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asislag 01-09\07 Listeprodukter G.disk\Statistikk\Statistikk\Egen statistikk (pivottabeller)\ER\2025\"/>
    </mc:Choice>
  </mc:AlternateContent>
  <xr:revisionPtr revIDLastSave="0" documentId="13_ncr:1_{2F41E7F6-4129-4214-B2AE-D8902E96BE7B}" xr6:coauthVersionLast="47" xr6:coauthVersionMax="47" xr10:uidLastSave="{00000000-0000-0000-0000-000000000000}"/>
  <bookViews>
    <workbookView xWindow="30600" yWindow="-3255" windowWidth="38640" windowHeight="21120" xr2:uid="{55D07DB2-02F9-4DF7-9A24-DAB43ED71480}"/>
  </bookViews>
  <sheets>
    <sheet name="Tabell" sheetId="2" r:id="rId1"/>
    <sheet name="Grunnlag" sheetId="1" r:id="rId2"/>
  </sheets>
  <definedNames>
    <definedName name="ny_ER2022Januar." localSheetId="1">Grunnlag!$A$1:$E$1</definedName>
    <definedName name="ny_ER2025Februar." localSheetId="1">Grunnlag!$A$8188:$E$16330</definedName>
    <definedName name="ny_ER2025Januar." localSheetId="1">Grunnlag!$A$2:$E$8187</definedName>
    <definedName name="ny_ER2025Mars." localSheetId="1">Grunnlag!$A$16331:$E$23493</definedName>
  </definedNames>
  <calcPr calcId="191029"/>
  <pivotCaches>
    <pivotCache cacheId="2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6C2663-61A6-4F14-8029-FC29C629D9BC}" name="ny_ER2022Januar1" type="6" refreshedVersion="7" background="1" saveData="1">
    <textPr sourceFile="J:\ny_ER2022Januar." delimited="0" decimal="," thousands=" ">
      <textFields count="5">
        <textField/>
        <textField position="13"/>
        <textField position="21"/>
        <textField position="39"/>
        <textField position="66"/>
      </textFields>
    </textPr>
  </connection>
  <connection id="2" xr16:uid="{745034B6-FF9C-4008-B18C-749B7B6EFD1C}" name="ny_ER2025Februar" type="6" refreshedVersion="8" background="1" saveData="1">
    <textPr sourceFile="J:\ny_ER2025Februar." delimited="0" decimal="," thousands=" " delimiter="¤">
      <textFields count="5">
        <textField/>
        <textField position="13"/>
        <textField position="21"/>
        <textField position="39"/>
        <textField position="66"/>
      </textFields>
    </textPr>
  </connection>
  <connection id="3" xr16:uid="{CBA785E0-3ED7-4F69-9849-25A8E236BD2D}" name="ny_ER2025Januar" type="6" refreshedVersion="8" background="1" saveData="1">
    <textPr sourceFile="J:\ny_ER2025Januar." delimited="0" decimal="," thousands=" ">
      <textFields count="5">
        <textField/>
        <textField position="13"/>
        <textField position="21"/>
        <textField position="39"/>
        <textField position="66"/>
      </textFields>
    </textPr>
  </connection>
  <connection id="4" xr16:uid="{BA5FBFD2-7AC3-47FC-8F25-52DD588858EF}" name="ny_ER2025Mars" type="6" refreshedVersion="8" background="1" saveData="1">
    <textPr sourceFile="J:\ny_ER2025Mars." delimited="0" decimal="," thousands=" ">
      <textFields count="5">
        <textField/>
        <textField position="13"/>
        <textField position="21"/>
        <textField position="39"/>
        <textField position="66"/>
      </textFields>
    </textPr>
  </connection>
</connections>
</file>

<file path=xl/sharedStrings.xml><?xml version="1.0" encoding="utf-8"?>
<sst xmlns="http://schemas.openxmlformats.org/spreadsheetml/2006/main" count="71118" uniqueCount="402">
  <si>
    <t>orgnr</t>
  </si>
  <si>
    <t>orgform</t>
  </si>
  <si>
    <t>fylke</t>
  </si>
  <si>
    <t>kommune</t>
  </si>
  <si>
    <t>maaned</t>
  </si>
  <si>
    <t>Radetiketter</t>
  </si>
  <si>
    <t>(tom)</t>
  </si>
  <si>
    <t>Totalsum</t>
  </si>
  <si>
    <t>Antall av orgnr</t>
  </si>
  <si>
    <t>Kolonneetiketter</t>
  </si>
  <si>
    <t>NUF</t>
  </si>
  <si>
    <t>UTLA</t>
  </si>
  <si>
    <t>AS</t>
  </si>
  <si>
    <t>Nordland</t>
  </si>
  <si>
    <t>ALSTAHAUG</t>
  </si>
  <si>
    <t>ENK</t>
  </si>
  <si>
    <t>KBO</t>
  </si>
  <si>
    <t>ANNA</t>
  </si>
  <si>
    <t>Finnmark</t>
  </si>
  <si>
    <t>ALTA</t>
  </si>
  <si>
    <t>FLI</t>
  </si>
  <si>
    <t>Innlandet</t>
  </si>
  <si>
    <t>ALVDAL</t>
  </si>
  <si>
    <t>Vestland</t>
  </si>
  <si>
    <t>ALVER</t>
  </si>
  <si>
    <t>ANS</t>
  </si>
  <si>
    <t>SA</t>
  </si>
  <si>
    <t>ANDØY</t>
  </si>
  <si>
    <t>Østfold</t>
  </si>
  <si>
    <t>AREMARK</t>
  </si>
  <si>
    <t>Agder</t>
  </si>
  <si>
    <t>ARENDAL</t>
  </si>
  <si>
    <t>ESEK</t>
  </si>
  <si>
    <t>STI</t>
  </si>
  <si>
    <t>Akershus</t>
  </si>
  <si>
    <t>ASKER</t>
  </si>
  <si>
    <t>ASKVOLL</t>
  </si>
  <si>
    <t>ASKØY</t>
  </si>
  <si>
    <t>DA</t>
  </si>
  <si>
    <t>Møre og Romsdal</t>
  </si>
  <si>
    <t>AUKRA</t>
  </si>
  <si>
    <t>AURE</t>
  </si>
  <si>
    <t>AURLAND</t>
  </si>
  <si>
    <t>AURSKOG-HØLAND</t>
  </si>
  <si>
    <t>AUSTEVOLL</t>
  </si>
  <si>
    <t>AUSTRHEIM</t>
  </si>
  <si>
    <t>AVERØY</t>
  </si>
  <si>
    <t>Troms</t>
  </si>
  <si>
    <t>BALSFJORD</t>
  </si>
  <si>
    <t>Telemark</t>
  </si>
  <si>
    <t>BAMBLE</t>
  </si>
  <si>
    <t>BARDU</t>
  </si>
  <si>
    <t>BERGEN</t>
  </si>
  <si>
    <t>SAM</t>
  </si>
  <si>
    <t>BERLEVÅG</t>
  </si>
  <si>
    <t>BINDAL</t>
  </si>
  <si>
    <t>BIRKENES</t>
  </si>
  <si>
    <t>Rogaland</t>
  </si>
  <si>
    <t>BJERKREIM</t>
  </si>
  <si>
    <t>BJØRNAFJORDEN</t>
  </si>
  <si>
    <t>BODØ</t>
  </si>
  <si>
    <t>FKF</t>
  </si>
  <si>
    <t>BOKN</t>
  </si>
  <si>
    <t>BREMANGER</t>
  </si>
  <si>
    <t>BRØNNØY</t>
  </si>
  <si>
    <t>BYGLAND</t>
  </si>
  <si>
    <t>BYKLE</t>
  </si>
  <si>
    <t>BÆRUM</t>
  </si>
  <si>
    <t>BØ</t>
  </si>
  <si>
    <t>BØMLO</t>
  </si>
  <si>
    <t>BÅTSFJORD</t>
  </si>
  <si>
    <t>DOVRE</t>
  </si>
  <si>
    <t>Buskerud</t>
  </si>
  <si>
    <t>DRAMMEN</t>
  </si>
  <si>
    <t>DRANGEDAL</t>
  </si>
  <si>
    <t>DYRØY</t>
  </si>
  <si>
    <t>DØNNA</t>
  </si>
  <si>
    <t>EIDFJORD</t>
  </si>
  <si>
    <t>EIDSKOG</t>
  </si>
  <si>
    <t>EIDSVOLL</t>
  </si>
  <si>
    <t>EIGERSUND</t>
  </si>
  <si>
    <t>ELVERUM</t>
  </si>
  <si>
    <t>ENEBAKK</t>
  </si>
  <si>
    <t>ENGERDAL</t>
  </si>
  <si>
    <t>ETNE</t>
  </si>
  <si>
    <t>EVENES</t>
  </si>
  <si>
    <t>EVJE OG HORNNES</t>
  </si>
  <si>
    <t>FARSUND</t>
  </si>
  <si>
    <t>FAUSKE</t>
  </si>
  <si>
    <t>FITJAR</t>
  </si>
  <si>
    <t>FJALER</t>
  </si>
  <si>
    <t>FJORD</t>
  </si>
  <si>
    <t>FLAKSTAD</t>
  </si>
  <si>
    <t>Trøndelag</t>
  </si>
  <si>
    <t>FLATANGER</t>
  </si>
  <si>
    <t>FLEKKEFJORD</t>
  </si>
  <si>
    <t>FLESBERG</t>
  </si>
  <si>
    <t>FLÅ</t>
  </si>
  <si>
    <t>FOLLDAL</t>
  </si>
  <si>
    <t>FREDRIKSTAD</t>
  </si>
  <si>
    <t>FROGN</t>
  </si>
  <si>
    <t>FROLAND</t>
  </si>
  <si>
    <t>FROSTA</t>
  </si>
  <si>
    <t>FRØYA</t>
  </si>
  <si>
    <t>FYRESDAL</t>
  </si>
  <si>
    <t>Vestfold</t>
  </si>
  <si>
    <t>FÆRDER</t>
  </si>
  <si>
    <t>GAMVIK</t>
  </si>
  <si>
    <t>GAUSDAL</t>
  </si>
  <si>
    <t>GILDESKÅL</t>
  </si>
  <si>
    <t>GISKE</t>
  </si>
  <si>
    <t>GJEMNES</t>
  </si>
  <si>
    <t>GJERDRUM</t>
  </si>
  <si>
    <t>GJERSTAD</t>
  </si>
  <si>
    <t>GJESDAL</t>
  </si>
  <si>
    <t>GJØVIK</t>
  </si>
  <si>
    <t>GLOPPEN</t>
  </si>
  <si>
    <t>GOL</t>
  </si>
  <si>
    <t>GRAN</t>
  </si>
  <si>
    <t>GRANE</t>
  </si>
  <si>
    <t>GRIMSTAD</t>
  </si>
  <si>
    <t>GRONG</t>
  </si>
  <si>
    <t>GRUE</t>
  </si>
  <si>
    <t>GULEN</t>
  </si>
  <si>
    <t>HADSEL</t>
  </si>
  <si>
    <t>HALDEN</t>
  </si>
  <si>
    <t>HAMAR</t>
  </si>
  <si>
    <t>HAMARØY</t>
  </si>
  <si>
    <t>HAMMERFEST</t>
  </si>
  <si>
    <t>HARAM</t>
  </si>
  <si>
    <t>HAREID</t>
  </si>
  <si>
    <t>HARSTAD</t>
  </si>
  <si>
    <t>BRL</t>
  </si>
  <si>
    <t>HASVIK</t>
  </si>
  <si>
    <t>HAUGESUND</t>
  </si>
  <si>
    <t>HEIM</t>
  </si>
  <si>
    <t>HEMNES</t>
  </si>
  <si>
    <t>HEMSEDAL</t>
  </si>
  <si>
    <t>HERØY</t>
  </si>
  <si>
    <t>HITRA</t>
  </si>
  <si>
    <t>HJARTDAL</t>
  </si>
  <si>
    <t>HJELMELAND</t>
  </si>
  <si>
    <t>HOL</t>
  </si>
  <si>
    <t>HOLE</t>
  </si>
  <si>
    <t>HOLMESTRAND</t>
  </si>
  <si>
    <t>HOLTÅLEN</t>
  </si>
  <si>
    <t>HORTEN</t>
  </si>
  <si>
    <t>HURDAL</t>
  </si>
  <si>
    <t>HUSTADVIKA</t>
  </si>
  <si>
    <t>HVALER</t>
  </si>
  <si>
    <t>HYLLESTAD</t>
  </si>
  <si>
    <t>HÆGEBOSTAD</t>
  </si>
  <si>
    <t>HØYANGER</t>
  </si>
  <si>
    <t>HÅ</t>
  </si>
  <si>
    <t>IBESTAD</t>
  </si>
  <si>
    <t>INDERØY</t>
  </si>
  <si>
    <t>INDRE FOSEN</t>
  </si>
  <si>
    <t>INDRE ØSTFOLD</t>
  </si>
  <si>
    <t>JEVNAKER</t>
  </si>
  <si>
    <t>KARASJOK</t>
  </si>
  <si>
    <t>KARLSØY</t>
  </si>
  <si>
    <t>KARMØY</t>
  </si>
  <si>
    <t>KAUTOKEINO</t>
  </si>
  <si>
    <t>KINN</t>
  </si>
  <si>
    <t>KLEPP</t>
  </si>
  <si>
    <t>KONGSBERG</t>
  </si>
  <si>
    <t>KONGSVINGER</t>
  </si>
  <si>
    <t>KRAGERØ</t>
  </si>
  <si>
    <t>KRISTIANSAND</t>
  </si>
  <si>
    <t>KRISTIANSUND</t>
  </si>
  <si>
    <t>KRØDSHERAD</t>
  </si>
  <si>
    <t>KVAM</t>
  </si>
  <si>
    <t>KVINESDAL</t>
  </si>
  <si>
    <t>KVINNHERAD</t>
  </si>
  <si>
    <t>KVITESEID</t>
  </si>
  <si>
    <t>KVITSØY</t>
  </si>
  <si>
    <t>KVÆFJORD</t>
  </si>
  <si>
    <t>KVÆNANGEN</t>
  </si>
  <si>
    <t>KÅFJORD</t>
  </si>
  <si>
    <t>LARVIK</t>
  </si>
  <si>
    <t>LEBESBY</t>
  </si>
  <si>
    <t>LEIRFJORD</t>
  </si>
  <si>
    <t>LESJA</t>
  </si>
  <si>
    <t>LEVANGER</t>
  </si>
  <si>
    <t>LIER</t>
  </si>
  <si>
    <t>LIERNE</t>
  </si>
  <si>
    <t>LILLEHAMMER</t>
  </si>
  <si>
    <t>LILLESAND</t>
  </si>
  <si>
    <t>LILLESTRØM</t>
  </si>
  <si>
    <t>LINDESNES</t>
  </si>
  <si>
    <t>LOM</t>
  </si>
  <si>
    <t>LOPPA</t>
  </si>
  <si>
    <t>LUNNER</t>
  </si>
  <si>
    <t>LURØY</t>
  </si>
  <si>
    <t>LUSTER</t>
  </si>
  <si>
    <t>LYNGDAL</t>
  </si>
  <si>
    <t>LYNGEN</t>
  </si>
  <si>
    <t>LÆRDAL</t>
  </si>
  <si>
    <t>LØRENSKOG</t>
  </si>
  <si>
    <t>LØTEN</t>
  </si>
  <si>
    <t>MALVIK</t>
  </si>
  <si>
    <t>MARKER</t>
  </si>
  <si>
    <t>MASFJORDEN</t>
  </si>
  <si>
    <t>MELHUS</t>
  </si>
  <si>
    <t>MELØY</t>
  </si>
  <si>
    <t>MERÅKER</t>
  </si>
  <si>
    <t>MIDT-TELEMARK</t>
  </si>
  <si>
    <t>MIDTRE GAULDAL</t>
  </si>
  <si>
    <t>MODALEN</t>
  </si>
  <si>
    <t>MODUM</t>
  </si>
  <si>
    <t>MOLDE</t>
  </si>
  <si>
    <t>MOSKENES</t>
  </si>
  <si>
    <t>MOSS</t>
  </si>
  <si>
    <t>MÅLSELV</t>
  </si>
  <si>
    <t>NAMSOS</t>
  </si>
  <si>
    <t>NAMSSKOGAN</t>
  </si>
  <si>
    <t>NANNESTAD</t>
  </si>
  <si>
    <t>NARVIK</t>
  </si>
  <si>
    <t>NES</t>
  </si>
  <si>
    <t>NESBYEN</t>
  </si>
  <si>
    <t>NESNA</t>
  </si>
  <si>
    <t>NESODDEN</t>
  </si>
  <si>
    <t>NESSEBY</t>
  </si>
  <si>
    <t>NISSEDAL</t>
  </si>
  <si>
    <t>NITTEDAL</t>
  </si>
  <si>
    <t>NOME</t>
  </si>
  <si>
    <t>NORD-AURDAL</t>
  </si>
  <si>
    <t>NORD-FRON</t>
  </si>
  <si>
    <t>NORD-ODAL</t>
  </si>
  <si>
    <t>NORDKAPP</t>
  </si>
  <si>
    <t>NORDRE FOLLO</t>
  </si>
  <si>
    <t>NORDRE LAND</t>
  </si>
  <si>
    <t>NORDREISA</t>
  </si>
  <si>
    <t>NORE OG UVDAL</t>
  </si>
  <si>
    <t>NOTODDEN</t>
  </si>
  <si>
    <t>NÆRØYSUND</t>
  </si>
  <si>
    <t>OPPDAL</t>
  </si>
  <si>
    <t>ORKLAND</t>
  </si>
  <si>
    <t>OS</t>
  </si>
  <si>
    <t>Oslo</t>
  </si>
  <si>
    <t>OSLO</t>
  </si>
  <si>
    <t>VPFO</t>
  </si>
  <si>
    <t>OSTERØY</t>
  </si>
  <si>
    <t>OVERHALLA</t>
  </si>
  <si>
    <t>PORSANGER</t>
  </si>
  <si>
    <t>PORSGRUNN</t>
  </si>
  <si>
    <t>RAKKESTAD</t>
  </si>
  <si>
    <t>RANA</t>
  </si>
  <si>
    <t>RANDABERG</t>
  </si>
  <si>
    <t>RAUMA</t>
  </si>
  <si>
    <t>RENDALEN</t>
  </si>
  <si>
    <t>RENNEBU</t>
  </si>
  <si>
    <t>RINDAL</t>
  </si>
  <si>
    <t>RINGEBU</t>
  </si>
  <si>
    <t>RINGERIKE</t>
  </si>
  <si>
    <t>RINGSAKER</t>
  </si>
  <si>
    <t>RISØR</t>
  </si>
  <si>
    <t>ROLLAG</t>
  </si>
  <si>
    <t>RÆLINGEN</t>
  </si>
  <si>
    <t>RØROS</t>
  </si>
  <si>
    <t>RØST</t>
  </si>
  <si>
    <t>RØYRVIK</t>
  </si>
  <si>
    <t>RÅDE</t>
  </si>
  <si>
    <t>SALANGEN</t>
  </si>
  <si>
    <t>SALTDAL</t>
  </si>
  <si>
    <t>SAMNANGER</t>
  </si>
  <si>
    <t>SANDE</t>
  </si>
  <si>
    <t>SANDEFJORD</t>
  </si>
  <si>
    <t>SANDNES</t>
  </si>
  <si>
    <t>SARPSBORG</t>
  </si>
  <si>
    <t>SAUDA</t>
  </si>
  <si>
    <t>SEL</t>
  </si>
  <si>
    <t>SELBU</t>
  </si>
  <si>
    <t>SELJORD</t>
  </si>
  <si>
    <t>SENJA</t>
  </si>
  <si>
    <t>SIGDAL</t>
  </si>
  <si>
    <t>SILJAN</t>
  </si>
  <si>
    <t>SIRDAL</t>
  </si>
  <si>
    <t>SKAUN</t>
  </si>
  <si>
    <t>SKIEN</t>
  </si>
  <si>
    <t>SKIPTVET</t>
  </si>
  <si>
    <t>SKJERVØY</t>
  </si>
  <si>
    <t>SKJÅK</t>
  </si>
  <si>
    <t>SMØLA</t>
  </si>
  <si>
    <t>SNÅSA</t>
  </si>
  <si>
    <t>SOGNDAL</t>
  </si>
  <si>
    <t>SOKNDAL</t>
  </si>
  <si>
    <t>SOLA</t>
  </si>
  <si>
    <t>SORTLAND</t>
  </si>
  <si>
    <t>STAD</t>
  </si>
  <si>
    <t>STANGE</t>
  </si>
  <si>
    <t>STAVANGER</t>
  </si>
  <si>
    <t>STEIGEN</t>
  </si>
  <si>
    <t>STEINKJER</t>
  </si>
  <si>
    <t>STJØRDAL</t>
  </si>
  <si>
    <t>STORD</t>
  </si>
  <si>
    <t>STORFJORD</t>
  </si>
  <si>
    <t>STRAND</t>
  </si>
  <si>
    <t>STRANDA</t>
  </si>
  <si>
    <t>STRYN</t>
  </si>
  <si>
    <t>SULA</t>
  </si>
  <si>
    <t>SULDAL</t>
  </si>
  <si>
    <t>SUNNDAL</t>
  </si>
  <si>
    <t>SUNNFJORD</t>
  </si>
  <si>
    <t>SURNADAL</t>
  </si>
  <si>
    <t>Svalbard</t>
  </si>
  <si>
    <t>SVALBARD</t>
  </si>
  <si>
    <t>SVEIO</t>
  </si>
  <si>
    <t>SYKKYLVEN</t>
  </si>
  <si>
    <t>SØMNA</t>
  </si>
  <si>
    <t>SØNDRE LAND</t>
  </si>
  <si>
    <t>SØR-AURDAL</t>
  </si>
  <si>
    <t>SØR-FRON</t>
  </si>
  <si>
    <t>SØR-ODAL</t>
  </si>
  <si>
    <t>SØR-VARANGER</t>
  </si>
  <si>
    <t>SØRFOLD</t>
  </si>
  <si>
    <t>SØRREISA</t>
  </si>
  <si>
    <t>TANA</t>
  </si>
  <si>
    <t>TIME</t>
  </si>
  <si>
    <t>TINGVOLL</t>
  </si>
  <si>
    <t>TINN</t>
  </si>
  <si>
    <t>TJELDSUND</t>
  </si>
  <si>
    <t>TOKKE</t>
  </si>
  <si>
    <t>TROMSØ</t>
  </si>
  <si>
    <t>TRONDHEIM</t>
  </si>
  <si>
    <t>OPMV</t>
  </si>
  <si>
    <t>TRYSIL</t>
  </si>
  <si>
    <t>TVEDESTRAND</t>
  </si>
  <si>
    <t>TYDAL</t>
  </si>
  <si>
    <t>TYNSET</t>
  </si>
  <si>
    <t>TYSNES</t>
  </si>
  <si>
    <t>TYSVÆR</t>
  </si>
  <si>
    <t>TØNSBERG</t>
  </si>
  <si>
    <t>ULLENSAKER</t>
  </si>
  <si>
    <t>ULLENSVANG</t>
  </si>
  <si>
    <t>ULSTEIN</t>
  </si>
  <si>
    <t>ULVIK</t>
  </si>
  <si>
    <t>VADSØ</t>
  </si>
  <si>
    <t>VAKSDAL</t>
  </si>
  <si>
    <t>VALLE</t>
  </si>
  <si>
    <t>VANG</t>
  </si>
  <si>
    <t>VANYLVEN</t>
  </si>
  <si>
    <t>VARDØ</t>
  </si>
  <si>
    <t>VEFSN</t>
  </si>
  <si>
    <t>VEGA</t>
  </si>
  <si>
    <t>VEGÅRSHEI</t>
  </si>
  <si>
    <t>VENNESLA</t>
  </si>
  <si>
    <t>VERDAL</t>
  </si>
  <si>
    <t>VESTBY</t>
  </si>
  <si>
    <t>VESTNES</t>
  </si>
  <si>
    <t>VESTRE SLIDRE</t>
  </si>
  <si>
    <t>VESTRE TOTEN</t>
  </si>
  <si>
    <t>VESTVÅGØY</t>
  </si>
  <si>
    <t>VIK</t>
  </si>
  <si>
    <t>VINDAFJORD</t>
  </si>
  <si>
    <t>VINJE</t>
  </si>
  <si>
    <t>VOLDA</t>
  </si>
  <si>
    <t>VOSS</t>
  </si>
  <si>
    <t>VÅGAN</t>
  </si>
  <si>
    <t>VÅGÅ</t>
  </si>
  <si>
    <t>VÅLER</t>
  </si>
  <si>
    <t>ØKSNES</t>
  </si>
  <si>
    <t>ØRLAND</t>
  </si>
  <si>
    <t>ØRSTA</t>
  </si>
  <si>
    <t>ØSTRE TOTEN</t>
  </si>
  <si>
    <t>ORGL</t>
  </si>
  <si>
    <t>ØVRE EIKER</t>
  </si>
  <si>
    <t>ØYER</t>
  </si>
  <si>
    <t>ØYGARDEN</t>
  </si>
  <si>
    <t>ØYSTRE SLIDRE</t>
  </si>
  <si>
    <t>ÅFJORD</t>
  </si>
  <si>
    <t>ÅL</t>
  </si>
  <si>
    <t>ÅLESUND</t>
  </si>
  <si>
    <t>ÅMLI</t>
  </si>
  <si>
    <t>ÅMOT</t>
  </si>
  <si>
    <t>ÅRDAL</t>
  </si>
  <si>
    <t>ÅS</t>
  </si>
  <si>
    <t>ÅSNES</t>
  </si>
  <si>
    <t>ETNEDAL</t>
  </si>
  <si>
    <t>GRATANGEN</t>
  </si>
  <si>
    <t>HATTFJELLDAL</t>
  </si>
  <si>
    <t>HØYLANDET</t>
  </si>
  <si>
    <t>IVELAND</t>
  </si>
  <si>
    <t>LAVANGEN</t>
  </si>
  <si>
    <t>LEKA</t>
  </si>
  <si>
    <t>MÅSØY</t>
  </si>
  <si>
    <t>OSEN</t>
  </si>
  <si>
    <t>KS</t>
  </si>
  <si>
    <t>SOLUND</t>
  </si>
  <si>
    <t>STOR-ELVDAL</t>
  </si>
  <si>
    <t>TOLGA</t>
  </si>
  <si>
    <t>TRÆNA</t>
  </si>
  <si>
    <t>VEVELSTAD</t>
  </si>
  <si>
    <t>VÆRØY</t>
  </si>
  <si>
    <t>Januar</t>
  </si>
  <si>
    <t>Februar</t>
  </si>
  <si>
    <t>LUND</t>
  </si>
  <si>
    <t>RØDØY</t>
  </si>
  <si>
    <t>BEIARN</t>
  </si>
  <si>
    <t>LØDINGEN</t>
  </si>
  <si>
    <t>BO</t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</si>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</sst>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7" fontId="0" fillId="0" borderId="0" xfId="0" applyNumberFormat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iansen, Haldis Zahl" refreshedDate="45748.560257986108" createdVersion="8" refreshedVersion="8" minRefreshableVersion="3" recordCount="23495" xr:uid="{63645BD5-CDF5-451E-B0DE-AC6F7484B3B9}">
  <cacheSource type="worksheet">
    <worksheetSource ref="A1:E1048576" sheet="Grunnlag"/>
  </cacheSource>
  <cacheFields count="5">
    <cacheField name="orgnr" numFmtId="0">
      <sharedItems containsString="0" containsBlank="1" containsNumber="1" containsInteger="1" minValue="820319052" maxValue="999243185"/>
    </cacheField>
    <cacheField name="orgform" numFmtId="0">
      <sharedItems containsBlank="1" count="21">
        <s v="NUF"/>
        <s v="UTLA"/>
        <s v="AS"/>
        <s v="ENK"/>
        <s v="KBO"/>
        <s v="ANNA"/>
        <s v="FLI"/>
        <s v="ANS"/>
        <s v="SA"/>
        <s v="ESEK"/>
        <s v="STI"/>
        <s v="DA"/>
        <s v="SAM"/>
        <s v="FKF"/>
        <s v="BRL"/>
        <s v="VPFO"/>
        <s v="OPMV"/>
        <s v="ORGL"/>
        <s v="KS"/>
        <s v="BO"/>
        <m/>
      </sharedItems>
    </cacheField>
    <cacheField name="fylke" numFmtId="0">
      <sharedItems containsBlank="1" count="17">
        <m/>
        <s v="Nordland"/>
        <s v="Finnmark"/>
        <s v="Innlandet"/>
        <s v="Vestland"/>
        <s v="Østfold"/>
        <s v="Agder"/>
        <s v="Akershus"/>
        <s v="Møre og Romsdal"/>
        <s v="Troms"/>
        <s v="Telemark"/>
        <s v="Rogaland"/>
        <s v="Buskerud"/>
        <s v="Trøndelag"/>
        <s v="Vestfold"/>
        <s v="Oslo"/>
        <s v="Svalbard"/>
      </sharedItems>
    </cacheField>
    <cacheField name="kommune" numFmtId="0">
      <sharedItems containsBlank="1" count="354">
        <m/>
        <s v="ALSTAHAUG"/>
        <s v="ALTA"/>
        <s v="ALVDAL"/>
        <s v="ALVER"/>
        <s v="ANDØY"/>
        <s v="AREMARK"/>
        <s v="ARENDAL"/>
        <s v="ASKER"/>
        <s v="ASKVOLL"/>
        <s v="ASKØY"/>
        <s v="AUKRA"/>
        <s v="AURE"/>
        <s v="AURLAND"/>
        <s v="AURSKOG-HØLAND"/>
        <s v="AUSTEVOLL"/>
        <s v="AUSTRHEIM"/>
        <s v="AVERØY"/>
        <s v="BALSFJORD"/>
        <s v="BAMBLE"/>
        <s v="BARDU"/>
        <s v="BERGEN"/>
        <s v="BERLEVÅG"/>
        <s v="BINDAL"/>
        <s v="BIRKENES"/>
        <s v="BJERKREIM"/>
        <s v="BJØRNAFJORDEN"/>
        <s v="BODØ"/>
        <s v="BOKN"/>
        <s v="BREMANGER"/>
        <s v="BRØNNØY"/>
        <s v="BYGLAND"/>
        <s v="BYKLE"/>
        <s v="BÆRUM"/>
        <s v="BØ"/>
        <s v="BØMLO"/>
        <s v="BÅTSFJORD"/>
        <s v="DOVRE"/>
        <s v="DRAMMEN"/>
        <s v="DRANGEDAL"/>
        <s v="DYRØY"/>
        <s v="DØNNA"/>
        <s v="EIDFJORD"/>
        <s v="EIDSKOG"/>
        <s v="EIDSVOLL"/>
        <s v="EIGERSUND"/>
        <s v="ELVERUM"/>
        <s v="ENEBAKK"/>
        <s v="ENGERDAL"/>
        <s v="ETNE"/>
        <s v="EVENES"/>
        <s v="EVJE OG HORNNES"/>
        <s v="FARSUND"/>
        <s v="FAUSKE"/>
        <s v="FITJAR"/>
        <s v="FJALER"/>
        <s v="FJORD"/>
        <s v="FLAKSTAD"/>
        <s v="FLATANGER"/>
        <s v="FLEKKEFJORD"/>
        <s v="FLESBERG"/>
        <s v="FLÅ"/>
        <s v="FOLLDAL"/>
        <s v="FREDRIKSTAD"/>
        <s v="FROGN"/>
        <s v="FROLAND"/>
        <s v="FROSTA"/>
        <s v="FRØYA"/>
        <s v="FYRESDAL"/>
        <s v="FÆRDER"/>
        <s v="GAMVIK"/>
        <s v="GAUSDAL"/>
        <s v="GILDESKÅL"/>
        <s v="GISKE"/>
        <s v="GJEMNES"/>
        <s v="GJERDRUM"/>
        <s v="GJERSTAD"/>
        <s v="GJESDAL"/>
        <s v="GJØVIK"/>
        <s v="GLOPPEN"/>
        <s v="GOL"/>
        <s v="GRAN"/>
        <s v="GRANE"/>
        <s v="GRIMSTAD"/>
        <s v="GRONG"/>
        <s v="GRUE"/>
        <s v="GULEN"/>
        <s v="HADSEL"/>
        <s v="HALDEN"/>
        <s v="HAMAR"/>
        <s v="HAMARØY"/>
        <s v="HAMMERFEST"/>
        <s v="HARAM"/>
        <s v="HAREID"/>
        <s v="HARSTAD"/>
        <s v="HASVIK"/>
        <s v="HAUGESUND"/>
        <s v="HEIM"/>
        <s v="HEMNES"/>
        <s v="HEMSEDAL"/>
        <s v="HERØY"/>
        <s v="HITRA"/>
        <s v="HJARTDAL"/>
        <s v="HJELMELAND"/>
        <s v="HOL"/>
        <s v="HOLE"/>
        <s v="HOLMESTRAND"/>
        <s v="HOLTÅLEN"/>
        <s v="HORTEN"/>
        <s v="HURDAL"/>
        <s v="HUSTADVIKA"/>
        <s v="HVALER"/>
        <s v="HYLLESTAD"/>
        <s v="HÆGEBOSTAD"/>
        <s v="HØYANGER"/>
        <s v="HÅ"/>
        <s v="IBESTAD"/>
        <s v="INDERØY"/>
        <s v="INDRE FOSEN"/>
        <s v="INDRE ØSTFOLD"/>
        <s v="JEVNAKER"/>
        <s v="KARASJOK"/>
        <s v="KARLSØY"/>
        <s v="KARMØY"/>
        <s v="KAUTOKEINO"/>
        <s v="KINN"/>
        <s v="KLEPP"/>
        <s v="KONGSBERG"/>
        <s v="KONGSVINGER"/>
        <s v="KRAGERØ"/>
        <s v="KRISTIANSAND"/>
        <s v="KRISTIANSUND"/>
        <s v="KRØDSHERAD"/>
        <s v="KVAM"/>
        <s v="KVINESDAL"/>
        <s v="KVINNHERAD"/>
        <s v="KVITESEID"/>
        <s v="KVITSØY"/>
        <s v="KVÆFJORD"/>
        <s v="KVÆNANGEN"/>
        <s v="KÅFJORD"/>
        <s v="LARVIK"/>
        <s v="LEBESBY"/>
        <s v="LEIRFJORD"/>
        <s v="LESJA"/>
        <s v="LEVANGER"/>
        <s v="LIER"/>
        <s v="LIERNE"/>
        <s v="LILLEHAMMER"/>
        <s v="LILLESAND"/>
        <s v="LILLESTRØM"/>
        <s v="LINDESNES"/>
        <s v="LOM"/>
        <s v="LOPPA"/>
        <s v="LUNNER"/>
        <s v="LURØY"/>
        <s v="LUSTER"/>
        <s v="LYNGDAL"/>
        <s v="LYNGEN"/>
        <s v="LÆRDAL"/>
        <s v="LØRENSKOG"/>
        <s v="LØTEN"/>
        <s v="MALVIK"/>
        <s v="MARKER"/>
        <s v="MASFJORDEN"/>
        <s v="MELHUS"/>
        <s v="MELØY"/>
        <s v="MERÅKER"/>
        <s v="MIDT-TELEMARK"/>
        <s v="MIDTRE GAULDAL"/>
        <s v="MODALEN"/>
        <s v="MODUM"/>
        <s v="MOLDE"/>
        <s v="MOSKENES"/>
        <s v="MOSS"/>
        <s v="MÅLSELV"/>
        <s v="NAMSOS"/>
        <s v="NAMSSKOGAN"/>
        <s v="NANNESTAD"/>
        <s v="NARVIK"/>
        <s v="NES"/>
        <s v="NESBYEN"/>
        <s v="NESNA"/>
        <s v="NESODDEN"/>
        <s v="NESSEBY"/>
        <s v="NISSEDAL"/>
        <s v="NITTEDAL"/>
        <s v="NOME"/>
        <s v="NORD-AURDAL"/>
        <s v="NORD-FRON"/>
        <s v="NORD-ODAL"/>
        <s v="NORDKAPP"/>
        <s v="NORDRE FOLLO"/>
        <s v="NORDRE LAND"/>
        <s v="NORDREISA"/>
        <s v="NORE OG UVDAL"/>
        <s v="NOTODDEN"/>
        <s v="NÆRØYSUND"/>
        <s v="OPPDAL"/>
        <s v="ORKLAND"/>
        <s v="OS"/>
        <s v="OSLO"/>
        <s v="OSTERØY"/>
        <s v="OVERHALLA"/>
        <s v="PORSANGER"/>
        <s v="PORSGRUNN"/>
        <s v="RAKKESTAD"/>
        <s v="RANA"/>
        <s v="RANDABERG"/>
        <s v="RAUMA"/>
        <s v="RENDALEN"/>
        <s v="RENNEBU"/>
        <s v="RINDAL"/>
        <s v="RINGEBU"/>
        <s v="RINGERIKE"/>
        <s v="RINGSAKER"/>
        <s v="RISØR"/>
        <s v="ROLLAG"/>
        <s v="RÆLINGEN"/>
        <s v="RØROS"/>
        <s v="RØST"/>
        <s v="RØYRVIK"/>
        <s v="RÅDE"/>
        <s v="SALANGEN"/>
        <s v="SALTDAL"/>
        <s v="SAMNANGER"/>
        <s v="SANDE"/>
        <s v="SANDEFJORD"/>
        <s v="SANDNES"/>
        <s v="SARPSBORG"/>
        <s v="SAUDA"/>
        <s v="SEL"/>
        <s v="SELBU"/>
        <s v="SELJORD"/>
        <s v="SENJA"/>
        <s v="SIGDAL"/>
        <s v="SILJAN"/>
        <s v="SIRDAL"/>
        <s v="SKAUN"/>
        <s v="SKIEN"/>
        <s v="SKIPTVET"/>
        <s v="SKJERVØY"/>
        <s v="SKJÅK"/>
        <s v="SMØLA"/>
        <s v="SNÅSA"/>
        <s v="SOGNDAL"/>
        <s v="SOKNDAL"/>
        <s v="SOLA"/>
        <s v="SORTLAND"/>
        <s v="STAD"/>
        <s v="STANGE"/>
        <s v="STAVANGER"/>
        <s v="STEIGEN"/>
        <s v="STEINKJER"/>
        <s v="STJØRDAL"/>
        <s v="STORD"/>
        <s v="STORFJORD"/>
        <s v="STRAND"/>
        <s v="STRANDA"/>
        <s v="STRYN"/>
        <s v="SULA"/>
        <s v="SULDAL"/>
        <s v="SUNNDAL"/>
        <s v="SUNNFJORD"/>
        <s v="SURNADAL"/>
        <s v="SVALBARD"/>
        <s v="SVEIO"/>
        <s v="SYKKYLVEN"/>
        <s v="SØMNA"/>
        <s v="SØNDRE LAND"/>
        <s v="SØR-AURDAL"/>
        <s v="SØR-FRON"/>
        <s v="SØR-ODAL"/>
        <s v="SØR-VARANGER"/>
        <s v="SØRFOLD"/>
        <s v="SØRREISA"/>
        <s v="TANA"/>
        <s v="TIME"/>
        <s v="TINGVOLL"/>
        <s v="TINN"/>
        <s v="TJELDSUND"/>
        <s v="TOKKE"/>
        <s v="TROMSØ"/>
        <s v="TRONDHEIM"/>
        <s v="TRYSIL"/>
        <s v="TVEDESTRAND"/>
        <s v="TYDAL"/>
        <s v="TYNSET"/>
        <s v="TYSNES"/>
        <s v="TYSVÆR"/>
        <s v="TØNSBERG"/>
        <s v="ULLENSAKER"/>
        <s v="ULLENSVANG"/>
        <s v="ULSTEIN"/>
        <s v="ULVIK"/>
        <s v="VADSØ"/>
        <s v="VAKSDAL"/>
        <s v="VALLE"/>
        <s v="VANG"/>
        <s v="VANYLVEN"/>
        <s v="VARDØ"/>
        <s v="VEFSN"/>
        <s v="VEGA"/>
        <s v="VEGÅRSHEI"/>
        <s v="VENNESLA"/>
        <s v="VERDAL"/>
        <s v="VESTBY"/>
        <s v="VESTNES"/>
        <s v="VESTRE SLIDRE"/>
        <s v="VESTRE TOTEN"/>
        <s v="VESTVÅGØY"/>
        <s v="VIK"/>
        <s v="VINDAFJORD"/>
        <s v="VINJE"/>
        <s v="VOLDA"/>
        <s v="VOSS"/>
        <s v="VÅGAN"/>
        <s v="VÅGÅ"/>
        <s v="VÅLER"/>
        <s v="ØKSNES"/>
        <s v="ØRLAND"/>
        <s v="ØRSTA"/>
        <s v="ØSTRE TOTEN"/>
        <s v="ØVRE EIKER"/>
        <s v="ØYER"/>
        <s v="ØYGARDEN"/>
        <s v="ØYSTRE SLIDRE"/>
        <s v="ÅFJORD"/>
        <s v="ÅL"/>
        <s v="ÅLESUND"/>
        <s v="ÅMLI"/>
        <s v="ÅMOT"/>
        <s v="ÅRDAL"/>
        <s v="ÅS"/>
        <s v="ÅSNES"/>
        <s v="ETNEDAL"/>
        <s v="GRATANGEN"/>
        <s v="HATTFJELLDAL"/>
        <s v="HØYLANDET"/>
        <s v="IVELAND"/>
        <s v="LAVANGEN"/>
        <s v="LEKA"/>
        <s v="MÅSØY"/>
        <s v="OSEN"/>
        <s v="SOLUND"/>
        <s v="STOR-ELVDAL"/>
        <s v="TOLGA"/>
        <s v="TRÆNA"/>
        <s v="VEVELSTAD"/>
        <s v="VÆRØY"/>
        <s v="BEIARN"/>
        <s v="LUND"/>
        <s v="LØDINGEN"/>
        <s v="RØDØY"/>
      </sharedItems>
    </cacheField>
    <cacheField name="maaned" numFmtId="0">
      <sharedItems containsNonDate="0" containsDate="1" containsString="0" containsBlank="1" minDate="2025-01-01T00:00:00" maxDate="2025-03-02T00:00:00" count="4">
        <d v="2025-01-01T00:00:00"/>
        <d v="2025-02-01T00:00:00"/>
        <d v="2025-03-01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495">
  <r>
    <n v="834309602"/>
    <x v="0"/>
    <x v="0"/>
    <x v="0"/>
    <x v="0"/>
  </r>
  <r>
    <n v="834649012"/>
    <x v="0"/>
    <x v="0"/>
    <x v="0"/>
    <x v="0"/>
  </r>
  <r>
    <n v="834669862"/>
    <x v="0"/>
    <x v="0"/>
    <x v="0"/>
    <x v="0"/>
  </r>
  <r>
    <n v="834675072"/>
    <x v="0"/>
    <x v="0"/>
    <x v="0"/>
    <x v="0"/>
  </r>
  <r>
    <n v="834745992"/>
    <x v="0"/>
    <x v="0"/>
    <x v="0"/>
    <x v="0"/>
  </r>
  <r>
    <n v="834757982"/>
    <x v="0"/>
    <x v="0"/>
    <x v="0"/>
    <x v="0"/>
  </r>
  <r>
    <n v="834758202"/>
    <x v="0"/>
    <x v="0"/>
    <x v="0"/>
    <x v="0"/>
  </r>
  <r>
    <n v="834767902"/>
    <x v="0"/>
    <x v="0"/>
    <x v="0"/>
    <x v="0"/>
  </r>
  <r>
    <n v="834822652"/>
    <x v="0"/>
    <x v="0"/>
    <x v="0"/>
    <x v="0"/>
  </r>
  <r>
    <n v="834888122"/>
    <x v="0"/>
    <x v="0"/>
    <x v="0"/>
    <x v="0"/>
  </r>
  <r>
    <n v="931983059"/>
    <x v="0"/>
    <x v="0"/>
    <x v="0"/>
    <x v="0"/>
  </r>
  <r>
    <n v="934143957"/>
    <x v="0"/>
    <x v="0"/>
    <x v="0"/>
    <x v="0"/>
  </r>
  <r>
    <n v="934327284"/>
    <x v="0"/>
    <x v="0"/>
    <x v="0"/>
    <x v="0"/>
  </r>
  <r>
    <n v="934385454"/>
    <x v="0"/>
    <x v="0"/>
    <x v="0"/>
    <x v="0"/>
  </r>
  <r>
    <n v="934430387"/>
    <x v="0"/>
    <x v="0"/>
    <x v="0"/>
    <x v="0"/>
  </r>
  <r>
    <n v="934466659"/>
    <x v="0"/>
    <x v="0"/>
    <x v="0"/>
    <x v="0"/>
  </r>
  <r>
    <n v="934468376"/>
    <x v="0"/>
    <x v="0"/>
    <x v="0"/>
    <x v="0"/>
  </r>
  <r>
    <n v="934515900"/>
    <x v="0"/>
    <x v="0"/>
    <x v="0"/>
    <x v="0"/>
  </r>
  <r>
    <n v="934558138"/>
    <x v="0"/>
    <x v="0"/>
    <x v="0"/>
    <x v="0"/>
  </r>
  <r>
    <n v="934566203"/>
    <x v="0"/>
    <x v="0"/>
    <x v="0"/>
    <x v="0"/>
  </r>
  <r>
    <n v="934577108"/>
    <x v="0"/>
    <x v="0"/>
    <x v="0"/>
    <x v="0"/>
  </r>
  <r>
    <n v="934617010"/>
    <x v="0"/>
    <x v="0"/>
    <x v="0"/>
    <x v="0"/>
  </r>
  <r>
    <n v="934624157"/>
    <x v="0"/>
    <x v="0"/>
    <x v="0"/>
    <x v="0"/>
  </r>
  <r>
    <n v="934639111"/>
    <x v="0"/>
    <x v="0"/>
    <x v="0"/>
    <x v="0"/>
  </r>
  <r>
    <n v="934639235"/>
    <x v="0"/>
    <x v="0"/>
    <x v="0"/>
    <x v="0"/>
  </r>
  <r>
    <n v="934648447"/>
    <x v="0"/>
    <x v="0"/>
    <x v="0"/>
    <x v="0"/>
  </r>
  <r>
    <n v="934648455"/>
    <x v="0"/>
    <x v="0"/>
    <x v="0"/>
    <x v="0"/>
  </r>
  <r>
    <n v="934657268"/>
    <x v="0"/>
    <x v="0"/>
    <x v="0"/>
    <x v="0"/>
  </r>
  <r>
    <n v="934664345"/>
    <x v="0"/>
    <x v="0"/>
    <x v="0"/>
    <x v="0"/>
  </r>
  <r>
    <n v="934668812"/>
    <x v="0"/>
    <x v="0"/>
    <x v="0"/>
    <x v="0"/>
  </r>
  <r>
    <n v="934669916"/>
    <x v="0"/>
    <x v="0"/>
    <x v="0"/>
    <x v="0"/>
  </r>
  <r>
    <n v="934669991"/>
    <x v="0"/>
    <x v="0"/>
    <x v="0"/>
    <x v="0"/>
  </r>
  <r>
    <n v="934670396"/>
    <x v="0"/>
    <x v="0"/>
    <x v="0"/>
    <x v="0"/>
  </r>
  <r>
    <n v="934675290"/>
    <x v="0"/>
    <x v="0"/>
    <x v="0"/>
    <x v="0"/>
  </r>
  <r>
    <n v="934675320"/>
    <x v="0"/>
    <x v="0"/>
    <x v="0"/>
    <x v="0"/>
  </r>
  <r>
    <n v="934745108"/>
    <x v="0"/>
    <x v="0"/>
    <x v="0"/>
    <x v="0"/>
  </r>
  <r>
    <n v="934751698"/>
    <x v="0"/>
    <x v="0"/>
    <x v="0"/>
    <x v="0"/>
  </r>
  <r>
    <n v="934751833"/>
    <x v="0"/>
    <x v="0"/>
    <x v="0"/>
    <x v="0"/>
  </r>
  <r>
    <n v="934753216"/>
    <x v="0"/>
    <x v="0"/>
    <x v="0"/>
    <x v="0"/>
  </r>
  <r>
    <n v="934754395"/>
    <x v="0"/>
    <x v="0"/>
    <x v="0"/>
    <x v="0"/>
  </r>
  <r>
    <n v="934758145"/>
    <x v="0"/>
    <x v="0"/>
    <x v="0"/>
    <x v="0"/>
  </r>
  <r>
    <n v="934760603"/>
    <x v="0"/>
    <x v="0"/>
    <x v="0"/>
    <x v="0"/>
  </r>
  <r>
    <n v="934769805"/>
    <x v="0"/>
    <x v="0"/>
    <x v="0"/>
    <x v="0"/>
  </r>
  <r>
    <n v="934769848"/>
    <x v="0"/>
    <x v="0"/>
    <x v="0"/>
    <x v="0"/>
  </r>
  <r>
    <n v="934769880"/>
    <x v="0"/>
    <x v="0"/>
    <x v="0"/>
    <x v="0"/>
  </r>
  <r>
    <n v="934769945"/>
    <x v="0"/>
    <x v="0"/>
    <x v="0"/>
    <x v="0"/>
  </r>
  <r>
    <n v="934771206"/>
    <x v="0"/>
    <x v="0"/>
    <x v="0"/>
    <x v="0"/>
  </r>
  <r>
    <n v="934771273"/>
    <x v="0"/>
    <x v="0"/>
    <x v="0"/>
    <x v="0"/>
  </r>
  <r>
    <n v="934771400"/>
    <x v="0"/>
    <x v="0"/>
    <x v="0"/>
    <x v="0"/>
  </r>
  <r>
    <n v="934792718"/>
    <x v="0"/>
    <x v="0"/>
    <x v="0"/>
    <x v="0"/>
  </r>
  <r>
    <n v="934808592"/>
    <x v="0"/>
    <x v="0"/>
    <x v="0"/>
    <x v="0"/>
  </r>
  <r>
    <n v="934817028"/>
    <x v="0"/>
    <x v="0"/>
    <x v="0"/>
    <x v="0"/>
  </r>
  <r>
    <n v="934822412"/>
    <x v="0"/>
    <x v="0"/>
    <x v="0"/>
    <x v="0"/>
  </r>
  <r>
    <n v="934822439"/>
    <x v="0"/>
    <x v="0"/>
    <x v="0"/>
    <x v="0"/>
  </r>
  <r>
    <n v="934822862"/>
    <x v="0"/>
    <x v="0"/>
    <x v="0"/>
    <x v="0"/>
  </r>
  <r>
    <n v="934822900"/>
    <x v="0"/>
    <x v="0"/>
    <x v="0"/>
    <x v="0"/>
  </r>
  <r>
    <n v="934822978"/>
    <x v="0"/>
    <x v="0"/>
    <x v="0"/>
    <x v="0"/>
  </r>
  <r>
    <n v="934831152"/>
    <x v="0"/>
    <x v="0"/>
    <x v="0"/>
    <x v="0"/>
  </r>
  <r>
    <n v="934831209"/>
    <x v="0"/>
    <x v="0"/>
    <x v="0"/>
    <x v="0"/>
  </r>
  <r>
    <n v="934840763"/>
    <x v="0"/>
    <x v="0"/>
    <x v="0"/>
    <x v="0"/>
  </r>
  <r>
    <n v="934840968"/>
    <x v="0"/>
    <x v="0"/>
    <x v="0"/>
    <x v="0"/>
  </r>
  <r>
    <n v="934842480"/>
    <x v="0"/>
    <x v="0"/>
    <x v="0"/>
    <x v="0"/>
  </r>
  <r>
    <n v="934853679"/>
    <x v="0"/>
    <x v="0"/>
    <x v="0"/>
    <x v="0"/>
  </r>
  <r>
    <n v="934854578"/>
    <x v="0"/>
    <x v="0"/>
    <x v="0"/>
    <x v="0"/>
  </r>
  <r>
    <n v="934895150"/>
    <x v="0"/>
    <x v="0"/>
    <x v="0"/>
    <x v="0"/>
  </r>
  <r>
    <n v="934904532"/>
    <x v="0"/>
    <x v="0"/>
    <x v="0"/>
    <x v="0"/>
  </r>
  <r>
    <n v="934911709"/>
    <x v="0"/>
    <x v="0"/>
    <x v="0"/>
    <x v="0"/>
  </r>
  <r>
    <n v="934930762"/>
    <x v="0"/>
    <x v="0"/>
    <x v="0"/>
    <x v="0"/>
  </r>
  <r>
    <n v="934930797"/>
    <x v="0"/>
    <x v="0"/>
    <x v="0"/>
    <x v="0"/>
  </r>
  <r>
    <n v="834775832"/>
    <x v="1"/>
    <x v="0"/>
    <x v="0"/>
    <x v="0"/>
  </r>
  <r>
    <n v="834785862"/>
    <x v="1"/>
    <x v="0"/>
    <x v="0"/>
    <x v="0"/>
  </r>
  <r>
    <n v="834791412"/>
    <x v="1"/>
    <x v="0"/>
    <x v="0"/>
    <x v="0"/>
  </r>
  <r>
    <n v="834805332"/>
    <x v="1"/>
    <x v="0"/>
    <x v="0"/>
    <x v="0"/>
  </r>
  <r>
    <n v="834815842"/>
    <x v="1"/>
    <x v="0"/>
    <x v="0"/>
    <x v="0"/>
  </r>
  <r>
    <n v="834874202"/>
    <x v="1"/>
    <x v="0"/>
    <x v="0"/>
    <x v="0"/>
  </r>
  <r>
    <n v="834911442"/>
    <x v="1"/>
    <x v="0"/>
    <x v="0"/>
    <x v="0"/>
  </r>
  <r>
    <n v="834916762"/>
    <x v="1"/>
    <x v="0"/>
    <x v="0"/>
    <x v="0"/>
  </r>
  <r>
    <n v="834924382"/>
    <x v="1"/>
    <x v="0"/>
    <x v="0"/>
    <x v="0"/>
  </r>
  <r>
    <n v="834932652"/>
    <x v="1"/>
    <x v="0"/>
    <x v="0"/>
    <x v="0"/>
  </r>
  <r>
    <n v="834935422"/>
    <x v="1"/>
    <x v="0"/>
    <x v="0"/>
    <x v="0"/>
  </r>
  <r>
    <n v="934431650"/>
    <x v="1"/>
    <x v="0"/>
    <x v="0"/>
    <x v="0"/>
  </r>
  <r>
    <n v="934775643"/>
    <x v="1"/>
    <x v="0"/>
    <x v="0"/>
    <x v="0"/>
  </r>
  <r>
    <n v="934778243"/>
    <x v="1"/>
    <x v="0"/>
    <x v="0"/>
    <x v="0"/>
  </r>
  <r>
    <n v="934778855"/>
    <x v="1"/>
    <x v="0"/>
    <x v="0"/>
    <x v="0"/>
  </r>
  <r>
    <n v="934782771"/>
    <x v="1"/>
    <x v="0"/>
    <x v="0"/>
    <x v="0"/>
  </r>
  <r>
    <n v="934782933"/>
    <x v="1"/>
    <x v="0"/>
    <x v="0"/>
    <x v="0"/>
  </r>
  <r>
    <n v="934783476"/>
    <x v="1"/>
    <x v="0"/>
    <x v="0"/>
    <x v="0"/>
  </r>
  <r>
    <n v="934785061"/>
    <x v="1"/>
    <x v="0"/>
    <x v="0"/>
    <x v="0"/>
  </r>
  <r>
    <n v="934785975"/>
    <x v="1"/>
    <x v="0"/>
    <x v="0"/>
    <x v="0"/>
  </r>
  <r>
    <n v="934786068"/>
    <x v="1"/>
    <x v="0"/>
    <x v="0"/>
    <x v="0"/>
  </r>
  <r>
    <n v="934786769"/>
    <x v="1"/>
    <x v="0"/>
    <x v="0"/>
    <x v="0"/>
  </r>
  <r>
    <n v="934791487"/>
    <x v="1"/>
    <x v="0"/>
    <x v="0"/>
    <x v="0"/>
  </r>
  <r>
    <n v="934792181"/>
    <x v="1"/>
    <x v="0"/>
    <x v="0"/>
    <x v="0"/>
  </r>
  <r>
    <n v="934792726"/>
    <x v="1"/>
    <x v="0"/>
    <x v="0"/>
    <x v="0"/>
  </r>
  <r>
    <n v="934794850"/>
    <x v="1"/>
    <x v="0"/>
    <x v="0"/>
    <x v="0"/>
  </r>
  <r>
    <n v="934799747"/>
    <x v="1"/>
    <x v="0"/>
    <x v="0"/>
    <x v="0"/>
  </r>
  <r>
    <n v="934799755"/>
    <x v="1"/>
    <x v="0"/>
    <x v="0"/>
    <x v="0"/>
  </r>
  <r>
    <n v="934799925"/>
    <x v="1"/>
    <x v="0"/>
    <x v="0"/>
    <x v="0"/>
  </r>
  <r>
    <n v="934799933"/>
    <x v="1"/>
    <x v="0"/>
    <x v="0"/>
    <x v="0"/>
  </r>
  <r>
    <n v="934800273"/>
    <x v="1"/>
    <x v="0"/>
    <x v="0"/>
    <x v="0"/>
  </r>
  <r>
    <n v="934800362"/>
    <x v="1"/>
    <x v="0"/>
    <x v="0"/>
    <x v="0"/>
  </r>
  <r>
    <n v="934800478"/>
    <x v="1"/>
    <x v="0"/>
    <x v="0"/>
    <x v="0"/>
  </r>
  <r>
    <n v="934800486"/>
    <x v="1"/>
    <x v="0"/>
    <x v="0"/>
    <x v="0"/>
  </r>
  <r>
    <n v="934800532"/>
    <x v="1"/>
    <x v="0"/>
    <x v="0"/>
    <x v="0"/>
  </r>
  <r>
    <n v="934800648"/>
    <x v="1"/>
    <x v="0"/>
    <x v="0"/>
    <x v="0"/>
  </r>
  <r>
    <n v="934800702"/>
    <x v="1"/>
    <x v="0"/>
    <x v="0"/>
    <x v="0"/>
  </r>
  <r>
    <n v="934800826"/>
    <x v="1"/>
    <x v="0"/>
    <x v="0"/>
    <x v="0"/>
  </r>
  <r>
    <n v="934800982"/>
    <x v="1"/>
    <x v="0"/>
    <x v="0"/>
    <x v="0"/>
  </r>
  <r>
    <n v="934801873"/>
    <x v="1"/>
    <x v="0"/>
    <x v="0"/>
    <x v="0"/>
  </r>
  <r>
    <n v="934802985"/>
    <x v="1"/>
    <x v="0"/>
    <x v="0"/>
    <x v="0"/>
  </r>
  <r>
    <n v="934803272"/>
    <x v="1"/>
    <x v="0"/>
    <x v="0"/>
    <x v="0"/>
  </r>
  <r>
    <n v="934804023"/>
    <x v="1"/>
    <x v="0"/>
    <x v="0"/>
    <x v="0"/>
  </r>
  <r>
    <n v="934805224"/>
    <x v="1"/>
    <x v="0"/>
    <x v="0"/>
    <x v="0"/>
  </r>
  <r>
    <n v="934805437"/>
    <x v="1"/>
    <x v="0"/>
    <x v="0"/>
    <x v="0"/>
  </r>
  <r>
    <n v="934805593"/>
    <x v="1"/>
    <x v="0"/>
    <x v="0"/>
    <x v="0"/>
  </r>
  <r>
    <n v="934808274"/>
    <x v="1"/>
    <x v="0"/>
    <x v="0"/>
    <x v="0"/>
  </r>
  <r>
    <n v="934808347"/>
    <x v="1"/>
    <x v="0"/>
    <x v="0"/>
    <x v="0"/>
  </r>
  <r>
    <n v="934808797"/>
    <x v="1"/>
    <x v="0"/>
    <x v="0"/>
    <x v="0"/>
  </r>
  <r>
    <n v="934809548"/>
    <x v="1"/>
    <x v="0"/>
    <x v="0"/>
    <x v="0"/>
  </r>
  <r>
    <n v="934812573"/>
    <x v="1"/>
    <x v="0"/>
    <x v="0"/>
    <x v="0"/>
  </r>
  <r>
    <n v="934815831"/>
    <x v="1"/>
    <x v="0"/>
    <x v="0"/>
    <x v="0"/>
  </r>
  <r>
    <n v="934816110"/>
    <x v="1"/>
    <x v="0"/>
    <x v="0"/>
    <x v="0"/>
  </r>
  <r>
    <n v="934817931"/>
    <x v="1"/>
    <x v="0"/>
    <x v="0"/>
    <x v="0"/>
  </r>
  <r>
    <n v="934818652"/>
    <x v="1"/>
    <x v="0"/>
    <x v="0"/>
    <x v="0"/>
  </r>
  <r>
    <n v="934819306"/>
    <x v="1"/>
    <x v="0"/>
    <x v="0"/>
    <x v="0"/>
  </r>
  <r>
    <n v="934819403"/>
    <x v="1"/>
    <x v="0"/>
    <x v="0"/>
    <x v="0"/>
  </r>
  <r>
    <n v="934822137"/>
    <x v="1"/>
    <x v="0"/>
    <x v="0"/>
    <x v="0"/>
  </r>
  <r>
    <n v="934822366"/>
    <x v="1"/>
    <x v="0"/>
    <x v="0"/>
    <x v="0"/>
  </r>
  <r>
    <n v="934822501"/>
    <x v="1"/>
    <x v="0"/>
    <x v="0"/>
    <x v="0"/>
  </r>
  <r>
    <n v="934822935"/>
    <x v="1"/>
    <x v="0"/>
    <x v="0"/>
    <x v="0"/>
  </r>
  <r>
    <n v="934823206"/>
    <x v="1"/>
    <x v="0"/>
    <x v="0"/>
    <x v="0"/>
  </r>
  <r>
    <n v="934823478"/>
    <x v="1"/>
    <x v="0"/>
    <x v="0"/>
    <x v="0"/>
  </r>
  <r>
    <n v="934823796"/>
    <x v="1"/>
    <x v="0"/>
    <x v="0"/>
    <x v="0"/>
  </r>
  <r>
    <n v="934823915"/>
    <x v="1"/>
    <x v="0"/>
    <x v="0"/>
    <x v="0"/>
  </r>
  <r>
    <n v="934823931"/>
    <x v="1"/>
    <x v="0"/>
    <x v="0"/>
    <x v="0"/>
  </r>
  <r>
    <n v="934825268"/>
    <x v="1"/>
    <x v="0"/>
    <x v="0"/>
    <x v="0"/>
  </r>
  <r>
    <n v="934827007"/>
    <x v="1"/>
    <x v="0"/>
    <x v="0"/>
    <x v="0"/>
  </r>
  <r>
    <n v="934830954"/>
    <x v="1"/>
    <x v="0"/>
    <x v="0"/>
    <x v="0"/>
  </r>
  <r>
    <n v="934834119"/>
    <x v="1"/>
    <x v="0"/>
    <x v="0"/>
    <x v="0"/>
  </r>
  <r>
    <n v="934839560"/>
    <x v="1"/>
    <x v="0"/>
    <x v="0"/>
    <x v="0"/>
  </r>
  <r>
    <n v="934840828"/>
    <x v="1"/>
    <x v="0"/>
    <x v="0"/>
    <x v="0"/>
  </r>
  <r>
    <n v="934841891"/>
    <x v="1"/>
    <x v="0"/>
    <x v="0"/>
    <x v="0"/>
  </r>
  <r>
    <n v="934842219"/>
    <x v="1"/>
    <x v="0"/>
    <x v="0"/>
    <x v="0"/>
  </r>
  <r>
    <n v="934844432"/>
    <x v="1"/>
    <x v="0"/>
    <x v="0"/>
    <x v="0"/>
  </r>
  <r>
    <n v="934844475"/>
    <x v="1"/>
    <x v="0"/>
    <x v="0"/>
    <x v="0"/>
  </r>
  <r>
    <n v="934844610"/>
    <x v="1"/>
    <x v="0"/>
    <x v="0"/>
    <x v="0"/>
  </r>
  <r>
    <n v="934844823"/>
    <x v="1"/>
    <x v="0"/>
    <x v="0"/>
    <x v="0"/>
  </r>
  <r>
    <n v="934844920"/>
    <x v="1"/>
    <x v="0"/>
    <x v="0"/>
    <x v="0"/>
  </r>
  <r>
    <n v="934866053"/>
    <x v="1"/>
    <x v="0"/>
    <x v="0"/>
    <x v="0"/>
  </r>
  <r>
    <n v="934869168"/>
    <x v="1"/>
    <x v="0"/>
    <x v="0"/>
    <x v="0"/>
  </r>
  <r>
    <n v="934869443"/>
    <x v="1"/>
    <x v="0"/>
    <x v="0"/>
    <x v="0"/>
  </r>
  <r>
    <n v="934869486"/>
    <x v="1"/>
    <x v="0"/>
    <x v="0"/>
    <x v="0"/>
  </r>
  <r>
    <n v="934869540"/>
    <x v="1"/>
    <x v="0"/>
    <x v="0"/>
    <x v="0"/>
  </r>
  <r>
    <n v="934871960"/>
    <x v="1"/>
    <x v="0"/>
    <x v="0"/>
    <x v="0"/>
  </r>
  <r>
    <n v="934872843"/>
    <x v="1"/>
    <x v="0"/>
    <x v="0"/>
    <x v="0"/>
  </r>
  <r>
    <n v="934874471"/>
    <x v="1"/>
    <x v="0"/>
    <x v="0"/>
    <x v="0"/>
  </r>
  <r>
    <n v="934879031"/>
    <x v="1"/>
    <x v="0"/>
    <x v="0"/>
    <x v="0"/>
  </r>
  <r>
    <n v="934882997"/>
    <x v="1"/>
    <x v="0"/>
    <x v="0"/>
    <x v="0"/>
  </r>
  <r>
    <n v="934883152"/>
    <x v="1"/>
    <x v="0"/>
    <x v="0"/>
    <x v="0"/>
  </r>
  <r>
    <n v="934884043"/>
    <x v="1"/>
    <x v="0"/>
    <x v="0"/>
    <x v="0"/>
  </r>
  <r>
    <n v="934890728"/>
    <x v="1"/>
    <x v="0"/>
    <x v="0"/>
    <x v="0"/>
  </r>
  <r>
    <n v="934895118"/>
    <x v="1"/>
    <x v="0"/>
    <x v="0"/>
    <x v="0"/>
  </r>
  <r>
    <n v="934895320"/>
    <x v="1"/>
    <x v="0"/>
    <x v="0"/>
    <x v="0"/>
  </r>
  <r>
    <n v="934895428"/>
    <x v="1"/>
    <x v="0"/>
    <x v="0"/>
    <x v="0"/>
  </r>
  <r>
    <n v="934895630"/>
    <x v="1"/>
    <x v="0"/>
    <x v="0"/>
    <x v="0"/>
  </r>
  <r>
    <n v="934896459"/>
    <x v="1"/>
    <x v="0"/>
    <x v="0"/>
    <x v="0"/>
  </r>
  <r>
    <n v="934897439"/>
    <x v="1"/>
    <x v="0"/>
    <x v="0"/>
    <x v="0"/>
  </r>
  <r>
    <n v="934901010"/>
    <x v="1"/>
    <x v="0"/>
    <x v="0"/>
    <x v="0"/>
  </r>
  <r>
    <n v="934901592"/>
    <x v="1"/>
    <x v="0"/>
    <x v="0"/>
    <x v="0"/>
  </r>
  <r>
    <n v="934909453"/>
    <x v="1"/>
    <x v="0"/>
    <x v="0"/>
    <x v="0"/>
  </r>
  <r>
    <n v="934910745"/>
    <x v="1"/>
    <x v="0"/>
    <x v="0"/>
    <x v="0"/>
  </r>
  <r>
    <n v="934910923"/>
    <x v="1"/>
    <x v="0"/>
    <x v="0"/>
    <x v="0"/>
  </r>
  <r>
    <n v="934912136"/>
    <x v="1"/>
    <x v="0"/>
    <x v="0"/>
    <x v="0"/>
  </r>
  <r>
    <n v="934912594"/>
    <x v="1"/>
    <x v="0"/>
    <x v="0"/>
    <x v="0"/>
  </r>
  <r>
    <n v="934912748"/>
    <x v="1"/>
    <x v="0"/>
    <x v="0"/>
    <x v="0"/>
  </r>
  <r>
    <n v="934912829"/>
    <x v="1"/>
    <x v="0"/>
    <x v="0"/>
    <x v="0"/>
  </r>
  <r>
    <n v="934913442"/>
    <x v="1"/>
    <x v="0"/>
    <x v="0"/>
    <x v="0"/>
  </r>
  <r>
    <n v="934913639"/>
    <x v="1"/>
    <x v="0"/>
    <x v="0"/>
    <x v="0"/>
  </r>
  <r>
    <n v="934914058"/>
    <x v="1"/>
    <x v="0"/>
    <x v="0"/>
    <x v="0"/>
  </r>
  <r>
    <n v="934914384"/>
    <x v="1"/>
    <x v="0"/>
    <x v="0"/>
    <x v="0"/>
  </r>
  <r>
    <n v="934915631"/>
    <x v="1"/>
    <x v="0"/>
    <x v="0"/>
    <x v="0"/>
  </r>
  <r>
    <n v="934915836"/>
    <x v="1"/>
    <x v="0"/>
    <x v="0"/>
    <x v="0"/>
  </r>
  <r>
    <n v="934915984"/>
    <x v="1"/>
    <x v="0"/>
    <x v="0"/>
    <x v="0"/>
  </r>
  <r>
    <n v="934916670"/>
    <x v="1"/>
    <x v="0"/>
    <x v="0"/>
    <x v="0"/>
  </r>
  <r>
    <n v="934922506"/>
    <x v="1"/>
    <x v="0"/>
    <x v="0"/>
    <x v="0"/>
  </r>
  <r>
    <n v="934926773"/>
    <x v="1"/>
    <x v="0"/>
    <x v="0"/>
    <x v="0"/>
  </r>
  <r>
    <n v="934929217"/>
    <x v="1"/>
    <x v="0"/>
    <x v="0"/>
    <x v="0"/>
  </r>
  <r>
    <n v="934929365"/>
    <x v="1"/>
    <x v="0"/>
    <x v="0"/>
    <x v="0"/>
  </r>
  <r>
    <n v="934929543"/>
    <x v="1"/>
    <x v="0"/>
    <x v="0"/>
    <x v="0"/>
  </r>
  <r>
    <n v="934930592"/>
    <x v="1"/>
    <x v="0"/>
    <x v="0"/>
    <x v="0"/>
  </r>
  <r>
    <n v="934931335"/>
    <x v="1"/>
    <x v="0"/>
    <x v="0"/>
    <x v="0"/>
  </r>
  <r>
    <n v="934931688"/>
    <x v="1"/>
    <x v="0"/>
    <x v="0"/>
    <x v="0"/>
  </r>
  <r>
    <n v="934932269"/>
    <x v="1"/>
    <x v="0"/>
    <x v="0"/>
    <x v="0"/>
  </r>
  <r>
    <n v="934932382"/>
    <x v="1"/>
    <x v="0"/>
    <x v="0"/>
    <x v="0"/>
  </r>
  <r>
    <n v="934934423"/>
    <x v="1"/>
    <x v="0"/>
    <x v="0"/>
    <x v="0"/>
  </r>
  <r>
    <n v="934935454"/>
    <x v="1"/>
    <x v="0"/>
    <x v="0"/>
    <x v="0"/>
  </r>
  <r>
    <n v="934937295"/>
    <x v="1"/>
    <x v="0"/>
    <x v="0"/>
    <x v="0"/>
  </r>
  <r>
    <n v="934937406"/>
    <x v="1"/>
    <x v="0"/>
    <x v="0"/>
    <x v="0"/>
  </r>
  <r>
    <n v="934937430"/>
    <x v="1"/>
    <x v="0"/>
    <x v="0"/>
    <x v="0"/>
  </r>
  <r>
    <n v="934937775"/>
    <x v="1"/>
    <x v="0"/>
    <x v="0"/>
    <x v="0"/>
  </r>
  <r>
    <n v="934945379"/>
    <x v="1"/>
    <x v="0"/>
    <x v="0"/>
    <x v="0"/>
  </r>
  <r>
    <n v="934946618"/>
    <x v="1"/>
    <x v="0"/>
    <x v="0"/>
    <x v="0"/>
  </r>
  <r>
    <n v="934946855"/>
    <x v="1"/>
    <x v="0"/>
    <x v="0"/>
    <x v="0"/>
  </r>
  <r>
    <n v="934947177"/>
    <x v="1"/>
    <x v="0"/>
    <x v="0"/>
    <x v="0"/>
  </r>
  <r>
    <n v="934948971"/>
    <x v="1"/>
    <x v="0"/>
    <x v="0"/>
    <x v="0"/>
  </r>
  <r>
    <n v="934949404"/>
    <x v="1"/>
    <x v="0"/>
    <x v="0"/>
    <x v="0"/>
  </r>
  <r>
    <n v="934949595"/>
    <x v="1"/>
    <x v="0"/>
    <x v="0"/>
    <x v="0"/>
  </r>
  <r>
    <n v="934952480"/>
    <x v="1"/>
    <x v="0"/>
    <x v="0"/>
    <x v="0"/>
  </r>
  <r>
    <n v="934953983"/>
    <x v="1"/>
    <x v="0"/>
    <x v="0"/>
    <x v="0"/>
  </r>
  <r>
    <n v="934955382"/>
    <x v="1"/>
    <x v="0"/>
    <x v="0"/>
    <x v="0"/>
  </r>
  <r>
    <n v="934956087"/>
    <x v="1"/>
    <x v="0"/>
    <x v="0"/>
    <x v="0"/>
  </r>
  <r>
    <n v="934956680"/>
    <x v="1"/>
    <x v="0"/>
    <x v="0"/>
    <x v="0"/>
  </r>
  <r>
    <n v="934956710"/>
    <x v="1"/>
    <x v="0"/>
    <x v="0"/>
    <x v="0"/>
  </r>
  <r>
    <n v="934956885"/>
    <x v="1"/>
    <x v="0"/>
    <x v="0"/>
    <x v="0"/>
  </r>
  <r>
    <n v="834943972"/>
    <x v="2"/>
    <x v="1"/>
    <x v="1"/>
    <x v="0"/>
  </r>
  <r>
    <n v="934802616"/>
    <x v="2"/>
    <x v="1"/>
    <x v="1"/>
    <x v="0"/>
  </r>
  <r>
    <n v="834838192"/>
    <x v="3"/>
    <x v="1"/>
    <x v="1"/>
    <x v="0"/>
  </r>
  <r>
    <n v="934796667"/>
    <x v="3"/>
    <x v="1"/>
    <x v="1"/>
    <x v="0"/>
  </r>
  <r>
    <n v="934844076"/>
    <x v="4"/>
    <x v="1"/>
    <x v="1"/>
    <x v="0"/>
  </r>
  <r>
    <n v="934456114"/>
    <x v="5"/>
    <x v="2"/>
    <x v="2"/>
    <x v="0"/>
  </r>
  <r>
    <n v="834872862"/>
    <x v="2"/>
    <x v="2"/>
    <x v="2"/>
    <x v="0"/>
  </r>
  <r>
    <n v="934777832"/>
    <x v="2"/>
    <x v="2"/>
    <x v="2"/>
    <x v="0"/>
  </r>
  <r>
    <n v="934779150"/>
    <x v="2"/>
    <x v="2"/>
    <x v="2"/>
    <x v="0"/>
  </r>
  <r>
    <n v="934791908"/>
    <x v="2"/>
    <x v="2"/>
    <x v="2"/>
    <x v="0"/>
  </r>
  <r>
    <n v="934840208"/>
    <x v="2"/>
    <x v="2"/>
    <x v="2"/>
    <x v="0"/>
  </r>
  <r>
    <n v="934846168"/>
    <x v="2"/>
    <x v="2"/>
    <x v="2"/>
    <x v="0"/>
  </r>
  <r>
    <n v="934851080"/>
    <x v="2"/>
    <x v="2"/>
    <x v="2"/>
    <x v="0"/>
  </r>
  <r>
    <n v="934851307"/>
    <x v="2"/>
    <x v="2"/>
    <x v="2"/>
    <x v="0"/>
  </r>
  <r>
    <n v="934853059"/>
    <x v="2"/>
    <x v="2"/>
    <x v="2"/>
    <x v="0"/>
  </r>
  <r>
    <n v="934887875"/>
    <x v="2"/>
    <x v="2"/>
    <x v="2"/>
    <x v="0"/>
  </r>
  <r>
    <n v="934898338"/>
    <x v="2"/>
    <x v="2"/>
    <x v="2"/>
    <x v="0"/>
  </r>
  <r>
    <n v="934903269"/>
    <x v="2"/>
    <x v="2"/>
    <x v="2"/>
    <x v="0"/>
  </r>
  <r>
    <n v="934908759"/>
    <x v="2"/>
    <x v="2"/>
    <x v="2"/>
    <x v="0"/>
  </r>
  <r>
    <n v="934910621"/>
    <x v="2"/>
    <x v="2"/>
    <x v="2"/>
    <x v="0"/>
  </r>
  <r>
    <n v="934914368"/>
    <x v="2"/>
    <x v="2"/>
    <x v="2"/>
    <x v="0"/>
  </r>
  <r>
    <n v="934926501"/>
    <x v="2"/>
    <x v="2"/>
    <x v="2"/>
    <x v="0"/>
  </r>
  <r>
    <n v="934940008"/>
    <x v="2"/>
    <x v="2"/>
    <x v="2"/>
    <x v="0"/>
  </r>
  <r>
    <n v="934940806"/>
    <x v="2"/>
    <x v="2"/>
    <x v="2"/>
    <x v="0"/>
  </r>
  <r>
    <n v="934948556"/>
    <x v="2"/>
    <x v="2"/>
    <x v="2"/>
    <x v="0"/>
  </r>
  <r>
    <n v="934948750"/>
    <x v="2"/>
    <x v="2"/>
    <x v="2"/>
    <x v="0"/>
  </r>
  <r>
    <n v="934948963"/>
    <x v="2"/>
    <x v="2"/>
    <x v="2"/>
    <x v="0"/>
  </r>
  <r>
    <n v="834875152"/>
    <x v="3"/>
    <x v="2"/>
    <x v="2"/>
    <x v="0"/>
  </r>
  <r>
    <n v="934781090"/>
    <x v="3"/>
    <x v="2"/>
    <x v="2"/>
    <x v="0"/>
  </r>
  <r>
    <n v="934814894"/>
    <x v="3"/>
    <x v="2"/>
    <x v="2"/>
    <x v="0"/>
  </r>
  <r>
    <n v="934820916"/>
    <x v="3"/>
    <x v="2"/>
    <x v="2"/>
    <x v="0"/>
  </r>
  <r>
    <n v="934847830"/>
    <x v="3"/>
    <x v="2"/>
    <x v="2"/>
    <x v="0"/>
  </r>
  <r>
    <n v="934855043"/>
    <x v="3"/>
    <x v="2"/>
    <x v="2"/>
    <x v="0"/>
  </r>
  <r>
    <n v="934919475"/>
    <x v="3"/>
    <x v="2"/>
    <x v="2"/>
    <x v="0"/>
  </r>
  <r>
    <n v="934928024"/>
    <x v="3"/>
    <x v="2"/>
    <x v="2"/>
    <x v="0"/>
  </r>
  <r>
    <n v="933371891"/>
    <x v="6"/>
    <x v="2"/>
    <x v="2"/>
    <x v="0"/>
  </r>
  <r>
    <n v="934740556"/>
    <x v="6"/>
    <x v="2"/>
    <x v="2"/>
    <x v="0"/>
  </r>
  <r>
    <n v="934841069"/>
    <x v="6"/>
    <x v="2"/>
    <x v="2"/>
    <x v="0"/>
  </r>
  <r>
    <n v="934942485"/>
    <x v="6"/>
    <x v="2"/>
    <x v="2"/>
    <x v="0"/>
  </r>
  <r>
    <n v="934906098"/>
    <x v="2"/>
    <x v="3"/>
    <x v="3"/>
    <x v="0"/>
  </r>
  <r>
    <n v="934911431"/>
    <x v="2"/>
    <x v="3"/>
    <x v="3"/>
    <x v="0"/>
  </r>
  <r>
    <n v="934938895"/>
    <x v="2"/>
    <x v="3"/>
    <x v="3"/>
    <x v="0"/>
  </r>
  <r>
    <n v="934787099"/>
    <x v="3"/>
    <x v="3"/>
    <x v="3"/>
    <x v="0"/>
  </r>
  <r>
    <n v="934787803"/>
    <x v="3"/>
    <x v="3"/>
    <x v="3"/>
    <x v="0"/>
  </r>
  <r>
    <n v="934753860"/>
    <x v="5"/>
    <x v="4"/>
    <x v="4"/>
    <x v="0"/>
  </r>
  <r>
    <n v="934923413"/>
    <x v="7"/>
    <x v="4"/>
    <x v="4"/>
    <x v="0"/>
  </r>
  <r>
    <n v="834778882"/>
    <x v="2"/>
    <x v="4"/>
    <x v="4"/>
    <x v="0"/>
  </r>
  <r>
    <n v="834778912"/>
    <x v="2"/>
    <x v="4"/>
    <x v="4"/>
    <x v="0"/>
  </r>
  <r>
    <n v="834799642"/>
    <x v="2"/>
    <x v="4"/>
    <x v="4"/>
    <x v="0"/>
  </r>
  <r>
    <n v="934425413"/>
    <x v="2"/>
    <x v="4"/>
    <x v="4"/>
    <x v="0"/>
  </r>
  <r>
    <n v="934778839"/>
    <x v="2"/>
    <x v="4"/>
    <x v="4"/>
    <x v="0"/>
  </r>
  <r>
    <n v="934778847"/>
    <x v="2"/>
    <x v="4"/>
    <x v="4"/>
    <x v="0"/>
  </r>
  <r>
    <n v="934778979"/>
    <x v="2"/>
    <x v="4"/>
    <x v="4"/>
    <x v="0"/>
  </r>
  <r>
    <n v="934797264"/>
    <x v="2"/>
    <x v="4"/>
    <x v="4"/>
    <x v="0"/>
  </r>
  <r>
    <n v="934799666"/>
    <x v="2"/>
    <x v="4"/>
    <x v="4"/>
    <x v="0"/>
  </r>
  <r>
    <n v="934823656"/>
    <x v="2"/>
    <x v="4"/>
    <x v="4"/>
    <x v="0"/>
  </r>
  <r>
    <n v="934844467"/>
    <x v="2"/>
    <x v="4"/>
    <x v="4"/>
    <x v="0"/>
  </r>
  <r>
    <n v="934884698"/>
    <x v="2"/>
    <x v="4"/>
    <x v="4"/>
    <x v="0"/>
  </r>
  <r>
    <n v="834773112"/>
    <x v="3"/>
    <x v="4"/>
    <x v="4"/>
    <x v="0"/>
  </r>
  <r>
    <n v="834808102"/>
    <x v="3"/>
    <x v="4"/>
    <x v="4"/>
    <x v="0"/>
  </r>
  <r>
    <n v="834830132"/>
    <x v="3"/>
    <x v="4"/>
    <x v="4"/>
    <x v="0"/>
  </r>
  <r>
    <n v="834876132"/>
    <x v="3"/>
    <x v="4"/>
    <x v="4"/>
    <x v="0"/>
  </r>
  <r>
    <n v="934768760"/>
    <x v="3"/>
    <x v="4"/>
    <x v="4"/>
    <x v="0"/>
  </r>
  <r>
    <n v="934785916"/>
    <x v="3"/>
    <x v="4"/>
    <x v="4"/>
    <x v="0"/>
  </r>
  <r>
    <n v="934787625"/>
    <x v="3"/>
    <x v="4"/>
    <x v="4"/>
    <x v="0"/>
  </r>
  <r>
    <n v="934795547"/>
    <x v="3"/>
    <x v="4"/>
    <x v="4"/>
    <x v="0"/>
  </r>
  <r>
    <n v="934829123"/>
    <x v="3"/>
    <x v="4"/>
    <x v="4"/>
    <x v="0"/>
  </r>
  <r>
    <n v="934846664"/>
    <x v="3"/>
    <x v="4"/>
    <x v="4"/>
    <x v="0"/>
  </r>
  <r>
    <n v="934855590"/>
    <x v="3"/>
    <x v="4"/>
    <x v="4"/>
    <x v="0"/>
  </r>
  <r>
    <n v="934875753"/>
    <x v="3"/>
    <x v="4"/>
    <x v="4"/>
    <x v="0"/>
  </r>
  <r>
    <n v="934876202"/>
    <x v="3"/>
    <x v="4"/>
    <x v="4"/>
    <x v="0"/>
  </r>
  <r>
    <n v="934876903"/>
    <x v="3"/>
    <x v="4"/>
    <x v="4"/>
    <x v="0"/>
  </r>
  <r>
    <n v="934919645"/>
    <x v="3"/>
    <x v="4"/>
    <x v="4"/>
    <x v="0"/>
  </r>
  <r>
    <n v="934920376"/>
    <x v="3"/>
    <x v="4"/>
    <x v="4"/>
    <x v="0"/>
  </r>
  <r>
    <n v="934936647"/>
    <x v="3"/>
    <x v="4"/>
    <x v="4"/>
    <x v="0"/>
  </r>
  <r>
    <n v="934937414"/>
    <x v="3"/>
    <x v="4"/>
    <x v="4"/>
    <x v="0"/>
  </r>
  <r>
    <n v="934943317"/>
    <x v="3"/>
    <x v="4"/>
    <x v="4"/>
    <x v="0"/>
  </r>
  <r>
    <n v="934899628"/>
    <x v="4"/>
    <x v="4"/>
    <x v="4"/>
    <x v="0"/>
  </r>
  <r>
    <n v="934945123"/>
    <x v="4"/>
    <x v="4"/>
    <x v="4"/>
    <x v="0"/>
  </r>
  <r>
    <n v="834771802"/>
    <x v="8"/>
    <x v="4"/>
    <x v="4"/>
    <x v="0"/>
  </r>
  <r>
    <n v="934870735"/>
    <x v="2"/>
    <x v="1"/>
    <x v="5"/>
    <x v="0"/>
  </r>
  <r>
    <n v="934948475"/>
    <x v="2"/>
    <x v="1"/>
    <x v="5"/>
    <x v="0"/>
  </r>
  <r>
    <n v="834831112"/>
    <x v="3"/>
    <x v="1"/>
    <x v="5"/>
    <x v="0"/>
  </r>
  <r>
    <n v="934782100"/>
    <x v="3"/>
    <x v="1"/>
    <x v="5"/>
    <x v="0"/>
  </r>
  <r>
    <n v="934927494"/>
    <x v="3"/>
    <x v="1"/>
    <x v="5"/>
    <x v="0"/>
  </r>
  <r>
    <n v="934940032"/>
    <x v="2"/>
    <x v="5"/>
    <x v="6"/>
    <x v="0"/>
  </r>
  <r>
    <n v="834818892"/>
    <x v="3"/>
    <x v="5"/>
    <x v="6"/>
    <x v="0"/>
  </r>
  <r>
    <n v="834776642"/>
    <x v="2"/>
    <x v="6"/>
    <x v="7"/>
    <x v="0"/>
  </r>
  <r>
    <n v="834873532"/>
    <x v="2"/>
    <x v="6"/>
    <x v="7"/>
    <x v="0"/>
  </r>
  <r>
    <n v="934648919"/>
    <x v="2"/>
    <x v="6"/>
    <x v="7"/>
    <x v="0"/>
  </r>
  <r>
    <n v="934780027"/>
    <x v="2"/>
    <x v="6"/>
    <x v="7"/>
    <x v="0"/>
  </r>
  <r>
    <n v="934782844"/>
    <x v="2"/>
    <x v="6"/>
    <x v="7"/>
    <x v="0"/>
  </r>
  <r>
    <n v="934782917"/>
    <x v="2"/>
    <x v="6"/>
    <x v="7"/>
    <x v="0"/>
  </r>
  <r>
    <n v="934783395"/>
    <x v="2"/>
    <x v="6"/>
    <x v="7"/>
    <x v="0"/>
  </r>
  <r>
    <n v="934809246"/>
    <x v="2"/>
    <x v="6"/>
    <x v="7"/>
    <x v="0"/>
  </r>
  <r>
    <n v="934817214"/>
    <x v="2"/>
    <x v="6"/>
    <x v="7"/>
    <x v="0"/>
  </r>
  <r>
    <n v="934841247"/>
    <x v="2"/>
    <x v="6"/>
    <x v="7"/>
    <x v="0"/>
  </r>
  <r>
    <n v="934854411"/>
    <x v="2"/>
    <x v="6"/>
    <x v="7"/>
    <x v="0"/>
  </r>
  <r>
    <n v="934856333"/>
    <x v="2"/>
    <x v="6"/>
    <x v="7"/>
    <x v="0"/>
  </r>
  <r>
    <n v="934860322"/>
    <x v="2"/>
    <x v="6"/>
    <x v="7"/>
    <x v="0"/>
  </r>
  <r>
    <n v="934873505"/>
    <x v="2"/>
    <x v="6"/>
    <x v="7"/>
    <x v="0"/>
  </r>
  <r>
    <n v="934887581"/>
    <x v="2"/>
    <x v="6"/>
    <x v="7"/>
    <x v="0"/>
  </r>
  <r>
    <n v="934898206"/>
    <x v="2"/>
    <x v="6"/>
    <x v="7"/>
    <x v="0"/>
  </r>
  <r>
    <n v="934898761"/>
    <x v="2"/>
    <x v="6"/>
    <x v="7"/>
    <x v="0"/>
  </r>
  <r>
    <n v="934908449"/>
    <x v="2"/>
    <x v="6"/>
    <x v="7"/>
    <x v="0"/>
  </r>
  <r>
    <n v="934908945"/>
    <x v="2"/>
    <x v="6"/>
    <x v="7"/>
    <x v="0"/>
  </r>
  <r>
    <n v="934908996"/>
    <x v="2"/>
    <x v="6"/>
    <x v="7"/>
    <x v="0"/>
  </r>
  <r>
    <n v="934915127"/>
    <x v="2"/>
    <x v="6"/>
    <x v="7"/>
    <x v="0"/>
  </r>
  <r>
    <n v="934916301"/>
    <x v="2"/>
    <x v="6"/>
    <x v="7"/>
    <x v="0"/>
  </r>
  <r>
    <n v="934920848"/>
    <x v="2"/>
    <x v="6"/>
    <x v="7"/>
    <x v="0"/>
  </r>
  <r>
    <n v="934925866"/>
    <x v="2"/>
    <x v="6"/>
    <x v="7"/>
    <x v="0"/>
  </r>
  <r>
    <n v="934949099"/>
    <x v="2"/>
    <x v="6"/>
    <x v="7"/>
    <x v="0"/>
  </r>
  <r>
    <n v="934954971"/>
    <x v="2"/>
    <x v="6"/>
    <x v="7"/>
    <x v="0"/>
  </r>
  <r>
    <n v="834789582"/>
    <x v="3"/>
    <x v="6"/>
    <x v="7"/>
    <x v="0"/>
  </r>
  <r>
    <n v="834798212"/>
    <x v="3"/>
    <x v="6"/>
    <x v="7"/>
    <x v="0"/>
  </r>
  <r>
    <n v="834875802"/>
    <x v="3"/>
    <x v="6"/>
    <x v="7"/>
    <x v="0"/>
  </r>
  <r>
    <n v="934773071"/>
    <x v="3"/>
    <x v="6"/>
    <x v="7"/>
    <x v="0"/>
  </r>
  <r>
    <n v="934779762"/>
    <x v="3"/>
    <x v="6"/>
    <x v="7"/>
    <x v="0"/>
  </r>
  <r>
    <n v="934780477"/>
    <x v="3"/>
    <x v="6"/>
    <x v="7"/>
    <x v="0"/>
  </r>
  <r>
    <n v="934780779"/>
    <x v="3"/>
    <x v="6"/>
    <x v="7"/>
    <x v="0"/>
  </r>
  <r>
    <n v="934783581"/>
    <x v="3"/>
    <x v="6"/>
    <x v="7"/>
    <x v="0"/>
  </r>
  <r>
    <n v="934788699"/>
    <x v="3"/>
    <x v="6"/>
    <x v="7"/>
    <x v="0"/>
  </r>
  <r>
    <n v="934790804"/>
    <x v="3"/>
    <x v="6"/>
    <x v="7"/>
    <x v="0"/>
  </r>
  <r>
    <n v="934806476"/>
    <x v="3"/>
    <x v="6"/>
    <x v="7"/>
    <x v="0"/>
  </r>
  <r>
    <n v="934806506"/>
    <x v="3"/>
    <x v="6"/>
    <x v="7"/>
    <x v="0"/>
  </r>
  <r>
    <n v="934827279"/>
    <x v="3"/>
    <x v="6"/>
    <x v="7"/>
    <x v="0"/>
  </r>
  <r>
    <n v="934829182"/>
    <x v="3"/>
    <x v="6"/>
    <x v="7"/>
    <x v="0"/>
  </r>
  <r>
    <n v="934834658"/>
    <x v="3"/>
    <x v="6"/>
    <x v="7"/>
    <x v="0"/>
  </r>
  <r>
    <n v="934853806"/>
    <x v="3"/>
    <x v="6"/>
    <x v="7"/>
    <x v="0"/>
  </r>
  <r>
    <n v="934868757"/>
    <x v="3"/>
    <x v="6"/>
    <x v="7"/>
    <x v="0"/>
  </r>
  <r>
    <n v="934876806"/>
    <x v="3"/>
    <x v="6"/>
    <x v="7"/>
    <x v="0"/>
  </r>
  <r>
    <n v="934877233"/>
    <x v="3"/>
    <x v="6"/>
    <x v="7"/>
    <x v="0"/>
  </r>
  <r>
    <n v="934887026"/>
    <x v="3"/>
    <x v="6"/>
    <x v="7"/>
    <x v="0"/>
  </r>
  <r>
    <n v="934889266"/>
    <x v="3"/>
    <x v="6"/>
    <x v="7"/>
    <x v="0"/>
  </r>
  <r>
    <n v="934910206"/>
    <x v="3"/>
    <x v="6"/>
    <x v="7"/>
    <x v="0"/>
  </r>
  <r>
    <n v="934919343"/>
    <x v="3"/>
    <x v="6"/>
    <x v="7"/>
    <x v="0"/>
  </r>
  <r>
    <n v="934919432"/>
    <x v="3"/>
    <x v="6"/>
    <x v="7"/>
    <x v="0"/>
  </r>
  <r>
    <n v="934932986"/>
    <x v="3"/>
    <x v="6"/>
    <x v="7"/>
    <x v="0"/>
  </r>
  <r>
    <n v="934945271"/>
    <x v="3"/>
    <x v="6"/>
    <x v="7"/>
    <x v="0"/>
  </r>
  <r>
    <n v="934808339"/>
    <x v="9"/>
    <x v="6"/>
    <x v="7"/>
    <x v="0"/>
  </r>
  <r>
    <n v="934953398"/>
    <x v="9"/>
    <x v="6"/>
    <x v="7"/>
    <x v="0"/>
  </r>
  <r>
    <n v="934395808"/>
    <x v="6"/>
    <x v="6"/>
    <x v="7"/>
    <x v="0"/>
  </r>
  <r>
    <n v="934825853"/>
    <x v="6"/>
    <x v="6"/>
    <x v="7"/>
    <x v="0"/>
  </r>
  <r>
    <n v="934831780"/>
    <x v="6"/>
    <x v="6"/>
    <x v="7"/>
    <x v="0"/>
  </r>
  <r>
    <n v="934832434"/>
    <x v="6"/>
    <x v="6"/>
    <x v="7"/>
    <x v="0"/>
  </r>
  <r>
    <n v="934854136"/>
    <x v="6"/>
    <x v="6"/>
    <x v="7"/>
    <x v="0"/>
  </r>
  <r>
    <n v="934874722"/>
    <x v="6"/>
    <x v="6"/>
    <x v="7"/>
    <x v="0"/>
  </r>
  <r>
    <n v="934892631"/>
    <x v="6"/>
    <x v="6"/>
    <x v="7"/>
    <x v="0"/>
  </r>
  <r>
    <n v="934900383"/>
    <x v="6"/>
    <x v="6"/>
    <x v="7"/>
    <x v="0"/>
  </r>
  <r>
    <n v="934839870"/>
    <x v="4"/>
    <x v="6"/>
    <x v="7"/>
    <x v="0"/>
  </r>
  <r>
    <n v="934956052"/>
    <x v="4"/>
    <x v="6"/>
    <x v="7"/>
    <x v="0"/>
  </r>
  <r>
    <n v="934674928"/>
    <x v="10"/>
    <x v="6"/>
    <x v="7"/>
    <x v="0"/>
  </r>
  <r>
    <n v="934424247"/>
    <x v="5"/>
    <x v="7"/>
    <x v="8"/>
    <x v="0"/>
  </r>
  <r>
    <n v="934514254"/>
    <x v="5"/>
    <x v="7"/>
    <x v="8"/>
    <x v="0"/>
  </r>
  <r>
    <n v="934626362"/>
    <x v="5"/>
    <x v="7"/>
    <x v="8"/>
    <x v="0"/>
  </r>
  <r>
    <n v="934776887"/>
    <x v="5"/>
    <x v="7"/>
    <x v="8"/>
    <x v="0"/>
  </r>
  <r>
    <n v="934812182"/>
    <x v="5"/>
    <x v="7"/>
    <x v="8"/>
    <x v="0"/>
  </r>
  <r>
    <n v="934816994"/>
    <x v="5"/>
    <x v="7"/>
    <x v="8"/>
    <x v="0"/>
  </r>
  <r>
    <n v="934839757"/>
    <x v="5"/>
    <x v="7"/>
    <x v="8"/>
    <x v="0"/>
  </r>
  <r>
    <n v="934840070"/>
    <x v="5"/>
    <x v="7"/>
    <x v="8"/>
    <x v="0"/>
  </r>
  <r>
    <n v="934853202"/>
    <x v="5"/>
    <x v="7"/>
    <x v="8"/>
    <x v="0"/>
  </r>
  <r>
    <n v="934879414"/>
    <x v="5"/>
    <x v="7"/>
    <x v="8"/>
    <x v="0"/>
  </r>
  <r>
    <n v="934879988"/>
    <x v="5"/>
    <x v="7"/>
    <x v="8"/>
    <x v="0"/>
  </r>
  <r>
    <n v="834907062"/>
    <x v="2"/>
    <x v="7"/>
    <x v="8"/>
    <x v="0"/>
  </r>
  <r>
    <n v="834928582"/>
    <x v="2"/>
    <x v="7"/>
    <x v="8"/>
    <x v="0"/>
  </r>
  <r>
    <n v="834936372"/>
    <x v="2"/>
    <x v="7"/>
    <x v="8"/>
    <x v="0"/>
  </r>
  <r>
    <n v="934437365"/>
    <x v="2"/>
    <x v="7"/>
    <x v="8"/>
    <x v="0"/>
  </r>
  <r>
    <n v="934474694"/>
    <x v="2"/>
    <x v="7"/>
    <x v="8"/>
    <x v="0"/>
  </r>
  <r>
    <n v="934486560"/>
    <x v="2"/>
    <x v="7"/>
    <x v="8"/>
    <x v="0"/>
  </r>
  <r>
    <n v="934776011"/>
    <x v="2"/>
    <x v="7"/>
    <x v="8"/>
    <x v="0"/>
  </r>
  <r>
    <n v="934782895"/>
    <x v="2"/>
    <x v="7"/>
    <x v="8"/>
    <x v="0"/>
  </r>
  <r>
    <n v="934792165"/>
    <x v="2"/>
    <x v="7"/>
    <x v="8"/>
    <x v="0"/>
  </r>
  <r>
    <n v="934802845"/>
    <x v="2"/>
    <x v="7"/>
    <x v="8"/>
    <x v="0"/>
  </r>
  <r>
    <n v="934802861"/>
    <x v="2"/>
    <x v="7"/>
    <x v="8"/>
    <x v="0"/>
  </r>
  <r>
    <n v="934809971"/>
    <x v="2"/>
    <x v="7"/>
    <x v="8"/>
    <x v="0"/>
  </r>
  <r>
    <n v="934810023"/>
    <x v="2"/>
    <x v="7"/>
    <x v="8"/>
    <x v="0"/>
  </r>
  <r>
    <n v="934817273"/>
    <x v="2"/>
    <x v="7"/>
    <x v="8"/>
    <x v="0"/>
  </r>
  <r>
    <n v="934823672"/>
    <x v="2"/>
    <x v="7"/>
    <x v="8"/>
    <x v="0"/>
  </r>
  <r>
    <n v="934823842"/>
    <x v="2"/>
    <x v="7"/>
    <x v="8"/>
    <x v="0"/>
  </r>
  <r>
    <n v="934824741"/>
    <x v="2"/>
    <x v="7"/>
    <x v="8"/>
    <x v="0"/>
  </r>
  <r>
    <n v="934836146"/>
    <x v="2"/>
    <x v="7"/>
    <x v="8"/>
    <x v="0"/>
  </r>
  <r>
    <n v="934839218"/>
    <x v="2"/>
    <x v="7"/>
    <x v="8"/>
    <x v="0"/>
  </r>
  <r>
    <n v="934842332"/>
    <x v="2"/>
    <x v="7"/>
    <x v="8"/>
    <x v="0"/>
  </r>
  <r>
    <n v="934845897"/>
    <x v="2"/>
    <x v="7"/>
    <x v="8"/>
    <x v="0"/>
  </r>
  <r>
    <n v="934850289"/>
    <x v="2"/>
    <x v="7"/>
    <x v="8"/>
    <x v="0"/>
  </r>
  <r>
    <n v="934850327"/>
    <x v="2"/>
    <x v="7"/>
    <x v="8"/>
    <x v="0"/>
  </r>
  <r>
    <n v="934851153"/>
    <x v="2"/>
    <x v="7"/>
    <x v="8"/>
    <x v="0"/>
  </r>
  <r>
    <n v="934857100"/>
    <x v="2"/>
    <x v="7"/>
    <x v="8"/>
    <x v="0"/>
  </r>
  <r>
    <n v="934859081"/>
    <x v="2"/>
    <x v="7"/>
    <x v="8"/>
    <x v="0"/>
  </r>
  <r>
    <n v="934859286"/>
    <x v="2"/>
    <x v="7"/>
    <x v="8"/>
    <x v="0"/>
  </r>
  <r>
    <n v="934859405"/>
    <x v="2"/>
    <x v="7"/>
    <x v="8"/>
    <x v="0"/>
  </r>
  <r>
    <n v="934861272"/>
    <x v="2"/>
    <x v="7"/>
    <x v="8"/>
    <x v="0"/>
  </r>
  <r>
    <n v="934865405"/>
    <x v="2"/>
    <x v="7"/>
    <x v="8"/>
    <x v="0"/>
  </r>
  <r>
    <n v="934866010"/>
    <x v="2"/>
    <x v="7"/>
    <x v="8"/>
    <x v="0"/>
  </r>
  <r>
    <n v="934872320"/>
    <x v="2"/>
    <x v="7"/>
    <x v="8"/>
    <x v="0"/>
  </r>
  <r>
    <n v="934873009"/>
    <x v="2"/>
    <x v="7"/>
    <x v="8"/>
    <x v="0"/>
  </r>
  <r>
    <n v="934873823"/>
    <x v="2"/>
    <x v="7"/>
    <x v="8"/>
    <x v="0"/>
  </r>
  <r>
    <n v="934883934"/>
    <x v="2"/>
    <x v="7"/>
    <x v="8"/>
    <x v="0"/>
  </r>
  <r>
    <n v="934884116"/>
    <x v="2"/>
    <x v="7"/>
    <x v="8"/>
    <x v="0"/>
  </r>
  <r>
    <n v="934887670"/>
    <x v="2"/>
    <x v="7"/>
    <x v="8"/>
    <x v="0"/>
  </r>
  <r>
    <n v="934893832"/>
    <x v="2"/>
    <x v="7"/>
    <x v="8"/>
    <x v="0"/>
  </r>
  <r>
    <n v="934897862"/>
    <x v="2"/>
    <x v="7"/>
    <x v="8"/>
    <x v="0"/>
  </r>
  <r>
    <n v="934903455"/>
    <x v="2"/>
    <x v="7"/>
    <x v="8"/>
    <x v="0"/>
  </r>
  <r>
    <n v="934903706"/>
    <x v="2"/>
    <x v="7"/>
    <x v="8"/>
    <x v="0"/>
  </r>
  <r>
    <n v="934911687"/>
    <x v="2"/>
    <x v="7"/>
    <x v="8"/>
    <x v="0"/>
  </r>
  <r>
    <n v="934914538"/>
    <x v="2"/>
    <x v="7"/>
    <x v="8"/>
    <x v="0"/>
  </r>
  <r>
    <n v="934915410"/>
    <x v="2"/>
    <x v="7"/>
    <x v="8"/>
    <x v="0"/>
  </r>
  <r>
    <n v="934915496"/>
    <x v="2"/>
    <x v="7"/>
    <x v="8"/>
    <x v="0"/>
  </r>
  <r>
    <n v="934915720"/>
    <x v="2"/>
    <x v="7"/>
    <x v="8"/>
    <x v="0"/>
  </r>
  <r>
    <n v="934920996"/>
    <x v="2"/>
    <x v="7"/>
    <x v="8"/>
    <x v="0"/>
  </r>
  <r>
    <n v="934925831"/>
    <x v="2"/>
    <x v="7"/>
    <x v="8"/>
    <x v="0"/>
  </r>
  <r>
    <n v="934925912"/>
    <x v="2"/>
    <x v="7"/>
    <x v="8"/>
    <x v="0"/>
  </r>
  <r>
    <n v="934928539"/>
    <x v="2"/>
    <x v="7"/>
    <x v="8"/>
    <x v="0"/>
  </r>
  <r>
    <n v="934929160"/>
    <x v="2"/>
    <x v="7"/>
    <x v="8"/>
    <x v="0"/>
  </r>
  <r>
    <n v="934933702"/>
    <x v="2"/>
    <x v="7"/>
    <x v="8"/>
    <x v="0"/>
  </r>
  <r>
    <n v="934936361"/>
    <x v="2"/>
    <x v="7"/>
    <x v="8"/>
    <x v="0"/>
  </r>
  <r>
    <n v="934936957"/>
    <x v="2"/>
    <x v="7"/>
    <x v="8"/>
    <x v="0"/>
  </r>
  <r>
    <n v="934937309"/>
    <x v="2"/>
    <x v="7"/>
    <x v="8"/>
    <x v="0"/>
  </r>
  <r>
    <n v="934938917"/>
    <x v="2"/>
    <x v="7"/>
    <x v="8"/>
    <x v="0"/>
  </r>
  <r>
    <n v="934939034"/>
    <x v="2"/>
    <x v="7"/>
    <x v="8"/>
    <x v="0"/>
  </r>
  <r>
    <n v="934940148"/>
    <x v="2"/>
    <x v="7"/>
    <x v="8"/>
    <x v="0"/>
  </r>
  <r>
    <n v="934940210"/>
    <x v="2"/>
    <x v="7"/>
    <x v="8"/>
    <x v="0"/>
  </r>
  <r>
    <n v="934946731"/>
    <x v="2"/>
    <x v="7"/>
    <x v="8"/>
    <x v="0"/>
  </r>
  <r>
    <n v="934950089"/>
    <x v="2"/>
    <x v="7"/>
    <x v="8"/>
    <x v="0"/>
  </r>
  <r>
    <n v="934954351"/>
    <x v="2"/>
    <x v="7"/>
    <x v="8"/>
    <x v="0"/>
  </r>
  <r>
    <n v="834781182"/>
    <x v="3"/>
    <x v="7"/>
    <x v="8"/>
    <x v="0"/>
  </r>
  <r>
    <n v="834789132"/>
    <x v="3"/>
    <x v="7"/>
    <x v="8"/>
    <x v="0"/>
  </r>
  <r>
    <n v="834869802"/>
    <x v="3"/>
    <x v="7"/>
    <x v="8"/>
    <x v="0"/>
  </r>
  <r>
    <n v="934768779"/>
    <x v="3"/>
    <x v="7"/>
    <x v="8"/>
    <x v="0"/>
  </r>
  <r>
    <n v="934768795"/>
    <x v="3"/>
    <x v="7"/>
    <x v="8"/>
    <x v="0"/>
  </r>
  <r>
    <n v="934769015"/>
    <x v="3"/>
    <x v="7"/>
    <x v="8"/>
    <x v="0"/>
  </r>
  <r>
    <n v="934773276"/>
    <x v="3"/>
    <x v="7"/>
    <x v="8"/>
    <x v="0"/>
  </r>
  <r>
    <n v="934775015"/>
    <x v="3"/>
    <x v="7"/>
    <x v="8"/>
    <x v="0"/>
  </r>
  <r>
    <n v="934776658"/>
    <x v="3"/>
    <x v="7"/>
    <x v="8"/>
    <x v="0"/>
  </r>
  <r>
    <n v="934777115"/>
    <x v="3"/>
    <x v="7"/>
    <x v="8"/>
    <x v="0"/>
  </r>
  <r>
    <n v="934787633"/>
    <x v="3"/>
    <x v="7"/>
    <x v="8"/>
    <x v="0"/>
  </r>
  <r>
    <n v="934788079"/>
    <x v="3"/>
    <x v="7"/>
    <x v="8"/>
    <x v="0"/>
  </r>
  <r>
    <n v="934788230"/>
    <x v="3"/>
    <x v="7"/>
    <x v="8"/>
    <x v="0"/>
  </r>
  <r>
    <n v="934788648"/>
    <x v="3"/>
    <x v="7"/>
    <x v="8"/>
    <x v="0"/>
  </r>
  <r>
    <n v="934789539"/>
    <x v="3"/>
    <x v="7"/>
    <x v="8"/>
    <x v="0"/>
  </r>
  <r>
    <n v="934794427"/>
    <x v="3"/>
    <x v="7"/>
    <x v="8"/>
    <x v="0"/>
  </r>
  <r>
    <n v="934797892"/>
    <x v="3"/>
    <x v="7"/>
    <x v="8"/>
    <x v="0"/>
  </r>
  <r>
    <n v="934798198"/>
    <x v="3"/>
    <x v="7"/>
    <x v="8"/>
    <x v="0"/>
  </r>
  <r>
    <n v="934802403"/>
    <x v="3"/>
    <x v="7"/>
    <x v="8"/>
    <x v="0"/>
  </r>
  <r>
    <n v="934803027"/>
    <x v="3"/>
    <x v="7"/>
    <x v="8"/>
    <x v="0"/>
  </r>
  <r>
    <n v="934806425"/>
    <x v="3"/>
    <x v="7"/>
    <x v="8"/>
    <x v="0"/>
  </r>
  <r>
    <n v="934810651"/>
    <x v="3"/>
    <x v="7"/>
    <x v="8"/>
    <x v="0"/>
  </r>
  <r>
    <n v="934812034"/>
    <x v="3"/>
    <x v="7"/>
    <x v="8"/>
    <x v="0"/>
  </r>
  <r>
    <n v="934812581"/>
    <x v="3"/>
    <x v="7"/>
    <x v="8"/>
    <x v="0"/>
  </r>
  <r>
    <n v="934815726"/>
    <x v="3"/>
    <x v="7"/>
    <x v="8"/>
    <x v="0"/>
  </r>
  <r>
    <n v="934819136"/>
    <x v="3"/>
    <x v="7"/>
    <x v="8"/>
    <x v="0"/>
  </r>
  <r>
    <n v="934822587"/>
    <x v="3"/>
    <x v="7"/>
    <x v="8"/>
    <x v="0"/>
  </r>
  <r>
    <n v="934823222"/>
    <x v="3"/>
    <x v="7"/>
    <x v="8"/>
    <x v="0"/>
  </r>
  <r>
    <n v="934829735"/>
    <x v="3"/>
    <x v="7"/>
    <x v="8"/>
    <x v="0"/>
  </r>
  <r>
    <n v="934830067"/>
    <x v="3"/>
    <x v="7"/>
    <x v="8"/>
    <x v="0"/>
  </r>
  <r>
    <n v="934830199"/>
    <x v="3"/>
    <x v="7"/>
    <x v="8"/>
    <x v="0"/>
  </r>
  <r>
    <n v="934832515"/>
    <x v="3"/>
    <x v="7"/>
    <x v="8"/>
    <x v="0"/>
  </r>
  <r>
    <n v="934844572"/>
    <x v="3"/>
    <x v="7"/>
    <x v="8"/>
    <x v="0"/>
  </r>
  <r>
    <n v="934848241"/>
    <x v="3"/>
    <x v="7"/>
    <x v="8"/>
    <x v="0"/>
  </r>
  <r>
    <n v="934853784"/>
    <x v="3"/>
    <x v="7"/>
    <x v="8"/>
    <x v="0"/>
  </r>
  <r>
    <n v="934855728"/>
    <x v="3"/>
    <x v="7"/>
    <x v="8"/>
    <x v="0"/>
  </r>
  <r>
    <n v="934863550"/>
    <x v="3"/>
    <x v="7"/>
    <x v="8"/>
    <x v="0"/>
  </r>
  <r>
    <n v="934863836"/>
    <x v="3"/>
    <x v="7"/>
    <x v="8"/>
    <x v="0"/>
  </r>
  <r>
    <n v="934867904"/>
    <x v="3"/>
    <x v="7"/>
    <x v="8"/>
    <x v="0"/>
  </r>
  <r>
    <n v="934875443"/>
    <x v="3"/>
    <x v="7"/>
    <x v="8"/>
    <x v="0"/>
  </r>
  <r>
    <n v="934875761"/>
    <x v="3"/>
    <x v="7"/>
    <x v="8"/>
    <x v="0"/>
  </r>
  <r>
    <n v="934876741"/>
    <x v="3"/>
    <x v="7"/>
    <x v="8"/>
    <x v="0"/>
  </r>
  <r>
    <n v="934877047"/>
    <x v="3"/>
    <x v="7"/>
    <x v="8"/>
    <x v="0"/>
  </r>
  <r>
    <n v="934880323"/>
    <x v="3"/>
    <x v="7"/>
    <x v="8"/>
    <x v="0"/>
  </r>
  <r>
    <n v="934880862"/>
    <x v="3"/>
    <x v="7"/>
    <x v="8"/>
    <x v="0"/>
  </r>
  <r>
    <n v="934888642"/>
    <x v="3"/>
    <x v="7"/>
    <x v="8"/>
    <x v="0"/>
  </r>
  <r>
    <n v="934889045"/>
    <x v="3"/>
    <x v="7"/>
    <x v="8"/>
    <x v="0"/>
  </r>
  <r>
    <n v="934889053"/>
    <x v="3"/>
    <x v="7"/>
    <x v="8"/>
    <x v="0"/>
  </r>
  <r>
    <n v="934893468"/>
    <x v="3"/>
    <x v="7"/>
    <x v="8"/>
    <x v="0"/>
  </r>
  <r>
    <n v="934897528"/>
    <x v="3"/>
    <x v="7"/>
    <x v="8"/>
    <x v="0"/>
  </r>
  <r>
    <n v="934905180"/>
    <x v="3"/>
    <x v="7"/>
    <x v="8"/>
    <x v="0"/>
  </r>
  <r>
    <n v="934909828"/>
    <x v="3"/>
    <x v="7"/>
    <x v="8"/>
    <x v="0"/>
  </r>
  <r>
    <n v="934912683"/>
    <x v="3"/>
    <x v="7"/>
    <x v="8"/>
    <x v="0"/>
  </r>
  <r>
    <n v="934912810"/>
    <x v="3"/>
    <x v="7"/>
    <x v="8"/>
    <x v="0"/>
  </r>
  <r>
    <n v="934917243"/>
    <x v="3"/>
    <x v="7"/>
    <x v="8"/>
    <x v="0"/>
  </r>
  <r>
    <n v="934917251"/>
    <x v="3"/>
    <x v="7"/>
    <x v="8"/>
    <x v="0"/>
  </r>
  <r>
    <n v="934918541"/>
    <x v="3"/>
    <x v="7"/>
    <x v="8"/>
    <x v="0"/>
  </r>
  <r>
    <n v="934921631"/>
    <x v="3"/>
    <x v="7"/>
    <x v="8"/>
    <x v="0"/>
  </r>
  <r>
    <n v="934935136"/>
    <x v="3"/>
    <x v="7"/>
    <x v="8"/>
    <x v="0"/>
  </r>
  <r>
    <n v="934938410"/>
    <x v="3"/>
    <x v="7"/>
    <x v="8"/>
    <x v="0"/>
  </r>
  <r>
    <n v="934947541"/>
    <x v="3"/>
    <x v="7"/>
    <x v="8"/>
    <x v="0"/>
  </r>
  <r>
    <n v="934770021"/>
    <x v="9"/>
    <x v="7"/>
    <x v="8"/>
    <x v="0"/>
  </r>
  <r>
    <n v="934905644"/>
    <x v="9"/>
    <x v="7"/>
    <x v="8"/>
    <x v="0"/>
  </r>
  <r>
    <n v="834588692"/>
    <x v="6"/>
    <x v="7"/>
    <x v="8"/>
    <x v="0"/>
  </r>
  <r>
    <n v="834852632"/>
    <x v="6"/>
    <x v="7"/>
    <x v="8"/>
    <x v="0"/>
  </r>
  <r>
    <n v="934576470"/>
    <x v="6"/>
    <x v="7"/>
    <x v="8"/>
    <x v="0"/>
  </r>
  <r>
    <n v="934747895"/>
    <x v="6"/>
    <x v="7"/>
    <x v="8"/>
    <x v="0"/>
  </r>
  <r>
    <n v="934799496"/>
    <x v="6"/>
    <x v="7"/>
    <x v="8"/>
    <x v="0"/>
  </r>
  <r>
    <n v="934895797"/>
    <x v="6"/>
    <x v="7"/>
    <x v="8"/>
    <x v="0"/>
  </r>
  <r>
    <n v="934912780"/>
    <x v="6"/>
    <x v="7"/>
    <x v="8"/>
    <x v="0"/>
  </r>
  <r>
    <n v="834864282"/>
    <x v="4"/>
    <x v="7"/>
    <x v="8"/>
    <x v="0"/>
  </r>
  <r>
    <n v="834953692"/>
    <x v="4"/>
    <x v="7"/>
    <x v="8"/>
    <x v="0"/>
  </r>
  <r>
    <n v="934779924"/>
    <x v="4"/>
    <x v="7"/>
    <x v="8"/>
    <x v="0"/>
  </r>
  <r>
    <n v="934842375"/>
    <x v="4"/>
    <x v="7"/>
    <x v="8"/>
    <x v="0"/>
  </r>
  <r>
    <n v="934846222"/>
    <x v="4"/>
    <x v="7"/>
    <x v="8"/>
    <x v="0"/>
  </r>
  <r>
    <n v="934864301"/>
    <x v="4"/>
    <x v="7"/>
    <x v="8"/>
    <x v="0"/>
  </r>
  <r>
    <n v="934864352"/>
    <x v="4"/>
    <x v="7"/>
    <x v="8"/>
    <x v="0"/>
  </r>
  <r>
    <n v="934867467"/>
    <x v="4"/>
    <x v="7"/>
    <x v="8"/>
    <x v="0"/>
  </r>
  <r>
    <n v="934899067"/>
    <x v="4"/>
    <x v="7"/>
    <x v="8"/>
    <x v="0"/>
  </r>
  <r>
    <n v="934909313"/>
    <x v="4"/>
    <x v="7"/>
    <x v="8"/>
    <x v="0"/>
  </r>
  <r>
    <n v="934953665"/>
    <x v="4"/>
    <x v="7"/>
    <x v="8"/>
    <x v="0"/>
  </r>
  <r>
    <n v="934955099"/>
    <x v="4"/>
    <x v="7"/>
    <x v="8"/>
    <x v="0"/>
  </r>
  <r>
    <n v="934955943"/>
    <x v="4"/>
    <x v="7"/>
    <x v="8"/>
    <x v="0"/>
  </r>
  <r>
    <n v="934632567"/>
    <x v="0"/>
    <x v="7"/>
    <x v="8"/>
    <x v="0"/>
  </r>
  <r>
    <n v="934675762"/>
    <x v="0"/>
    <x v="7"/>
    <x v="8"/>
    <x v="0"/>
  </r>
  <r>
    <n v="934634047"/>
    <x v="8"/>
    <x v="7"/>
    <x v="8"/>
    <x v="0"/>
  </r>
  <r>
    <n v="934790413"/>
    <x v="3"/>
    <x v="4"/>
    <x v="9"/>
    <x v="0"/>
  </r>
  <r>
    <n v="934800680"/>
    <x v="9"/>
    <x v="4"/>
    <x v="9"/>
    <x v="0"/>
  </r>
  <r>
    <n v="834894262"/>
    <x v="2"/>
    <x v="4"/>
    <x v="10"/>
    <x v="0"/>
  </r>
  <r>
    <n v="934658388"/>
    <x v="2"/>
    <x v="4"/>
    <x v="10"/>
    <x v="0"/>
  </r>
  <r>
    <n v="934675029"/>
    <x v="2"/>
    <x v="4"/>
    <x v="10"/>
    <x v="0"/>
  </r>
  <r>
    <n v="934776526"/>
    <x v="2"/>
    <x v="4"/>
    <x v="10"/>
    <x v="0"/>
  </r>
  <r>
    <n v="934804783"/>
    <x v="2"/>
    <x v="4"/>
    <x v="10"/>
    <x v="0"/>
  </r>
  <r>
    <n v="934857801"/>
    <x v="2"/>
    <x v="4"/>
    <x v="10"/>
    <x v="0"/>
  </r>
  <r>
    <n v="934859650"/>
    <x v="2"/>
    <x v="4"/>
    <x v="10"/>
    <x v="0"/>
  </r>
  <r>
    <n v="934872975"/>
    <x v="2"/>
    <x v="4"/>
    <x v="10"/>
    <x v="0"/>
  </r>
  <r>
    <n v="934891147"/>
    <x v="2"/>
    <x v="4"/>
    <x v="10"/>
    <x v="0"/>
  </r>
  <r>
    <n v="934898362"/>
    <x v="2"/>
    <x v="4"/>
    <x v="10"/>
    <x v="0"/>
  </r>
  <r>
    <n v="934906675"/>
    <x v="2"/>
    <x v="4"/>
    <x v="10"/>
    <x v="0"/>
  </r>
  <r>
    <n v="934930932"/>
    <x v="2"/>
    <x v="4"/>
    <x v="10"/>
    <x v="0"/>
  </r>
  <r>
    <n v="934940652"/>
    <x v="2"/>
    <x v="4"/>
    <x v="10"/>
    <x v="0"/>
  </r>
  <r>
    <n v="934793137"/>
    <x v="11"/>
    <x v="4"/>
    <x v="10"/>
    <x v="0"/>
  </r>
  <r>
    <n v="834951142"/>
    <x v="3"/>
    <x v="4"/>
    <x v="10"/>
    <x v="0"/>
  </r>
  <r>
    <n v="934773640"/>
    <x v="3"/>
    <x v="4"/>
    <x v="10"/>
    <x v="0"/>
  </r>
  <r>
    <n v="934777123"/>
    <x v="3"/>
    <x v="4"/>
    <x v="10"/>
    <x v="0"/>
  </r>
  <r>
    <n v="934798244"/>
    <x v="3"/>
    <x v="4"/>
    <x v="10"/>
    <x v="0"/>
  </r>
  <r>
    <n v="934811577"/>
    <x v="3"/>
    <x v="4"/>
    <x v="10"/>
    <x v="0"/>
  </r>
  <r>
    <n v="934830849"/>
    <x v="3"/>
    <x v="4"/>
    <x v="10"/>
    <x v="0"/>
  </r>
  <r>
    <n v="934851102"/>
    <x v="3"/>
    <x v="4"/>
    <x v="10"/>
    <x v="0"/>
  </r>
  <r>
    <n v="934873068"/>
    <x v="3"/>
    <x v="4"/>
    <x v="10"/>
    <x v="0"/>
  </r>
  <r>
    <n v="934876547"/>
    <x v="3"/>
    <x v="4"/>
    <x v="10"/>
    <x v="0"/>
  </r>
  <r>
    <n v="934893425"/>
    <x v="3"/>
    <x v="4"/>
    <x v="10"/>
    <x v="0"/>
  </r>
  <r>
    <n v="934902602"/>
    <x v="3"/>
    <x v="4"/>
    <x v="10"/>
    <x v="0"/>
  </r>
  <r>
    <n v="934907426"/>
    <x v="3"/>
    <x v="4"/>
    <x v="10"/>
    <x v="0"/>
  </r>
  <r>
    <n v="934915232"/>
    <x v="3"/>
    <x v="4"/>
    <x v="10"/>
    <x v="0"/>
  </r>
  <r>
    <n v="934918622"/>
    <x v="3"/>
    <x v="4"/>
    <x v="10"/>
    <x v="0"/>
  </r>
  <r>
    <n v="934946677"/>
    <x v="3"/>
    <x v="4"/>
    <x v="10"/>
    <x v="0"/>
  </r>
  <r>
    <n v="934957032"/>
    <x v="3"/>
    <x v="4"/>
    <x v="10"/>
    <x v="0"/>
  </r>
  <r>
    <n v="934920317"/>
    <x v="9"/>
    <x v="4"/>
    <x v="10"/>
    <x v="0"/>
  </r>
  <r>
    <n v="934613473"/>
    <x v="6"/>
    <x v="4"/>
    <x v="10"/>
    <x v="0"/>
  </r>
  <r>
    <n v="934800265"/>
    <x v="6"/>
    <x v="4"/>
    <x v="10"/>
    <x v="0"/>
  </r>
  <r>
    <n v="934809726"/>
    <x v="6"/>
    <x v="4"/>
    <x v="10"/>
    <x v="0"/>
  </r>
  <r>
    <n v="934840119"/>
    <x v="6"/>
    <x v="4"/>
    <x v="10"/>
    <x v="0"/>
  </r>
  <r>
    <n v="999243185"/>
    <x v="6"/>
    <x v="4"/>
    <x v="10"/>
    <x v="0"/>
  </r>
  <r>
    <n v="934823788"/>
    <x v="2"/>
    <x v="8"/>
    <x v="11"/>
    <x v="0"/>
  </r>
  <r>
    <n v="934939921"/>
    <x v="2"/>
    <x v="8"/>
    <x v="11"/>
    <x v="0"/>
  </r>
  <r>
    <n v="934902173"/>
    <x v="3"/>
    <x v="8"/>
    <x v="11"/>
    <x v="0"/>
  </r>
  <r>
    <n v="834782782"/>
    <x v="2"/>
    <x v="8"/>
    <x v="12"/>
    <x v="0"/>
  </r>
  <r>
    <n v="934944038"/>
    <x v="2"/>
    <x v="8"/>
    <x v="12"/>
    <x v="0"/>
  </r>
  <r>
    <n v="934784758"/>
    <x v="3"/>
    <x v="8"/>
    <x v="12"/>
    <x v="0"/>
  </r>
  <r>
    <n v="934860268"/>
    <x v="3"/>
    <x v="8"/>
    <x v="12"/>
    <x v="0"/>
  </r>
  <r>
    <n v="934868919"/>
    <x v="3"/>
    <x v="8"/>
    <x v="12"/>
    <x v="0"/>
  </r>
  <r>
    <n v="934909623"/>
    <x v="3"/>
    <x v="8"/>
    <x v="12"/>
    <x v="0"/>
  </r>
  <r>
    <n v="934883586"/>
    <x v="2"/>
    <x v="4"/>
    <x v="13"/>
    <x v="0"/>
  </r>
  <r>
    <n v="934911237"/>
    <x v="2"/>
    <x v="4"/>
    <x v="13"/>
    <x v="0"/>
  </r>
  <r>
    <n v="934924142"/>
    <x v="2"/>
    <x v="4"/>
    <x v="13"/>
    <x v="0"/>
  </r>
  <r>
    <n v="934924495"/>
    <x v="2"/>
    <x v="4"/>
    <x v="13"/>
    <x v="0"/>
  </r>
  <r>
    <n v="934924541"/>
    <x v="2"/>
    <x v="4"/>
    <x v="13"/>
    <x v="0"/>
  </r>
  <r>
    <n v="934944852"/>
    <x v="2"/>
    <x v="4"/>
    <x v="13"/>
    <x v="0"/>
  </r>
  <r>
    <n v="934780817"/>
    <x v="3"/>
    <x v="4"/>
    <x v="13"/>
    <x v="0"/>
  </r>
  <r>
    <n v="934831829"/>
    <x v="3"/>
    <x v="4"/>
    <x v="13"/>
    <x v="0"/>
  </r>
  <r>
    <n v="834872412"/>
    <x v="5"/>
    <x v="7"/>
    <x v="14"/>
    <x v="0"/>
  </r>
  <r>
    <n v="934832752"/>
    <x v="5"/>
    <x v="7"/>
    <x v="14"/>
    <x v="0"/>
  </r>
  <r>
    <n v="834850222"/>
    <x v="2"/>
    <x v="7"/>
    <x v="14"/>
    <x v="0"/>
  </r>
  <r>
    <n v="934791940"/>
    <x v="2"/>
    <x v="7"/>
    <x v="14"/>
    <x v="0"/>
  </r>
  <r>
    <n v="934810546"/>
    <x v="2"/>
    <x v="7"/>
    <x v="14"/>
    <x v="0"/>
  </r>
  <r>
    <n v="934857038"/>
    <x v="2"/>
    <x v="7"/>
    <x v="14"/>
    <x v="0"/>
  </r>
  <r>
    <n v="934862554"/>
    <x v="2"/>
    <x v="7"/>
    <x v="14"/>
    <x v="0"/>
  </r>
  <r>
    <n v="934870468"/>
    <x v="2"/>
    <x v="7"/>
    <x v="14"/>
    <x v="0"/>
  </r>
  <r>
    <n v="934870514"/>
    <x v="2"/>
    <x v="7"/>
    <x v="14"/>
    <x v="0"/>
  </r>
  <r>
    <n v="934910982"/>
    <x v="2"/>
    <x v="7"/>
    <x v="14"/>
    <x v="0"/>
  </r>
  <r>
    <n v="934911962"/>
    <x v="2"/>
    <x v="7"/>
    <x v="14"/>
    <x v="0"/>
  </r>
  <r>
    <n v="834799782"/>
    <x v="3"/>
    <x v="7"/>
    <x v="14"/>
    <x v="0"/>
  </r>
  <r>
    <n v="834949172"/>
    <x v="3"/>
    <x v="7"/>
    <x v="14"/>
    <x v="0"/>
  </r>
  <r>
    <n v="934777263"/>
    <x v="3"/>
    <x v="7"/>
    <x v="14"/>
    <x v="0"/>
  </r>
  <r>
    <n v="934780663"/>
    <x v="3"/>
    <x v="7"/>
    <x v="14"/>
    <x v="0"/>
  </r>
  <r>
    <n v="934796926"/>
    <x v="3"/>
    <x v="7"/>
    <x v="14"/>
    <x v="0"/>
  </r>
  <r>
    <n v="934821181"/>
    <x v="3"/>
    <x v="7"/>
    <x v="14"/>
    <x v="0"/>
  </r>
  <r>
    <n v="934831489"/>
    <x v="3"/>
    <x v="7"/>
    <x v="14"/>
    <x v="0"/>
  </r>
  <r>
    <n v="934865049"/>
    <x v="3"/>
    <x v="7"/>
    <x v="14"/>
    <x v="0"/>
  </r>
  <r>
    <n v="934868404"/>
    <x v="3"/>
    <x v="7"/>
    <x v="14"/>
    <x v="0"/>
  </r>
  <r>
    <n v="934876482"/>
    <x v="3"/>
    <x v="7"/>
    <x v="14"/>
    <x v="0"/>
  </r>
  <r>
    <n v="934902742"/>
    <x v="3"/>
    <x v="7"/>
    <x v="14"/>
    <x v="0"/>
  </r>
  <r>
    <n v="934461037"/>
    <x v="6"/>
    <x v="7"/>
    <x v="14"/>
    <x v="0"/>
  </r>
  <r>
    <n v="834930552"/>
    <x v="4"/>
    <x v="7"/>
    <x v="14"/>
    <x v="0"/>
  </r>
  <r>
    <n v="934585135"/>
    <x v="2"/>
    <x v="4"/>
    <x v="15"/>
    <x v="0"/>
  </r>
  <r>
    <n v="934805445"/>
    <x v="2"/>
    <x v="4"/>
    <x v="15"/>
    <x v="0"/>
  </r>
  <r>
    <n v="934856678"/>
    <x v="2"/>
    <x v="4"/>
    <x v="15"/>
    <x v="0"/>
  </r>
  <r>
    <n v="934915526"/>
    <x v="2"/>
    <x v="4"/>
    <x v="15"/>
    <x v="0"/>
  </r>
  <r>
    <n v="934781635"/>
    <x v="3"/>
    <x v="4"/>
    <x v="15"/>
    <x v="0"/>
  </r>
  <r>
    <n v="934827872"/>
    <x v="3"/>
    <x v="4"/>
    <x v="15"/>
    <x v="0"/>
  </r>
  <r>
    <n v="934875656"/>
    <x v="3"/>
    <x v="4"/>
    <x v="15"/>
    <x v="0"/>
  </r>
  <r>
    <n v="934876148"/>
    <x v="3"/>
    <x v="4"/>
    <x v="15"/>
    <x v="0"/>
  </r>
  <r>
    <n v="934942558"/>
    <x v="3"/>
    <x v="4"/>
    <x v="15"/>
    <x v="0"/>
  </r>
  <r>
    <n v="934661451"/>
    <x v="6"/>
    <x v="4"/>
    <x v="15"/>
    <x v="0"/>
  </r>
  <r>
    <n v="934830911"/>
    <x v="6"/>
    <x v="4"/>
    <x v="15"/>
    <x v="0"/>
  </r>
  <r>
    <n v="834835282"/>
    <x v="2"/>
    <x v="4"/>
    <x v="16"/>
    <x v="0"/>
  </r>
  <r>
    <n v="934774647"/>
    <x v="3"/>
    <x v="4"/>
    <x v="16"/>
    <x v="0"/>
  </r>
  <r>
    <n v="934808908"/>
    <x v="3"/>
    <x v="4"/>
    <x v="16"/>
    <x v="0"/>
  </r>
  <r>
    <n v="934618645"/>
    <x v="6"/>
    <x v="8"/>
    <x v="17"/>
    <x v="0"/>
  </r>
  <r>
    <n v="934829840"/>
    <x v="3"/>
    <x v="9"/>
    <x v="18"/>
    <x v="0"/>
  </r>
  <r>
    <n v="934875591"/>
    <x v="3"/>
    <x v="9"/>
    <x v="18"/>
    <x v="0"/>
  </r>
  <r>
    <n v="934931564"/>
    <x v="3"/>
    <x v="9"/>
    <x v="18"/>
    <x v="0"/>
  </r>
  <r>
    <n v="934825446"/>
    <x v="4"/>
    <x v="9"/>
    <x v="18"/>
    <x v="0"/>
  </r>
  <r>
    <n v="934831691"/>
    <x v="4"/>
    <x v="9"/>
    <x v="18"/>
    <x v="0"/>
  </r>
  <r>
    <n v="934784464"/>
    <x v="2"/>
    <x v="10"/>
    <x v="19"/>
    <x v="0"/>
  </r>
  <r>
    <n v="934792106"/>
    <x v="2"/>
    <x v="10"/>
    <x v="19"/>
    <x v="0"/>
  </r>
  <r>
    <n v="934809769"/>
    <x v="2"/>
    <x v="10"/>
    <x v="19"/>
    <x v="0"/>
  </r>
  <r>
    <n v="934815939"/>
    <x v="2"/>
    <x v="10"/>
    <x v="19"/>
    <x v="0"/>
  </r>
  <r>
    <n v="934835328"/>
    <x v="2"/>
    <x v="10"/>
    <x v="19"/>
    <x v="0"/>
  </r>
  <r>
    <n v="934872010"/>
    <x v="2"/>
    <x v="10"/>
    <x v="19"/>
    <x v="0"/>
  </r>
  <r>
    <n v="934873653"/>
    <x v="2"/>
    <x v="10"/>
    <x v="19"/>
    <x v="0"/>
  </r>
  <r>
    <n v="934953037"/>
    <x v="2"/>
    <x v="10"/>
    <x v="19"/>
    <x v="0"/>
  </r>
  <r>
    <n v="934759427"/>
    <x v="3"/>
    <x v="10"/>
    <x v="19"/>
    <x v="0"/>
  </r>
  <r>
    <n v="934835484"/>
    <x v="3"/>
    <x v="10"/>
    <x v="19"/>
    <x v="0"/>
  </r>
  <r>
    <n v="934875397"/>
    <x v="3"/>
    <x v="10"/>
    <x v="19"/>
    <x v="0"/>
  </r>
  <r>
    <n v="934876962"/>
    <x v="3"/>
    <x v="10"/>
    <x v="19"/>
    <x v="0"/>
  </r>
  <r>
    <n v="934888162"/>
    <x v="3"/>
    <x v="10"/>
    <x v="19"/>
    <x v="0"/>
  </r>
  <r>
    <n v="934915216"/>
    <x v="3"/>
    <x v="10"/>
    <x v="19"/>
    <x v="0"/>
  </r>
  <r>
    <n v="934917235"/>
    <x v="3"/>
    <x v="10"/>
    <x v="19"/>
    <x v="0"/>
  </r>
  <r>
    <n v="934796721"/>
    <x v="4"/>
    <x v="10"/>
    <x v="19"/>
    <x v="0"/>
  </r>
  <r>
    <n v="934850157"/>
    <x v="4"/>
    <x v="10"/>
    <x v="19"/>
    <x v="0"/>
  </r>
  <r>
    <n v="934888650"/>
    <x v="4"/>
    <x v="10"/>
    <x v="19"/>
    <x v="0"/>
  </r>
  <r>
    <n v="934920929"/>
    <x v="4"/>
    <x v="10"/>
    <x v="19"/>
    <x v="0"/>
  </r>
  <r>
    <n v="934898567"/>
    <x v="2"/>
    <x v="9"/>
    <x v="20"/>
    <x v="0"/>
  </r>
  <r>
    <n v="934813472"/>
    <x v="3"/>
    <x v="9"/>
    <x v="20"/>
    <x v="0"/>
  </r>
  <r>
    <n v="934914805"/>
    <x v="4"/>
    <x v="9"/>
    <x v="20"/>
    <x v="0"/>
  </r>
  <r>
    <n v="934570189"/>
    <x v="5"/>
    <x v="4"/>
    <x v="21"/>
    <x v="0"/>
  </r>
  <r>
    <n v="934581202"/>
    <x v="5"/>
    <x v="4"/>
    <x v="21"/>
    <x v="0"/>
  </r>
  <r>
    <n v="934617525"/>
    <x v="5"/>
    <x v="4"/>
    <x v="21"/>
    <x v="0"/>
  </r>
  <r>
    <n v="934859871"/>
    <x v="5"/>
    <x v="4"/>
    <x v="21"/>
    <x v="0"/>
  </r>
  <r>
    <n v="934951794"/>
    <x v="5"/>
    <x v="4"/>
    <x v="21"/>
    <x v="0"/>
  </r>
  <r>
    <n v="834593092"/>
    <x v="2"/>
    <x v="4"/>
    <x v="21"/>
    <x v="0"/>
  </r>
  <r>
    <n v="834782332"/>
    <x v="2"/>
    <x v="4"/>
    <x v="21"/>
    <x v="0"/>
  </r>
  <r>
    <n v="834783592"/>
    <x v="2"/>
    <x v="4"/>
    <x v="21"/>
    <x v="0"/>
  </r>
  <r>
    <n v="834809672"/>
    <x v="2"/>
    <x v="4"/>
    <x v="21"/>
    <x v="0"/>
  </r>
  <r>
    <n v="834823632"/>
    <x v="2"/>
    <x v="4"/>
    <x v="21"/>
    <x v="0"/>
  </r>
  <r>
    <n v="834836092"/>
    <x v="2"/>
    <x v="4"/>
    <x v="21"/>
    <x v="0"/>
  </r>
  <r>
    <n v="834844362"/>
    <x v="2"/>
    <x v="4"/>
    <x v="21"/>
    <x v="0"/>
  </r>
  <r>
    <n v="834860422"/>
    <x v="2"/>
    <x v="4"/>
    <x v="21"/>
    <x v="0"/>
  </r>
  <r>
    <n v="834871572"/>
    <x v="2"/>
    <x v="4"/>
    <x v="21"/>
    <x v="0"/>
  </r>
  <r>
    <n v="834881462"/>
    <x v="2"/>
    <x v="4"/>
    <x v="21"/>
    <x v="0"/>
  </r>
  <r>
    <n v="834883392"/>
    <x v="2"/>
    <x v="4"/>
    <x v="21"/>
    <x v="0"/>
  </r>
  <r>
    <n v="834890992"/>
    <x v="2"/>
    <x v="4"/>
    <x v="21"/>
    <x v="0"/>
  </r>
  <r>
    <n v="834896362"/>
    <x v="2"/>
    <x v="4"/>
    <x v="21"/>
    <x v="0"/>
  </r>
  <r>
    <n v="834899922"/>
    <x v="2"/>
    <x v="4"/>
    <x v="21"/>
    <x v="0"/>
  </r>
  <r>
    <n v="834906562"/>
    <x v="2"/>
    <x v="4"/>
    <x v="21"/>
    <x v="0"/>
  </r>
  <r>
    <n v="834907852"/>
    <x v="2"/>
    <x v="4"/>
    <x v="21"/>
    <x v="0"/>
  </r>
  <r>
    <n v="834911752"/>
    <x v="2"/>
    <x v="4"/>
    <x v="21"/>
    <x v="0"/>
  </r>
  <r>
    <n v="834924242"/>
    <x v="2"/>
    <x v="4"/>
    <x v="21"/>
    <x v="0"/>
  </r>
  <r>
    <n v="834925702"/>
    <x v="2"/>
    <x v="4"/>
    <x v="21"/>
    <x v="0"/>
  </r>
  <r>
    <n v="834939932"/>
    <x v="2"/>
    <x v="4"/>
    <x v="21"/>
    <x v="0"/>
  </r>
  <r>
    <n v="834954192"/>
    <x v="2"/>
    <x v="4"/>
    <x v="21"/>
    <x v="0"/>
  </r>
  <r>
    <n v="934619188"/>
    <x v="2"/>
    <x v="4"/>
    <x v="21"/>
    <x v="0"/>
  </r>
  <r>
    <n v="934747178"/>
    <x v="2"/>
    <x v="4"/>
    <x v="21"/>
    <x v="0"/>
  </r>
  <r>
    <n v="934751396"/>
    <x v="2"/>
    <x v="4"/>
    <x v="21"/>
    <x v="0"/>
  </r>
  <r>
    <n v="934758366"/>
    <x v="2"/>
    <x v="4"/>
    <x v="21"/>
    <x v="0"/>
  </r>
  <r>
    <n v="934776186"/>
    <x v="2"/>
    <x v="4"/>
    <x v="21"/>
    <x v="0"/>
  </r>
  <r>
    <n v="934776712"/>
    <x v="2"/>
    <x v="4"/>
    <x v="21"/>
    <x v="0"/>
  </r>
  <r>
    <n v="934777336"/>
    <x v="2"/>
    <x v="4"/>
    <x v="21"/>
    <x v="0"/>
  </r>
  <r>
    <n v="934778693"/>
    <x v="2"/>
    <x v="4"/>
    <x v="21"/>
    <x v="0"/>
  </r>
  <r>
    <n v="934779010"/>
    <x v="2"/>
    <x v="4"/>
    <x v="21"/>
    <x v="0"/>
  </r>
  <r>
    <n v="934780051"/>
    <x v="2"/>
    <x v="4"/>
    <x v="21"/>
    <x v="0"/>
  </r>
  <r>
    <n v="934780108"/>
    <x v="2"/>
    <x v="4"/>
    <x v="21"/>
    <x v="0"/>
  </r>
  <r>
    <n v="934782178"/>
    <x v="2"/>
    <x v="4"/>
    <x v="21"/>
    <x v="0"/>
  </r>
  <r>
    <n v="934782259"/>
    <x v="2"/>
    <x v="4"/>
    <x v="21"/>
    <x v="0"/>
  </r>
  <r>
    <n v="934782283"/>
    <x v="2"/>
    <x v="4"/>
    <x v="21"/>
    <x v="0"/>
  </r>
  <r>
    <n v="934782356"/>
    <x v="2"/>
    <x v="4"/>
    <x v="21"/>
    <x v="0"/>
  </r>
  <r>
    <n v="934782372"/>
    <x v="2"/>
    <x v="4"/>
    <x v="21"/>
    <x v="0"/>
  </r>
  <r>
    <n v="934782380"/>
    <x v="2"/>
    <x v="4"/>
    <x v="21"/>
    <x v="0"/>
  </r>
  <r>
    <n v="934782461"/>
    <x v="2"/>
    <x v="4"/>
    <x v="21"/>
    <x v="0"/>
  </r>
  <r>
    <n v="934782518"/>
    <x v="2"/>
    <x v="4"/>
    <x v="21"/>
    <x v="0"/>
  </r>
  <r>
    <n v="934782704"/>
    <x v="2"/>
    <x v="4"/>
    <x v="21"/>
    <x v="0"/>
  </r>
  <r>
    <n v="934782747"/>
    <x v="2"/>
    <x v="4"/>
    <x v="21"/>
    <x v="0"/>
  </r>
  <r>
    <n v="934783301"/>
    <x v="2"/>
    <x v="4"/>
    <x v="21"/>
    <x v="0"/>
  </r>
  <r>
    <n v="934783611"/>
    <x v="2"/>
    <x v="4"/>
    <x v="21"/>
    <x v="0"/>
  </r>
  <r>
    <n v="934786793"/>
    <x v="2"/>
    <x v="4"/>
    <x v="21"/>
    <x v="0"/>
  </r>
  <r>
    <n v="934786963"/>
    <x v="2"/>
    <x v="4"/>
    <x v="21"/>
    <x v="0"/>
  </r>
  <r>
    <n v="934792122"/>
    <x v="2"/>
    <x v="4"/>
    <x v="21"/>
    <x v="0"/>
  </r>
  <r>
    <n v="934792157"/>
    <x v="2"/>
    <x v="4"/>
    <x v="21"/>
    <x v="0"/>
  </r>
  <r>
    <n v="934792386"/>
    <x v="2"/>
    <x v="4"/>
    <x v="21"/>
    <x v="0"/>
  </r>
  <r>
    <n v="934796322"/>
    <x v="2"/>
    <x v="4"/>
    <x v="21"/>
    <x v="0"/>
  </r>
  <r>
    <n v="934797256"/>
    <x v="2"/>
    <x v="4"/>
    <x v="21"/>
    <x v="0"/>
  </r>
  <r>
    <n v="934799658"/>
    <x v="2"/>
    <x v="4"/>
    <x v="21"/>
    <x v="0"/>
  </r>
  <r>
    <n v="934800443"/>
    <x v="2"/>
    <x v="4"/>
    <x v="21"/>
    <x v="0"/>
  </r>
  <r>
    <n v="934800451"/>
    <x v="2"/>
    <x v="4"/>
    <x v="21"/>
    <x v="0"/>
  </r>
  <r>
    <n v="934804600"/>
    <x v="2"/>
    <x v="4"/>
    <x v="21"/>
    <x v="0"/>
  </r>
  <r>
    <n v="934804740"/>
    <x v="2"/>
    <x v="4"/>
    <x v="21"/>
    <x v="0"/>
  </r>
  <r>
    <n v="934805070"/>
    <x v="2"/>
    <x v="4"/>
    <x v="21"/>
    <x v="0"/>
  </r>
  <r>
    <n v="934809386"/>
    <x v="2"/>
    <x v="4"/>
    <x v="21"/>
    <x v="0"/>
  </r>
  <r>
    <n v="934810619"/>
    <x v="2"/>
    <x v="4"/>
    <x v="21"/>
    <x v="0"/>
  </r>
  <r>
    <n v="934817184"/>
    <x v="2"/>
    <x v="4"/>
    <x v="21"/>
    <x v="0"/>
  </r>
  <r>
    <n v="934818423"/>
    <x v="2"/>
    <x v="4"/>
    <x v="21"/>
    <x v="0"/>
  </r>
  <r>
    <n v="934822870"/>
    <x v="2"/>
    <x v="4"/>
    <x v="21"/>
    <x v="0"/>
  </r>
  <r>
    <n v="934823028"/>
    <x v="2"/>
    <x v="4"/>
    <x v="21"/>
    <x v="0"/>
  </r>
  <r>
    <n v="934823729"/>
    <x v="2"/>
    <x v="4"/>
    <x v="21"/>
    <x v="0"/>
  </r>
  <r>
    <n v="934824032"/>
    <x v="2"/>
    <x v="4"/>
    <x v="21"/>
    <x v="0"/>
  </r>
  <r>
    <n v="934824717"/>
    <x v="2"/>
    <x v="4"/>
    <x v="21"/>
    <x v="0"/>
  </r>
  <r>
    <n v="934833651"/>
    <x v="2"/>
    <x v="4"/>
    <x v="21"/>
    <x v="0"/>
  </r>
  <r>
    <n v="934833740"/>
    <x v="2"/>
    <x v="4"/>
    <x v="21"/>
    <x v="0"/>
  </r>
  <r>
    <n v="934835425"/>
    <x v="2"/>
    <x v="4"/>
    <x v="21"/>
    <x v="0"/>
  </r>
  <r>
    <n v="934835581"/>
    <x v="2"/>
    <x v="4"/>
    <x v="21"/>
    <x v="0"/>
  </r>
  <r>
    <n v="934835603"/>
    <x v="2"/>
    <x v="4"/>
    <x v="21"/>
    <x v="0"/>
  </r>
  <r>
    <n v="934835794"/>
    <x v="2"/>
    <x v="4"/>
    <x v="21"/>
    <x v="0"/>
  </r>
  <r>
    <n v="934836472"/>
    <x v="2"/>
    <x v="4"/>
    <x v="21"/>
    <x v="0"/>
  </r>
  <r>
    <n v="934842405"/>
    <x v="2"/>
    <x v="4"/>
    <x v="21"/>
    <x v="0"/>
  </r>
  <r>
    <n v="934843010"/>
    <x v="2"/>
    <x v="4"/>
    <x v="21"/>
    <x v="0"/>
  </r>
  <r>
    <n v="934845846"/>
    <x v="2"/>
    <x v="4"/>
    <x v="21"/>
    <x v="0"/>
  </r>
  <r>
    <n v="934851064"/>
    <x v="2"/>
    <x v="4"/>
    <x v="21"/>
    <x v="0"/>
  </r>
  <r>
    <n v="934855310"/>
    <x v="2"/>
    <x v="4"/>
    <x v="21"/>
    <x v="0"/>
  </r>
  <r>
    <n v="934855329"/>
    <x v="2"/>
    <x v="4"/>
    <x v="21"/>
    <x v="0"/>
  </r>
  <r>
    <n v="934856104"/>
    <x v="2"/>
    <x v="4"/>
    <x v="21"/>
    <x v="0"/>
  </r>
  <r>
    <n v="934856112"/>
    <x v="2"/>
    <x v="4"/>
    <x v="21"/>
    <x v="0"/>
  </r>
  <r>
    <n v="934857682"/>
    <x v="2"/>
    <x v="4"/>
    <x v="21"/>
    <x v="0"/>
  </r>
  <r>
    <n v="934859235"/>
    <x v="2"/>
    <x v="4"/>
    <x v="21"/>
    <x v="0"/>
  </r>
  <r>
    <n v="934859316"/>
    <x v="2"/>
    <x v="4"/>
    <x v="21"/>
    <x v="0"/>
  </r>
  <r>
    <n v="934860535"/>
    <x v="2"/>
    <x v="4"/>
    <x v="21"/>
    <x v="0"/>
  </r>
  <r>
    <n v="934861078"/>
    <x v="2"/>
    <x v="4"/>
    <x v="21"/>
    <x v="0"/>
  </r>
  <r>
    <n v="934861140"/>
    <x v="2"/>
    <x v="4"/>
    <x v="21"/>
    <x v="0"/>
  </r>
  <r>
    <n v="934861531"/>
    <x v="2"/>
    <x v="4"/>
    <x v="21"/>
    <x v="0"/>
  </r>
  <r>
    <n v="934864700"/>
    <x v="2"/>
    <x v="4"/>
    <x v="21"/>
    <x v="0"/>
  </r>
  <r>
    <n v="934871510"/>
    <x v="2"/>
    <x v="4"/>
    <x v="21"/>
    <x v="0"/>
  </r>
  <r>
    <n v="934871634"/>
    <x v="2"/>
    <x v="4"/>
    <x v="21"/>
    <x v="0"/>
  </r>
  <r>
    <n v="934871979"/>
    <x v="2"/>
    <x v="4"/>
    <x v="21"/>
    <x v="0"/>
  </r>
  <r>
    <n v="934872584"/>
    <x v="2"/>
    <x v="4"/>
    <x v="21"/>
    <x v="0"/>
  </r>
  <r>
    <n v="934872886"/>
    <x v="2"/>
    <x v="4"/>
    <x v="21"/>
    <x v="0"/>
  </r>
  <r>
    <n v="934873033"/>
    <x v="2"/>
    <x v="4"/>
    <x v="21"/>
    <x v="0"/>
  </r>
  <r>
    <n v="934873270"/>
    <x v="2"/>
    <x v="4"/>
    <x v="21"/>
    <x v="0"/>
  </r>
  <r>
    <n v="934873440"/>
    <x v="2"/>
    <x v="4"/>
    <x v="21"/>
    <x v="0"/>
  </r>
  <r>
    <n v="934873467"/>
    <x v="2"/>
    <x v="4"/>
    <x v="21"/>
    <x v="0"/>
  </r>
  <r>
    <n v="934873602"/>
    <x v="2"/>
    <x v="4"/>
    <x v="21"/>
    <x v="0"/>
  </r>
  <r>
    <n v="934873688"/>
    <x v="2"/>
    <x v="4"/>
    <x v="21"/>
    <x v="0"/>
  </r>
  <r>
    <n v="934873807"/>
    <x v="2"/>
    <x v="4"/>
    <x v="21"/>
    <x v="0"/>
  </r>
  <r>
    <n v="934884310"/>
    <x v="2"/>
    <x v="4"/>
    <x v="21"/>
    <x v="0"/>
  </r>
  <r>
    <n v="934890752"/>
    <x v="2"/>
    <x v="4"/>
    <x v="21"/>
    <x v="0"/>
  </r>
  <r>
    <n v="934893808"/>
    <x v="2"/>
    <x v="4"/>
    <x v="21"/>
    <x v="0"/>
  </r>
  <r>
    <n v="934894359"/>
    <x v="2"/>
    <x v="4"/>
    <x v="21"/>
    <x v="0"/>
  </r>
  <r>
    <n v="934896491"/>
    <x v="2"/>
    <x v="4"/>
    <x v="21"/>
    <x v="0"/>
  </r>
  <r>
    <n v="934897099"/>
    <x v="2"/>
    <x v="4"/>
    <x v="21"/>
    <x v="0"/>
  </r>
  <r>
    <n v="934898044"/>
    <x v="2"/>
    <x v="4"/>
    <x v="21"/>
    <x v="0"/>
  </r>
  <r>
    <n v="934898079"/>
    <x v="2"/>
    <x v="4"/>
    <x v="21"/>
    <x v="0"/>
  </r>
  <r>
    <n v="934898311"/>
    <x v="2"/>
    <x v="4"/>
    <x v="21"/>
    <x v="0"/>
  </r>
  <r>
    <n v="934898354"/>
    <x v="2"/>
    <x v="4"/>
    <x v="21"/>
    <x v="0"/>
  </r>
  <r>
    <n v="934898478"/>
    <x v="2"/>
    <x v="4"/>
    <x v="21"/>
    <x v="0"/>
  </r>
  <r>
    <n v="934899237"/>
    <x v="2"/>
    <x v="4"/>
    <x v="21"/>
    <x v="0"/>
  </r>
  <r>
    <n v="934900685"/>
    <x v="2"/>
    <x v="4"/>
    <x v="21"/>
    <x v="0"/>
  </r>
  <r>
    <n v="934903722"/>
    <x v="2"/>
    <x v="4"/>
    <x v="21"/>
    <x v="0"/>
  </r>
  <r>
    <n v="934906470"/>
    <x v="2"/>
    <x v="4"/>
    <x v="21"/>
    <x v="0"/>
  </r>
  <r>
    <n v="934907051"/>
    <x v="2"/>
    <x v="4"/>
    <x v="21"/>
    <x v="0"/>
  </r>
  <r>
    <n v="934907876"/>
    <x v="2"/>
    <x v="4"/>
    <x v="21"/>
    <x v="0"/>
  </r>
  <r>
    <n v="934907914"/>
    <x v="2"/>
    <x v="4"/>
    <x v="21"/>
    <x v="0"/>
  </r>
  <r>
    <n v="934908546"/>
    <x v="2"/>
    <x v="4"/>
    <x v="21"/>
    <x v="0"/>
  </r>
  <r>
    <n v="934908619"/>
    <x v="2"/>
    <x v="4"/>
    <x v="21"/>
    <x v="0"/>
  </r>
  <r>
    <n v="934908694"/>
    <x v="2"/>
    <x v="4"/>
    <x v="21"/>
    <x v="0"/>
  </r>
  <r>
    <n v="934909445"/>
    <x v="2"/>
    <x v="4"/>
    <x v="21"/>
    <x v="0"/>
  </r>
  <r>
    <n v="934911423"/>
    <x v="2"/>
    <x v="4"/>
    <x v="21"/>
    <x v="0"/>
  </r>
  <r>
    <n v="934911989"/>
    <x v="2"/>
    <x v="4"/>
    <x v="21"/>
    <x v="0"/>
  </r>
  <r>
    <n v="934912403"/>
    <x v="2"/>
    <x v="4"/>
    <x v="21"/>
    <x v="0"/>
  </r>
  <r>
    <n v="934914147"/>
    <x v="2"/>
    <x v="4"/>
    <x v="21"/>
    <x v="0"/>
  </r>
  <r>
    <n v="934915267"/>
    <x v="2"/>
    <x v="4"/>
    <x v="21"/>
    <x v="0"/>
  </r>
  <r>
    <n v="934915291"/>
    <x v="2"/>
    <x v="4"/>
    <x v="21"/>
    <x v="0"/>
  </r>
  <r>
    <n v="934920856"/>
    <x v="2"/>
    <x v="4"/>
    <x v="21"/>
    <x v="0"/>
  </r>
  <r>
    <n v="934920910"/>
    <x v="2"/>
    <x v="4"/>
    <x v="21"/>
    <x v="0"/>
  </r>
  <r>
    <n v="934920945"/>
    <x v="2"/>
    <x v="4"/>
    <x v="21"/>
    <x v="0"/>
  </r>
  <r>
    <n v="934924592"/>
    <x v="2"/>
    <x v="4"/>
    <x v="21"/>
    <x v="0"/>
  </r>
  <r>
    <n v="934925807"/>
    <x v="2"/>
    <x v="4"/>
    <x v="21"/>
    <x v="0"/>
  </r>
  <r>
    <n v="934925815"/>
    <x v="2"/>
    <x v="4"/>
    <x v="21"/>
    <x v="0"/>
  </r>
  <r>
    <n v="934926382"/>
    <x v="2"/>
    <x v="4"/>
    <x v="21"/>
    <x v="0"/>
  </r>
  <r>
    <n v="934928385"/>
    <x v="2"/>
    <x v="4"/>
    <x v="21"/>
    <x v="0"/>
  </r>
  <r>
    <n v="934928474"/>
    <x v="2"/>
    <x v="4"/>
    <x v="21"/>
    <x v="0"/>
  </r>
  <r>
    <n v="934928512"/>
    <x v="2"/>
    <x v="4"/>
    <x v="21"/>
    <x v="0"/>
  </r>
  <r>
    <n v="934928687"/>
    <x v="2"/>
    <x v="4"/>
    <x v="21"/>
    <x v="0"/>
  </r>
  <r>
    <n v="934928695"/>
    <x v="2"/>
    <x v="4"/>
    <x v="21"/>
    <x v="0"/>
  </r>
  <r>
    <n v="934928717"/>
    <x v="2"/>
    <x v="4"/>
    <x v="21"/>
    <x v="0"/>
  </r>
  <r>
    <n v="934929683"/>
    <x v="2"/>
    <x v="4"/>
    <x v="21"/>
    <x v="0"/>
  </r>
  <r>
    <n v="934930088"/>
    <x v="2"/>
    <x v="4"/>
    <x v="21"/>
    <x v="0"/>
  </r>
  <r>
    <n v="934932498"/>
    <x v="2"/>
    <x v="4"/>
    <x v="21"/>
    <x v="0"/>
  </r>
  <r>
    <n v="934938275"/>
    <x v="2"/>
    <x v="4"/>
    <x v="21"/>
    <x v="0"/>
  </r>
  <r>
    <n v="934938305"/>
    <x v="2"/>
    <x v="4"/>
    <x v="21"/>
    <x v="0"/>
  </r>
  <r>
    <n v="934939549"/>
    <x v="2"/>
    <x v="4"/>
    <x v="21"/>
    <x v="0"/>
  </r>
  <r>
    <n v="934939816"/>
    <x v="2"/>
    <x v="4"/>
    <x v="21"/>
    <x v="0"/>
  </r>
  <r>
    <n v="934939891"/>
    <x v="2"/>
    <x v="4"/>
    <x v="21"/>
    <x v="0"/>
  </r>
  <r>
    <n v="934940016"/>
    <x v="2"/>
    <x v="4"/>
    <x v="21"/>
    <x v="0"/>
  </r>
  <r>
    <n v="934940474"/>
    <x v="2"/>
    <x v="4"/>
    <x v="21"/>
    <x v="0"/>
  </r>
  <r>
    <n v="934947118"/>
    <x v="2"/>
    <x v="4"/>
    <x v="21"/>
    <x v="0"/>
  </r>
  <r>
    <n v="934948726"/>
    <x v="2"/>
    <x v="4"/>
    <x v="21"/>
    <x v="0"/>
  </r>
  <r>
    <n v="934948866"/>
    <x v="2"/>
    <x v="4"/>
    <x v="21"/>
    <x v="0"/>
  </r>
  <r>
    <n v="934948874"/>
    <x v="2"/>
    <x v="4"/>
    <x v="21"/>
    <x v="0"/>
  </r>
  <r>
    <n v="934949226"/>
    <x v="2"/>
    <x v="4"/>
    <x v="21"/>
    <x v="0"/>
  </r>
  <r>
    <n v="934951786"/>
    <x v="2"/>
    <x v="4"/>
    <x v="21"/>
    <x v="0"/>
  </r>
  <r>
    <n v="934953509"/>
    <x v="2"/>
    <x v="4"/>
    <x v="21"/>
    <x v="0"/>
  </r>
  <r>
    <n v="934953959"/>
    <x v="2"/>
    <x v="4"/>
    <x v="21"/>
    <x v="0"/>
  </r>
  <r>
    <n v="934956397"/>
    <x v="2"/>
    <x v="4"/>
    <x v="21"/>
    <x v="0"/>
  </r>
  <r>
    <n v="934110722"/>
    <x v="11"/>
    <x v="4"/>
    <x v="21"/>
    <x v="0"/>
  </r>
  <r>
    <n v="834769042"/>
    <x v="3"/>
    <x v="4"/>
    <x v="21"/>
    <x v="0"/>
  </r>
  <r>
    <n v="834774682"/>
    <x v="3"/>
    <x v="4"/>
    <x v="21"/>
    <x v="0"/>
  </r>
  <r>
    <n v="834786982"/>
    <x v="3"/>
    <x v="4"/>
    <x v="21"/>
    <x v="0"/>
  </r>
  <r>
    <n v="834788462"/>
    <x v="3"/>
    <x v="4"/>
    <x v="21"/>
    <x v="0"/>
  </r>
  <r>
    <n v="834789272"/>
    <x v="3"/>
    <x v="4"/>
    <x v="21"/>
    <x v="0"/>
  </r>
  <r>
    <n v="834790572"/>
    <x v="3"/>
    <x v="4"/>
    <x v="21"/>
    <x v="0"/>
  </r>
  <r>
    <n v="834796422"/>
    <x v="3"/>
    <x v="4"/>
    <x v="21"/>
    <x v="0"/>
  </r>
  <r>
    <n v="834799022"/>
    <x v="3"/>
    <x v="4"/>
    <x v="21"/>
    <x v="0"/>
  </r>
  <r>
    <n v="834806282"/>
    <x v="3"/>
    <x v="4"/>
    <x v="21"/>
    <x v="0"/>
  </r>
  <r>
    <n v="834807912"/>
    <x v="3"/>
    <x v="4"/>
    <x v="21"/>
    <x v="0"/>
  </r>
  <r>
    <n v="834824442"/>
    <x v="3"/>
    <x v="4"/>
    <x v="21"/>
    <x v="0"/>
  </r>
  <r>
    <n v="834829592"/>
    <x v="3"/>
    <x v="4"/>
    <x v="21"/>
    <x v="0"/>
  </r>
  <r>
    <n v="834830612"/>
    <x v="3"/>
    <x v="4"/>
    <x v="21"/>
    <x v="0"/>
  </r>
  <r>
    <n v="834837242"/>
    <x v="3"/>
    <x v="4"/>
    <x v="21"/>
    <x v="0"/>
  </r>
  <r>
    <n v="834871122"/>
    <x v="3"/>
    <x v="4"/>
    <x v="21"/>
    <x v="0"/>
  </r>
  <r>
    <n v="834883422"/>
    <x v="3"/>
    <x v="4"/>
    <x v="21"/>
    <x v="0"/>
  </r>
  <r>
    <n v="834886162"/>
    <x v="3"/>
    <x v="4"/>
    <x v="21"/>
    <x v="0"/>
  </r>
  <r>
    <n v="834900432"/>
    <x v="3"/>
    <x v="4"/>
    <x v="21"/>
    <x v="0"/>
  </r>
  <r>
    <n v="834906872"/>
    <x v="3"/>
    <x v="4"/>
    <x v="21"/>
    <x v="0"/>
  </r>
  <r>
    <n v="834910152"/>
    <x v="3"/>
    <x v="4"/>
    <x v="21"/>
    <x v="0"/>
  </r>
  <r>
    <n v="834913992"/>
    <x v="3"/>
    <x v="4"/>
    <x v="21"/>
    <x v="0"/>
  </r>
  <r>
    <n v="834921642"/>
    <x v="3"/>
    <x v="4"/>
    <x v="21"/>
    <x v="0"/>
  </r>
  <r>
    <n v="934673875"/>
    <x v="3"/>
    <x v="4"/>
    <x v="21"/>
    <x v="0"/>
  </r>
  <r>
    <n v="934772466"/>
    <x v="3"/>
    <x v="4"/>
    <x v="21"/>
    <x v="0"/>
  </r>
  <r>
    <n v="934773330"/>
    <x v="3"/>
    <x v="4"/>
    <x v="21"/>
    <x v="0"/>
  </r>
  <r>
    <n v="934773497"/>
    <x v="3"/>
    <x v="4"/>
    <x v="21"/>
    <x v="0"/>
  </r>
  <r>
    <n v="934773861"/>
    <x v="3"/>
    <x v="4"/>
    <x v="21"/>
    <x v="0"/>
  </r>
  <r>
    <n v="934774183"/>
    <x v="3"/>
    <x v="4"/>
    <x v="21"/>
    <x v="0"/>
  </r>
  <r>
    <n v="934774558"/>
    <x v="3"/>
    <x v="4"/>
    <x v="21"/>
    <x v="0"/>
  </r>
  <r>
    <n v="934774663"/>
    <x v="3"/>
    <x v="4"/>
    <x v="21"/>
    <x v="0"/>
  </r>
  <r>
    <n v="934774914"/>
    <x v="3"/>
    <x v="4"/>
    <x v="21"/>
    <x v="0"/>
  </r>
  <r>
    <n v="934778553"/>
    <x v="3"/>
    <x v="4"/>
    <x v="21"/>
    <x v="0"/>
  </r>
  <r>
    <n v="934780019"/>
    <x v="3"/>
    <x v="4"/>
    <x v="21"/>
    <x v="0"/>
  </r>
  <r>
    <n v="934780426"/>
    <x v="3"/>
    <x v="4"/>
    <x v="21"/>
    <x v="0"/>
  </r>
  <r>
    <n v="934780728"/>
    <x v="3"/>
    <x v="4"/>
    <x v="21"/>
    <x v="0"/>
  </r>
  <r>
    <n v="934780809"/>
    <x v="3"/>
    <x v="4"/>
    <x v="21"/>
    <x v="0"/>
  </r>
  <r>
    <n v="934781007"/>
    <x v="3"/>
    <x v="4"/>
    <x v="21"/>
    <x v="0"/>
  </r>
  <r>
    <n v="934786912"/>
    <x v="3"/>
    <x v="4"/>
    <x v="21"/>
    <x v="0"/>
  </r>
  <r>
    <n v="934787587"/>
    <x v="3"/>
    <x v="4"/>
    <x v="21"/>
    <x v="0"/>
  </r>
  <r>
    <n v="934787838"/>
    <x v="3"/>
    <x v="4"/>
    <x v="21"/>
    <x v="0"/>
  </r>
  <r>
    <n v="934789547"/>
    <x v="3"/>
    <x v="4"/>
    <x v="21"/>
    <x v="0"/>
  </r>
  <r>
    <n v="934789563"/>
    <x v="3"/>
    <x v="4"/>
    <x v="21"/>
    <x v="0"/>
  </r>
  <r>
    <n v="934789881"/>
    <x v="3"/>
    <x v="4"/>
    <x v="21"/>
    <x v="0"/>
  </r>
  <r>
    <n v="934789938"/>
    <x v="3"/>
    <x v="4"/>
    <x v="21"/>
    <x v="0"/>
  </r>
  <r>
    <n v="934789970"/>
    <x v="3"/>
    <x v="4"/>
    <x v="21"/>
    <x v="0"/>
  </r>
  <r>
    <n v="934791029"/>
    <x v="3"/>
    <x v="4"/>
    <x v="21"/>
    <x v="0"/>
  </r>
  <r>
    <n v="934793811"/>
    <x v="3"/>
    <x v="4"/>
    <x v="21"/>
    <x v="0"/>
  </r>
  <r>
    <n v="934794583"/>
    <x v="3"/>
    <x v="4"/>
    <x v="21"/>
    <x v="0"/>
  </r>
  <r>
    <n v="934796411"/>
    <x v="3"/>
    <x v="4"/>
    <x v="21"/>
    <x v="0"/>
  </r>
  <r>
    <n v="934796918"/>
    <x v="3"/>
    <x v="4"/>
    <x v="21"/>
    <x v="0"/>
  </r>
  <r>
    <n v="934797205"/>
    <x v="3"/>
    <x v="4"/>
    <x v="21"/>
    <x v="0"/>
  </r>
  <r>
    <n v="934797981"/>
    <x v="3"/>
    <x v="4"/>
    <x v="21"/>
    <x v="0"/>
  </r>
  <r>
    <n v="934798384"/>
    <x v="3"/>
    <x v="4"/>
    <x v="21"/>
    <x v="0"/>
  </r>
  <r>
    <n v="934798694"/>
    <x v="3"/>
    <x v="4"/>
    <x v="21"/>
    <x v="0"/>
  </r>
  <r>
    <n v="934798988"/>
    <x v="3"/>
    <x v="4"/>
    <x v="21"/>
    <x v="0"/>
  </r>
  <r>
    <n v="934799348"/>
    <x v="3"/>
    <x v="4"/>
    <x v="21"/>
    <x v="0"/>
  </r>
  <r>
    <n v="934801156"/>
    <x v="3"/>
    <x v="4"/>
    <x v="21"/>
    <x v="0"/>
  </r>
  <r>
    <n v="934805119"/>
    <x v="3"/>
    <x v="4"/>
    <x v="21"/>
    <x v="0"/>
  </r>
  <r>
    <n v="934805798"/>
    <x v="3"/>
    <x v="4"/>
    <x v="21"/>
    <x v="0"/>
  </r>
  <r>
    <n v="934806670"/>
    <x v="3"/>
    <x v="4"/>
    <x v="21"/>
    <x v="0"/>
  </r>
  <r>
    <n v="934806913"/>
    <x v="3"/>
    <x v="4"/>
    <x v="21"/>
    <x v="0"/>
  </r>
  <r>
    <n v="934807022"/>
    <x v="3"/>
    <x v="4"/>
    <x v="21"/>
    <x v="0"/>
  </r>
  <r>
    <n v="934807448"/>
    <x v="3"/>
    <x v="4"/>
    <x v="21"/>
    <x v="0"/>
  </r>
  <r>
    <n v="934807588"/>
    <x v="3"/>
    <x v="4"/>
    <x v="21"/>
    <x v="0"/>
  </r>
  <r>
    <n v="934808460"/>
    <x v="3"/>
    <x v="4"/>
    <x v="21"/>
    <x v="0"/>
  </r>
  <r>
    <n v="934812336"/>
    <x v="3"/>
    <x v="4"/>
    <x v="21"/>
    <x v="0"/>
  </r>
  <r>
    <n v="934812395"/>
    <x v="3"/>
    <x v="4"/>
    <x v="21"/>
    <x v="0"/>
  </r>
  <r>
    <n v="934813723"/>
    <x v="3"/>
    <x v="4"/>
    <x v="21"/>
    <x v="0"/>
  </r>
  <r>
    <n v="934813979"/>
    <x v="3"/>
    <x v="4"/>
    <x v="21"/>
    <x v="0"/>
  </r>
  <r>
    <n v="934814525"/>
    <x v="3"/>
    <x v="4"/>
    <x v="21"/>
    <x v="0"/>
  </r>
  <r>
    <n v="934814851"/>
    <x v="3"/>
    <x v="4"/>
    <x v="21"/>
    <x v="0"/>
  </r>
  <r>
    <n v="934815548"/>
    <x v="3"/>
    <x v="4"/>
    <x v="21"/>
    <x v="0"/>
  </r>
  <r>
    <n v="934816625"/>
    <x v="3"/>
    <x v="4"/>
    <x v="21"/>
    <x v="0"/>
  </r>
  <r>
    <n v="934816927"/>
    <x v="3"/>
    <x v="4"/>
    <x v="21"/>
    <x v="0"/>
  </r>
  <r>
    <n v="934817397"/>
    <x v="3"/>
    <x v="4"/>
    <x v="21"/>
    <x v="0"/>
  </r>
  <r>
    <n v="934818784"/>
    <x v="3"/>
    <x v="4"/>
    <x v="21"/>
    <x v="0"/>
  </r>
  <r>
    <n v="934819683"/>
    <x v="3"/>
    <x v="4"/>
    <x v="21"/>
    <x v="0"/>
  </r>
  <r>
    <n v="934819764"/>
    <x v="3"/>
    <x v="4"/>
    <x v="21"/>
    <x v="0"/>
  </r>
  <r>
    <n v="934820126"/>
    <x v="3"/>
    <x v="4"/>
    <x v="21"/>
    <x v="0"/>
  </r>
  <r>
    <n v="934821068"/>
    <x v="3"/>
    <x v="4"/>
    <x v="21"/>
    <x v="0"/>
  </r>
  <r>
    <n v="934821440"/>
    <x v="3"/>
    <x v="4"/>
    <x v="21"/>
    <x v="0"/>
  </r>
  <r>
    <n v="934821610"/>
    <x v="3"/>
    <x v="4"/>
    <x v="21"/>
    <x v="0"/>
  </r>
  <r>
    <n v="934823109"/>
    <x v="3"/>
    <x v="4"/>
    <x v="21"/>
    <x v="0"/>
  </r>
  <r>
    <n v="934824121"/>
    <x v="3"/>
    <x v="4"/>
    <x v="21"/>
    <x v="0"/>
  </r>
  <r>
    <n v="934825314"/>
    <x v="3"/>
    <x v="4"/>
    <x v="21"/>
    <x v="0"/>
  </r>
  <r>
    <n v="934826051"/>
    <x v="3"/>
    <x v="4"/>
    <x v="21"/>
    <x v="0"/>
  </r>
  <r>
    <n v="934827503"/>
    <x v="3"/>
    <x v="4"/>
    <x v="21"/>
    <x v="0"/>
  </r>
  <r>
    <n v="934828631"/>
    <x v="3"/>
    <x v="4"/>
    <x v="21"/>
    <x v="0"/>
  </r>
  <r>
    <n v="934828941"/>
    <x v="3"/>
    <x v="4"/>
    <x v="21"/>
    <x v="0"/>
  </r>
  <r>
    <n v="934829077"/>
    <x v="3"/>
    <x v="4"/>
    <x v="21"/>
    <x v="0"/>
  </r>
  <r>
    <n v="934829212"/>
    <x v="3"/>
    <x v="4"/>
    <x v="21"/>
    <x v="0"/>
  </r>
  <r>
    <n v="934829530"/>
    <x v="3"/>
    <x v="4"/>
    <x v="21"/>
    <x v="0"/>
  </r>
  <r>
    <n v="934832760"/>
    <x v="3"/>
    <x v="4"/>
    <x v="21"/>
    <x v="0"/>
  </r>
  <r>
    <n v="934833120"/>
    <x v="3"/>
    <x v="4"/>
    <x v="21"/>
    <x v="0"/>
  </r>
  <r>
    <n v="934834380"/>
    <x v="3"/>
    <x v="4"/>
    <x v="21"/>
    <x v="0"/>
  </r>
  <r>
    <n v="934835190"/>
    <x v="3"/>
    <x v="4"/>
    <x v="21"/>
    <x v="0"/>
  </r>
  <r>
    <n v="934838106"/>
    <x v="3"/>
    <x v="4"/>
    <x v="21"/>
    <x v="0"/>
  </r>
  <r>
    <n v="934838297"/>
    <x v="3"/>
    <x v="4"/>
    <x v="21"/>
    <x v="0"/>
  </r>
  <r>
    <n v="934838416"/>
    <x v="3"/>
    <x v="4"/>
    <x v="21"/>
    <x v="0"/>
  </r>
  <r>
    <n v="934841972"/>
    <x v="3"/>
    <x v="4"/>
    <x v="21"/>
    <x v="0"/>
  </r>
  <r>
    <n v="934846451"/>
    <x v="3"/>
    <x v="4"/>
    <x v="21"/>
    <x v="0"/>
  </r>
  <r>
    <n v="934847539"/>
    <x v="3"/>
    <x v="4"/>
    <x v="21"/>
    <x v="0"/>
  </r>
  <r>
    <n v="934847660"/>
    <x v="3"/>
    <x v="4"/>
    <x v="21"/>
    <x v="0"/>
  </r>
  <r>
    <n v="934848233"/>
    <x v="3"/>
    <x v="4"/>
    <x v="21"/>
    <x v="0"/>
  </r>
  <r>
    <n v="934848306"/>
    <x v="3"/>
    <x v="4"/>
    <x v="21"/>
    <x v="0"/>
  </r>
  <r>
    <n v="934852443"/>
    <x v="3"/>
    <x v="4"/>
    <x v="21"/>
    <x v="0"/>
  </r>
  <r>
    <n v="934858840"/>
    <x v="3"/>
    <x v="4"/>
    <x v="21"/>
    <x v="0"/>
  </r>
  <r>
    <n v="934860659"/>
    <x v="3"/>
    <x v="4"/>
    <x v="21"/>
    <x v="0"/>
  </r>
  <r>
    <n v="934864050"/>
    <x v="3"/>
    <x v="4"/>
    <x v="21"/>
    <x v="0"/>
  </r>
  <r>
    <n v="934865065"/>
    <x v="3"/>
    <x v="4"/>
    <x v="21"/>
    <x v="0"/>
  </r>
  <r>
    <n v="934865588"/>
    <x v="3"/>
    <x v="4"/>
    <x v="21"/>
    <x v="0"/>
  </r>
  <r>
    <n v="934868552"/>
    <x v="3"/>
    <x v="4"/>
    <x v="21"/>
    <x v="0"/>
  </r>
  <r>
    <n v="934868803"/>
    <x v="3"/>
    <x v="4"/>
    <x v="21"/>
    <x v="0"/>
  </r>
  <r>
    <n v="934868900"/>
    <x v="3"/>
    <x v="4"/>
    <x v="21"/>
    <x v="0"/>
  </r>
  <r>
    <n v="934869893"/>
    <x v="3"/>
    <x v="4"/>
    <x v="21"/>
    <x v="0"/>
  </r>
  <r>
    <n v="934870131"/>
    <x v="3"/>
    <x v="4"/>
    <x v="21"/>
    <x v="0"/>
  </r>
  <r>
    <n v="934874978"/>
    <x v="3"/>
    <x v="4"/>
    <x v="21"/>
    <x v="0"/>
  </r>
  <r>
    <n v="934875028"/>
    <x v="3"/>
    <x v="4"/>
    <x v="21"/>
    <x v="0"/>
  </r>
  <r>
    <n v="934875206"/>
    <x v="3"/>
    <x v="4"/>
    <x v="21"/>
    <x v="0"/>
  </r>
  <r>
    <n v="934875230"/>
    <x v="3"/>
    <x v="4"/>
    <x v="21"/>
    <x v="0"/>
  </r>
  <r>
    <n v="934875257"/>
    <x v="3"/>
    <x v="4"/>
    <x v="21"/>
    <x v="0"/>
  </r>
  <r>
    <n v="934875737"/>
    <x v="3"/>
    <x v="4"/>
    <x v="21"/>
    <x v="0"/>
  </r>
  <r>
    <n v="934875745"/>
    <x v="3"/>
    <x v="4"/>
    <x v="21"/>
    <x v="0"/>
  </r>
  <r>
    <n v="934875877"/>
    <x v="3"/>
    <x v="4"/>
    <x v="21"/>
    <x v="0"/>
  </r>
  <r>
    <n v="934875982"/>
    <x v="3"/>
    <x v="4"/>
    <x v="21"/>
    <x v="0"/>
  </r>
  <r>
    <n v="934876199"/>
    <x v="3"/>
    <x v="4"/>
    <x v="21"/>
    <x v="0"/>
  </r>
  <r>
    <n v="934876342"/>
    <x v="3"/>
    <x v="4"/>
    <x v="21"/>
    <x v="0"/>
  </r>
  <r>
    <n v="934876415"/>
    <x v="3"/>
    <x v="4"/>
    <x v="21"/>
    <x v="0"/>
  </r>
  <r>
    <n v="934877012"/>
    <x v="3"/>
    <x v="4"/>
    <x v="21"/>
    <x v="0"/>
  </r>
  <r>
    <n v="934877098"/>
    <x v="3"/>
    <x v="4"/>
    <x v="21"/>
    <x v="0"/>
  </r>
  <r>
    <n v="934877179"/>
    <x v="3"/>
    <x v="4"/>
    <x v="21"/>
    <x v="0"/>
  </r>
  <r>
    <n v="934877462"/>
    <x v="3"/>
    <x v="4"/>
    <x v="21"/>
    <x v="0"/>
  </r>
  <r>
    <n v="934879945"/>
    <x v="3"/>
    <x v="4"/>
    <x v="21"/>
    <x v="0"/>
  </r>
  <r>
    <n v="934883675"/>
    <x v="3"/>
    <x v="4"/>
    <x v="21"/>
    <x v="0"/>
  </r>
  <r>
    <n v="934885759"/>
    <x v="3"/>
    <x v="4"/>
    <x v="21"/>
    <x v="0"/>
  </r>
  <r>
    <n v="934886623"/>
    <x v="3"/>
    <x v="4"/>
    <x v="21"/>
    <x v="0"/>
  </r>
  <r>
    <n v="934886631"/>
    <x v="3"/>
    <x v="4"/>
    <x v="21"/>
    <x v="0"/>
  </r>
  <r>
    <n v="934888278"/>
    <x v="3"/>
    <x v="4"/>
    <x v="21"/>
    <x v="0"/>
  </r>
  <r>
    <n v="934889401"/>
    <x v="3"/>
    <x v="4"/>
    <x v="21"/>
    <x v="0"/>
  </r>
  <r>
    <n v="934892844"/>
    <x v="3"/>
    <x v="4"/>
    <x v="21"/>
    <x v="0"/>
  </r>
  <r>
    <n v="934892984"/>
    <x v="3"/>
    <x v="4"/>
    <x v="21"/>
    <x v="0"/>
  </r>
  <r>
    <n v="934893514"/>
    <x v="3"/>
    <x v="4"/>
    <x v="21"/>
    <x v="0"/>
  </r>
  <r>
    <n v="934893700"/>
    <x v="3"/>
    <x v="4"/>
    <x v="21"/>
    <x v="0"/>
  </r>
  <r>
    <n v="934893921"/>
    <x v="3"/>
    <x v="4"/>
    <x v="21"/>
    <x v="0"/>
  </r>
  <r>
    <n v="934894065"/>
    <x v="3"/>
    <x v="4"/>
    <x v="21"/>
    <x v="0"/>
  </r>
  <r>
    <n v="934894952"/>
    <x v="3"/>
    <x v="4"/>
    <x v="21"/>
    <x v="0"/>
  </r>
  <r>
    <n v="934901460"/>
    <x v="3"/>
    <x v="4"/>
    <x v="21"/>
    <x v="0"/>
  </r>
  <r>
    <n v="934901819"/>
    <x v="3"/>
    <x v="4"/>
    <x v="21"/>
    <x v="0"/>
  </r>
  <r>
    <n v="934902157"/>
    <x v="3"/>
    <x v="4"/>
    <x v="21"/>
    <x v="0"/>
  </r>
  <r>
    <n v="934902270"/>
    <x v="3"/>
    <x v="4"/>
    <x v="21"/>
    <x v="0"/>
  </r>
  <r>
    <n v="934902378"/>
    <x v="3"/>
    <x v="4"/>
    <x v="21"/>
    <x v="0"/>
  </r>
  <r>
    <n v="934902890"/>
    <x v="3"/>
    <x v="4"/>
    <x v="21"/>
    <x v="0"/>
  </r>
  <r>
    <n v="934904370"/>
    <x v="3"/>
    <x v="4"/>
    <x v="21"/>
    <x v="0"/>
  </r>
  <r>
    <n v="934908732"/>
    <x v="3"/>
    <x v="4"/>
    <x v="21"/>
    <x v="0"/>
  </r>
  <r>
    <n v="934909046"/>
    <x v="3"/>
    <x v="4"/>
    <x v="21"/>
    <x v="0"/>
  </r>
  <r>
    <n v="934910249"/>
    <x v="3"/>
    <x v="4"/>
    <x v="21"/>
    <x v="0"/>
  </r>
  <r>
    <n v="934913205"/>
    <x v="3"/>
    <x v="4"/>
    <x v="21"/>
    <x v="0"/>
  </r>
  <r>
    <n v="934913558"/>
    <x v="3"/>
    <x v="4"/>
    <x v="21"/>
    <x v="0"/>
  </r>
  <r>
    <n v="934917081"/>
    <x v="3"/>
    <x v="4"/>
    <x v="21"/>
    <x v="0"/>
  </r>
  <r>
    <n v="934917421"/>
    <x v="3"/>
    <x v="4"/>
    <x v="21"/>
    <x v="0"/>
  </r>
  <r>
    <n v="934918207"/>
    <x v="3"/>
    <x v="4"/>
    <x v="21"/>
    <x v="0"/>
  </r>
  <r>
    <n v="934918533"/>
    <x v="3"/>
    <x v="4"/>
    <x v="21"/>
    <x v="0"/>
  </r>
  <r>
    <n v="934918975"/>
    <x v="3"/>
    <x v="4"/>
    <x v="21"/>
    <x v="0"/>
  </r>
  <r>
    <n v="934919017"/>
    <x v="3"/>
    <x v="4"/>
    <x v="21"/>
    <x v="0"/>
  </r>
  <r>
    <n v="934919513"/>
    <x v="3"/>
    <x v="4"/>
    <x v="21"/>
    <x v="0"/>
  </r>
  <r>
    <n v="934919572"/>
    <x v="3"/>
    <x v="4"/>
    <x v="21"/>
    <x v="0"/>
  </r>
  <r>
    <n v="934919580"/>
    <x v="3"/>
    <x v="4"/>
    <x v="21"/>
    <x v="0"/>
  </r>
  <r>
    <n v="934921267"/>
    <x v="3"/>
    <x v="4"/>
    <x v="21"/>
    <x v="0"/>
  </r>
  <r>
    <n v="934923251"/>
    <x v="3"/>
    <x v="4"/>
    <x v="21"/>
    <x v="0"/>
  </r>
  <r>
    <n v="934929926"/>
    <x v="3"/>
    <x v="4"/>
    <x v="21"/>
    <x v="0"/>
  </r>
  <r>
    <n v="934931246"/>
    <x v="3"/>
    <x v="4"/>
    <x v="21"/>
    <x v="0"/>
  </r>
  <r>
    <n v="934941942"/>
    <x v="3"/>
    <x v="4"/>
    <x v="21"/>
    <x v="0"/>
  </r>
  <r>
    <n v="934942647"/>
    <x v="3"/>
    <x v="4"/>
    <x v="21"/>
    <x v="0"/>
  </r>
  <r>
    <n v="934942930"/>
    <x v="3"/>
    <x v="4"/>
    <x v="21"/>
    <x v="0"/>
  </r>
  <r>
    <n v="934943309"/>
    <x v="3"/>
    <x v="4"/>
    <x v="21"/>
    <x v="0"/>
  </r>
  <r>
    <n v="934943686"/>
    <x v="3"/>
    <x v="4"/>
    <x v="21"/>
    <x v="0"/>
  </r>
  <r>
    <n v="934947738"/>
    <x v="3"/>
    <x v="4"/>
    <x v="21"/>
    <x v="0"/>
  </r>
  <r>
    <n v="934948602"/>
    <x v="3"/>
    <x v="4"/>
    <x v="21"/>
    <x v="0"/>
  </r>
  <r>
    <n v="934951468"/>
    <x v="3"/>
    <x v="4"/>
    <x v="21"/>
    <x v="0"/>
  </r>
  <r>
    <n v="934954440"/>
    <x v="3"/>
    <x v="4"/>
    <x v="21"/>
    <x v="0"/>
  </r>
  <r>
    <n v="934955633"/>
    <x v="3"/>
    <x v="4"/>
    <x v="21"/>
    <x v="0"/>
  </r>
  <r>
    <n v="934956443"/>
    <x v="3"/>
    <x v="4"/>
    <x v="21"/>
    <x v="0"/>
  </r>
  <r>
    <n v="926044761"/>
    <x v="9"/>
    <x v="4"/>
    <x v="21"/>
    <x v="0"/>
  </r>
  <r>
    <n v="934374029"/>
    <x v="9"/>
    <x v="4"/>
    <x v="21"/>
    <x v="0"/>
  </r>
  <r>
    <n v="934634357"/>
    <x v="9"/>
    <x v="4"/>
    <x v="21"/>
    <x v="0"/>
  </r>
  <r>
    <n v="934746392"/>
    <x v="9"/>
    <x v="4"/>
    <x v="21"/>
    <x v="0"/>
  </r>
  <r>
    <n v="934770161"/>
    <x v="9"/>
    <x v="4"/>
    <x v="21"/>
    <x v="0"/>
  </r>
  <r>
    <n v="934775716"/>
    <x v="9"/>
    <x v="4"/>
    <x v="21"/>
    <x v="0"/>
  </r>
  <r>
    <n v="934852257"/>
    <x v="9"/>
    <x v="4"/>
    <x v="21"/>
    <x v="0"/>
  </r>
  <r>
    <n v="934853083"/>
    <x v="9"/>
    <x v="4"/>
    <x v="21"/>
    <x v="0"/>
  </r>
  <r>
    <n v="934903617"/>
    <x v="9"/>
    <x v="4"/>
    <x v="21"/>
    <x v="0"/>
  </r>
  <r>
    <n v="934931610"/>
    <x v="9"/>
    <x v="4"/>
    <x v="21"/>
    <x v="0"/>
  </r>
  <r>
    <n v="934944666"/>
    <x v="9"/>
    <x v="4"/>
    <x v="21"/>
    <x v="0"/>
  </r>
  <r>
    <n v="834793792"/>
    <x v="6"/>
    <x v="4"/>
    <x v="21"/>
    <x v="0"/>
  </r>
  <r>
    <n v="834905582"/>
    <x v="6"/>
    <x v="4"/>
    <x v="21"/>
    <x v="0"/>
  </r>
  <r>
    <n v="933548279"/>
    <x v="6"/>
    <x v="4"/>
    <x v="21"/>
    <x v="0"/>
  </r>
  <r>
    <n v="934050703"/>
    <x v="6"/>
    <x v="4"/>
    <x v="21"/>
    <x v="0"/>
  </r>
  <r>
    <n v="934372921"/>
    <x v="6"/>
    <x v="4"/>
    <x v="21"/>
    <x v="0"/>
  </r>
  <r>
    <n v="934588371"/>
    <x v="6"/>
    <x v="4"/>
    <x v="21"/>
    <x v="0"/>
  </r>
  <r>
    <n v="934672062"/>
    <x v="6"/>
    <x v="4"/>
    <x v="21"/>
    <x v="0"/>
  </r>
  <r>
    <n v="934778308"/>
    <x v="6"/>
    <x v="4"/>
    <x v="21"/>
    <x v="0"/>
  </r>
  <r>
    <n v="934784081"/>
    <x v="6"/>
    <x v="4"/>
    <x v="21"/>
    <x v="0"/>
  </r>
  <r>
    <n v="934804724"/>
    <x v="6"/>
    <x v="4"/>
    <x v="21"/>
    <x v="0"/>
  </r>
  <r>
    <n v="934846214"/>
    <x v="6"/>
    <x v="4"/>
    <x v="21"/>
    <x v="0"/>
  </r>
  <r>
    <n v="934854810"/>
    <x v="6"/>
    <x v="4"/>
    <x v="21"/>
    <x v="0"/>
  </r>
  <r>
    <n v="934879090"/>
    <x v="6"/>
    <x v="4"/>
    <x v="21"/>
    <x v="0"/>
  </r>
  <r>
    <n v="934888014"/>
    <x v="6"/>
    <x v="4"/>
    <x v="21"/>
    <x v="0"/>
  </r>
  <r>
    <n v="934900863"/>
    <x v="6"/>
    <x v="4"/>
    <x v="21"/>
    <x v="0"/>
  </r>
  <r>
    <n v="934915801"/>
    <x v="6"/>
    <x v="4"/>
    <x v="21"/>
    <x v="0"/>
  </r>
  <r>
    <n v="934920392"/>
    <x v="6"/>
    <x v="4"/>
    <x v="21"/>
    <x v="0"/>
  </r>
  <r>
    <n v="934922638"/>
    <x v="6"/>
    <x v="4"/>
    <x v="21"/>
    <x v="0"/>
  </r>
  <r>
    <n v="934930061"/>
    <x v="6"/>
    <x v="4"/>
    <x v="21"/>
    <x v="0"/>
  </r>
  <r>
    <n v="934940636"/>
    <x v="6"/>
    <x v="4"/>
    <x v="21"/>
    <x v="0"/>
  </r>
  <r>
    <n v="934951883"/>
    <x v="6"/>
    <x v="4"/>
    <x v="21"/>
    <x v="0"/>
  </r>
  <r>
    <n v="934954815"/>
    <x v="6"/>
    <x v="4"/>
    <x v="21"/>
    <x v="0"/>
  </r>
  <r>
    <n v="834786842"/>
    <x v="4"/>
    <x v="4"/>
    <x v="21"/>
    <x v="0"/>
  </r>
  <r>
    <n v="934779576"/>
    <x v="4"/>
    <x v="4"/>
    <x v="21"/>
    <x v="0"/>
  </r>
  <r>
    <n v="934797760"/>
    <x v="4"/>
    <x v="4"/>
    <x v="21"/>
    <x v="0"/>
  </r>
  <r>
    <n v="934802217"/>
    <x v="4"/>
    <x v="4"/>
    <x v="21"/>
    <x v="0"/>
  </r>
  <r>
    <n v="934812751"/>
    <x v="4"/>
    <x v="4"/>
    <x v="21"/>
    <x v="0"/>
  </r>
  <r>
    <n v="934822307"/>
    <x v="4"/>
    <x v="4"/>
    <x v="21"/>
    <x v="0"/>
  </r>
  <r>
    <n v="934822323"/>
    <x v="4"/>
    <x v="4"/>
    <x v="21"/>
    <x v="0"/>
  </r>
  <r>
    <n v="934826698"/>
    <x v="4"/>
    <x v="4"/>
    <x v="21"/>
    <x v="0"/>
  </r>
  <r>
    <n v="934841115"/>
    <x v="4"/>
    <x v="4"/>
    <x v="21"/>
    <x v="0"/>
  </r>
  <r>
    <n v="934857089"/>
    <x v="4"/>
    <x v="4"/>
    <x v="21"/>
    <x v="0"/>
  </r>
  <r>
    <n v="934865146"/>
    <x v="4"/>
    <x v="4"/>
    <x v="21"/>
    <x v="0"/>
  </r>
  <r>
    <n v="934867424"/>
    <x v="4"/>
    <x v="4"/>
    <x v="21"/>
    <x v="0"/>
  </r>
  <r>
    <n v="934883144"/>
    <x v="4"/>
    <x v="4"/>
    <x v="21"/>
    <x v="0"/>
  </r>
  <r>
    <n v="934883322"/>
    <x v="4"/>
    <x v="4"/>
    <x v="21"/>
    <x v="0"/>
  </r>
  <r>
    <n v="934892143"/>
    <x v="4"/>
    <x v="4"/>
    <x v="21"/>
    <x v="0"/>
  </r>
  <r>
    <n v="934909259"/>
    <x v="4"/>
    <x v="4"/>
    <x v="21"/>
    <x v="0"/>
  </r>
  <r>
    <n v="934941128"/>
    <x v="4"/>
    <x v="4"/>
    <x v="21"/>
    <x v="0"/>
  </r>
  <r>
    <n v="934945204"/>
    <x v="4"/>
    <x v="4"/>
    <x v="21"/>
    <x v="0"/>
  </r>
  <r>
    <n v="934946847"/>
    <x v="4"/>
    <x v="4"/>
    <x v="21"/>
    <x v="0"/>
  </r>
  <r>
    <n v="834752522"/>
    <x v="0"/>
    <x v="4"/>
    <x v="21"/>
    <x v="0"/>
  </r>
  <r>
    <n v="934657470"/>
    <x v="0"/>
    <x v="4"/>
    <x v="21"/>
    <x v="0"/>
  </r>
  <r>
    <n v="834861682"/>
    <x v="12"/>
    <x v="4"/>
    <x v="21"/>
    <x v="0"/>
  </r>
  <r>
    <n v="934632826"/>
    <x v="12"/>
    <x v="4"/>
    <x v="21"/>
    <x v="0"/>
  </r>
  <r>
    <n v="934832698"/>
    <x v="12"/>
    <x v="4"/>
    <x v="21"/>
    <x v="0"/>
  </r>
  <r>
    <n v="934863461"/>
    <x v="12"/>
    <x v="4"/>
    <x v="21"/>
    <x v="0"/>
  </r>
  <r>
    <n v="934791576"/>
    <x v="10"/>
    <x v="4"/>
    <x v="21"/>
    <x v="0"/>
  </r>
  <r>
    <n v="834910322"/>
    <x v="3"/>
    <x v="2"/>
    <x v="22"/>
    <x v="0"/>
  </r>
  <r>
    <n v="934777565"/>
    <x v="3"/>
    <x v="1"/>
    <x v="23"/>
    <x v="0"/>
  </r>
  <r>
    <n v="934827295"/>
    <x v="3"/>
    <x v="1"/>
    <x v="23"/>
    <x v="0"/>
  </r>
  <r>
    <n v="934778731"/>
    <x v="2"/>
    <x v="6"/>
    <x v="24"/>
    <x v="0"/>
  </r>
  <r>
    <n v="934898443"/>
    <x v="2"/>
    <x v="6"/>
    <x v="24"/>
    <x v="0"/>
  </r>
  <r>
    <n v="934789407"/>
    <x v="3"/>
    <x v="6"/>
    <x v="24"/>
    <x v="0"/>
  </r>
  <r>
    <n v="934806905"/>
    <x v="3"/>
    <x v="6"/>
    <x v="24"/>
    <x v="0"/>
  </r>
  <r>
    <n v="934952847"/>
    <x v="3"/>
    <x v="6"/>
    <x v="24"/>
    <x v="0"/>
  </r>
  <r>
    <n v="934843967"/>
    <x v="4"/>
    <x v="6"/>
    <x v="24"/>
    <x v="0"/>
  </r>
  <r>
    <n v="934890086"/>
    <x v="4"/>
    <x v="6"/>
    <x v="24"/>
    <x v="0"/>
  </r>
  <r>
    <n v="934886127"/>
    <x v="3"/>
    <x v="11"/>
    <x v="25"/>
    <x v="0"/>
  </r>
  <r>
    <n v="934952189"/>
    <x v="3"/>
    <x v="11"/>
    <x v="25"/>
    <x v="0"/>
  </r>
  <r>
    <n v="934956249"/>
    <x v="3"/>
    <x v="11"/>
    <x v="25"/>
    <x v="0"/>
  </r>
  <r>
    <n v="934572459"/>
    <x v="6"/>
    <x v="11"/>
    <x v="25"/>
    <x v="0"/>
  </r>
  <r>
    <n v="834652692"/>
    <x v="2"/>
    <x v="4"/>
    <x v="26"/>
    <x v="0"/>
  </r>
  <r>
    <n v="934577817"/>
    <x v="2"/>
    <x v="4"/>
    <x v="26"/>
    <x v="0"/>
  </r>
  <r>
    <n v="934823125"/>
    <x v="2"/>
    <x v="4"/>
    <x v="26"/>
    <x v="0"/>
  </r>
  <r>
    <n v="934859197"/>
    <x v="2"/>
    <x v="4"/>
    <x v="26"/>
    <x v="0"/>
  </r>
  <r>
    <n v="934860543"/>
    <x v="2"/>
    <x v="4"/>
    <x v="26"/>
    <x v="0"/>
  </r>
  <r>
    <n v="934910931"/>
    <x v="2"/>
    <x v="4"/>
    <x v="26"/>
    <x v="0"/>
  </r>
  <r>
    <n v="934922220"/>
    <x v="2"/>
    <x v="4"/>
    <x v="26"/>
    <x v="0"/>
  </r>
  <r>
    <n v="934928482"/>
    <x v="2"/>
    <x v="4"/>
    <x v="26"/>
    <x v="0"/>
  </r>
  <r>
    <n v="934929675"/>
    <x v="2"/>
    <x v="4"/>
    <x v="26"/>
    <x v="0"/>
  </r>
  <r>
    <n v="934932889"/>
    <x v="2"/>
    <x v="4"/>
    <x v="26"/>
    <x v="0"/>
  </r>
  <r>
    <n v="934948815"/>
    <x v="2"/>
    <x v="4"/>
    <x v="26"/>
    <x v="0"/>
  </r>
  <r>
    <n v="934952634"/>
    <x v="2"/>
    <x v="4"/>
    <x v="26"/>
    <x v="0"/>
  </r>
  <r>
    <n v="934952715"/>
    <x v="2"/>
    <x v="4"/>
    <x v="26"/>
    <x v="0"/>
  </r>
  <r>
    <n v="934954424"/>
    <x v="2"/>
    <x v="4"/>
    <x v="26"/>
    <x v="0"/>
  </r>
  <r>
    <n v="934955854"/>
    <x v="2"/>
    <x v="4"/>
    <x v="26"/>
    <x v="0"/>
  </r>
  <r>
    <n v="934772679"/>
    <x v="3"/>
    <x v="4"/>
    <x v="26"/>
    <x v="0"/>
  </r>
  <r>
    <n v="934773357"/>
    <x v="3"/>
    <x v="4"/>
    <x v="26"/>
    <x v="0"/>
  </r>
  <r>
    <n v="934773829"/>
    <x v="3"/>
    <x v="4"/>
    <x v="26"/>
    <x v="0"/>
  </r>
  <r>
    <n v="934802012"/>
    <x v="3"/>
    <x v="4"/>
    <x v="26"/>
    <x v="0"/>
  </r>
  <r>
    <n v="934806859"/>
    <x v="3"/>
    <x v="4"/>
    <x v="26"/>
    <x v="0"/>
  </r>
  <r>
    <n v="934807391"/>
    <x v="3"/>
    <x v="4"/>
    <x v="26"/>
    <x v="0"/>
  </r>
  <r>
    <n v="934808355"/>
    <x v="3"/>
    <x v="4"/>
    <x v="26"/>
    <x v="0"/>
  </r>
  <r>
    <n v="934820894"/>
    <x v="3"/>
    <x v="4"/>
    <x v="26"/>
    <x v="0"/>
  </r>
  <r>
    <n v="934829700"/>
    <x v="3"/>
    <x v="4"/>
    <x v="26"/>
    <x v="0"/>
  </r>
  <r>
    <n v="934838076"/>
    <x v="3"/>
    <x v="4"/>
    <x v="26"/>
    <x v="0"/>
  </r>
  <r>
    <n v="934868536"/>
    <x v="3"/>
    <x v="4"/>
    <x v="26"/>
    <x v="0"/>
  </r>
  <r>
    <n v="934870034"/>
    <x v="3"/>
    <x v="4"/>
    <x v="26"/>
    <x v="0"/>
  </r>
  <r>
    <n v="934881079"/>
    <x v="3"/>
    <x v="4"/>
    <x v="26"/>
    <x v="0"/>
  </r>
  <r>
    <n v="934889797"/>
    <x v="3"/>
    <x v="4"/>
    <x v="26"/>
    <x v="0"/>
  </r>
  <r>
    <n v="934902831"/>
    <x v="3"/>
    <x v="4"/>
    <x v="26"/>
    <x v="0"/>
  </r>
  <r>
    <n v="934917537"/>
    <x v="3"/>
    <x v="4"/>
    <x v="26"/>
    <x v="0"/>
  </r>
  <r>
    <n v="934927974"/>
    <x v="3"/>
    <x v="4"/>
    <x v="26"/>
    <x v="0"/>
  </r>
  <r>
    <n v="934950666"/>
    <x v="3"/>
    <x v="4"/>
    <x v="26"/>
    <x v="0"/>
  </r>
  <r>
    <n v="934545060"/>
    <x v="6"/>
    <x v="4"/>
    <x v="26"/>
    <x v="0"/>
  </r>
  <r>
    <n v="934639308"/>
    <x v="6"/>
    <x v="4"/>
    <x v="26"/>
    <x v="0"/>
  </r>
  <r>
    <n v="934938704"/>
    <x v="6"/>
    <x v="4"/>
    <x v="26"/>
    <x v="0"/>
  </r>
  <r>
    <n v="934891554"/>
    <x v="4"/>
    <x v="4"/>
    <x v="26"/>
    <x v="0"/>
  </r>
  <r>
    <n v="934925092"/>
    <x v="12"/>
    <x v="4"/>
    <x v="26"/>
    <x v="0"/>
  </r>
  <r>
    <n v="934525434"/>
    <x v="5"/>
    <x v="1"/>
    <x v="27"/>
    <x v="0"/>
  </r>
  <r>
    <n v="834859092"/>
    <x v="2"/>
    <x v="1"/>
    <x v="27"/>
    <x v="0"/>
  </r>
  <r>
    <n v="834933802"/>
    <x v="2"/>
    <x v="1"/>
    <x v="27"/>
    <x v="0"/>
  </r>
  <r>
    <n v="934776534"/>
    <x v="2"/>
    <x v="1"/>
    <x v="27"/>
    <x v="0"/>
  </r>
  <r>
    <n v="934777867"/>
    <x v="2"/>
    <x v="1"/>
    <x v="27"/>
    <x v="0"/>
  </r>
  <r>
    <n v="934782941"/>
    <x v="2"/>
    <x v="1"/>
    <x v="27"/>
    <x v="0"/>
  </r>
  <r>
    <n v="934797612"/>
    <x v="2"/>
    <x v="1"/>
    <x v="27"/>
    <x v="0"/>
  </r>
  <r>
    <n v="934797639"/>
    <x v="2"/>
    <x v="1"/>
    <x v="27"/>
    <x v="0"/>
  </r>
  <r>
    <n v="934809238"/>
    <x v="2"/>
    <x v="1"/>
    <x v="27"/>
    <x v="0"/>
  </r>
  <r>
    <n v="934824679"/>
    <x v="2"/>
    <x v="1"/>
    <x v="27"/>
    <x v="0"/>
  </r>
  <r>
    <n v="934840178"/>
    <x v="2"/>
    <x v="1"/>
    <x v="27"/>
    <x v="0"/>
  </r>
  <r>
    <n v="934850084"/>
    <x v="2"/>
    <x v="1"/>
    <x v="27"/>
    <x v="0"/>
  </r>
  <r>
    <n v="934859898"/>
    <x v="2"/>
    <x v="1"/>
    <x v="27"/>
    <x v="0"/>
  </r>
  <r>
    <n v="934860306"/>
    <x v="2"/>
    <x v="1"/>
    <x v="27"/>
    <x v="0"/>
  </r>
  <r>
    <n v="934861418"/>
    <x v="2"/>
    <x v="1"/>
    <x v="27"/>
    <x v="0"/>
  </r>
  <r>
    <n v="934871669"/>
    <x v="2"/>
    <x v="1"/>
    <x v="27"/>
    <x v="0"/>
  </r>
  <r>
    <n v="934882237"/>
    <x v="2"/>
    <x v="1"/>
    <x v="27"/>
    <x v="0"/>
  </r>
  <r>
    <n v="934911482"/>
    <x v="2"/>
    <x v="1"/>
    <x v="27"/>
    <x v="0"/>
  </r>
  <r>
    <n v="934928814"/>
    <x v="2"/>
    <x v="1"/>
    <x v="27"/>
    <x v="0"/>
  </r>
  <r>
    <n v="934939743"/>
    <x v="2"/>
    <x v="1"/>
    <x v="27"/>
    <x v="0"/>
  </r>
  <r>
    <n v="934940156"/>
    <x v="2"/>
    <x v="1"/>
    <x v="27"/>
    <x v="0"/>
  </r>
  <r>
    <n v="934941764"/>
    <x v="2"/>
    <x v="1"/>
    <x v="27"/>
    <x v="0"/>
  </r>
  <r>
    <n v="934948459"/>
    <x v="2"/>
    <x v="1"/>
    <x v="27"/>
    <x v="0"/>
  </r>
  <r>
    <n v="934948793"/>
    <x v="2"/>
    <x v="1"/>
    <x v="27"/>
    <x v="0"/>
  </r>
  <r>
    <n v="834812592"/>
    <x v="3"/>
    <x v="1"/>
    <x v="27"/>
    <x v="0"/>
  </r>
  <r>
    <n v="834893452"/>
    <x v="3"/>
    <x v="1"/>
    <x v="27"/>
    <x v="0"/>
  </r>
  <r>
    <n v="934777344"/>
    <x v="3"/>
    <x v="1"/>
    <x v="27"/>
    <x v="0"/>
  </r>
  <r>
    <n v="934779320"/>
    <x v="3"/>
    <x v="1"/>
    <x v="27"/>
    <x v="0"/>
  </r>
  <r>
    <n v="934780612"/>
    <x v="3"/>
    <x v="1"/>
    <x v="27"/>
    <x v="0"/>
  </r>
  <r>
    <n v="934790707"/>
    <x v="3"/>
    <x v="1"/>
    <x v="27"/>
    <x v="0"/>
  </r>
  <r>
    <n v="934791142"/>
    <x v="3"/>
    <x v="1"/>
    <x v="27"/>
    <x v="0"/>
  </r>
  <r>
    <n v="934795709"/>
    <x v="3"/>
    <x v="1"/>
    <x v="27"/>
    <x v="0"/>
  </r>
  <r>
    <n v="934821106"/>
    <x v="3"/>
    <x v="1"/>
    <x v="27"/>
    <x v="0"/>
  </r>
  <r>
    <n v="934821629"/>
    <x v="3"/>
    <x v="1"/>
    <x v="27"/>
    <x v="0"/>
  </r>
  <r>
    <n v="934823095"/>
    <x v="3"/>
    <x v="1"/>
    <x v="27"/>
    <x v="0"/>
  </r>
  <r>
    <n v="934829999"/>
    <x v="3"/>
    <x v="1"/>
    <x v="27"/>
    <x v="0"/>
  </r>
  <r>
    <n v="934839323"/>
    <x v="3"/>
    <x v="1"/>
    <x v="27"/>
    <x v="0"/>
  </r>
  <r>
    <n v="934847970"/>
    <x v="3"/>
    <x v="1"/>
    <x v="27"/>
    <x v="0"/>
  </r>
  <r>
    <n v="934852583"/>
    <x v="3"/>
    <x v="1"/>
    <x v="27"/>
    <x v="0"/>
  </r>
  <r>
    <n v="934863828"/>
    <x v="3"/>
    <x v="1"/>
    <x v="27"/>
    <x v="0"/>
  </r>
  <r>
    <n v="934876008"/>
    <x v="3"/>
    <x v="1"/>
    <x v="27"/>
    <x v="0"/>
  </r>
  <r>
    <n v="934876555"/>
    <x v="3"/>
    <x v="1"/>
    <x v="27"/>
    <x v="0"/>
  </r>
  <r>
    <n v="934877268"/>
    <x v="3"/>
    <x v="1"/>
    <x v="27"/>
    <x v="0"/>
  </r>
  <r>
    <n v="934878426"/>
    <x v="3"/>
    <x v="1"/>
    <x v="27"/>
    <x v="0"/>
  </r>
  <r>
    <n v="934881680"/>
    <x v="3"/>
    <x v="1"/>
    <x v="27"/>
    <x v="0"/>
  </r>
  <r>
    <n v="934896971"/>
    <x v="3"/>
    <x v="1"/>
    <x v="27"/>
    <x v="0"/>
  </r>
  <r>
    <n v="934900103"/>
    <x v="3"/>
    <x v="1"/>
    <x v="27"/>
    <x v="0"/>
  </r>
  <r>
    <n v="934907256"/>
    <x v="3"/>
    <x v="1"/>
    <x v="27"/>
    <x v="0"/>
  </r>
  <r>
    <n v="934908090"/>
    <x v="3"/>
    <x v="1"/>
    <x v="27"/>
    <x v="0"/>
  </r>
  <r>
    <n v="934931300"/>
    <x v="3"/>
    <x v="1"/>
    <x v="27"/>
    <x v="0"/>
  </r>
  <r>
    <n v="934461681"/>
    <x v="9"/>
    <x v="1"/>
    <x v="27"/>
    <x v="0"/>
  </r>
  <r>
    <n v="933171485"/>
    <x v="13"/>
    <x v="1"/>
    <x v="27"/>
    <x v="0"/>
  </r>
  <r>
    <n v="834932172"/>
    <x v="6"/>
    <x v="1"/>
    <x v="27"/>
    <x v="0"/>
  </r>
  <r>
    <n v="934259750"/>
    <x v="6"/>
    <x v="1"/>
    <x v="27"/>
    <x v="0"/>
  </r>
  <r>
    <n v="934640748"/>
    <x v="6"/>
    <x v="1"/>
    <x v="27"/>
    <x v="0"/>
  </r>
  <r>
    <n v="834855402"/>
    <x v="4"/>
    <x v="1"/>
    <x v="27"/>
    <x v="0"/>
  </r>
  <r>
    <n v="934854594"/>
    <x v="4"/>
    <x v="1"/>
    <x v="27"/>
    <x v="0"/>
  </r>
  <r>
    <n v="934884159"/>
    <x v="12"/>
    <x v="1"/>
    <x v="27"/>
    <x v="0"/>
  </r>
  <r>
    <n v="934808282"/>
    <x v="3"/>
    <x v="11"/>
    <x v="28"/>
    <x v="0"/>
  </r>
  <r>
    <n v="934875583"/>
    <x v="3"/>
    <x v="11"/>
    <x v="28"/>
    <x v="0"/>
  </r>
  <r>
    <n v="934876970"/>
    <x v="3"/>
    <x v="11"/>
    <x v="28"/>
    <x v="0"/>
  </r>
  <r>
    <n v="934893174"/>
    <x v="3"/>
    <x v="11"/>
    <x v="28"/>
    <x v="0"/>
  </r>
  <r>
    <n v="934354982"/>
    <x v="6"/>
    <x v="4"/>
    <x v="29"/>
    <x v="0"/>
  </r>
  <r>
    <n v="934741781"/>
    <x v="6"/>
    <x v="4"/>
    <x v="29"/>
    <x v="0"/>
  </r>
  <r>
    <n v="934905571"/>
    <x v="6"/>
    <x v="4"/>
    <x v="29"/>
    <x v="0"/>
  </r>
  <r>
    <n v="934479920"/>
    <x v="5"/>
    <x v="1"/>
    <x v="30"/>
    <x v="0"/>
  </r>
  <r>
    <n v="934802160"/>
    <x v="5"/>
    <x v="1"/>
    <x v="30"/>
    <x v="0"/>
  </r>
  <r>
    <n v="934864565"/>
    <x v="2"/>
    <x v="1"/>
    <x v="30"/>
    <x v="0"/>
  </r>
  <r>
    <n v="934952707"/>
    <x v="2"/>
    <x v="1"/>
    <x v="30"/>
    <x v="0"/>
  </r>
  <r>
    <n v="934875060"/>
    <x v="3"/>
    <x v="1"/>
    <x v="30"/>
    <x v="0"/>
  </r>
  <r>
    <n v="934885376"/>
    <x v="3"/>
    <x v="1"/>
    <x v="30"/>
    <x v="0"/>
  </r>
  <r>
    <n v="934917030"/>
    <x v="3"/>
    <x v="1"/>
    <x v="30"/>
    <x v="0"/>
  </r>
  <r>
    <n v="934923855"/>
    <x v="3"/>
    <x v="1"/>
    <x v="30"/>
    <x v="0"/>
  </r>
  <r>
    <n v="934887166"/>
    <x v="6"/>
    <x v="1"/>
    <x v="30"/>
    <x v="0"/>
  </r>
  <r>
    <n v="934896564"/>
    <x v="6"/>
    <x v="1"/>
    <x v="30"/>
    <x v="0"/>
  </r>
  <r>
    <n v="934900340"/>
    <x v="4"/>
    <x v="1"/>
    <x v="30"/>
    <x v="0"/>
  </r>
  <r>
    <n v="834907712"/>
    <x v="3"/>
    <x v="6"/>
    <x v="31"/>
    <x v="0"/>
  </r>
  <r>
    <n v="934814460"/>
    <x v="3"/>
    <x v="6"/>
    <x v="31"/>
    <x v="0"/>
  </r>
  <r>
    <n v="934814517"/>
    <x v="3"/>
    <x v="6"/>
    <x v="31"/>
    <x v="0"/>
  </r>
  <r>
    <n v="934829131"/>
    <x v="3"/>
    <x v="6"/>
    <x v="31"/>
    <x v="0"/>
  </r>
  <r>
    <n v="934933419"/>
    <x v="6"/>
    <x v="6"/>
    <x v="31"/>
    <x v="0"/>
  </r>
  <r>
    <n v="934832736"/>
    <x v="8"/>
    <x v="6"/>
    <x v="31"/>
    <x v="0"/>
  </r>
  <r>
    <n v="934919556"/>
    <x v="3"/>
    <x v="6"/>
    <x v="32"/>
    <x v="0"/>
  </r>
  <r>
    <n v="834639602"/>
    <x v="5"/>
    <x v="7"/>
    <x v="33"/>
    <x v="0"/>
  </r>
  <r>
    <n v="834660962"/>
    <x v="5"/>
    <x v="7"/>
    <x v="33"/>
    <x v="0"/>
  </r>
  <r>
    <n v="934535030"/>
    <x v="5"/>
    <x v="7"/>
    <x v="33"/>
    <x v="0"/>
  </r>
  <r>
    <n v="934653629"/>
    <x v="5"/>
    <x v="7"/>
    <x v="33"/>
    <x v="0"/>
  </r>
  <r>
    <n v="934653645"/>
    <x v="5"/>
    <x v="7"/>
    <x v="33"/>
    <x v="0"/>
  </r>
  <r>
    <n v="934755308"/>
    <x v="5"/>
    <x v="7"/>
    <x v="33"/>
    <x v="0"/>
  </r>
  <r>
    <n v="934776445"/>
    <x v="5"/>
    <x v="7"/>
    <x v="33"/>
    <x v="0"/>
  </r>
  <r>
    <n v="934776550"/>
    <x v="5"/>
    <x v="7"/>
    <x v="33"/>
    <x v="0"/>
  </r>
  <r>
    <n v="934783115"/>
    <x v="5"/>
    <x v="7"/>
    <x v="33"/>
    <x v="0"/>
  </r>
  <r>
    <n v="934903366"/>
    <x v="5"/>
    <x v="7"/>
    <x v="33"/>
    <x v="0"/>
  </r>
  <r>
    <n v="934935829"/>
    <x v="5"/>
    <x v="7"/>
    <x v="33"/>
    <x v="0"/>
  </r>
  <r>
    <n v="934793447"/>
    <x v="7"/>
    <x v="7"/>
    <x v="33"/>
    <x v="0"/>
  </r>
  <r>
    <n v="834775352"/>
    <x v="2"/>
    <x v="7"/>
    <x v="33"/>
    <x v="0"/>
  </r>
  <r>
    <n v="834795922"/>
    <x v="2"/>
    <x v="7"/>
    <x v="33"/>
    <x v="0"/>
  </r>
  <r>
    <n v="834802872"/>
    <x v="2"/>
    <x v="7"/>
    <x v="33"/>
    <x v="0"/>
  </r>
  <r>
    <n v="834816822"/>
    <x v="2"/>
    <x v="7"/>
    <x v="33"/>
    <x v="0"/>
  </r>
  <r>
    <n v="834857332"/>
    <x v="2"/>
    <x v="7"/>
    <x v="33"/>
    <x v="0"/>
  </r>
  <r>
    <n v="834884062"/>
    <x v="2"/>
    <x v="7"/>
    <x v="33"/>
    <x v="0"/>
  </r>
  <r>
    <n v="834905752"/>
    <x v="2"/>
    <x v="7"/>
    <x v="33"/>
    <x v="0"/>
  </r>
  <r>
    <n v="834926172"/>
    <x v="2"/>
    <x v="7"/>
    <x v="33"/>
    <x v="0"/>
  </r>
  <r>
    <n v="934011554"/>
    <x v="2"/>
    <x v="7"/>
    <x v="33"/>
    <x v="0"/>
  </r>
  <r>
    <n v="934334442"/>
    <x v="2"/>
    <x v="7"/>
    <x v="33"/>
    <x v="0"/>
  </r>
  <r>
    <n v="934756118"/>
    <x v="2"/>
    <x v="7"/>
    <x v="33"/>
    <x v="0"/>
  </r>
  <r>
    <n v="934761308"/>
    <x v="2"/>
    <x v="7"/>
    <x v="33"/>
    <x v="0"/>
  </r>
  <r>
    <n v="934769295"/>
    <x v="2"/>
    <x v="7"/>
    <x v="33"/>
    <x v="0"/>
  </r>
  <r>
    <n v="934769740"/>
    <x v="2"/>
    <x v="7"/>
    <x v="33"/>
    <x v="0"/>
  </r>
  <r>
    <n v="934778294"/>
    <x v="2"/>
    <x v="7"/>
    <x v="33"/>
    <x v="0"/>
  </r>
  <r>
    <n v="934783743"/>
    <x v="2"/>
    <x v="7"/>
    <x v="33"/>
    <x v="0"/>
  </r>
  <r>
    <n v="934783778"/>
    <x v="2"/>
    <x v="7"/>
    <x v="33"/>
    <x v="0"/>
  </r>
  <r>
    <n v="934783859"/>
    <x v="2"/>
    <x v="7"/>
    <x v="33"/>
    <x v="0"/>
  </r>
  <r>
    <n v="934791975"/>
    <x v="2"/>
    <x v="7"/>
    <x v="33"/>
    <x v="0"/>
  </r>
  <r>
    <n v="934791983"/>
    <x v="2"/>
    <x v="7"/>
    <x v="33"/>
    <x v="0"/>
  </r>
  <r>
    <n v="934797620"/>
    <x v="2"/>
    <x v="7"/>
    <x v="33"/>
    <x v="0"/>
  </r>
  <r>
    <n v="934801776"/>
    <x v="2"/>
    <x v="7"/>
    <x v="33"/>
    <x v="0"/>
  </r>
  <r>
    <n v="934802292"/>
    <x v="2"/>
    <x v="7"/>
    <x v="33"/>
    <x v="0"/>
  </r>
  <r>
    <n v="934802756"/>
    <x v="2"/>
    <x v="7"/>
    <x v="33"/>
    <x v="0"/>
  </r>
  <r>
    <n v="934804546"/>
    <x v="2"/>
    <x v="7"/>
    <x v="33"/>
    <x v="0"/>
  </r>
  <r>
    <n v="934804856"/>
    <x v="2"/>
    <x v="7"/>
    <x v="33"/>
    <x v="0"/>
  </r>
  <r>
    <n v="934816749"/>
    <x v="2"/>
    <x v="7"/>
    <x v="33"/>
    <x v="0"/>
  </r>
  <r>
    <n v="934816897"/>
    <x v="2"/>
    <x v="7"/>
    <x v="33"/>
    <x v="0"/>
  </r>
  <r>
    <n v="934817109"/>
    <x v="2"/>
    <x v="7"/>
    <x v="33"/>
    <x v="0"/>
  </r>
  <r>
    <n v="934824776"/>
    <x v="2"/>
    <x v="7"/>
    <x v="33"/>
    <x v="0"/>
  </r>
  <r>
    <n v="934839455"/>
    <x v="2"/>
    <x v="7"/>
    <x v="33"/>
    <x v="0"/>
  </r>
  <r>
    <n v="934842022"/>
    <x v="2"/>
    <x v="7"/>
    <x v="33"/>
    <x v="0"/>
  </r>
  <r>
    <n v="934845250"/>
    <x v="2"/>
    <x v="7"/>
    <x v="33"/>
    <x v="0"/>
  </r>
  <r>
    <n v="934846605"/>
    <x v="2"/>
    <x v="7"/>
    <x v="33"/>
    <x v="0"/>
  </r>
  <r>
    <n v="934850270"/>
    <x v="2"/>
    <x v="7"/>
    <x v="33"/>
    <x v="0"/>
  </r>
  <r>
    <n v="934860667"/>
    <x v="2"/>
    <x v="7"/>
    <x v="33"/>
    <x v="0"/>
  </r>
  <r>
    <n v="934861590"/>
    <x v="2"/>
    <x v="7"/>
    <x v="33"/>
    <x v="0"/>
  </r>
  <r>
    <n v="934865634"/>
    <x v="2"/>
    <x v="7"/>
    <x v="33"/>
    <x v="0"/>
  </r>
  <r>
    <n v="934865766"/>
    <x v="2"/>
    <x v="7"/>
    <x v="33"/>
    <x v="0"/>
  </r>
  <r>
    <n v="934865782"/>
    <x v="2"/>
    <x v="7"/>
    <x v="33"/>
    <x v="0"/>
  </r>
  <r>
    <n v="934865790"/>
    <x v="2"/>
    <x v="7"/>
    <x v="33"/>
    <x v="0"/>
  </r>
  <r>
    <n v="934865820"/>
    <x v="2"/>
    <x v="7"/>
    <x v="33"/>
    <x v="0"/>
  </r>
  <r>
    <n v="934865847"/>
    <x v="2"/>
    <x v="7"/>
    <x v="33"/>
    <x v="0"/>
  </r>
  <r>
    <n v="934871529"/>
    <x v="2"/>
    <x v="7"/>
    <x v="33"/>
    <x v="0"/>
  </r>
  <r>
    <n v="934872509"/>
    <x v="2"/>
    <x v="7"/>
    <x v="33"/>
    <x v="0"/>
  </r>
  <r>
    <n v="934872606"/>
    <x v="2"/>
    <x v="7"/>
    <x v="33"/>
    <x v="0"/>
  </r>
  <r>
    <n v="934873610"/>
    <x v="2"/>
    <x v="7"/>
    <x v="33"/>
    <x v="0"/>
  </r>
  <r>
    <n v="934873637"/>
    <x v="2"/>
    <x v="7"/>
    <x v="33"/>
    <x v="0"/>
  </r>
  <r>
    <n v="934884108"/>
    <x v="2"/>
    <x v="7"/>
    <x v="33"/>
    <x v="0"/>
  </r>
  <r>
    <n v="934887352"/>
    <x v="2"/>
    <x v="7"/>
    <x v="33"/>
    <x v="0"/>
  </r>
  <r>
    <n v="934891201"/>
    <x v="2"/>
    <x v="7"/>
    <x v="33"/>
    <x v="0"/>
  </r>
  <r>
    <n v="934893859"/>
    <x v="2"/>
    <x v="7"/>
    <x v="33"/>
    <x v="0"/>
  </r>
  <r>
    <n v="934897951"/>
    <x v="2"/>
    <x v="7"/>
    <x v="33"/>
    <x v="0"/>
  </r>
  <r>
    <n v="934898699"/>
    <x v="2"/>
    <x v="7"/>
    <x v="33"/>
    <x v="0"/>
  </r>
  <r>
    <n v="934899040"/>
    <x v="2"/>
    <x v="7"/>
    <x v="33"/>
    <x v="0"/>
  </r>
  <r>
    <n v="934903382"/>
    <x v="2"/>
    <x v="7"/>
    <x v="33"/>
    <x v="0"/>
  </r>
  <r>
    <n v="934906438"/>
    <x v="2"/>
    <x v="7"/>
    <x v="33"/>
    <x v="0"/>
  </r>
  <r>
    <n v="934906446"/>
    <x v="2"/>
    <x v="7"/>
    <x v="33"/>
    <x v="0"/>
  </r>
  <r>
    <n v="934908589"/>
    <x v="2"/>
    <x v="7"/>
    <x v="33"/>
    <x v="0"/>
  </r>
  <r>
    <n v="934915186"/>
    <x v="2"/>
    <x v="7"/>
    <x v="33"/>
    <x v="0"/>
  </r>
  <r>
    <n v="934915755"/>
    <x v="2"/>
    <x v="7"/>
    <x v="33"/>
    <x v="0"/>
  </r>
  <r>
    <n v="934920384"/>
    <x v="2"/>
    <x v="7"/>
    <x v="33"/>
    <x v="0"/>
  </r>
  <r>
    <n v="934926072"/>
    <x v="2"/>
    <x v="7"/>
    <x v="33"/>
    <x v="0"/>
  </r>
  <r>
    <n v="934928466"/>
    <x v="2"/>
    <x v="7"/>
    <x v="33"/>
    <x v="0"/>
  </r>
  <r>
    <n v="934929233"/>
    <x v="2"/>
    <x v="7"/>
    <x v="33"/>
    <x v="0"/>
  </r>
  <r>
    <n v="934932412"/>
    <x v="2"/>
    <x v="7"/>
    <x v="33"/>
    <x v="0"/>
  </r>
  <r>
    <n v="934932684"/>
    <x v="2"/>
    <x v="7"/>
    <x v="33"/>
    <x v="0"/>
  </r>
  <r>
    <n v="934936116"/>
    <x v="2"/>
    <x v="7"/>
    <x v="33"/>
    <x v="0"/>
  </r>
  <r>
    <n v="934938690"/>
    <x v="2"/>
    <x v="7"/>
    <x v="33"/>
    <x v="0"/>
  </r>
  <r>
    <n v="934940059"/>
    <x v="2"/>
    <x v="7"/>
    <x v="33"/>
    <x v="0"/>
  </r>
  <r>
    <n v="934948777"/>
    <x v="2"/>
    <x v="7"/>
    <x v="33"/>
    <x v="0"/>
  </r>
  <r>
    <n v="934950070"/>
    <x v="2"/>
    <x v="7"/>
    <x v="33"/>
    <x v="0"/>
  </r>
  <r>
    <n v="834774062"/>
    <x v="3"/>
    <x v="7"/>
    <x v="33"/>
    <x v="0"/>
  </r>
  <r>
    <n v="834776952"/>
    <x v="3"/>
    <x v="7"/>
    <x v="33"/>
    <x v="0"/>
  </r>
  <r>
    <n v="834777452"/>
    <x v="3"/>
    <x v="7"/>
    <x v="33"/>
    <x v="0"/>
  </r>
  <r>
    <n v="834788152"/>
    <x v="3"/>
    <x v="7"/>
    <x v="33"/>
    <x v="0"/>
  </r>
  <r>
    <n v="834795752"/>
    <x v="3"/>
    <x v="7"/>
    <x v="33"/>
    <x v="0"/>
  </r>
  <r>
    <n v="834857472"/>
    <x v="3"/>
    <x v="7"/>
    <x v="33"/>
    <x v="0"/>
  </r>
  <r>
    <n v="834864142"/>
    <x v="3"/>
    <x v="7"/>
    <x v="33"/>
    <x v="0"/>
  </r>
  <r>
    <n v="834875462"/>
    <x v="3"/>
    <x v="7"/>
    <x v="33"/>
    <x v="0"/>
  </r>
  <r>
    <n v="834877112"/>
    <x v="3"/>
    <x v="7"/>
    <x v="33"/>
    <x v="0"/>
  </r>
  <r>
    <n v="834877252"/>
    <x v="3"/>
    <x v="7"/>
    <x v="33"/>
    <x v="0"/>
  </r>
  <r>
    <n v="834883562"/>
    <x v="3"/>
    <x v="7"/>
    <x v="33"/>
    <x v="0"/>
  </r>
  <r>
    <n v="834911302"/>
    <x v="3"/>
    <x v="7"/>
    <x v="33"/>
    <x v="0"/>
  </r>
  <r>
    <n v="834937662"/>
    <x v="3"/>
    <x v="7"/>
    <x v="33"/>
    <x v="0"/>
  </r>
  <r>
    <n v="934773462"/>
    <x v="3"/>
    <x v="7"/>
    <x v="33"/>
    <x v="0"/>
  </r>
  <r>
    <n v="934774485"/>
    <x v="3"/>
    <x v="7"/>
    <x v="33"/>
    <x v="0"/>
  </r>
  <r>
    <n v="934778790"/>
    <x v="3"/>
    <x v="7"/>
    <x v="33"/>
    <x v="0"/>
  </r>
  <r>
    <n v="934779266"/>
    <x v="3"/>
    <x v="7"/>
    <x v="33"/>
    <x v="0"/>
  </r>
  <r>
    <n v="934781317"/>
    <x v="3"/>
    <x v="7"/>
    <x v="33"/>
    <x v="0"/>
  </r>
  <r>
    <n v="934786637"/>
    <x v="3"/>
    <x v="7"/>
    <x v="33"/>
    <x v="0"/>
  </r>
  <r>
    <n v="934787994"/>
    <x v="3"/>
    <x v="7"/>
    <x v="33"/>
    <x v="0"/>
  </r>
  <r>
    <n v="934788087"/>
    <x v="3"/>
    <x v="7"/>
    <x v="33"/>
    <x v="0"/>
  </r>
  <r>
    <n v="934789784"/>
    <x v="3"/>
    <x v="7"/>
    <x v="33"/>
    <x v="0"/>
  </r>
  <r>
    <n v="934790189"/>
    <x v="3"/>
    <x v="7"/>
    <x v="33"/>
    <x v="0"/>
  </r>
  <r>
    <n v="934795555"/>
    <x v="3"/>
    <x v="7"/>
    <x v="33"/>
    <x v="0"/>
  </r>
  <r>
    <n v="934796470"/>
    <x v="3"/>
    <x v="7"/>
    <x v="33"/>
    <x v="0"/>
  </r>
  <r>
    <n v="934798023"/>
    <x v="3"/>
    <x v="7"/>
    <x v="33"/>
    <x v="0"/>
  </r>
  <r>
    <n v="934806115"/>
    <x v="3"/>
    <x v="7"/>
    <x v="33"/>
    <x v="0"/>
  </r>
  <r>
    <n v="934806824"/>
    <x v="3"/>
    <x v="7"/>
    <x v="33"/>
    <x v="0"/>
  </r>
  <r>
    <n v="934808126"/>
    <x v="3"/>
    <x v="7"/>
    <x v="33"/>
    <x v="0"/>
  </r>
  <r>
    <n v="934809610"/>
    <x v="3"/>
    <x v="7"/>
    <x v="33"/>
    <x v="0"/>
  </r>
  <r>
    <n v="934813324"/>
    <x v="3"/>
    <x v="7"/>
    <x v="33"/>
    <x v="0"/>
  </r>
  <r>
    <n v="934816854"/>
    <x v="3"/>
    <x v="7"/>
    <x v="33"/>
    <x v="0"/>
  </r>
  <r>
    <n v="934817052"/>
    <x v="3"/>
    <x v="7"/>
    <x v="33"/>
    <x v="0"/>
  </r>
  <r>
    <n v="934820134"/>
    <x v="3"/>
    <x v="7"/>
    <x v="33"/>
    <x v="0"/>
  </r>
  <r>
    <n v="934820584"/>
    <x v="3"/>
    <x v="7"/>
    <x v="33"/>
    <x v="0"/>
  </r>
  <r>
    <n v="934820835"/>
    <x v="3"/>
    <x v="7"/>
    <x v="33"/>
    <x v="0"/>
  </r>
  <r>
    <n v="934824237"/>
    <x v="3"/>
    <x v="7"/>
    <x v="33"/>
    <x v="0"/>
  </r>
  <r>
    <n v="934824997"/>
    <x v="3"/>
    <x v="7"/>
    <x v="33"/>
    <x v="0"/>
  </r>
  <r>
    <n v="934825527"/>
    <x v="3"/>
    <x v="7"/>
    <x v="33"/>
    <x v="0"/>
  </r>
  <r>
    <n v="934827082"/>
    <x v="3"/>
    <x v="7"/>
    <x v="33"/>
    <x v="0"/>
  </r>
  <r>
    <n v="934827643"/>
    <x v="3"/>
    <x v="7"/>
    <x v="33"/>
    <x v="0"/>
  </r>
  <r>
    <n v="934828003"/>
    <x v="3"/>
    <x v="7"/>
    <x v="33"/>
    <x v="0"/>
  </r>
  <r>
    <n v="934832981"/>
    <x v="3"/>
    <x v="7"/>
    <x v="33"/>
    <x v="0"/>
  </r>
  <r>
    <n v="934837258"/>
    <x v="3"/>
    <x v="7"/>
    <x v="33"/>
    <x v="0"/>
  </r>
  <r>
    <n v="934842642"/>
    <x v="3"/>
    <x v="7"/>
    <x v="33"/>
    <x v="0"/>
  </r>
  <r>
    <n v="934846893"/>
    <x v="3"/>
    <x v="7"/>
    <x v="33"/>
    <x v="0"/>
  </r>
  <r>
    <n v="934849124"/>
    <x v="3"/>
    <x v="7"/>
    <x v="33"/>
    <x v="0"/>
  </r>
  <r>
    <n v="934854101"/>
    <x v="3"/>
    <x v="7"/>
    <x v="33"/>
    <x v="0"/>
  </r>
  <r>
    <n v="934855140"/>
    <x v="3"/>
    <x v="7"/>
    <x v="33"/>
    <x v="0"/>
  </r>
  <r>
    <n v="934858883"/>
    <x v="3"/>
    <x v="7"/>
    <x v="33"/>
    <x v="0"/>
  </r>
  <r>
    <n v="934875222"/>
    <x v="3"/>
    <x v="7"/>
    <x v="33"/>
    <x v="0"/>
  </r>
  <r>
    <n v="934875508"/>
    <x v="3"/>
    <x v="7"/>
    <x v="33"/>
    <x v="0"/>
  </r>
  <r>
    <n v="934875915"/>
    <x v="3"/>
    <x v="7"/>
    <x v="33"/>
    <x v="0"/>
  </r>
  <r>
    <n v="934876717"/>
    <x v="3"/>
    <x v="7"/>
    <x v="33"/>
    <x v="0"/>
  </r>
  <r>
    <n v="934878523"/>
    <x v="3"/>
    <x v="7"/>
    <x v="33"/>
    <x v="0"/>
  </r>
  <r>
    <n v="934878752"/>
    <x v="3"/>
    <x v="7"/>
    <x v="33"/>
    <x v="0"/>
  </r>
  <r>
    <n v="934885767"/>
    <x v="3"/>
    <x v="7"/>
    <x v="33"/>
    <x v="0"/>
  </r>
  <r>
    <n v="934890701"/>
    <x v="3"/>
    <x v="7"/>
    <x v="33"/>
    <x v="0"/>
  </r>
  <r>
    <n v="934897331"/>
    <x v="3"/>
    <x v="7"/>
    <x v="33"/>
    <x v="0"/>
  </r>
  <r>
    <n v="934900332"/>
    <x v="3"/>
    <x v="7"/>
    <x v="33"/>
    <x v="0"/>
  </r>
  <r>
    <n v="934902106"/>
    <x v="3"/>
    <x v="7"/>
    <x v="33"/>
    <x v="0"/>
  </r>
  <r>
    <n v="934910141"/>
    <x v="3"/>
    <x v="7"/>
    <x v="33"/>
    <x v="0"/>
  </r>
  <r>
    <n v="934914333"/>
    <x v="3"/>
    <x v="7"/>
    <x v="33"/>
    <x v="0"/>
  </r>
  <r>
    <n v="934915046"/>
    <x v="3"/>
    <x v="7"/>
    <x v="33"/>
    <x v="0"/>
  </r>
  <r>
    <n v="934916409"/>
    <x v="3"/>
    <x v="7"/>
    <x v="33"/>
    <x v="0"/>
  </r>
  <r>
    <n v="934917936"/>
    <x v="3"/>
    <x v="7"/>
    <x v="33"/>
    <x v="0"/>
  </r>
  <r>
    <n v="934918088"/>
    <x v="3"/>
    <x v="7"/>
    <x v="33"/>
    <x v="0"/>
  </r>
  <r>
    <n v="934918096"/>
    <x v="3"/>
    <x v="7"/>
    <x v="33"/>
    <x v="0"/>
  </r>
  <r>
    <n v="934918894"/>
    <x v="3"/>
    <x v="7"/>
    <x v="33"/>
    <x v="0"/>
  </r>
  <r>
    <n v="934918991"/>
    <x v="3"/>
    <x v="7"/>
    <x v="33"/>
    <x v="0"/>
  </r>
  <r>
    <n v="934919068"/>
    <x v="3"/>
    <x v="7"/>
    <x v="33"/>
    <x v="0"/>
  </r>
  <r>
    <n v="934919386"/>
    <x v="3"/>
    <x v="7"/>
    <x v="33"/>
    <x v="0"/>
  </r>
  <r>
    <n v="934919467"/>
    <x v="3"/>
    <x v="7"/>
    <x v="33"/>
    <x v="0"/>
  </r>
  <r>
    <n v="934919939"/>
    <x v="3"/>
    <x v="7"/>
    <x v="33"/>
    <x v="0"/>
  </r>
  <r>
    <n v="934920287"/>
    <x v="3"/>
    <x v="7"/>
    <x v="33"/>
    <x v="0"/>
  </r>
  <r>
    <n v="934921348"/>
    <x v="3"/>
    <x v="7"/>
    <x v="33"/>
    <x v="0"/>
  </r>
  <r>
    <n v="934921526"/>
    <x v="3"/>
    <x v="7"/>
    <x v="33"/>
    <x v="0"/>
  </r>
  <r>
    <n v="934924126"/>
    <x v="3"/>
    <x v="7"/>
    <x v="33"/>
    <x v="0"/>
  </r>
  <r>
    <n v="934934245"/>
    <x v="3"/>
    <x v="7"/>
    <x v="33"/>
    <x v="0"/>
  </r>
  <r>
    <n v="934937678"/>
    <x v="3"/>
    <x v="7"/>
    <x v="33"/>
    <x v="0"/>
  </r>
  <r>
    <n v="934943589"/>
    <x v="3"/>
    <x v="7"/>
    <x v="33"/>
    <x v="0"/>
  </r>
  <r>
    <n v="934946022"/>
    <x v="3"/>
    <x v="7"/>
    <x v="33"/>
    <x v="0"/>
  </r>
  <r>
    <n v="934946138"/>
    <x v="3"/>
    <x v="7"/>
    <x v="33"/>
    <x v="0"/>
  </r>
  <r>
    <n v="934951514"/>
    <x v="3"/>
    <x v="7"/>
    <x v="33"/>
    <x v="0"/>
  </r>
  <r>
    <n v="934955870"/>
    <x v="3"/>
    <x v="7"/>
    <x v="33"/>
    <x v="0"/>
  </r>
  <r>
    <n v="934556909"/>
    <x v="6"/>
    <x v="7"/>
    <x v="33"/>
    <x v="0"/>
  </r>
  <r>
    <n v="934776607"/>
    <x v="6"/>
    <x v="7"/>
    <x v="33"/>
    <x v="0"/>
  </r>
  <r>
    <n v="934831837"/>
    <x v="6"/>
    <x v="7"/>
    <x v="33"/>
    <x v="0"/>
  </r>
  <r>
    <n v="934853997"/>
    <x v="6"/>
    <x v="7"/>
    <x v="33"/>
    <x v="0"/>
  </r>
  <r>
    <n v="934934008"/>
    <x v="6"/>
    <x v="7"/>
    <x v="33"/>
    <x v="0"/>
  </r>
  <r>
    <n v="834953722"/>
    <x v="4"/>
    <x v="7"/>
    <x v="33"/>
    <x v="0"/>
  </r>
  <r>
    <n v="834954052"/>
    <x v="4"/>
    <x v="7"/>
    <x v="33"/>
    <x v="0"/>
  </r>
  <r>
    <n v="934831004"/>
    <x v="4"/>
    <x v="7"/>
    <x v="33"/>
    <x v="0"/>
  </r>
  <r>
    <n v="934840526"/>
    <x v="4"/>
    <x v="7"/>
    <x v="33"/>
    <x v="0"/>
  </r>
  <r>
    <n v="934867459"/>
    <x v="4"/>
    <x v="7"/>
    <x v="33"/>
    <x v="0"/>
  </r>
  <r>
    <n v="934867491"/>
    <x v="4"/>
    <x v="7"/>
    <x v="33"/>
    <x v="0"/>
  </r>
  <r>
    <n v="934867521"/>
    <x v="4"/>
    <x v="7"/>
    <x v="33"/>
    <x v="0"/>
  </r>
  <r>
    <n v="934923456"/>
    <x v="4"/>
    <x v="7"/>
    <x v="33"/>
    <x v="0"/>
  </r>
  <r>
    <n v="934952669"/>
    <x v="4"/>
    <x v="7"/>
    <x v="33"/>
    <x v="0"/>
  </r>
  <r>
    <n v="934952685"/>
    <x v="4"/>
    <x v="7"/>
    <x v="33"/>
    <x v="0"/>
  </r>
  <r>
    <n v="934757874"/>
    <x v="0"/>
    <x v="7"/>
    <x v="33"/>
    <x v="0"/>
  </r>
  <r>
    <n v="934753070"/>
    <x v="12"/>
    <x v="7"/>
    <x v="33"/>
    <x v="0"/>
  </r>
  <r>
    <n v="934776860"/>
    <x v="3"/>
    <x v="1"/>
    <x v="34"/>
    <x v="0"/>
  </r>
  <r>
    <n v="934907825"/>
    <x v="3"/>
    <x v="1"/>
    <x v="34"/>
    <x v="0"/>
  </r>
  <r>
    <n v="934867254"/>
    <x v="4"/>
    <x v="1"/>
    <x v="34"/>
    <x v="0"/>
  </r>
  <r>
    <n v="934115880"/>
    <x v="8"/>
    <x v="1"/>
    <x v="34"/>
    <x v="0"/>
  </r>
  <r>
    <n v="834792362"/>
    <x v="2"/>
    <x v="4"/>
    <x v="35"/>
    <x v="0"/>
  </r>
  <r>
    <n v="934817443"/>
    <x v="2"/>
    <x v="4"/>
    <x v="35"/>
    <x v="0"/>
  </r>
  <r>
    <n v="934861159"/>
    <x v="2"/>
    <x v="4"/>
    <x v="35"/>
    <x v="0"/>
  </r>
  <r>
    <n v="934881443"/>
    <x v="2"/>
    <x v="4"/>
    <x v="35"/>
    <x v="0"/>
  </r>
  <r>
    <n v="934939875"/>
    <x v="2"/>
    <x v="4"/>
    <x v="35"/>
    <x v="0"/>
  </r>
  <r>
    <n v="934939905"/>
    <x v="2"/>
    <x v="4"/>
    <x v="35"/>
    <x v="0"/>
  </r>
  <r>
    <n v="934940857"/>
    <x v="2"/>
    <x v="4"/>
    <x v="35"/>
    <x v="0"/>
  </r>
  <r>
    <n v="834773082"/>
    <x v="3"/>
    <x v="4"/>
    <x v="35"/>
    <x v="0"/>
  </r>
  <r>
    <n v="934814835"/>
    <x v="3"/>
    <x v="4"/>
    <x v="35"/>
    <x v="0"/>
  </r>
  <r>
    <n v="934886771"/>
    <x v="3"/>
    <x v="4"/>
    <x v="35"/>
    <x v="0"/>
  </r>
  <r>
    <n v="934648897"/>
    <x v="6"/>
    <x v="4"/>
    <x v="35"/>
    <x v="0"/>
  </r>
  <r>
    <n v="934867602"/>
    <x v="6"/>
    <x v="4"/>
    <x v="35"/>
    <x v="0"/>
  </r>
  <r>
    <n v="934749219"/>
    <x v="2"/>
    <x v="2"/>
    <x v="36"/>
    <x v="0"/>
  </r>
  <r>
    <n v="934879791"/>
    <x v="3"/>
    <x v="2"/>
    <x v="36"/>
    <x v="0"/>
  </r>
  <r>
    <n v="934840593"/>
    <x v="2"/>
    <x v="3"/>
    <x v="37"/>
    <x v="0"/>
  </r>
  <r>
    <n v="934840933"/>
    <x v="3"/>
    <x v="3"/>
    <x v="37"/>
    <x v="0"/>
  </r>
  <r>
    <n v="934866037"/>
    <x v="3"/>
    <x v="3"/>
    <x v="37"/>
    <x v="0"/>
  </r>
  <r>
    <n v="934216504"/>
    <x v="5"/>
    <x v="12"/>
    <x v="38"/>
    <x v="0"/>
  </r>
  <r>
    <n v="934219570"/>
    <x v="5"/>
    <x v="12"/>
    <x v="38"/>
    <x v="0"/>
  </r>
  <r>
    <n v="934803612"/>
    <x v="5"/>
    <x v="12"/>
    <x v="38"/>
    <x v="0"/>
  </r>
  <r>
    <n v="934818245"/>
    <x v="5"/>
    <x v="12"/>
    <x v="38"/>
    <x v="0"/>
  </r>
  <r>
    <n v="934840712"/>
    <x v="5"/>
    <x v="12"/>
    <x v="38"/>
    <x v="0"/>
  </r>
  <r>
    <n v="934845838"/>
    <x v="5"/>
    <x v="12"/>
    <x v="38"/>
    <x v="0"/>
  </r>
  <r>
    <n v="934897978"/>
    <x v="5"/>
    <x v="12"/>
    <x v="38"/>
    <x v="0"/>
  </r>
  <r>
    <n v="934903420"/>
    <x v="5"/>
    <x v="12"/>
    <x v="38"/>
    <x v="0"/>
  </r>
  <r>
    <n v="934943953"/>
    <x v="5"/>
    <x v="12"/>
    <x v="38"/>
    <x v="0"/>
  </r>
  <r>
    <n v="834872242"/>
    <x v="2"/>
    <x v="12"/>
    <x v="38"/>
    <x v="0"/>
  </r>
  <r>
    <n v="834925532"/>
    <x v="2"/>
    <x v="12"/>
    <x v="38"/>
    <x v="0"/>
  </r>
  <r>
    <n v="834932342"/>
    <x v="2"/>
    <x v="12"/>
    <x v="38"/>
    <x v="0"/>
  </r>
  <r>
    <n v="834949652"/>
    <x v="2"/>
    <x v="12"/>
    <x v="38"/>
    <x v="0"/>
  </r>
  <r>
    <n v="934460782"/>
    <x v="2"/>
    <x v="12"/>
    <x v="38"/>
    <x v="0"/>
  </r>
  <r>
    <n v="934778049"/>
    <x v="2"/>
    <x v="12"/>
    <x v="38"/>
    <x v="0"/>
  </r>
  <r>
    <n v="934778634"/>
    <x v="2"/>
    <x v="12"/>
    <x v="38"/>
    <x v="0"/>
  </r>
  <r>
    <n v="934782887"/>
    <x v="2"/>
    <x v="12"/>
    <x v="38"/>
    <x v="0"/>
  </r>
  <r>
    <n v="934783808"/>
    <x v="2"/>
    <x v="12"/>
    <x v="38"/>
    <x v="0"/>
  </r>
  <r>
    <n v="934783867"/>
    <x v="2"/>
    <x v="12"/>
    <x v="38"/>
    <x v="0"/>
  </r>
  <r>
    <n v="934785452"/>
    <x v="2"/>
    <x v="12"/>
    <x v="38"/>
    <x v="0"/>
  </r>
  <r>
    <n v="934785800"/>
    <x v="2"/>
    <x v="12"/>
    <x v="38"/>
    <x v="0"/>
  </r>
  <r>
    <n v="934802713"/>
    <x v="2"/>
    <x v="12"/>
    <x v="38"/>
    <x v="0"/>
  </r>
  <r>
    <n v="934804538"/>
    <x v="2"/>
    <x v="12"/>
    <x v="38"/>
    <x v="0"/>
  </r>
  <r>
    <n v="934818164"/>
    <x v="2"/>
    <x v="12"/>
    <x v="38"/>
    <x v="0"/>
  </r>
  <r>
    <n v="934844947"/>
    <x v="2"/>
    <x v="12"/>
    <x v="38"/>
    <x v="0"/>
  </r>
  <r>
    <n v="934849744"/>
    <x v="2"/>
    <x v="12"/>
    <x v="38"/>
    <x v="0"/>
  </r>
  <r>
    <n v="934856724"/>
    <x v="2"/>
    <x v="12"/>
    <x v="38"/>
    <x v="0"/>
  </r>
  <r>
    <n v="934861426"/>
    <x v="2"/>
    <x v="12"/>
    <x v="38"/>
    <x v="0"/>
  </r>
  <r>
    <n v="934872266"/>
    <x v="2"/>
    <x v="12"/>
    <x v="38"/>
    <x v="0"/>
  </r>
  <r>
    <n v="934872592"/>
    <x v="2"/>
    <x v="12"/>
    <x v="38"/>
    <x v="0"/>
  </r>
  <r>
    <n v="934881494"/>
    <x v="2"/>
    <x v="12"/>
    <x v="38"/>
    <x v="0"/>
  </r>
  <r>
    <n v="934881753"/>
    <x v="2"/>
    <x v="12"/>
    <x v="38"/>
    <x v="0"/>
  </r>
  <r>
    <n v="934884337"/>
    <x v="2"/>
    <x v="12"/>
    <x v="38"/>
    <x v="0"/>
  </r>
  <r>
    <n v="934884361"/>
    <x v="2"/>
    <x v="12"/>
    <x v="38"/>
    <x v="0"/>
  </r>
  <r>
    <n v="934887514"/>
    <x v="2"/>
    <x v="12"/>
    <x v="38"/>
    <x v="0"/>
  </r>
  <r>
    <n v="934887824"/>
    <x v="2"/>
    <x v="12"/>
    <x v="38"/>
    <x v="0"/>
  </r>
  <r>
    <n v="934892216"/>
    <x v="2"/>
    <x v="12"/>
    <x v="38"/>
    <x v="0"/>
  </r>
  <r>
    <n v="934898168"/>
    <x v="2"/>
    <x v="12"/>
    <x v="38"/>
    <x v="0"/>
  </r>
  <r>
    <n v="934899229"/>
    <x v="2"/>
    <x v="12"/>
    <x v="38"/>
    <x v="0"/>
  </r>
  <r>
    <n v="934901126"/>
    <x v="2"/>
    <x v="12"/>
    <x v="38"/>
    <x v="0"/>
  </r>
  <r>
    <n v="934908570"/>
    <x v="2"/>
    <x v="12"/>
    <x v="38"/>
    <x v="0"/>
  </r>
  <r>
    <n v="934908627"/>
    <x v="2"/>
    <x v="12"/>
    <x v="38"/>
    <x v="0"/>
  </r>
  <r>
    <n v="934911350"/>
    <x v="2"/>
    <x v="12"/>
    <x v="38"/>
    <x v="0"/>
  </r>
  <r>
    <n v="934915305"/>
    <x v="2"/>
    <x v="12"/>
    <x v="38"/>
    <x v="0"/>
  </r>
  <r>
    <n v="934920236"/>
    <x v="2"/>
    <x v="12"/>
    <x v="38"/>
    <x v="0"/>
  </r>
  <r>
    <n v="934920775"/>
    <x v="2"/>
    <x v="12"/>
    <x v="38"/>
    <x v="0"/>
  </r>
  <r>
    <n v="934926374"/>
    <x v="2"/>
    <x v="12"/>
    <x v="38"/>
    <x v="0"/>
  </r>
  <r>
    <n v="934936140"/>
    <x v="2"/>
    <x v="12"/>
    <x v="38"/>
    <x v="0"/>
  </r>
  <r>
    <n v="934936744"/>
    <x v="2"/>
    <x v="12"/>
    <x v="38"/>
    <x v="0"/>
  </r>
  <r>
    <n v="934938356"/>
    <x v="2"/>
    <x v="12"/>
    <x v="38"/>
    <x v="0"/>
  </r>
  <r>
    <n v="934941144"/>
    <x v="2"/>
    <x v="12"/>
    <x v="38"/>
    <x v="0"/>
  </r>
  <r>
    <n v="934948394"/>
    <x v="2"/>
    <x v="12"/>
    <x v="38"/>
    <x v="0"/>
  </r>
  <r>
    <n v="934948653"/>
    <x v="2"/>
    <x v="12"/>
    <x v="38"/>
    <x v="0"/>
  </r>
  <r>
    <n v="934952782"/>
    <x v="2"/>
    <x v="12"/>
    <x v="38"/>
    <x v="0"/>
  </r>
  <r>
    <n v="934952960"/>
    <x v="2"/>
    <x v="12"/>
    <x v="38"/>
    <x v="0"/>
  </r>
  <r>
    <n v="934954009"/>
    <x v="2"/>
    <x v="12"/>
    <x v="38"/>
    <x v="0"/>
  </r>
  <r>
    <n v="834670852"/>
    <x v="3"/>
    <x v="12"/>
    <x v="38"/>
    <x v="0"/>
  </r>
  <r>
    <n v="834814552"/>
    <x v="3"/>
    <x v="12"/>
    <x v="38"/>
    <x v="0"/>
  </r>
  <r>
    <n v="834835452"/>
    <x v="3"/>
    <x v="12"/>
    <x v="38"/>
    <x v="0"/>
  </r>
  <r>
    <n v="834904942"/>
    <x v="3"/>
    <x v="12"/>
    <x v="38"/>
    <x v="0"/>
  </r>
  <r>
    <n v="834909332"/>
    <x v="3"/>
    <x v="12"/>
    <x v="38"/>
    <x v="0"/>
  </r>
  <r>
    <n v="934768418"/>
    <x v="3"/>
    <x v="12"/>
    <x v="38"/>
    <x v="0"/>
  </r>
  <r>
    <n v="934773020"/>
    <x v="3"/>
    <x v="12"/>
    <x v="38"/>
    <x v="0"/>
  </r>
  <r>
    <n v="934773586"/>
    <x v="3"/>
    <x v="12"/>
    <x v="38"/>
    <x v="0"/>
  </r>
  <r>
    <n v="934776739"/>
    <x v="3"/>
    <x v="12"/>
    <x v="38"/>
    <x v="0"/>
  </r>
  <r>
    <n v="934777077"/>
    <x v="3"/>
    <x v="12"/>
    <x v="38"/>
    <x v="0"/>
  </r>
  <r>
    <n v="934778901"/>
    <x v="3"/>
    <x v="12"/>
    <x v="38"/>
    <x v="0"/>
  </r>
  <r>
    <n v="934786203"/>
    <x v="3"/>
    <x v="12"/>
    <x v="38"/>
    <x v="0"/>
  </r>
  <r>
    <n v="934786882"/>
    <x v="3"/>
    <x v="12"/>
    <x v="38"/>
    <x v="0"/>
  </r>
  <r>
    <n v="934789946"/>
    <x v="3"/>
    <x v="12"/>
    <x v="38"/>
    <x v="0"/>
  </r>
  <r>
    <n v="934790448"/>
    <x v="3"/>
    <x v="12"/>
    <x v="38"/>
    <x v="0"/>
  </r>
  <r>
    <n v="934790480"/>
    <x v="3"/>
    <x v="12"/>
    <x v="38"/>
    <x v="0"/>
  </r>
  <r>
    <n v="934792742"/>
    <x v="3"/>
    <x v="12"/>
    <x v="38"/>
    <x v="0"/>
  </r>
  <r>
    <n v="934792939"/>
    <x v="3"/>
    <x v="12"/>
    <x v="38"/>
    <x v="0"/>
  </r>
  <r>
    <n v="934796802"/>
    <x v="3"/>
    <x v="12"/>
    <x v="38"/>
    <x v="0"/>
  </r>
  <r>
    <n v="934798309"/>
    <x v="3"/>
    <x v="12"/>
    <x v="38"/>
    <x v="0"/>
  </r>
  <r>
    <n v="934802950"/>
    <x v="3"/>
    <x v="12"/>
    <x v="38"/>
    <x v="0"/>
  </r>
  <r>
    <n v="934804155"/>
    <x v="3"/>
    <x v="12"/>
    <x v="38"/>
    <x v="0"/>
  </r>
  <r>
    <n v="934806387"/>
    <x v="3"/>
    <x v="12"/>
    <x v="38"/>
    <x v="0"/>
  </r>
  <r>
    <n v="934807715"/>
    <x v="3"/>
    <x v="12"/>
    <x v="38"/>
    <x v="0"/>
  </r>
  <r>
    <n v="934807871"/>
    <x v="3"/>
    <x v="12"/>
    <x v="38"/>
    <x v="0"/>
  </r>
  <r>
    <n v="934810724"/>
    <x v="3"/>
    <x v="12"/>
    <x v="38"/>
    <x v="0"/>
  </r>
  <r>
    <n v="934814037"/>
    <x v="3"/>
    <x v="12"/>
    <x v="38"/>
    <x v="0"/>
  </r>
  <r>
    <n v="934814878"/>
    <x v="3"/>
    <x v="12"/>
    <x v="38"/>
    <x v="0"/>
  </r>
  <r>
    <n v="934818547"/>
    <x v="3"/>
    <x v="12"/>
    <x v="38"/>
    <x v="0"/>
  </r>
  <r>
    <n v="934819780"/>
    <x v="3"/>
    <x v="12"/>
    <x v="38"/>
    <x v="0"/>
  </r>
  <r>
    <n v="934821483"/>
    <x v="3"/>
    <x v="12"/>
    <x v="38"/>
    <x v="0"/>
  </r>
  <r>
    <n v="934827708"/>
    <x v="3"/>
    <x v="12"/>
    <x v="38"/>
    <x v="0"/>
  </r>
  <r>
    <n v="934828658"/>
    <x v="3"/>
    <x v="12"/>
    <x v="38"/>
    <x v="0"/>
  </r>
  <r>
    <n v="934829085"/>
    <x v="3"/>
    <x v="12"/>
    <x v="38"/>
    <x v="0"/>
  </r>
  <r>
    <n v="934829913"/>
    <x v="3"/>
    <x v="12"/>
    <x v="38"/>
    <x v="0"/>
  </r>
  <r>
    <n v="934830334"/>
    <x v="3"/>
    <x v="12"/>
    <x v="38"/>
    <x v="0"/>
  </r>
  <r>
    <n v="934830717"/>
    <x v="3"/>
    <x v="12"/>
    <x v="38"/>
    <x v="0"/>
  </r>
  <r>
    <n v="934833015"/>
    <x v="3"/>
    <x v="12"/>
    <x v="38"/>
    <x v="0"/>
  </r>
  <r>
    <n v="934844858"/>
    <x v="3"/>
    <x v="12"/>
    <x v="38"/>
    <x v="0"/>
  </r>
  <r>
    <n v="934849116"/>
    <x v="3"/>
    <x v="12"/>
    <x v="38"/>
    <x v="0"/>
  </r>
  <r>
    <n v="934852702"/>
    <x v="3"/>
    <x v="12"/>
    <x v="38"/>
    <x v="0"/>
  </r>
  <r>
    <n v="934858336"/>
    <x v="3"/>
    <x v="12"/>
    <x v="38"/>
    <x v="0"/>
  </r>
  <r>
    <n v="934859685"/>
    <x v="3"/>
    <x v="12"/>
    <x v="38"/>
    <x v="0"/>
  </r>
  <r>
    <n v="934871006"/>
    <x v="3"/>
    <x v="12"/>
    <x v="38"/>
    <x v="0"/>
  </r>
  <r>
    <n v="934871790"/>
    <x v="3"/>
    <x v="12"/>
    <x v="38"/>
    <x v="0"/>
  </r>
  <r>
    <n v="934875141"/>
    <x v="3"/>
    <x v="12"/>
    <x v="38"/>
    <x v="0"/>
  </r>
  <r>
    <n v="934875664"/>
    <x v="3"/>
    <x v="12"/>
    <x v="38"/>
    <x v="0"/>
  </r>
  <r>
    <n v="934876768"/>
    <x v="3"/>
    <x v="12"/>
    <x v="38"/>
    <x v="0"/>
  </r>
  <r>
    <n v="934876776"/>
    <x v="3"/>
    <x v="12"/>
    <x v="38"/>
    <x v="0"/>
  </r>
  <r>
    <n v="934878809"/>
    <x v="3"/>
    <x v="12"/>
    <x v="38"/>
    <x v="0"/>
  </r>
  <r>
    <n v="934879813"/>
    <x v="3"/>
    <x v="12"/>
    <x v="38"/>
    <x v="0"/>
  </r>
  <r>
    <n v="934881699"/>
    <x v="3"/>
    <x v="12"/>
    <x v="38"/>
    <x v="0"/>
  </r>
  <r>
    <n v="934881818"/>
    <x v="3"/>
    <x v="12"/>
    <x v="38"/>
    <x v="0"/>
  </r>
  <r>
    <n v="934886674"/>
    <x v="3"/>
    <x v="12"/>
    <x v="38"/>
    <x v="0"/>
  </r>
  <r>
    <n v="934886917"/>
    <x v="3"/>
    <x v="12"/>
    <x v="38"/>
    <x v="0"/>
  </r>
  <r>
    <n v="934887891"/>
    <x v="3"/>
    <x v="12"/>
    <x v="38"/>
    <x v="0"/>
  </r>
  <r>
    <n v="934895940"/>
    <x v="3"/>
    <x v="12"/>
    <x v="38"/>
    <x v="0"/>
  </r>
  <r>
    <n v="934901967"/>
    <x v="3"/>
    <x v="12"/>
    <x v="38"/>
    <x v="0"/>
  </r>
  <r>
    <n v="934902343"/>
    <x v="3"/>
    <x v="12"/>
    <x v="38"/>
    <x v="0"/>
  </r>
  <r>
    <n v="934902823"/>
    <x v="3"/>
    <x v="12"/>
    <x v="38"/>
    <x v="0"/>
  </r>
  <r>
    <n v="934902939"/>
    <x v="3"/>
    <x v="12"/>
    <x v="38"/>
    <x v="0"/>
  </r>
  <r>
    <n v="934907043"/>
    <x v="3"/>
    <x v="12"/>
    <x v="38"/>
    <x v="0"/>
  </r>
  <r>
    <n v="934917464"/>
    <x v="3"/>
    <x v="12"/>
    <x v="38"/>
    <x v="0"/>
  </r>
  <r>
    <n v="934918606"/>
    <x v="3"/>
    <x v="12"/>
    <x v="38"/>
    <x v="0"/>
  </r>
  <r>
    <n v="934919564"/>
    <x v="3"/>
    <x v="12"/>
    <x v="38"/>
    <x v="0"/>
  </r>
  <r>
    <n v="934956931"/>
    <x v="3"/>
    <x v="12"/>
    <x v="38"/>
    <x v="0"/>
  </r>
  <r>
    <n v="934905105"/>
    <x v="9"/>
    <x v="12"/>
    <x v="38"/>
    <x v="0"/>
  </r>
  <r>
    <n v="934786432"/>
    <x v="6"/>
    <x v="12"/>
    <x v="38"/>
    <x v="0"/>
  </r>
  <r>
    <n v="934832388"/>
    <x v="6"/>
    <x v="12"/>
    <x v="38"/>
    <x v="0"/>
  </r>
  <r>
    <n v="934854098"/>
    <x v="6"/>
    <x v="12"/>
    <x v="38"/>
    <x v="0"/>
  </r>
  <r>
    <n v="934856228"/>
    <x v="6"/>
    <x v="12"/>
    <x v="38"/>
    <x v="0"/>
  </r>
  <r>
    <n v="934869524"/>
    <x v="6"/>
    <x v="12"/>
    <x v="38"/>
    <x v="0"/>
  </r>
  <r>
    <n v="934869621"/>
    <x v="6"/>
    <x v="12"/>
    <x v="38"/>
    <x v="0"/>
  </r>
  <r>
    <n v="934915321"/>
    <x v="6"/>
    <x v="12"/>
    <x v="38"/>
    <x v="0"/>
  </r>
  <r>
    <n v="934922166"/>
    <x v="6"/>
    <x v="12"/>
    <x v="38"/>
    <x v="0"/>
  </r>
  <r>
    <n v="934942094"/>
    <x v="6"/>
    <x v="12"/>
    <x v="38"/>
    <x v="0"/>
  </r>
  <r>
    <n v="934811445"/>
    <x v="4"/>
    <x v="12"/>
    <x v="38"/>
    <x v="0"/>
  </r>
  <r>
    <n v="934824938"/>
    <x v="4"/>
    <x v="12"/>
    <x v="38"/>
    <x v="0"/>
  </r>
  <r>
    <n v="934833198"/>
    <x v="4"/>
    <x v="12"/>
    <x v="38"/>
    <x v="0"/>
  </r>
  <r>
    <n v="934834518"/>
    <x v="4"/>
    <x v="12"/>
    <x v="38"/>
    <x v="0"/>
  </r>
  <r>
    <n v="934840550"/>
    <x v="4"/>
    <x v="12"/>
    <x v="38"/>
    <x v="0"/>
  </r>
  <r>
    <n v="934840666"/>
    <x v="4"/>
    <x v="12"/>
    <x v="38"/>
    <x v="0"/>
  </r>
  <r>
    <n v="934851420"/>
    <x v="4"/>
    <x v="12"/>
    <x v="38"/>
    <x v="0"/>
  </r>
  <r>
    <n v="934888723"/>
    <x v="4"/>
    <x v="12"/>
    <x v="38"/>
    <x v="0"/>
  </r>
  <r>
    <n v="934890582"/>
    <x v="4"/>
    <x v="12"/>
    <x v="38"/>
    <x v="0"/>
  </r>
  <r>
    <n v="934670035"/>
    <x v="0"/>
    <x v="12"/>
    <x v="38"/>
    <x v="0"/>
  </r>
  <r>
    <n v="934742931"/>
    <x v="0"/>
    <x v="12"/>
    <x v="38"/>
    <x v="0"/>
  </r>
  <r>
    <n v="934744721"/>
    <x v="0"/>
    <x v="12"/>
    <x v="38"/>
    <x v="0"/>
  </r>
  <r>
    <n v="934745396"/>
    <x v="0"/>
    <x v="12"/>
    <x v="38"/>
    <x v="0"/>
  </r>
  <r>
    <n v="934809890"/>
    <x v="2"/>
    <x v="10"/>
    <x v="39"/>
    <x v="0"/>
  </r>
  <r>
    <n v="934840291"/>
    <x v="3"/>
    <x v="10"/>
    <x v="39"/>
    <x v="0"/>
  </r>
  <r>
    <n v="934927966"/>
    <x v="3"/>
    <x v="10"/>
    <x v="39"/>
    <x v="0"/>
  </r>
  <r>
    <n v="834583852"/>
    <x v="8"/>
    <x v="9"/>
    <x v="40"/>
    <x v="0"/>
  </r>
  <r>
    <n v="934878760"/>
    <x v="3"/>
    <x v="1"/>
    <x v="41"/>
    <x v="0"/>
  </r>
  <r>
    <n v="934935047"/>
    <x v="3"/>
    <x v="1"/>
    <x v="41"/>
    <x v="0"/>
  </r>
  <r>
    <n v="934925467"/>
    <x v="4"/>
    <x v="1"/>
    <x v="41"/>
    <x v="0"/>
  </r>
  <r>
    <n v="834814102"/>
    <x v="3"/>
    <x v="4"/>
    <x v="42"/>
    <x v="0"/>
  </r>
  <r>
    <n v="934774337"/>
    <x v="3"/>
    <x v="3"/>
    <x v="43"/>
    <x v="0"/>
  </r>
  <r>
    <n v="934814401"/>
    <x v="3"/>
    <x v="3"/>
    <x v="43"/>
    <x v="0"/>
  </r>
  <r>
    <n v="934814479"/>
    <x v="3"/>
    <x v="3"/>
    <x v="43"/>
    <x v="0"/>
  </r>
  <r>
    <n v="934885988"/>
    <x v="3"/>
    <x v="3"/>
    <x v="43"/>
    <x v="0"/>
  </r>
  <r>
    <n v="934919033"/>
    <x v="3"/>
    <x v="3"/>
    <x v="43"/>
    <x v="0"/>
  </r>
  <r>
    <n v="934839269"/>
    <x v="5"/>
    <x v="7"/>
    <x v="44"/>
    <x v="0"/>
  </r>
  <r>
    <n v="934878450"/>
    <x v="5"/>
    <x v="7"/>
    <x v="44"/>
    <x v="0"/>
  </r>
  <r>
    <n v="934893735"/>
    <x v="5"/>
    <x v="7"/>
    <x v="44"/>
    <x v="0"/>
  </r>
  <r>
    <n v="934935896"/>
    <x v="5"/>
    <x v="7"/>
    <x v="44"/>
    <x v="0"/>
  </r>
  <r>
    <n v="834825562"/>
    <x v="2"/>
    <x v="7"/>
    <x v="44"/>
    <x v="0"/>
  </r>
  <r>
    <n v="934775279"/>
    <x v="2"/>
    <x v="7"/>
    <x v="44"/>
    <x v="0"/>
  </r>
  <r>
    <n v="934817176"/>
    <x v="2"/>
    <x v="7"/>
    <x v="44"/>
    <x v="0"/>
  </r>
  <r>
    <n v="934823710"/>
    <x v="2"/>
    <x v="7"/>
    <x v="44"/>
    <x v="0"/>
  </r>
  <r>
    <n v="934836324"/>
    <x v="2"/>
    <x v="7"/>
    <x v="44"/>
    <x v="0"/>
  </r>
  <r>
    <n v="934842464"/>
    <x v="2"/>
    <x v="7"/>
    <x v="44"/>
    <x v="0"/>
  </r>
  <r>
    <n v="934843185"/>
    <x v="2"/>
    <x v="7"/>
    <x v="44"/>
    <x v="0"/>
  </r>
  <r>
    <n v="934872452"/>
    <x v="2"/>
    <x v="7"/>
    <x v="44"/>
    <x v="0"/>
  </r>
  <r>
    <n v="934881516"/>
    <x v="2"/>
    <x v="7"/>
    <x v="44"/>
    <x v="0"/>
  </r>
  <r>
    <n v="934899733"/>
    <x v="2"/>
    <x v="7"/>
    <x v="44"/>
    <x v="0"/>
  </r>
  <r>
    <n v="934903579"/>
    <x v="2"/>
    <x v="7"/>
    <x v="44"/>
    <x v="0"/>
  </r>
  <r>
    <n v="934920449"/>
    <x v="2"/>
    <x v="7"/>
    <x v="44"/>
    <x v="0"/>
  </r>
  <r>
    <n v="834829622"/>
    <x v="3"/>
    <x v="7"/>
    <x v="44"/>
    <x v="0"/>
  </r>
  <r>
    <n v="934774388"/>
    <x v="3"/>
    <x v="7"/>
    <x v="44"/>
    <x v="0"/>
  </r>
  <r>
    <n v="934783239"/>
    <x v="3"/>
    <x v="7"/>
    <x v="44"/>
    <x v="0"/>
  </r>
  <r>
    <n v="934789040"/>
    <x v="3"/>
    <x v="7"/>
    <x v="44"/>
    <x v="0"/>
  </r>
  <r>
    <n v="934791231"/>
    <x v="3"/>
    <x v="7"/>
    <x v="44"/>
    <x v="0"/>
  </r>
  <r>
    <n v="934810864"/>
    <x v="3"/>
    <x v="7"/>
    <x v="44"/>
    <x v="0"/>
  </r>
  <r>
    <n v="934828844"/>
    <x v="3"/>
    <x v="7"/>
    <x v="44"/>
    <x v="0"/>
  </r>
  <r>
    <n v="934857380"/>
    <x v="3"/>
    <x v="7"/>
    <x v="44"/>
    <x v="0"/>
  </r>
  <r>
    <n v="934864867"/>
    <x v="3"/>
    <x v="7"/>
    <x v="44"/>
    <x v="0"/>
  </r>
  <r>
    <n v="934866797"/>
    <x v="3"/>
    <x v="7"/>
    <x v="44"/>
    <x v="0"/>
  </r>
  <r>
    <n v="934917375"/>
    <x v="3"/>
    <x v="7"/>
    <x v="44"/>
    <x v="0"/>
  </r>
  <r>
    <n v="934919254"/>
    <x v="3"/>
    <x v="7"/>
    <x v="44"/>
    <x v="0"/>
  </r>
  <r>
    <n v="934942574"/>
    <x v="3"/>
    <x v="7"/>
    <x v="44"/>
    <x v="0"/>
  </r>
  <r>
    <n v="934943163"/>
    <x v="3"/>
    <x v="7"/>
    <x v="44"/>
    <x v="0"/>
  </r>
  <r>
    <n v="934949188"/>
    <x v="3"/>
    <x v="7"/>
    <x v="44"/>
    <x v="0"/>
  </r>
  <r>
    <n v="934955730"/>
    <x v="3"/>
    <x v="7"/>
    <x v="44"/>
    <x v="0"/>
  </r>
  <r>
    <n v="934313844"/>
    <x v="9"/>
    <x v="7"/>
    <x v="44"/>
    <x v="0"/>
  </r>
  <r>
    <n v="934005473"/>
    <x v="6"/>
    <x v="7"/>
    <x v="44"/>
    <x v="0"/>
  </r>
  <r>
    <n v="934879198"/>
    <x v="6"/>
    <x v="7"/>
    <x v="44"/>
    <x v="0"/>
  </r>
  <r>
    <n v="934818601"/>
    <x v="4"/>
    <x v="7"/>
    <x v="44"/>
    <x v="0"/>
  </r>
  <r>
    <n v="934820428"/>
    <x v="4"/>
    <x v="7"/>
    <x v="44"/>
    <x v="0"/>
  </r>
  <r>
    <n v="934820495"/>
    <x v="4"/>
    <x v="7"/>
    <x v="44"/>
    <x v="0"/>
  </r>
  <r>
    <n v="934865170"/>
    <x v="4"/>
    <x v="7"/>
    <x v="44"/>
    <x v="0"/>
  </r>
  <r>
    <n v="934895266"/>
    <x v="4"/>
    <x v="7"/>
    <x v="44"/>
    <x v="0"/>
  </r>
  <r>
    <n v="934905601"/>
    <x v="4"/>
    <x v="7"/>
    <x v="44"/>
    <x v="0"/>
  </r>
  <r>
    <n v="934746945"/>
    <x v="8"/>
    <x v="7"/>
    <x v="44"/>
    <x v="0"/>
  </r>
  <r>
    <n v="934812522"/>
    <x v="5"/>
    <x v="11"/>
    <x v="45"/>
    <x v="0"/>
  </r>
  <r>
    <n v="934864093"/>
    <x v="5"/>
    <x v="11"/>
    <x v="45"/>
    <x v="0"/>
  </r>
  <r>
    <n v="834796392"/>
    <x v="2"/>
    <x v="11"/>
    <x v="45"/>
    <x v="0"/>
  </r>
  <r>
    <n v="834873982"/>
    <x v="2"/>
    <x v="11"/>
    <x v="45"/>
    <x v="0"/>
  </r>
  <r>
    <n v="934644557"/>
    <x v="2"/>
    <x v="11"/>
    <x v="45"/>
    <x v="0"/>
  </r>
  <r>
    <n v="934652266"/>
    <x v="2"/>
    <x v="11"/>
    <x v="45"/>
    <x v="0"/>
  </r>
  <r>
    <n v="934784405"/>
    <x v="2"/>
    <x v="11"/>
    <x v="45"/>
    <x v="0"/>
  </r>
  <r>
    <n v="934842502"/>
    <x v="2"/>
    <x v="11"/>
    <x v="45"/>
    <x v="0"/>
  </r>
  <r>
    <n v="934842685"/>
    <x v="2"/>
    <x v="11"/>
    <x v="45"/>
    <x v="0"/>
  </r>
  <r>
    <n v="934847121"/>
    <x v="2"/>
    <x v="11"/>
    <x v="45"/>
    <x v="0"/>
  </r>
  <r>
    <n v="934860691"/>
    <x v="2"/>
    <x v="11"/>
    <x v="45"/>
    <x v="0"/>
  </r>
  <r>
    <n v="934864654"/>
    <x v="2"/>
    <x v="11"/>
    <x v="45"/>
    <x v="0"/>
  </r>
  <r>
    <n v="934891791"/>
    <x v="2"/>
    <x v="11"/>
    <x v="45"/>
    <x v="0"/>
  </r>
  <r>
    <n v="934925734"/>
    <x v="2"/>
    <x v="11"/>
    <x v="45"/>
    <x v="0"/>
  </r>
  <r>
    <n v="934948491"/>
    <x v="2"/>
    <x v="11"/>
    <x v="45"/>
    <x v="0"/>
  </r>
  <r>
    <n v="934787935"/>
    <x v="3"/>
    <x v="11"/>
    <x v="45"/>
    <x v="0"/>
  </r>
  <r>
    <n v="934788052"/>
    <x v="3"/>
    <x v="11"/>
    <x v="45"/>
    <x v="0"/>
  </r>
  <r>
    <n v="934804406"/>
    <x v="3"/>
    <x v="11"/>
    <x v="45"/>
    <x v="0"/>
  </r>
  <r>
    <n v="934842103"/>
    <x v="3"/>
    <x v="11"/>
    <x v="45"/>
    <x v="0"/>
  </r>
  <r>
    <n v="934869729"/>
    <x v="3"/>
    <x v="11"/>
    <x v="45"/>
    <x v="0"/>
  </r>
  <r>
    <n v="934870883"/>
    <x v="3"/>
    <x v="11"/>
    <x v="45"/>
    <x v="0"/>
  </r>
  <r>
    <n v="934936817"/>
    <x v="3"/>
    <x v="11"/>
    <x v="45"/>
    <x v="0"/>
  </r>
  <r>
    <n v="934866975"/>
    <x v="6"/>
    <x v="11"/>
    <x v="45"/>
    <x v="0"/>
  </r>
  <r>
    <n v="934873661"/>
    <x v="6"/>
    <x v="11"/>
    <x v="45"/>
    <x v="0"/>
  </r>
  <r>
    <n v="934904117"/>
    <x v="6"/>
    <x v="11"/>
    <x v="45"/>
    <x v="0"/>
  </r>
  <r>
    <n v="934931963"/>
    <x v="6"/>
    <x v="11"/>
    <x v="45"/>
    <x v="0"/>
  </r>
  <r>
    <n v="934794648"/>
    <x v="4"/>
    <x v="11"/>
    <x v="45"/>
    <x v="0"/>
  </r>
  <r>
    <n v="934746023"/>
    <x v="0"/>
    <x v="11"/>
    <x v="45"/>
    <x v="0"/>
  </r>
  <r>
    <n v="934840623"/>
    <x v="12"/>
    <x v="11"/>
    <x v="45"/>
    <x v="0"/>
  </r>
  <r>
    <n v="934777484"/>
    <x v="5"/>
    <x v="3"/>
    <x v="46"/>
    <x v="0"/>
  </r>
  <r>
    <n v="934860748"/>
    <x v="5"/>
    <x v="3"/>
    <x v="46"/>
    <x v="0"/>
  </r>
  <r>
    <n v="934941179"/>
    <x v="5"/>
    <x v="3"/>
    <x v="46"/>
    <x v="0"/>
  </r>
  <r>
    <n v="934657829"/>
    <x v="2"/>
    <x v="3"/>
    <x v="46"/>
    <x v="0"/>
  </r>
  <r>
    <n v="934809157"/>
    <x v="2"/>
    <x v="3"/>
    <x v="46"/>
    <x v="0"/>
  </r>
  <r>
    <n v="934824768"/>
    <x v="2"/>
    <x v="3"/>
    <x v="46"/>
    <x v="0"/>
  </r>
  <r>
    <n v="934841905"/>
    <x v="2"/>
    <x v="3"/>
    <x v="46"/>
    <x v="0"/>
  </r>
  <r>
    <n v="934955374"/>
    <x v="2"/>
    <x v="3"/>
    <x v="46"/>
    <x v="0"/>
  </r>
  <r>
    <n v="834892952"/>
    <x v="3"/>
    <x v="3"/>
    <x v="46"/>
    <x v="0"/>
  </r>
  <r>
    <n v="934787188"/>
    <x v="3"/>
    <x v="3"/>
    <x v="46"/>
    <x v="0"/>
  </r>
  <r>
    <n v="934789431"/>
    <x v="3"/>
    <x v="3"/>
    <x v="46"/>
    <x v="0"/>
  </r>
  <r>
    <n v="934807383"/>
    <x v="3"/>
    <x v="3"/>
    <x v="46"/>
    <x v="0"/>
  </r>
  <r>
    <n v="934807928"/>
    <x v="3"/>
    <x v="3"/>
    <x v="46"/>
    <x v="0"/>
  </r>
  <r>
    <n v="934813308"/>
    <x v="3"/>
    <x v="3"/>
    <x v="46"/>
    <x v="0"/>
  </r>
  <r>
    <n v="934814754"/>
    <x v="3"/>
    <x v="3"/>
    <x v="46"/>
    <x v="0"/>
  </r>
  <r>
    <n v="934825918"/>
    <x v="3"/>
    <x v="3"/>
    <x v="46"/>
    <x v="0"/>
  </r>
  <r>
    <n v="934830172"/>
    <x v="3"/>
    <x v="3"/>
    <x v="46"/>
    <x v="0"/>
  </r>
  <r>
    <n v="934839900"/>
    <x v="3"/>
    <x v="3"/>
    <x v="46"/>
    <x v="0"/>
  </r>
  <r>
    <n v="934848128"/>
    <x v="3"/>
    <x v="3"/>
    <x v="46"/>
    <x v="0"/>
  </r>
  <r>
    <n v="934859057"/>
    <x v="3"/>
    <x v="3"/>
    <x v="46"/>
    <x v="0"/>
  </r>
  <r>
    <n v="934879902"/>
    <x v="3"/>
    <x v="3"/>
    <x v="46"/>
    <x v="0"/>
  </r>
  <r>
    <n v="934886070"/>
    <x v="3"/>
    <x v="3"/>
    <x v="46"/>
    <x v="0"/>
  </r>
  <r>
    <n v="934902572"/>
    <x v="3"/>
    <x v="3"/>
    <x v="46"/>
    <x v="0"/>
  </r>
  <r>
    <n v="934943279"/>
    <x v="3"/>
    <x v="3"/>
    <x v="46"/>
    <x v="0"/>
  </r>
  <r>
    <n v="834866722"/>
    <x v="6"/>
    <x v="3"/>
    <x v="46"/>
    <x v="0"/>
  </r>
  <r>
    <n v="934931696"/>
    <x v="6"/>
    <x v="3"/>
    <x v="46"/>
    <x v="0"/>
  </r>
  <r>
    <n v="834854422"/>
    <x v="4"/>
    <x v="3"/>
    <x v="46"/>
    <x v="0"/>
  </r>
  <r>
    <n v="934853393"/>
    <x v="4"/>
    <x v="3"/>
    <x v="46"/>
    <x v="0"/>
  </r>
  <r>
    <n v="934911547"/>
    <x v="4"/>
    <x v="3"/>
    <x v="46"/>
    <x v="0"/>
  </r>
  <r>
    <n v="934775287"/>
    <x v="2"/>
    <x v="7"/>
    <x v="47"/>
    <x v="0"/>
  </r>
  <r>
    <n v="934820290"/>
    <x v="2"/>
    <x v="7"/>
    <x v="47"/>
    <x v="0"/>
  </r>
  <r>
    <n v="934835220"/>
    <x v="2"/>
    <x v="7"/>
    <x v="47"/>
    <x v="0"/>
  </r>
  <r>
    <n v="934882512"/>
    <x v="2"/>
    <x v="7"/>
    <x v="47"/>
    <x v="0"/>
  </r>
  <r>
    <n v="934903102"/>
    <x v="2"/>
    <x v="7"/>
    <x v="47"/>
    <x v="0"/>
  </r>
  <r>
    <n v="834828332"/>
    <x v="3"/>
    <x v="7"/>
    <x v="47"/>
    <x v="0"/>
  </r>
  <r>
    <n v="934790693"/>
    <x v="3"/>
    <x v="7"/>
    <x v="47"/>
    <x v="0"/>
  </r>
  <r>
    <n v="934798406"/>
    <x v="3"/>
    <x v="7"/>
    <x v="47"/>
    <x v="0"/>
  </r>
  <r>
    <n v="934799682"/>
    <x v="3"/>
    <x v="7"/>
    <x v="47"/>
    <x v="0"/>
  </r>
  <r>
    <n v="934814533"/>
    <x v="3"/>
    <x v="7"/>
    <x v="47"/>
    <x v="0"/>
  </r>
  <r>
    <n v="934830628"/>
    <x v="3"/>
    <x v="7"/>
    <x v="47"/>
    <x v="0"/>
  </r>
  <r>
    <n v="934862287"/>
    <x v="3"/>
    <x v="7"/>
    <x v="47"/>
    <x v="0"/>
  </r>
  <r>
    <n v="934872185"/>
    <x v="3"/>
    <x v="7"/>
    <x v="47"/>
    <x v="0"/>
  </r>
  <r>
    <n v="934876288"/>
    <x v="3"/>
    <x v="7"/>
    <x v="47"/>
    <x v="0"/>
  </r>
  <r>
    <n v="934918274"/>
    <x v="3"/>
    <x v="7"/>
    <x v="47"/>
    <x v="0"/>
  </r>
  <r>
    <n v="934864468"/>
    <x v="4"/>
    <x v="7"/>
    <x v="47"/>
    <x v="0"/>
  </r>
  <r>
    <n v="934941632"/>
    <x v="4"/>
    <x v="7"/>
    <x v="47"/>
    <x v="0"/>
  </r>
  <r>
    <n v="934851986"/>
    <x v="3"/>
    <x v="3"/>
    <x v="48"/>
    <x v="0"/>
  </r>
  <r>
    <n v="934851110"/>
    <x v="2"/>
    <x v="4"/>
    <x v="49"/>
    <x v="0"/>
  </r>
  <r>
    <n v="934876210"/>
    <x v="3"/>
    <x v="4"/>
    <x v="49"/>
    <x v="0"/>
  </r>
  <r>
    <n v="934890108"/>
    <x v="3"/>
    <x v="4"/>
    <x v="49"/>
    <x v="0"/>
  </r>
  <r>
    <n v="934894685"/>
    <x v="3"/>
    <x v="4"/>
    <x v="49"/>
    <x v="0"/>
  </r>
  <r>
    <n v="934918789"/>
    <x v="3"/>
    <x v="4"/>
    <x v="49"/>
    <x v="0"/>
  </r>
  <r>
    <n v="934921585"/>
    <x v="3"/>
    <x v="4"/>
    <x v="49"/>
    <x v="0"/>
  </r>
  <r>
    <n v="934891112"/>
    <x v="6"/>
    <x v="4"/>
    <x v="49"/>
    <x v="0"/>
  </r>
  <r>
    <n v="934916387"/>
    <x v="4"/>
    <x v="4"/>
    <x v="49"/>
    <x v="0"/>
  </r>
  <r>
    <n v="934839307"/>
    <x v="2"/>
    <x v="1"/>
    <x v="50"/>
    <x v="0"/>
  </r>
  <r>
    <n v="834917432"/>
    <x v="3"/>
    <x v="1"/>
    <x v="50"/>
    <x v="0"/>
  </r>
  <r>
    <n v="934888464"/>
    <x v="3"/>
    <x v="1"/>
    <x v="50"/>
    <x v="0"/>
  </r>
  <r>
    <n v="934957229"/>
    <x v="3"/>
    <x v="1"/>
    <x v="50"/>
    <x v="0"/>
  </r>
  <r>
    <n v="934839013"/>
    <x v="2"/>
    <x v="6"/>
    <x v="51"/>
    <x v="0"/>
  </r>
  <r>
    <n v="934854888"/>
    <x v="2"/>
    <x v="6"/>
    <x v="51"/>
    <x v="0"/>
  </r>
  <r>
    <n v="934905237"/>
    <x v="3"/>
    <x v="6"/>
    <x v="51"/>
    <x v="0"/>
  </r>
  <r>
    <n v="934879724"/>
    <x v="4"/>
    <x v="6"/>
    <x v="51"/>
    <x v="0"/>
  </r>
  <r>
    <n v="934928520"/>
    <x v="2"/>
    <x v="6"/>
    <x v="52"/>
    <x v="0"/>
  </r>
  <r>
    <n v="934928601"/>
    <x v="2"/>
    <x v="6"/>
    <x v="52"/>
    <x v="0"/>
  </r>
  <r>
    <n v="934939964"/>
    <x v="2"/>
    <x v="6"/>
    <x v="52"/>
    <x v="0"/>
  </r>
  <r>
    <n v="834787962"/>
    <x v="3"/>
    <x v="6"/>
    <x v="52"/>
    <x v="0"/>
  </r>
  <r>
    <n v="834790882"/>
    <x v="3"/>
    <x v="6"/>
    <x v="52"/>
    <x v="0"/>
  </r>
  <r>
    <n v="834800942"/>
    <x v="3"/>
    <x v="6"/>
    <x v="52"/>
    <x v="0"/>
  </r>
  <r>
    <n v="934778081"/>
    <x v="3"/>
    <x v="6"/>
    <x v="52"/>
    <x v="0"/>
  </r>
  <r>
    <n v="934786025"/>
    <x v="3"/>
    <x v="6"/>
    <x v="52"/>
    <x v="0"/>
  </r>
  <r>
    <n v="934799526"/>
    <x v="6"/>
    <x v="6"/>
    <x v="52"/>
    <x v="0"/>
  </r>
  <r>
    <n v="934951913"/>
    <x v="6"/>
    <x v="6"/>
    <x v="52"/>
    <x v="0"/>
  </r>
  <r>
    <n v="934923316"/>
    <x v="7"/>
    <x v="1"/>
    <x v="53"/>
    <x v="0"/>
  </r>
  <r>
    <n v="834640392"/>
    <x v="2"/>
    <x v="1"/>
    <x v="53"/>
    <x v="0"/>
  </r>
  <r>
    <n v="834782162"/>
    <x v="2"/>
    <x v="1"/>
    <x v="53"/>
    <x v="0"/>
  </r>
  <r>
    <n v="934871685"/>
    <x v="2"/>
    <x v="1"/>
    <x v="53"/>
    <x v="0"/>
  </r>
  <r>
    <n v="934948432"/>
    <x v="2"/>
    <x v="1"/>
    <x v="53"/>
    <x v="0"/>
  </r>
  <r>
    <n v="934778480"/>
    <x v="3"/>
    <x v="1"/>
    <x v="53"/>
    <x v="0"/>
  </r>
  <r>
    <n v="934839358"/>
    <x v="3"/>
    <x v="1"/>
    <x v="53"/>
    <x v="0"/>
  </r>
  <r>
    <n v="934866096"/>
    <x v="3"/>
    <x v="1"/>
    <x v="53"/>
    <x v="0"/>
  </r>
  <r>
    <n v="934919491"/>
    <x v="3"/>
    <x v="1"/>
    <x v="53"/>
    <x v="0"/>
  </r>
  <r>
    <n v="934871758"/>
    <x v="6"/>
    <x v="1"/>
    <x v="53"/>
    <x v="0"/>
  </r>
  <r>
    <n v="934813693"/>
    <x v="4"/>
    <x v="1"/>
    <x v="53"/>
    <x v="0"/>
  </r>
  <r>
    <n v="934880102"/>
    <x v="3"/>
    <x v="4"/>
    <x v="54"/>
    <x v="0"/>
  </r>
  <r>
    <n v="934898966"/>
    <x v="2"/>
    <x v="4"/>
    <x v="55"/>
    <x v="0"/>
  </r>
  <r>
    <n v="934898974"/>
    <x v="2"/>
    <x v="4"/>
    <x v="55"/>
    <x v="0"/>
  </r>
  <r>
    <n v="934910702"/>
    <x v="2"/>
    <x v="4"/>
    <x v="55"/>
    <x v="0"/>
  </r>
  <r>
    <n v="934910710"/>
    <x v="2"/>
    <x v="4"/>
    <x v="55"/>
    <x v="0"/>
  </r>
  <r>
    <n v="934910788"/>
    <x v="2"/>
    <x v="4"/>
    <x v="55"/>
    <x v="0"/>
  </r>
  <r>
    <n v="934773969"/>
    <x v="3"/>
    <x v="4"/>
    <x v="55"/>
    <x v="0"/>
  </r>
  <r>
    <n v="934803558"/>
    <x v="3"/>
    <x v="4"/>
    <x v="55"/>
    <x v="0"/>
  </r>
  <r>
    <n v="934502825"/>
    <x v="12"/>
    <x v="4"/>
    <x v="55"/>
    <x v="0"/>
  </r>
  <r>
    <n v="934913612"/>
    <x v="9"/>
    <x v="8"/>
    <x v="56"/>
    <x v="0"/>
  </r>
  <r>
    <n v="934915852"/>
    <x v="6"/>
    <x v="8"/>
    <x v="56"/>
    <x v="0"/>
  </r>
  <r>
    <n v="834784432"/>
    <x v="2"/>
    <x v="1"/>
    <x v="57"/>
    <x v="0"/>
  </r>
  <r>
    <n v="834792672"/>
    <x v="3"/>
    <x v="1"/>
    <x v="57"/>
    <x v="0"/>
  </r>
  <r>
    <n v="934832027"/>
    <x v="3"/>
    <x v="1"/>
    <x v="57"/>
    <x v="0"/>
  </r>
  <r>
    <n v="934797310"/>
    <x v="2"/>
    <x v="13"/>
    <x v="58"/>
    <x v="0"/>
  </r>
  <r>
    <n v="934797337"/>
    <x v="2"/>
    <x v="13"/>
    <x v="58"/>
    <x v="0"/>
  </r>
  <r>
    <n v="934797345"/>
    <x v="2"/>
    <x v="13"/>
    <x v="58"/>
    <x v="0"/>
  </r>
  <r>
    <n v="934949994"/>
    <x v="3"/>
    <x v="13"/>
    <x v="58"/>
    <x v="0"/>
  </r>
  <r>
    <n v="934839315"/>
    <x v="9"/>
    <x v="13"/>
    <x v="58"/>
    <x v="0"/>
  </r>
  <r>
    <n v="934777026"/>
    <x v="5"/>
    <x v="6"/>
    <x v="59"/>
    <x v="0"/>
  </r>
  <r>
    <n v="934857275"/>
    <x v="2"/>
    <x v="6"/>
    <x v="59"/>
    <x v="0"/>
  </r>
  <r>
    <n v="934865898"/>
    <x v="2"/>
    <x v="6"/>
    <x v="59"/>
    <x v="0"/>
  </r>
  <r>
    <n v="934865901"/>
    <x v="2"/>
    <x v="6"/>
    <x v="59"/>
    <x v="0"/>
  </r>
  <r>
    <n v="934953878"/>
    <x v="2"/>
    <x v="6"/>
    <x v="59"/>
    <x v="0"/>
  </r>
  <r>
    <n v="834816202"/>
    <x v="3"/>
    <x v="6"/>
    <x v="59"/>
    <x v="0"/>
  </r>
  <r>
    <n v="934788001"/>
    <x v="3"/>
    <x v="6"/>
    <x v="59"/>
    <x v="0"/>
  </r>
  <r>
    <n v="934893727"/>
    <x v="3"/>
    <x v="6"/>
    <x v="59"/>
    <x v="0"/>
  </r>
  <r>
    <n v="934908341"/>
    <x v="6"/>
    <x v="6"/>
    <x v="59"/>
    <x v="0"/>
  </r>
  <r>
    <n v="934932757"/>
    <x v="6"/>
    <x v="6"/>
    <x v="59"/>
    <x v="0"/>
  </r>
  <r>
    <n v="934622286"/>
    <x v="8"/>
    <x v="6"/>
    <x v="59"/>
    <x v="0"/>
  </r>
  <r>
    <n v="934871618"/>
    <x v="7"/>
    <x v="12"/>
    <x v="60"/>
    <x v="0"/>
  </r>
  <r>
    <n v="834864762"/>
    <x v="2"/>
    <x v="12"/>
    <x v="60"/>
    <x v="0"/>
  </r>
  <r>
    <n v="932701758"/>
    <x v="8"/>
    <x v="12"/>
    <x v="60"/>
    <x v="0"/>
  </r>
  <r>
    <n v="834611562"/>
    <x v="2"/>
    <x v="12"/>
    <x v="61"/>
    <x v="0"/>
  </r>
  <r>
    <n v="934822390"/>
    <x v="2"/>
    <x v="3"/>
    <x v="62"/>
    <x v="0"/>
  </r>
  <r>
    <n v="934772989"/>
    <x v="3"/>
    <x v="3"/>
    <x v="62"/>
    <x v="0"/>
  </r>
  <r>
    <n v="934454545"/>
    <x v="5"/>
    <x v="5"/>
    <x v="63"/>
    <x v="0"/>
  </r>
  <r>
    <n v="934543564"/>
    <x v="5"/>
    <x v="5"/>
    <x v="63"/>
    <x v="0"/>
  </r>
  <r>
    <n v="934811216"/>
    <x v="5"/>
    <x v="5"/>
    <x v="63"/>
    <x v="0"/>
  </r>
  <r>
    <n v="934905865"/>
    <x v="5"/>
    <x v="5"/>
    <x v="63"/>
    <x v="0"/>
  </r>
  <r>
    <n v="934907868"/>
    <x v="5"/>
    <x v="5"/>
    <x v="63"/>
    <x v="0"/>
  </r>
  <r>
    <n v="834783932"/>
    <x v="2"/>
    <x v="5"/>
    <x v="63"/>
    <x v="0"/>
  </r>
  <r>
    <n v="834802562"/>
    <x v="2"/>
    <x v="5"/>
    <x v="63"/>
    <x v="0"/>
  </r>
  <r>
    <n v="834861232"/>
    <x v="2"/>
    <x v="5"/>
    <x v="63"/>
    <x v="0"/>
  </r>
  <r>
    <n v="834915332"/>
    <x v="2"/>
    <x v="5"/>
    <x v="63"/>
    <x v="0"/>
  </r>
  <r>
    <n v="834952572"/>
    <x v="2"/>
    <x v="5"/>
    <x v="63"/>
    <x v="0"/>
  </r>
  <r>
    <n v="934527682"/>
    <x v="2"/>
    <x v="5"/>
    <x v="63"/>
    <x v="0"/>
  </r>
  <r>
    <n v="934776828"/>
    <x v="2"/>
    <x v="5"/>
    <x v="63"/>
    <x v="0"/>
  </r>
  <r>
    <n v="934783980"/>
    <x v="2"/>
    <x v="5"/>
    <x v="63"/>
    <x v="0"/>
  </r>
  <r>
    <n v="934786041"/>
    <x v="2"/>
    <x v="5"/>
    <x v="63"/>
    <x v="0"/>
  </r>
  <r>
    <n v="934786998"/>
    <x v="2"/>
    <x v="5"/>
    <x v="63"/>
    <x v="0"/>
  </r>
  <r>
    <n v="934802497"/>
    <x v="2"/>
    <x v="5"/>
    <x v="63"/>
    <x v="0"/>
  </r>
  <r>
    <n v="934823133"/>
    <x v="2"/>
    <x v="5"/>
    <x v="63"/>
    <x v="0"/>
  </r>
  <r>
    <n v="934841026"/>
    <x v="2"/>
    <x v="5"/>
    <x v="63"/>
    <x v="0"/>
  </r>
  <r>
    <n v="934841468"/>
    <x v="2"/>
    <x v="5"/>
    <x v="63"/>
    <x v="0"/>
  </r>
  <r>
    <n v="934843231"/>
    <x v="2"/>
    <x v="5"/>
    <x v="63"/>
    <x v="0"/>
  </r>
  <r>
    <n v="934845552"/>
    <x v="2"/>
    <x v="5"/>
    <x v="63"/>
    <x v="0"/>
  </r>
  <r>
    <n v="934859863"/>
    <x v="2"/>
    <x v="5"/>
    <x v="63"/>
    <x v="0"/>
  </r>
  <r>
    <n v="934865723"/>
    <x v="2"/>
    <x v="5"/>
    <x v="63"/>
    <x v="0"/>
  </r>
  <r>
    <n v="934872193"/>
    <x v="2"/>
    <x v="5"/>
    <x v="63"/>
    <x v="0"/>
  </r>
  <r>
    <n v="934873815"/>
    <x v="2"/>
    <x v="5"/>
    <x v="63"/>
    <x v="0"/>
  </r>
  <r>
    <n v="934896246"/>
    <x v="2"/>
    <x v="5"/>
    <x v="63"/>
    <x v="0"/>
  </r>
  <r>
    <n v="934896416"/>
    <x v="2"/>
    <x v="5"/>
    <x v="63"/>
    <x v="0"/>
  </r>
  <r>
    <n v="934921801"/>
    <x v="2"/>
    <x v="5"/>
    <x v="63"/>
    <x v="0"/>
  </r>
  <r>
    <n v="934921909"/>
    <x v="2"/>
    <x v="5"/>
    <x v="63"/>
    <x v="0"/>
  </r>
  <r>
    <n v="934922980"/>
    <x v="2"/>
    <x v="5"/>
    <x v="63"/>
    <x v="0"/>
  </r>
  <r>
    <n v="934924428"/>
    <x v="2"/>
    <x v="5"/>
    <x v="63"/>
    <x v="0"/>
  </r>
  <r>
    <n v="934925920"/>
    <x v="2"/>
    <x v="5"/>
    <x v="63"/>
    <x v="0"/>
  </r>
  <r>
    <n v="934928962"/>
    <x v="2"/>
    <x v="5"/>
    <x v="63"/>
    <x v="0"/>
  </r>
  <r>
    <n v="934929128"/>
    <x v="2"/>
    <x v="5"/>
    <x v="63"/>
    <x v="0"/>
  </r>
  <r>
    <n v="934929667"/>
    <x v="2"/>
    <x v="5"/>
    <x v="63"/>
    <x v="0"/>
  </r>
  <r>
    <n v="934938097"/>
    <x v="2"/>
    <x v="5"/>
    <x v="63"/>
    <x v="0"/>
  </r>
  <r>
    <n v="934940091"/>
    <x v="2"/>
    <x v="5"/>
    <x v="63"/>
    <x v="0"/>
  </r>
  <r>
    <n v="934940105"/>
    <x v="2"/>
    <x v="5"/>
    <x v="63"/>
    <x v="0"/>
  </r>
  <r>
    <n v="834781832"/>
    <x v="3"/>
    <x v="5"/>
    <x v="63"/>
    <x v="0"/>
  </r>
  <r>
    <n v="834806932"/>
    <x v="3"/>
    <x v="5"/>
    <x v="63"/>
    <x v="0"/>
  </r>
  <r>
    <n v="834836602"/>
    <x v="3"/>
    <x v="5"/>
    <x v="63"/>
    <x v="0"/>
  </r>
  <r>
    <n v="834847892"/>
    <x v="3"/>
    <x v="5"/>
    <x v="63"/>
    <x v="0"/>
  </r>
  <r>
    <n v="834919192"/>
    <x v="3"/>
    <x v="5"/>
    <x v="63"/>
    <x v="0"/>
  </r>
  <r>
    <n v="934468317"/>
    <x v="3"/>
    <x v="5"/>
    <x v="63"/>
    <x v="0"/>
  </r>
  <r>
    <n v="934766954"/>
    <x v="3"/>
    <x v="5"/>
    <x v="63"/>
    <x v="0"/>
  </r>
  <r>
    <n v="934768566"/>
    <x v="3"/>
    <x v="5"/>
    <x v="63"/>
    <x v="0"/>
  </r>
  <r>
    <n v="934775341"/>
    <x v="3"/>
    <x v="5"/>
    <x v="63"/>
    <x v="0"/>
  </r>
  <r>
    <n v="934776836"/>
    <x v="3"/>
    <x v="5"/>
    <x v="63"/>
    <x v="0"/>
  </r>
  <r>
    <n v="934781597"/>
    <x v="3"/>
    <x v="5"/>
    <x v="63"/>
    <x v="0"/>
  </r>
  <r>
    <n v="934781651"/>
    <x v="3"/>
    <x v="5"/>
    <x v="63"/>
    <x v="0"/>
  </r>
  <r>
    <n v="934785126"/>
    <x v="3"/>
    <x v="5"/>
    <x v="63"/>
    <x v="0"/>
  </r>
  <r>
    <n v="934786149"/>
    <x v="3"/>
    <x v="5"/>
    <x v="63"/>
    <x v="0"/>
  </r>
  <r>
    <n v="934788192"/>
    <x v="3"/>
    <x v="5"/>
    <x v="63"/>
    <x v="0"/>
  </r>
  <r>
    <n v="934789342"/>
    <x v="3"/>
    <x v="5"/>
    <x v="63"/>
    <x v="0"/>
  </r>
  <r>
    <n v="934789512"/>
    <x v="3"/>
    <x v="5"/>
    <x v="63"/>
    <x v="0"/>
  </r>
  <r>
    <n v="934790790"/>
    <x v="3"/>
    <x v="5"/>
    <x v="63"/>
    <x v="0"/>
  </r>
  <r>
    <n v="934793870"/>
    <x v="3"/>
    <x v="5"/>
    <x v="63"/>
    <x v="0"/>
  </r>
  <r>
    <n v="934798902"/>
    <x v="3"/>
    <x v="5"/>
    <x v="63"/>
    <x v="0"/>
  </r>
  <r>
    <n v="934812778"/>
    <x v="3"/>
    <x v="5"/>
    <x v="63"/>
    <x v="0"/>
  </r>
  <r>
    <n v="934813944"/>
    <x v="3"/>
    <x v="5"/>
    <x v="63"/>
    <x v="0"/>
  </r>
  <r>
    <n v="934821300"/>
    <x v="3"/>
    <x v="5"/>
    <x v="63"/>
    <x v="0"/>
  </r>
  <r>
    <n v="934821432"/>
    <x v="3"/>
    <x v="5"/>
    <x v="63"/>
    <x v="0"/>
  </r>
  <r>
    <n v="934822145"/>
    <x v="3"/>
    <x v="5"/>
    <x v="63"/>
    <x v="0"/>
  </r>
  <r>
    <n v="934823877"/>
    <x v="3"/>
    <x v="5"/>
    <x v="63"/>
    <x v="0"/>
  </r>
  <r>
    <n v="934828100"/>
    <x v="3"/>
    <x v="5"/>
    <x v="63"/>
    <x v="0"/>
  </r>
  <r>
    <n v="934828348"/>
    <x v="3"/>
    <x v="5"/>
    <x v="63"/>
    <x v="0"/>
  </r>
  <r>
    <n v="934828895"/>
    <x v="3"/>
    <x v="5"/>
    <x v="63"/>
    <x v="0"/>
  </r>
  <r>
    <n v="934829646"/>
    <x v="3"/>
    <x v="5"/>
    <x v="63"/>
    <x v="0"/>
  </r>
  <r>
    <n v="934829980"/>
    <x v="3"/>
    <x v="5"/>
    <x v="63"/>
    <x v="0"/>
  </r>
  <r>
    <n v="934830032"/>
    <x v="3"/>
    <x v="5"/>
    <x v="63"/>
    <x v="0"/>
  </r>
  <r>
    <n v="934835018"/>
    <x v="3"/>
    <x v="5"/>
    <x v="63"/>
    <x v="0"/>
  </r>
  <r>
    <n v="934876644"/>
    <x v="3"/>
    <x v="5"/>
    <x v="63"/>
    <x v="0"/>
  </r>
  <r>
    <n v="934876881"/>
    <x v="3"/>
    <x v="5"/>
    <x v="63"/>
    <x v="0"/>
  </r>
  <r>
    <n v="934877373"/>
    <x v="3"/>
    <x v="5"/>
    <x v="63"/>
    <x v="0"/>
  </r>
  <r>
    <n v="934878965"/>
    <x v="3"/>
    <x v="5"/>
    <x v="63"/>
    <x v="0"/>
  </r>
  <r>
    <n v="934879163"/>
    <x v="3"/>
    <x v="5"/>
    <x v="63"/>
    <x v="0"/>
  </r>
  <r>
    <n v="934881397"/>
    <x v="3"/>
    <x v="5"/>
    <x v="63"/>
    <x v="0"/>
  </r>
  <r>
    <n v="934886054"/>
    <x v="3"/>
    <x v="5"/>
    <x v="63"/>
    <x v="0"/>
  </r>
  <r>
    <n v="934888294"/>
    <x v="3"/>
    <x v="5"/>
    <x v="63"/>
    <x v="0"/>
  </r>
  <r>
    <n v="934888529"/>
    <x v="3"/>
    <x v="5"/>
    <x v="63"/>
    <x v="0"/>
  </r>
  <r>
    <n v="934891171"/>
    <x v="3"/>
    <x v="5"/>
    <x v="63"/>
    <x v="0"/>
  </r>
  <r>
    <n v="934894049"/>
    <x v="3"/>
    <x v="5"/>
    <x v="63"/>
    <x v="0"/>
  </r>
  <r>
    <n v="934902416"/>
    <x v="3"/>
    <x v="5"/>
    <x v="63"/>
    <x v="0"/>
  </r>
  <r>
    <n v="934908309"/>
    <x v="3"/>
    <x v="5"/>
    <x v="63"/>
    <x v="0"/>
  </r>
  <r>
    <n v="934909615"/>
    <x v="3"/>
    <x v="5"/>
    <x v="63"/>
    <x v="0"/>
  </r>
  <r>
    <n v="934909771"/>
    <x v="3"/>
    <x v="5"/>
    <x v="63"/>
    <x v="0"/>
  </r>
  <r>
    <n v="934910044"/>
    <x v="3"/>
    <x v="5"/>
    <x v="63"/>
    <x v="0"/>
  </r>
  <r>
    <n v="934917278"/>
    <x v="3"/>
    <x v="5"/>
    <x v="63"/>
    <x v="0"/>
  </r>
  <r>
    <n v="934917294"/>
    <x v="3"/>
    <x v="5"/>
    <x v="63"/>
    <x v="0"/>
  </r>
  <r>
    <n v="934918002"/>
    <x v="3"/>
    <x v="5"/>
    <x v="63"/>
    <x v="0"/>
  </r>
  <r>
    <n v="934925513"/>
    <x v="3"/>
    <x v="5"/>
    <x v="63"/>
    <x v="0"/>
  </r>
  <r>
    <n v="934935276"/>
    <x v="3"/>
    <x v="5"/>
    <x v="63"/>
    <x v="0"/>
  </r>
  <r>
    <n v="934941209"/>
    <x v="3"/>
    <x v="5"/>
    <x v="63"/>
    <x v="0"/>
  </r>
  <r>
    <n v="934943988"/>
    <x v="3"/>
    <x v="5"/>
    <x v="63"/>
    <x v="0"/>
  </r>
  <r>
    <n v="934944070"/>
    <x v="3"/>
    <x v="5"/>
    <x v="63"/>
    <x v="0"/>
  </r>
  <r>
    <n v="934950593"/>
    <x v="3"/>
    <x v="5"/>
    <x v="63"/>
    <x v="0"/>
  </r>
  <r>
    <n v="934950739"/>
    <x v="3"/>
    <x v="5"/>
    <x v="63"/>
    <x v="0"/>
  </r>
  <r>
    <n v="934957121"/>
    <x v="3"/>
    <x v="5"/>
    <x v="63"/>
    <x v="0"/>
  </r>
  <r>
    <n v="934760549"/>
    <x v="9"/>
    <x v="5"/>
    <x v="63"/>
    <x v="0"/>
  </r>
  <r>
    <n v="934784146"/>
    <x v="9"/>
    <x v="5"/>
    <x v="63"/>
    <x v="0"/>
  </r>
  <r>
    <n v="934793862"/>
    <x v="9"/>
    <x v="5"/>
    <x v="63"/>
    <x v="0"/>
  </r>
  <r>
    <n v="934800230"/>
    <x v="9"/>
    <x v="5"/>
    <x v="63"/>
    <x v="0"/>
  </r>
  <r>
    <n v="934804066"/>
    <x v="9"/>
    <x v="5"/>
    <x v="63"/>
    <x v="0"/>
  </r>
  <r>
    <n v="834550962"/>
    <x v="6"/>
    <x v="5"/>
    <x v="63"/>
    <x v="0"/>
  </r>
  <r>
    <n v="934548078"/>
    <x v="6"/>
    <x v="5"/>
    <x v="63"/>
    <x v="0"/>
  </r>
  <r>
    <n v="934746740"/>
    <x v="6"/>
    <x v="5"/>
    <x v="63"/>
    <x v="0"/>
  </r>
  <r>
    <n v="834825422"/>
    <x v="4"/>
    <x v="5"/>
    <x v="63"/>
    <x v="0"/>
  </r>
  <r>
    <n v="934791584"/>
    <x v="4"/>
    <x v="5"/>
    <x v="63"/>
    <x v="0"/>
  </r>
  <r>
    <n v="934803655"/>
    <x v="4"/>
    <x v="5"/>
    <x v="63"/>
    <x v="0"/>
  </r>
  <r>
    <n v="934837002"/>
    <x v="4"/>
    <x v="5"/>
    <x v="63"/>
    <x v="0"/>
  </r>
  <r>
    <n v="934843304"/>
    <x v="4"/>
    <x v="5"/>
    <x v="63"/>
    <x v="0"/>
  </r>
  <r>
    <n v="934844033"/>
    <x v="4"/>
    <x v="5"/>
    <x v="63"/>
    <x v="0"/>
  </r>
  <r>
    <n v="934947517"/>
    <x v="4"/>
    <x v="5"/>
    <x v="63"/>
    <x v="0"/>
  </r>
  <r>
    <n v="934956028"/>
    <x v="4"/>
    <x v="5"/>
    <x v="63"/>
    <x v="0"/>
  </r>
  <r>
    <n v="831492902"/>
    <x v="12"/>
    <x v="5"/>
    <x v="63"/>
    <x v="0"/>
  </r>
  <r>
    <n v="934610849"/>
    <x v="5"/>
    <x v="7"/>
    <x v="64"/>
    <x v="0"/>
  </r>
  <r>
    <n v="934643917"/>
    <x v="5"/>
    <x v="7"/>
    <x v="64"/>
    <x v="0"/>
  </r>
  <r>
    <n v="934653505"/>
    <x v="5"/>
    <x v="7"/>
    <x v="64"/>
    <x v="0"/>
  </r>
  <r>
    <n v="934661508"/>
    <x v="5"/>
    <x v="7"/>
    <x v="64"/>
    <x v="0"/>
  </r>
  <r>
    <n v="934801385"/>
    <x v="5"/>
    <x v="7"/>
    <x v="64"/>
    <x v="0"/>
  </r>
  <r>
    <n v="934802063"/>
    <x v="5"/>
    <x v="7"/>
    <x v="64"/>
    <x v="0"/>
  </r>
  <r>
    <n v="934844718"/>
    <x v="5"/>
    <x v="7"/>
    <x v="64"/>
    <x v="0"/>
  </r>
  <r>
    <n v="934849531"/>
    <x v="5"/>
    <x v="7"/>
    <x v="64"/>
    <x v="0"/>
  </r>
  <r>
    <n v="934861507"/>
    <x v="5"/>
    <x v="7"/>
    <x v="64"/>
    <x v="0"/>
  </r>
  <r>
    <n v="934903501"/>
    <x v="5"/>
    <x v="7"/>
    <x v="64"/>
    <x v="0"/>
  </r>
  <r>
    <n v="834840502"/>
    <x v="2"/>
    <x v="7"/>
    <x v="64"/>
    <x v="0"/>
  </r>
  <r>
    <n v="934783360"/>
    <x v="2"/>
    <x v="7"/>
    <x v="64"/>
    <x v="0"/>
  </r>
  <r>
    <n v="934786238"/>
    <x v="2"/>
    <x v="7"/>
    <x v="64"/>
    <x v="0"/>
  </r>
  <r>
    <n v="934864239"/>
    <x v="2"/>
    <x v="7"/>
    <x v="64"/>
    <x v="0"/>
  </r>
  <r>
    <n v="934864581"/>
    <x v="2"/>
    <x v="7"/>
    <x v="64"/>
    <x v="0"/>
  </r>
  <r>
    <n v="934938178"/>
    <x v="2"/>
    <x v="7"/>
    <x v="64"/>
    <x v="0"/>
  </r>
  <r>
    <n v="934955226"/>
    <x v="2"/>
    <x v="7"/>
    <x v="64"/>
    <x v="0"/>
  </r>
  <r>
    <n v="834779102"/>
    <x v="3"/>
    <x v="7"/>
    <x v="64"/>
    <x v="0"/>
  </r>
  <r>
    <n v="834886472"/>
    <x v="3"/>
    <x v="7"/>
    <x v="64"/>
    <x v="0"/>
  </r>
  <r>
    <n v="834932512"/>
    <x v="3"/>
    <x v="7"/>
    <x v="64"/>
    <x v="0"/>
  </r>
  <r>
    <n v="934773608"/>
    <x v="3"/>
    <x v="7"/>
    <x v="64"/>
    <x v="0"/>
  </r>
  <r>
    <n v="934780922"/>
    <x v="3"/>
    <x v="7"/>
    <x v="64"/>
    <x v="0"/>
  </r>
  <r>
    <n v="934781066"/>
    <x v="3"/>
    <x v="7"/>
    <x v="64"/>
    <x v="0"/>
  </r>
  <r>
    <n v="934788354"/>
    <x v="3"/>
    <x v="7"/>
    <x v="64"/>
    <x v="0"/>
  </r>
  <r>
    <n v="934806298"/>
    <x v="3"/>
    <x v="7"/>
    <x v="64"/>
    <x v="0"/>
  </r>
  <r>
    <n v="934818466"/>
    <x v="3"/>
    <x v="7"/>
    <x v="64"/>
    <x v="0"/>
  </r>
  <r>
    <n v="934819454"/>
    <x v="3"/>
    <x v="7"/>
    <x v="64"/>
    <x v="0"/>
  </r>
  <r>
    <n v="934821335"/>
    <x v="3"/>
    <x v="7"/>
    <x v="64"/>
    <x v="0"/>
  </r>
  <r>
    <n v="934823370"/>
    <x v="3"/>
    <x v="7"/>
    <x v="64"/>
    <x v="0"/>
  </r>
  <r>
    <n v="934858700"/>
    <x v="3"/>
    <x v="7"/>
    <x v="64"/>
    <x v="0"/>
  </r>
  <r>
    <n v="934907086"/>
    <x v="3"/>
    <x v="7"/>
    <x v="64"/>
    <x v="0"/>
  </r>
  <r>
    <n v="934919424"/>
    <x v="3"/>
    <x v="7"/>
    <x v="64"/>
    <x v="0"/>
  </r>
  <r>
    <n v="934919602"/>
    <x v="3"/>
    <x v="7"/>
    <x v="64"/>
    <x v="0"/>
  </r>
  <r>
    <n v="934934881"/>
    <x v="3"/>
    <x v="7"/>
    <x v="64"/>
    <x v="0"/>
  </r>
  <r>
    <n v="934947630"/>
    <x v="3"/>
    <x v="7"/>
    <x v="64"/>
    <x v="0"/>
  </r>
  <r>
    <n v="934847350"/>
    <x v="4"/>
    <x v="7"/>
    <x v="64"/>
    <x v="0"/>
  </r>
  <r>
    <n v="934944380"/>
    <x v="4"/>
    <x v="7"/>
    <x v="64"/>
    <x v="0"/>
  </r>
  <r>
    <n v="934944410"/>
    <x v="4"/>
    <x v="7"/>
    <x v="64"/>
    <x v="0"/>
  </r>
  <r>
    <n v="934748484"/>
    <x v="8"/>
    <x v="7"/>
    <x v="64"/>
    <x v="0"/>
  </r>
  <r>
    <n v="934845668"/>
    <x v="2"/>
    <x v="6"/>
    <x v="65"/>
    <x v="0"/>
  </r>
  <r>
    <n v="934873211"/>
    <x v="2"/>
    <x v="6"/>
    <x v="65"/>
    <x v="0"/>
  </r>
  <r>
    <n v="934956370"/>
    <x v="2"/>
    <x v="6"/>
    <x v="65"/>
    <x v="0"/>
  </r>
  <r>
    <n v="934788338"/>
    <x v="3"/>
    <x v="6"/>
    <x v="65"/>
    <x v="0"/>
  </r>
  <r>
    <n v="934814231"/>
    <x v="3"/>
    <x v="6"/>
    <x v="65"/>
    <x v="0"/>
  </r>
  <r>
    <n v="934829824"/>
    <x v="3"/>
    <x v="6"/>
    <x v="65"/>
    <x v="0"/>
  </r>
  <r>
    <n v="934865529"/>
    <x v="4"/>
    <x v="6"/>
    <x v="65"/>
    <x v="0"/>
  </r>
  <r>
    <n v="934949587"/>
    <x v="4"/>
    <x v="6"/>
    <x v="65"/>
    <x v="0"/>
  </r>
  <r>
    <n v="934876687"/>
    <x v="3"/>
    <x v="13"/>
    <x v="66"/>
    <x v="0"/>
  </r>
  <r>
    <n v="934840259"/>
    <x v="2"/>
    <x v="13"/>
    <x v="67"/>
    <x v="0"/>
  </r>
  <r>
    <n v="934926277"/>
    <x v="2"/>
    <x v="13"/>
    <x v="67"/>
    <x v="0"/>
  </r>
  <r>
    <n v="934773187"/>
    <x v="3"/>
    <x v="13"/>
    <x v="67"/>
    <x v="0"/>
  </r>
  <r>
    <n v="934902564"/>
    <x v="3"/>
    <x v="13"/>
    <x v="67"/>
    <x v="0"/>
  </r>
  <r>
    <n v="934861450"/>
    <x v="12"/>
    <x v="13"/>
    <x v="67"/>
    <x v="0"/>
  </r>
  <r>
    <n v="834846632"/>
    <x v="2"/>
    <x v="10"/>
    <x v="68"/>
    <x v="0"/>
  </r>
  <r>
    <n v="934809491"/>
    <x v="3"/>
    <x v="10"/>
    <x v="68"/>
    <x v="0"/>
  </r>
  <r>
    <n v="934744853"/>
    <x v="2"/>
    <x v="14"/>
    <x v="69"/>
    <x v="0"/>
  </r>
  <r>
    <n v="934796691"/>
    <x v="2"/>
    <x v="14"/>
    <x v="69"/>
    <x v="0"/>
  </r>
  <r>
    <n v="934809254"/>
    <x v="2"/>
    <x v="14"/>
    <x v="69"/>
    <x v="0"/>
  </r>
  <r>
    <n v="934823427"/>
    <x v="2"/>
    <x v="14"/>
    <x v="69"/>
    <x v="0"/>
  </r>
  <r>
    <n v="934860209"/>
    <x v="2"/>
    <x v="14"/>
    <x v="69"/>
    <x v="0"/>
  </r>
  <r>
    <n v="934871901"/>
    <x v="2"/>
    <x v="14"/>
    <x v="69"/>
    <x v="0"/>
  </r>
  <r>
    <n v="934897218"/>
    <x v="2"/>
    <x v="14"/>
    <x v="69"/>
    <x v="0"/>
  </r>
  <r>
    <n v="934915135"/>
    <x v="2"/>
    <x v="14"/>
    <x v="69"/>
    <x v="0"/>
  </r>
  <r>
    <n v="934938860"/>
    <x v="2"/>
    <x v="14"/>
    <x v="69"/>
    <x v="0"/>
  </r>
  <r>
    <n v="934948386"/>
    <x v="2"/>
    <x v="14"/>
    <x v="69"/>
    <x v="0"/>
  </r>
  <r>
    <n v="934952790"/>
    <x v="2"/>
    <x v="14"/>
    <x v="69"/>
    <x v="0"/>
  </r>
  <r>
    <n v="834796562"/>
    <x v="3"/>
    <x v="14"/>
    <x v="69"/>
    <x v="0"/>
  </r>
  <r>
    <n v="834801272"/>
    <x v="3"/>
    <x v="14"/>
    <x v="69"/>
    <x v="0"/>
  </r>
  <r>
    <n v="834829142"/>
    <x v="3"/>
    <x v="14"/>
    <x v="69"/>
    <x v="0"/>
  </r>
  <r>
    <n v="834843242"/>
    <x v="3"/>
    <x v="14"/>
    <x v="69"/>
    <x v="0"/>
  </r>
  <r>
    <n v="834868962"/>
    <x v="3"/>
    <x v="14"/>
    <x v="69"/>
    <x v="0"/>
  </r>
  <r>
    <n v="834891182"/>
    <x v="3"/>
    <x v="14"/>
    <x v="69"/>
    <x v="0"/>
  </r>
  <r>
    <n v="934128273"/>
    <x v="3"/>
    <x v="14"/>
    <x v="69"/>
    <x v="0"/>
  </r>
  <r>
    <n v="934781155"/>
    <x v="3"/>
    <x v="14"/>
    <x v="69"/>
    <x v="0"/>
  </r>
  <r>
    <n v="934781694"/>
    <x v="3"/>
    <x v="14"/>
    <x v="69"/>
    <x v="0"/>
  </r>
  <r>
    <n v="934788982"/>
    <x v="3"/>
    <x v="14"/>
    <x v="69"/>
    <x v="0"/>
  </r>
  <r>
    <n v="934789059"/>
    <x v="3"/>
    <x v="14"/>
    <x v="69"/>
    <x v="0"/>
  </r>
  <r>
    <n v="934797442"/>
    <x v="3"/>
    <x v="14"/>
    <x v="69"/>
    <x v="0"/>
  </r>
  <r>
    <n v="934797949"/>
    <x v="3"/>
    <x v="14"/>
    <x v="69"/>
    <x v="0"/>
  </r>
  <r>
    <n v="934815327"/>
    <x v="3"/>
    <x v="14"/>
    <x v="69"/>
    <x v="0"/>
  </r>
  <r>
    <n v="934818474"/>
    <x v="3"/>
    <x v="14"/>
    <x v="69"/>
    <x v="0"/>
  </r>
  <r>
    <n v="934829026"/>
    <x v="3"/>
    <x v="14"/>
    <x v="69"/>
    <x v="0"/>
  </r>
  <r>
    <n v="934831810"/>
    <x v="3"/>
    <x v="14"/>
    <x v="69"/>
    <x v="0"/>
  </r>
  <r>
    <n v="934835182"/>
    <x v="3"/>
    <x v="14"/>
    <x v="69"/>
    <x v="0"/>
  </r>
  <r>
    <n v="934837738"/>
    <x v="3"/>
    <x v="14"/>
    <x v="69"/>
    <x v="0"/>
  </r>
  <r>
    <n v="934838645"/>
    <x v="3"/>
    <x v="14"/>
    <x v="69"/>
    <x v="0"/>
  </r>
  <r>
    <n v="934847814"/>
    <x v="3"/>
    <x v="14"/>
    <x v="69"/>
    <x v="0"/>
  </r>
  <r>
    <n v="934854713"/>
    <x v="3"/>
    <x v="14"/>
    <x v="69"/>
    <x v="0"/>
  </r>
  <r>
    <n v="934879880"/>
    <x v="3"/>
    <x v="14"/>
    <x v="69"/>
    <x v="0"/>
  </r>
  <r>
    <n v="934882032"/>
    <x v="3"/>
    <x v="14"/>
    <x v="69"/>
    <x v="0"/>
  </r>
  <r>
    <n v="934890809"/>
    <x v="3"/>
    <x v="14"/>
    <x v="69"/>
    <x v="0"/>
  </r>
  <r>
    <n v="934902017"/>
    <x v="3"/>
    <x v="14"/>
    <x v="69"/>
    <x v="0"/>
  </r>
  <r>
    <n v="934902904"/>
    <x v="3"/>
    <x v="14"/>
    <x v="69"/>
    <x v="0"/>
  </r>
  <r>
    <n v="934914783"/>
    <x v="3"/>
    <x v="14"/>
    <x v="69"/>
    <x v="0"/>
  </r>
  <r>
    <n v="934937163"/>
    <x v="3"/>
    <x v="14"/>
    <x v="69"/>
    <x v="0"/>
  </r>
  <r>
    <n v="934785088"/>
    <x v="6"/>
    <x v="14"/>
    <x v="69"/>
    <x v="0"/>
  </r>
  <r>
    <n v="934799941"/>
    <x v="6"/>
    <x v="14"/>
    <x v="69"/>
    <x v="0"/>
  </r>
  <r>
    <n v="934811224"/>
    <x v="6"/>
    <x v="14"/>
    <x v="69"/>
    <x v="0"/>
  </r>
  <r>
    <n v="934953916"/>
    <x v="6"/>
    <x v="14"/>
    <x v="69"/>
    <x v="0"/>
  </r>
  <r>
    <n v="934778766"/>
    <x v="4"/>
    <x v="14"/>
    <x v="69"/>
    <x v="0"/>
  </r>
  <r>
    <n v="934890760"/>
    <x v="4"/>
    <x v="14"/>
    <x v="69"/>
    <x v="0"/>
  </r>
  <r>
    <n v="934895045"/>
    <x v="4"/>
    <x v="14"/>
    <x v="69"/>
    <x v="0"/>
  </r>
  <r>
    <n v="934861477"/>
    <x v="0"/>
    <x v="14"/>
    <x v="69"/>
    <x v="0"/>
  </r>
  <r>
    <n v="934771346"/>
    <x v="8"/>
    <x v="14"/>
    <x v="69"/>
    <x v="0"/>
  </r>
  <r>
    <n v="934790863"/>
    <x v="3"/>
    <x v="2"/>
    <x v="70"/>
    <x v="0"/>
  </r>
  <r>
    <n v="934847903"/>
    <x v="3"/>
    <x v="2"/>
    <x v="70"/>
    <x v="0"/>
  </r>
  <r>
    <n v="934903498"/>
    <x v="6"/>
    <x v="2"/>
    <x v="70"/>
    <x v="0"/>
  </r>
  <r>
    <n v="934801784"/>
    <x v="4"/>
    <x v="2"/>
    <x v="70"/>
    <x v="0"/>
  </r>
  <r>
    <n v="934839102"/>
    <x v="2"/>
    <x v="3"/>
    <x v="71"/>
    <x v="0"/>
  </r>
  <r>
    <n v="934920791"/>
    <x v="2"/>
    <x v="3"/>
    <x v="71"/>
    <x v="0"/>
  </r>
  <r>
    <n v="934850920"/>
    <x v="3"/>
    <x v="3"/>
    <x v="71"/>
    <x v="0"/>
  </r>
  <r>
    <n v="934918193"/>
    <x v="3"/>
    <x v="3"/>
    <x v="71"/>
    <x v="0"/>
  </r>
  <r>
    <n v="834863162"/>
    <x v="6"/>
    <x v="3"/>
    <x v="71"/>
    <x v="0"/>
  </r>
  <r>
    <n v="934929020"/>
    <x v="4"/>
    <x v="3"/>
    <x v="71"/>
    <x v="0"/>
  </r>
  <r>
    <n v="934929055"/>
    <x v="4"/>
    <x v="3"/>
    <x v="71"/>
    <x v="0"/>
  </r>
  <r>
    <n v="934929071"/>
    <x v="4"/>
    <x v="3"/>
    <x v="71"/>
    <x v="0"/>
  </r>
  <r>
    <n v="934814029"/>
    <x v="3"/>
    <x v="1"/>
    <x v="72"/>
    <x v="0"/>
  </r>
  <r>
    <n v="934835093"/>
    <x v="2"/>
    <x v="8"/>
    <x v="73"/>
    <x v="0"/>
  </r>
  <r>
    <n v="934946626"/>
    <x v="2"/>
    <x v="8"/>
    <x v="73"/>
    <x v="0"/>
  </r>
  <r>
    <n v="834774992"/>
    <x v="3"/>
    <x v="8"/>
    <x v="73"/>
    <x v="0"/>
  </r>
  <r>
    <n v="934825462"/>
    <x v="3"/>
    <x v="8"/>
    <x v="73"/>
    <x v="0"/>
  </r>
  <r>
    <n v="934831039"/>
    <x v="3"/>
    <x v="8"/>
    <x v="73"/>
    <x v="0"/>
  </r>
  <r>
    <n v="934956591"/>
    <x v="3"/>
    <x v="8"/>
    <x v="73"/>
    <x v="0"/>
  </r>
  <r>
    <n v="834846802"/>
    <x v="9"/>
    <x v="8"/>
    <x v="73"/>
    <x v="0"/>
  </r>
  <r>
    <n v="834885352"/>
    <x v="4"/>
    <x v="8"/>
    <x v="73"/>
    <x v="0"/>
  </r>
  <r>
    <n v="834925362"/>
    <x v="4"/>
    <x v="8"/>
    <x v="73"/>
    <x v="0"/>
  </r>
  <r>
    <n v="934835867"/>
    <x v="4"/>
    <x v="8"/>
    <x v="73"/>
    <x v="0"/>
  </r>
  <r>
    <n v="934890884"/>
    <x v="3"/>
    <x v="8"/>
    <x v="74"/>
    <x v="0"/>
  </r>
  <r>
    <n v="934909119"/>
    <x v="3"/>
    <x v="8"/>
    <x v="74"/>
    <x v="0"/>
  </r>
  <r>
    <n v="934652851"/>
    <x v="6"/>
    <x v="8"/>
    <x v="74"/>
    <x v="0"/>
  </r>
  <r>
    <n v="934786564"/>
    <x v="6"/>
    <x v="8"/>
    <x v="74"/>
    <x v="0"/>
  </r>
  <r>
    <n v="834903032"/>
    <x v="2"/>
    <x v="7"/>
    <x v="75"/>
    <x v="0"/>
  </r>
  <r>
    <n v="834928302"/>
    <x v="2"/>
    <x v="7"/>
    <x v="75"/>
    <x v="0"/>
  </r>
  <r>
    <n v="934389271"/>
    <x v="2"/>
    <x v="7"/>
    <x v="75"/>
    <x v="0"/>
  </r>
  <r>
    <n v="934938232"/>
    <x v="2"/>
    <x v="7"/>
    <x v="75"/>
    <x v="0"/>
  </r>
  <r>
    <n v="934774515"/>
    <x v="3"/>
    <x v="7"/>
    <x v="75"/>
    <x v="0"/>
  </r>
  <r>
    <n v="934785010"/>
    <x v="3"/>
    <x v="7"/>
    <x v="75"/>
    <x v="0"/>
  </r>
  <r>
    <n v="934799356"/>
    <x v="3"/>
    <x v="7"/>
    <x v="75"/>
    <x v="0"/>
  </r>
  <r>
    <n v="934820452"/>
    <x v="3"/>
    <x v="7"/>
    <x v="75"/>
    <x v="0"/>
  </r>
  <r>
    <n v="934820460"/>
    <x v="3"/>
    <x v="7"/>
    <x v="75"/>
    <x v="0"/>
  </r>
  <r>
    <n v="934838327"/>
    <x v="3"/>
    <x v="7"/>
    <x v="75"/>
    <x v="0"/>
  </r>
  <r>
    <n v="934917286"/>
    <x v="3"/>
    <x v="7"/>
    <x v="75"/>
    <x v="0"/>
  </r>
  <r>
    <n v="934917928"/>
    <x v="3"/>
    <x v="7"/>
    <x v="75"/>
    <x v="0"/>
  </r>
  <r>
    <n v="934951077"/>
    <x v="3"/>
    <x v="7"/>
    <x v="75"/>
    <x v="0"/>
  </r>
  <r>
    <n v="934846583"/>
    <x v="4"/>
    <x v="7"/>
    <x v="75"/>
    <x v="0"/>
  </r>
  <r>
    <n v="934940563"/>
    <x v="4"/>
    <x v="7"/>
    <x v="75"/>
    <x v="0"/>
  </r>
  <r>
    <n v="934745140"/>
    <x v="0"/>
    <x v="7"/>
    <x v="75"/>
    <x v="0"/>
  </r>
  <r>
    <n v="934769767"/>
    <x v="0"/>
    <x v="7"/>
    <x v="75"/>
    <x v="0"/>
  </r>
  <r>
    <n v="834845032"/>
    <x v="2"/>
    <x v="6"/>
    <x v="76"/>
    <x v="0"/>
  </r>
  <r>
    <n v="934918657"/>
    <x v="3"/>
    <x v="6"/>
    <x v="76"/>
    <x v="0"/>
  </r>
  <r>
    <n v="934918703"/>
    <x v="3"/>
    <x v="6"/>
    <x v="76"/>
    <x v="0"/>
  </r>
  <r>
    <n v="934930037"/>
    <x v="4"/>
    <x v="6"/>
    <x v="76"/>
    <x v="0"/>
  </r>
  <r>
    <n v="834866552"/>
    <x v="2"/>
    <x v="11"/>
    <x v="77"/>
    <x v="0"/>
  </r>
  <r>
    <n v="934842227"/>
    <x v="2"/>
    <x v="11"/>
    <x v="77"/>
    <x v="0"/>
  </r>
  <r>
    <n v="934881613"/>
    <x v="2"/>
    <x v="11"/>
    <x v="77"/>
    <x v="0"/>
  </r>
  <r>
    <n v="934897854"/>
    <x v="2"/>
    <x v="11"/>
    <x v="77"/>
    <x v="0"/>
  </r>
  <r>
    <n v="934911903"/>
    <x v="2"/>
    <x v="11"/>
    <x v="77"/>
    <x v="0"/>
  </r>
  <r>
    <n v="934926250"/>
    <x v="2"/>
    <x v="11"/>
    <x v="77"/>
    <x v="0"/>
  </r>
  <r>
    <n v="934947886"/>
    <x v="2"/>
    <x v="11"/>
    <x v="77"/>
    <x v="0"/>
  </r>
  <r>
    <n v="934949749"/>
    <x v="2"/>
    <x v="11"/>
    <x v="77"/>
    <x v="0"/>
  </r>
  <r>
    <n v="834864592"/>
    <x v="3"/>
    <x v="11"/>
    <x v="77"/>
    <x v="0"/>
  </r>
  <r>
    <n v="934745434"/>
    <x v="3"/>
    <x v="11"/>
    <x v="77"/>
    <x v="0"/>
  </r>
  <r>
    <n v="934850130"/>
    <x v="3"/>
    <x v="11"/>
    <x v="77"/>
    <x v="0"/>
  </r>
  <r>
    <n v="834817802"/>
    <x v="6"/>
    <x v="11"/>
    <x v="77"/>
    <x v="0"/>
  </r>
  <r>
    <n v="834906732"/>
    <x v="6"/>
    <x v="11"/>
    <x v="77"/>
    <x v="0"/>
  </r>
  <r>
    <n v="934853253"/>
    <x v="6"/>
    <x v="11"/>
    <x v="77"/>
    <x v="0"/>
  </r>
  <r>
    <n v="934889940"/>
    <x v="6"/>
    <x v="11"/>
    <x v="77"/>
    <x v="0"/>
  </r>
  <r>
    <n v="934543289"/>
    <x v="5"/>
    <x v="3"/>
    <x v="78"/>
    <x v="0"/>
  </r>
  <r>
    <n v="834804662"/>
    <x v="2"/>
    <x v="3"/>
    <x v="78"/>
    <x v="0"/>
  </r>
  <r>
    <n v="834839482"/>
    <x v="2"/>
    <x v="3"/>
    <x v="78"/>
    <x v="0"/>
  </r>
  <r>
    <n v="934775317"/>
    <x v="2"/>
    <x v="3"/>
    <x v="78"/>
    <x v="0"/>
  </r>
  <r>
    <n v="934785789"/>
    <x v="2"/>
    <x v="3"/>
    <x v="78"/>
    <x v="0"/>
  </r>
  <r>
    <n v="934804678"/>
    <x v="2"/>
    <x v="3"/>
    <x v="78"/>
    <x v="0"/>
  </r>
  <r>
    <n v="934805321"/>
    <x v="2"/>
    <x v="3"/>
    <x v="78"/>
    <x v="0"/>
  </r>
  <r>
    <n v="934805364"/>
    <x v="2"/>
    <x v="3"/>
    <x v="78"/>
    <x v="0"/>
  </r>
  <r>
    <n v="934816935"/>
    <x v="2"/>
    <x v="3"/>
    <x v="78"/>
    <x v="0"/>
  </r>
  <r>
    <n v="934856449"/>
    <x v="2"/>
    <x v="3"/>
    <x v="78"/>
    <x v="0"/>
  </r>
  <r>
    <n v="934899881"/>
    <x v="2"/>
    <x v="3"/>
    <x v="78"/>
    <x v="0"/>
  </r>
  <r>
    <n v="934907566"/>
    <x v="2"/>
    <x v="3"/>
    <x v="78"/>
    <x v="0"/>
  </r>
  <r>
    <n v="934908066"/>
    <x v="2"/>
    <x v="3"/>
    <x v="78"/>
    <x v="0"/>
  </r>
  <r>
    <n v="934926668"/>
    <x v="2"/>
    <x v="3"/>
    <x v="78"/>
    <x v="0"/>
  </r>
  <r>
    <n v="934940040"/>
    <x v="2"/>
    <x v="3"/>
    <x v="78"/>
    <x v="0"/>
  </r>
  <r>
    <n v="834810832"/>
    <x v="3"/>
    <x v="3"/>
    <x v="78"/>
    <x v="0"/>
  </r>
  <r>
    <n v="834832852"/>
    <x v="3"/>
    <x v="3"/>
    <x v="78"/>
    <x v="0"/>
  </r>
  <r>
    <n v="934774418"/>
    <x v="3"/>
    <x v="3"/>
    <x v="78"/>
    <x v="0"/>
  </r>
  <r>
    <n v="934784650"/>
    <x v="3"/>
    <x v="3"/>
    <x v="78"/>
    <x v="0"/>
  </r>
  <r>
    <n v="934789024"/>
    <x v="3"/>
    <x v="3"/>
    <x v="78"/>
    <x v="0"/>
  </r>
  <r>
    <n v="934789326"/>
    <x v="3"/>
    <x v="3"/>
    <x v="78"/>
    <x v="0"/>
  </r>
  <r>
    <n v="934790634"/>
    <x v="3"/>
    <x v="3"/>
    <x v="78"/>
    <x v="0"/>
  </r>
  <r>
    <n v="934792920"/>
    <x v="3"/>
    <x v="3"/>
    <x v="78"/>
    <x v="0"/>
  </r>
  <r>
    <n v="934798295"/>
    <x v="3"/>
    <x v="3"/>
    <x v="78"/>
    <x v="0"/>
  </r>
  <r>
    <n v="934813731"/>
    <x v="3"/>
    <x v="3"/>
    <x v="78"/>
    <x v="0"/>
  </r>
  <r>
    <n v="934838572"/>
    <x v="3"/>
    <x v="3"/>
    <x v="78"/>
    <x v="0"/>
  </r>
  <r>
    <n v="934868706"/>
    <x v="3"/>
    <x v="3"/>
    <x v="78"/>
    <x v="0"/>
  </r>
  <r>
    <n v="934875869"/>
    <x v="3"/>
    <x v="3"/>
    <x v="78"/>
    <x v="0"/>
  </r>
  <r>
    <n v="934893034"/>
    <x v="3"/>
    <x v="3"/>
    <x v="78"/>
    <x v="0"/>
  </r>
  <r>
    <n v="934916298"/>
    <x v="3"/>
    <x v="3"/>
    <x v="78"/>
    <x v="0"/>
  </r>
  <r>
    <n v="934928083"/>
    <x v="3"/>
    <x v="3"/>
    <x v="78"/>
    <x v="0"/>
  </r>
  <r>
    <n v="934935489"/>
    <x v="3"/>
    <x v="3"/>
    <x v="78"/>
    <x v="0"/>
  </r>
  <r>
    <n v="934940679"/>
    <x v="3"/>
    <x v="3"/>
    <x v="78"/>
    <x v="0"/>
  </r>
  <r>
    <n v="934500458"/>
    <x v="9"/>
    <x v="3"/>
    <x v="78"/>
    <x v="0"/>
  </r>
  <r>
    <n v="934817893"/>
    <x v="6"/>
    <x v="3"/>
    <x v="78"/>
    <x v="0"/>
  </r>
  <r>
    <n v="934805259"/>
    <x v="2"/>
    <x v="4"/>
    <x v="79"/>
    <x v="0"/>
  </r>
  <r>
    <n v="934817036"/>
    <x v="2"/>
    <x v="4"/>
    <x v="79"/>
    <x v="0"/>
  </r>
  <r>
    <n v="934914244"/>
    <x v="2"/>
    <x v="4"/>
    <x v="79"/>
    <x v="0"/>
  </r>
  <r>
    <n v="934789571"/>
    <x v="3"/>
    <x v="4"/>
    <x v="79"/>
    <x v="0"/>
  </r>
  <r>
    <n v="934875354"/>
    <x v="3"/>
    <x v="4"/>
    <x v="79"/>
    <x v="0"/>
  </r>
  <r>
    <n v="934875648"/>
    <x v="3"/>
    <x v="4"/>
    <x v="79"/>
    <x v="0"/>
  </r>
  <r>
    <n v="934917979"/>
    <x v="3"/>
    <x v="4"/>
    <x v="79"/>
    <x v="0"/>
  </r>
  <r>
    <n v="934817346"/>
    <x v="5"/>
    <x v="12"/>
    <x v="80"/>
    <x v="0"/>
  </r>
  <r>
    <n v="934900219"/>
    <x v="2"/>
    <x v="12"/>
    <x v="80"/>
    <x v="0"/>
  </r>
  <r>
    <n v="934948467"/>
    <x v="2"/>
    <x v="12"/>
    <x v="80"/>
    <x v="0"/>
  </r>
  <r>
    <n v="934774299"/>
    <x v="3"/>
    <x v="12"/>
    <x v="80"/>
    <x v="0"/>
  </r>
  <r>
    <n v="934781708"/>
    <x v="3"/>
    <x v="12"/>
    <x v="80"/>
    <x v="0"/>
  </r>
  <r>
    <n v="934848268"/>
    <x v="3"/>
    <x v="12"/>
    <x v="80"/>
    <x v="0"/>
  </r>
  <r>
    <n v="934934458"/>
    <x v="3"/>
    <x v="12"/>
    <x v="80"/>
    <x v="0"/>
  </r>
  <r>
    <n v="934756037"/>
    <x v="5"/>
    <x v="3"/>
    <x v="81"/>
    <x v="0"/>
  </r>
  <r>
    <n v="834949342"/>
    <x v="2"/>
    <x v="3"/>
    <x v="81"/>
    <x v="0"/>
  </r>
  <r>
    <n v="934641566"/>
    <x v="2"/>
    <x v="3"/>
    <x v="81"/>
    <x v="0"/>
  </r>
  <r>
    <n v="934783670"/>
    <x v="2"/>
    <x v="3"/>
    <x v="81"/>
    <x v="0"/>
  </r>
  <r>
    <n v="934840224"/>
    <x v="2"/>
    <x v="3"/>
    <x v="81"/>
    <x v="0"/>
  </r>
  <r>
    <n v="934859219"/>
    <x v="2"/>
    <x v="3"/>
    <x v="81"/>
    <x v="0"/>
  </r>
  <r>
    <n v="934860837"/>
    <x v="2"/>
    <x v="3"/>
    <x v="81"/>
    <x v="0"/>
  </r>
  <r>
    <n v="934861469"/>
    <x v="2"/>
    <x v="3"/>
    <x v="81"/>
    <x v="0"/>
  </r>
  <r>
    <n v="934814509"/>
    <x v="3"/>
    <x v="3"/>
    <x v="81"/>
    <x v="0"/>
  </r>
  <r>
    <n v="934867963"/>
    <x v="3"/>
    <x v="3"/>
    <x v="81"/>
    <x v="0"/>
  </r>
  <r>
    <n v="934892992"/>
    <x v="3"/>
    <x v="3"/>
    <x v="81"/>
    <x v="0"/>
  </r>
  <r>
    <n v="934918290"/>
    <x v="3"/>
    <x v="3"/>
    <x v="81"/>
    <x v="0"/>
  </r>
  <r>
    <n v="934946251"/>
    <x v="3"/>
    <x v="3"/>
    <x v="81"/>
    <x v="0"/>
  </r>
  <r>
    <n v="834791242"/>
    <x v="4"/>
    <x v="3"/>
    <x v="81"/>
    <x v="0"/>
  </r>
  <r>
    <n v="934894847"/>
    <x v="4"/>
    <x v="3"/>
    <x v="81"/>
    <x v="0"/>
  </r>
  <r>
    <n v="934914511"/>
    <x v="2"/>
    <x v="1"/>
    <x v="82"/>
    <x v="0"/>
  </r>
  <r>
    <n v="934809785"/>
    <x v="3"/>
    <x v="1"/>
    <x v="82"/>
    <x v="0"/>
  </r>
  <r>
    <n v="934904052"/>
    <x v="5"/>
    <x v="6"/>
    <x v="83"/>
    <x v="0"/>
  </r>
  <r>
    <n v="834817462"/>
    <x v="2"/>
    <x v="6"/>
    <x v="83"/>
    <x v="0"/>
  </r>
  <r>
    <n v="934775724"/>
    <x v="2"/>
    <x v="6"/>
    <x v="83"/>
    <x v="0"/>
  </r>
  <r>
    <n v="934782534"/>
    <x v="2"/>
    <x v="6"/>
    <x v="83"/>
    <x v="0"/>
  </r>
  <r>
    <n v="934836057"/>
    <x v="2"/>
    <x v="6"/>
    <x v="83"/>
    <x v="0"/>
  </r>
  <r>
    <n v="934856961"/>
    <x v="2"/>
    <x v="6"/>
    <x v="83"/>
    <x v="0"/>
  </r>
  <r>
    <n v="934859227"/>
    <x v="2"/>
    <x v="6"/>
    <x v="83"/>
    <x v="0"/>
  </r>
  <r>
    <n v="934863704"/>
    <x v="2"/>
    <x v="6"/>
    <x v="83"/>
    <x v="0"/>
  </r>
  <r>
    <n v="934882253"/>
    <x v="2"/>
    <x v="6"/>
    <x v="83"/>
    <x v="0"/>
  </r>
  <r>
    <n v="934898370"/>
    <x v="2"/>
    <x v="6"/>
    <x v="83"/>
    <x v="0"/>
  </r>
  <r>
    <n v="934907949"/>
    <x v="2"/>
    <x v="6"/>
    <x v="83"/>
    <x v="0"/>
  </r>
  <r>
    <n v="934908937"/>
    <x v="2"/>
    <x v="6"/>
    <x v="83"/>
    <x v="0"/>
  </r>
  <r>
    <n v="934949838"/>
    <x v="2"/>
    <x v="6"/>
    <x v="83"/>
    <x v="0"/>
  </r>
  <r>
    <n v="834774372"/>
    <x v="3"/>
    <x v="6"/>
    <x v="83"/>
    <x v="0"/>
  </r>
  <r>
    <n v="834788632"/>
    <x v="3"/>
    <x v="6"/>
    <x v="83"/>
    <x v="0"/>
  </r>
  <r>
    <n v="834828812"/>
    <x v="3"/>
    <x v="6"/>
    <x v="83"/>
    <x v="0"/>
  </r>
  <r>
    <n v="934784138"/>
    <x v="3"/>
    <x v="6"/>
    <x v="83"/>
    <x v="0"/>
  </r>
  <r>
    <n v="934784669"/>
    <x v="3"/>
    <x v="6"/>
    <x v="83"/>
    <x v="0"/>
  </r>
  <r>
    <n v="934796349"/>
    <x v="3"/>
    <x v="6"/>
    <x v="83"/>
    <x v="0"/>
  </r>
  <r>
    <n v="934798392"/>
    <x v="3"/>
    <x v="6"/>
    <x v="83"/>
    <x v="0"/>
  </r>
  <r>
    <n v="934833244"/>
    <x v="3"/>
    <x v="6"/>
    <x v="83"/>
    <x v="0"/>
  </r>
  <r>
    <n v="934854349"/>
    <x v="3"/>
    <x v="6"/>
    <x v="83"/>
    <x v="0"/>
  </r>
  <r>
    <n v="934858999"/>
    <x v="3"/>
    <x v="6"/>
    <x v="83"/>
    <x v="0"/>
  </r>
  <r>
    <n v="934868293"/>
    <x v="3"/>
    <x v="6"/>
    <x v="83"/>
    <x v="0"/>
  </r>
  <r>
    <n v="934872568"/>
    <x v="3"/>
    <x v="6"/>
    <x v="83"/>
    <x v="0"/>
  </r>
  <r>
    <n v="934875486"/>
    <x v="3"/>
    <x v="6"/>
    <x v="83"/>
    <x v="0"/>
  </r>
  <r>
    <n v="934876652"/>
    <x v="3"/>
    <x v="6"/>
    <x v="83"/>
    <x v="0"/>
  </r>
  <r>
    <n v="934876954"/>
    <x v="3"/>
    <x v="6"/>
    <x v="83"/>
    <x v="0"/>
  </r>
  <r>
    <n v="934889509"/>
    <x v="3"/>
    <x v="6"/>
    <x v="83"/>
    <x v="0"/>
  </r>
  <r>
    <n v="934920600"/>
    <x v="3"/>
    <x v="6"/>
    <x v="83"/>
    <x v="0"/>
  </r>
  <r>
    <n v="934921593"/>
    <x v="3"/>
    <x v="6"/>
    <x v="83"/>
    <x v="0"/>
  </r>
  <r>
    <n v="934923626"/>
    <x v="3"/>
    <x v="6"/>
    <x v="83"/>
    <x v="0"/>
  </r>
  <r>
    <n v="934943996"/>
    <x v="3"/>
    <x v="6"/>
    <x v="83"/>
    <x v="0"/>
  </r>
  <r>
    <n v="934955676"/>
    <x v="3"/>
    <x v="6"/>
    <x v="83"/>
    <x v="0"/>
  </r>
  <r>
    <n v="934899199"/>
    <x v="6"/>
    <x v="6"/>
    <x v="83"/>
    <x v="0"/>
  </r>
  <r>
    <n v="934915208"/>
    <x v="6"/>
    <x v="6"/>
    <x v="83"/>
    <x v="0"/>
  </r>
  <r>
    <n v="934955307"/>
    <x v="6"/>
    <x v="6"/>
    <x v="83"/>
    <x v="0"/>
  </r>
  <r>
    <n v="934785347"/>
    <x v="4"/>
    <x v="6"/>
    <x v="83"/>
    <x v="0"/>
  </r>
  <r>
    <n v="934867653"/>
    <x v="4"/>
    <x v="6"/>
    <x v="83"/>
    <x v="0"/>
  </r>
  <r>
    <n v="934914651"/>
    <x v="4"/>
    <x v="6"/>
    <x v="83"/>
    <x v="0"/>
  </r>
  <r>
    <n v="934863429"/>
    <x v="12"/>
    <x v="6"/>
    <x v="83"/>
    <x v="0"/>
  </r>
  <r>
    <n v="934817591"/>
    <x v="5"/>
    <x v="13"/>
    <x v="84"/>
    <x v="0"/>
  </r>
  <r>
    <n v="934817842"/>
    <x v="5"/>
    <x v="13"/>
    <x v="84"/>
    <x v="0"/>
  </r>
  <r>
    <n v="934944143"/>
    <x v="5"/>
    <x v="13"/>
    <x v="84"/>
    <x v="0"/>
  </r>
  <r>
    <n v="934944313"/>
    <x v="5"/>
    <x v="13"/>
    <x v="84"/>
    <x v="0"/>
  </r>
  <r>
    <n v="934928334"/>
    <x v="2"/>
    <x v="13"/>
    <x v="84"/>
    <x v="0"/>
  </r>
  <r>
    <n v="934951611"/>
    <x v="2"/>
    <x v="13"/>
    <x v="84"/>
    <x v="0"/>
  </r>
  <r>
    <n v="934391624"/>
    <x v="6"/>
    <x v="13"/>
    <x v="84"/>
    <x v="0"/>
  </r>
  <r>
    <n v="834909022"/>
    <x v="2"/>
    <x v="3"/>
    <x v="85"/>
    <x v="0"/>
  </r>
  <r>
    <n v="934873726"/>
    <x v="3"/>
    <x v="3"/>
    <x v="85"/>
    <x v="0"/>
  </r>
  <r>
    <n v="934875117"/>
    <x v="3"/>
    <x v="3"/>
    <x v="85"/>
    <x v="0"/>
  </r>
  <r>
    <n v="934845641"/>
    <x v="2"/>
    <x v="4"/>
    <x v="86"/>
    <x v="0"/>
  </r>
  <r>
    <n v="934849434"/>
    <x v="2"/>
    <x v="4"/>
    <x v="86"/>
    <x v="0"/>
  </r>
  <r>
    <n v="934887603"/>
    <x v="2"/>
    <x v="4"/>
    <x v="86"/>
    <x v="0"/>
  </r>
  <r>
    <n v="934898532"/>
    <x v="2"/>
    <x v="4"/>
    <x v="86"/>
    <x v="0"/>
  </r>
  <r>
    <n v="934898648"/>
    <x v="2"/>
    <x v="4"/>
    <x v="86"/>
    <x v="0"/>
  </r>
  <r>
    <n v="934898737"/>
    <x v="2"/>
    <x v="4"/>
    <x v="86"/>
    <x v="0"/>
  </r>
  <r>
    <n v="934911873"/>
    <x v="2"/>
    <x v="4"/>
    <x v="86"/>
    <x v="0"/>
  </r>
  <r>
    <n v="934939859"/>
    <x v="2"/>
    <x v="4"/>
    <x v="86"/>
    <x v="0"/>
  </r>
  <r>
    <n v="934773101"/>
    <x v="3"/>
    <x v="4"/>
    <x v="86"/>
    <x v="0"/>
  </r>
  <r>
    <n v="934841018"/>
    <x v="3"/>
    <x v="4"/>
    <x v="86"/>
    <x v="0"/>
  </r>
  <r>
    <n v="934934970"/>
    <x v="3"/>
    <x v="4"/>
    <x v="86"/>
    <x v="0"/>
  </r>
  <r>
    <n v="934817907"/>
    <x v="5"/>
    <x v="1"/>
    <x v="87"/>
    <x v="0"/>
  </r>
  <r>
    <n v="934914325"/>
    <x v="2"/>
    <x v="1"/>
    <x v="87"/>
    <x v="0"/>
  </r>
  <r>
    <n v="934772997"/>
    <x v="3"/>
    <x v="1"/>
    <x v="87"/>
    <x v="0"/>
  </r>
  <r>
    <n v="934781686"/>
    <x v="3"/>
    <x v="1"/>
    <x v="87"/>
    <x v="0"/>
  </r>
  <r>
    <n v="934815238"/>
    <x v="3"/>
    <x v="1"/>
    <x v="87"/>
    <x v="0"/>
  </r>
  <r>
    <n v="934809564"/>
    <x v="4"/>
    <x v="1"/>
    <x v="87"/>
    <x v="0"/>
  </r>
  <r>
    <n v="834485362"/>
    <x v="5"/>
    <x v="5"/>
    <x v="88"/>
    <x v="0"/>
  </r>
  <r>
    <n v="934952340"/>
    <x v="5"/>
    <x v="5"/>
    <x v="88"/>
    <x v="0"/>
  </r>
  <r>
    <n v="934783344"/>
    <x v="2"/>
    <x v="5"/>
    <x v="88"/>
    <x v="0"/>
  </r>
  <r>
    <n v="934784049"/>
    <x v="2"/>
    <x v="5"/>
    <x v="88"/>
    <x v="0"/>
  </r>
  <r>
    <n v="934791797"/>
    <x v="2"/>
    <x v="5"/>
    <x v="88"/>
    <x v="0"/>
  </r>
  <r>
    <n v="934825179"/>
    <x v="2"/>
    <x v="5"/>
    <x v="88"/>
    <x v="0"/>
  </r>
  <r>
    <n v="934841379"/>
    <x v="2"/>
    <x v="5"/>
    <x v="88"/>
    <x v="0"/>
  </r>
  <r>
    <n v="934883950"/>
    <x v="2"/>
    <x v="5"/>
    <x v="88"/>
    <x v="0"/>
  </r>
  <r>
    <n v="934898036"/>
    <x v="2"/>
    <x v="5"/>
    <x v="88"/>
    <x v="0"/>
  </r>
  <r>
    <n v="934898230"/>
    <x v="2"/>
    <x v="5"/>
    <x v="88"/>
    <x v="0"/>
  </r>
  <r>
    <n v="934898427"/>
    <x v="2"/>
    <x v="5"/>
    <x v="88"/>
    <x v="0"/>
  </r>
  <r>
    <n v="934915445"/>
    <x v="2"/>
    <x v="5"/>
    <x v="88"/>
    <x v="0"/>
  </r>
  <r>
    <n v="934934644"/>
    <x v="2"/>
    <x v="5"/>
    <x v="88"/>
    <x v="0"/>
  </r>
  <r>
    <n v="934936639"/>
    <x v="2"/>
    <x v="5"/>
    <x v="88"/>
    <x v="0"/>
  </r>
  <r>
    <n v="934945042"/>
    <x v="2"/>
    <x v="5"/>
    <x v="88"/>
    <x v="0"/>
  </r>
  <r>
    <n v="934954505"/>
    <x v="2"/>
    <x v="5"/>
    <x v="88"/>
    <x v="0"/>
  </r>
  <r>
    <n v="934793641"/>
    <x v="11"/>
    <x v="5"/>
    <x v="88"/>
    <x v="0"/>
  </r>
  <r>
    <n v="934906055"/>
    <x v="11"/>
    <x v="5"/>
    <x v="88"/>
    <x v="0"/>
  </r>
  <r>
    <n v="834802082"/>
    <x v="3"/>
    <x v="5"/>
    <x v="88"/>
    <x v="0"/>
  </r>
  <r>
    <n v="934772792"/>
    <x v="3"/>
    <x v="5"/>
    <x v="88"/>
    <x v="0"/>
  </r>
  <r>
    <n v="934773349"/>
    <x v="3"/>
    <x v="5"/>
    <x v="88"/>
    <x v="0"/>
  </r>
  <r>
    <n v="934815033"/>
    <x v="3"/>
    <x v="5"/>
    <x v="88"/>
    <x v="0"/>
  </r>
  <r>
    <n v="934868013"/>
    <x v="3"/>
    <x v="5"/>
    <x v="88"/>
    <x v="0"/>
  </r>
  <r>
    <n v="934882210"/>
    <x v="3"/>
    <x v="5"/>
    <x v="88"/>
    <x v="0"/>
  </r>
  <r>
    <n v="934887220"/>
    <x v="3"/>
    <x v="5"/>
    <x v="88"/>
    <x v="0"/>
  </r>
  <r>
    <n v="934893395"/>
    <x v="3"/>
    <x v="5"/>
    <x v="88"/>
    <x v="0"/>
  </r>
  <r>
    <n v="934906403"/>
    <x v="3"/>
    <x v="5"/>
    <x v="88"/>
    <x v="0"/>
  </r>
  <r>
    <n v="934909968"/>
    <x v="3"/>
    <x v="5"/>
    <x v="88"/>
    <x v="0"/>
  </r>
  <r>
    <n v="934913353"/>
    <x v="3"/>
    <x v="5"/>
    <x v="88"/>
    <x v="0"/>
  </r>
  <r>
    <n v="934937872"/>
    <x v="3"/>
    <x v="5"/>
    <x v="88"/>
    <x v="0"/>
  </r>
  <r>
    <n v="934947487"/>
    <x v="3"/>
    <x v="5"/>
    <x v="88"/>
    <x v="0"/>
  </r>
  <r>
    <n v="934950836"/>
    <x v="3"/>
    <x v="5"/>
    <x v="88"/>
    <x v="0"/>
  </r>
  <r>
    <n v="934767861"/>
    <x v="9"/>
    <x v="5"/>
    <x v="88"/>
    <x v="0"/>
  </r>
  <r>
    <n v="934488210"/>
    <x v="6"/>
    <x v="5"/>
    <x v="88"/>
    <x v="0"/>
  </r>
  <r>
    <n v="934805879"/>
    <x v="4"/>
    <x v="5"/>
    <x v="88"/>
    <x v="0"/>
  </r>
  <r>
    <n v="934892127"/>
    <x v="4"/>
    <x v="5"/>
    <x v="88"/>
    <x v="0"/>
  </r>
  <r>
    <n v="934632486"/>
    <x v="0"/>
    <x v="5"/>
    <x v="88"/>
    <x v="0"/>
  </r>
  <r>
    <n v="934758110"/>
    <x v="0"/>
    <x v="5"/>
    <x v="88"/>
    <x v="0"/>
  </r>
  <r>
    <n v="934879341"/>
    <x v="0"/>
    <x v="5"/>
    <x v="88"/>
    <x v="0"/>
  </r>
  <r>
    <n v="934640764"/>
    <x v="5"/>
    <x v="3"/>
    <x v="89"/>
    <x v="0"/>
  </r>
  <r>
    <n v="934844653"/>
    <x v="5"/>
    <x v="3"/>
    <x v="89"/>
    <x v="0"/>
  </r>
  <r>
    <n v="934845757"/>
    <x v="5"/>
    <x v="3"/>
    <x v="89"/>
    <x v="0"/>
  </r>
  <r>
    <n v="934869532"/>
    <x v="5"/>
    <x v="3"/>
    <x v="89"/>
    <x v="0"/>
  </r>
  <r>
    <n v="934879104"/>
    <x v="5"/>
    <x v="3"/>
    <x v="89"/>
    <x v="0"/>
  </r>
  <r>
    <n v="834859262"/>
    <x v="2"/>
    <x v="3"/>
    <x v="89"/>
    <x v="0"/>
  </r>
  <r>
    <n v="834872692"/>
    <x v="2"/>
    <x v="3"/>
    <x v="89"/>
    <x v="0"/>
  </r>
  <r>
    <n v="834873362"/>
    <x v="2"/>
    <x v="3"/>
    <x v="89"/>
    <x v="0"/>
  </r>
  <r>
    <n v="834883902"/>
    <x v="2"/>
    <x v="3"/>
    <x v="89"/>
    <x v="0"/>
  </r>
  <r>
    <n v="834940922"/>
    <x v="2"/>
    <x v="3"/>
    <x v="89"/>
    <x v="0"/>
  </r>
  <r>
    <n v="934639405"/>
    <x v="2"/>
    <x v="3"/>
    <x v="89"/>
    <x v="0"/>
  </r>
  <r>
    <n v="934818016"/>
    <x v="2"/>
    <x v="3"/>
    <x v="89"/>
    <x v="0"/>
  </r>
  <r>
    <n v="934864530"/>
    <x v="2"/>
    <x v="3"/>
    <x v="89"/>
    <x v="0"/>
  </r>
  <r>
    <n v="934864557"/>
    <x v="2"/>
    <x v="3"/>
    <x v="89"/>
    <x v="0"/>
  </r>
  <r>
    <n v="934864646"/>
    <x v="2"/>
    <x v="3"/>
    <x v="89"/>
    <x v="0"/>
  </r>
  <r>
    <n v="934926579"/>
    <x v="2"/>
    <x v="3"/>
    <x v="89"/>
    <x v="0"/>
  </r>
  <r>
    <n v="934938909"/>
    <x v="2"/>
    <x v="3"/>
    <x v="89"/>
    <x v="0"/>
  </r>
  <r>
    <n v="934939794"/>
    <x v="2"/>
    <x v="3"/>
    <x v="89"/>
    <x v="0"/>
  </r>
  <r>
    <n v="834919052"/>
    <x v="3"/>
    <x v="3"/>
    <x v="89"/>
    <x v="0"/>
  </r>
  <r>
    <n v="934774469"/>
    <x v="3"/>
    <x v="3"/>
    <x v="89"/>
    <x v="0"/>
  </r>
  <r>
    <n v="934781325"/>
    <x v="3"/>
    <x v="3"/>
    <x v="89"/>
    <x v="0"/>
  </r>
  <r>
    <n v="934785932"/>
    <x v="3"/>
    <x v="3"/>
    <x v="89"/>
    <x v="0"/>
  </r>
  <r>
    <n v="934796829"/>
    <x v="3"/>
    <x v="3"/>
    <x v="89"/>
    <x v="0"/>
  </r>
  <r>
    <n v="934819772"/>
    <x v="3"/>
    <x v="3"/>
    <x v="89"/>
    <x v="0"/>
  </r>
  <r>
    <n v="934838149"/>
    <x v="3"/>
    <x v="3"/>
    <x v="89"/>
    <x v="0"/>
  </r>
  <r>
    <n v="934838505"/>
    <x v="3"/>
    <x v="3"/>
    <x v="89"/>
    <x v="0"/>
  </r>
  <r>
    <n v="934839277"/>
    <x v="3"/>
    <x v="3"/>
    <x v="89"/>
    <x v="0"/>
  </r>
  <r>
    <n v="934840925"/>
    <x v="3"/>
    <x v="3"/>
    <x v="89"/>
    <x v="0"/>
  </r>
  <r>
    <n v="934858964"/>
    <x v="3"/>
    <x v="3"/>
    <x v="89"/>
    <x v="0"/>
  </r>
  <r>
    <n v="934876253"/>
    <x v="3"/>
    <x v="3"/>
    <x v="89"/>
    <x v="0"/>
  </r>
  <r>
    <n v="934876385"/>
    <x v="3"/>
    <x v="3"/>
    <x v="89"/>
    <x v="0"/>
  </r>
  <r>
    <n v="934879430"/>
    <x v="3"/>
    <x v="3"/>
    <x v="89"/>
    <x v="0"/>
  </r>
  <r>
    <n v="934887190"/>
    <x v="3"/>
    <x v="3"/>
    <x v="89"/>
    <x v="0"/>
  </r>
  <r>
    <n v="934908880"/>
    <x v="3"/>
    <x v="3"/>
    <x v="89"/>
    <x v="0"/>
  </r>
  <r>
    <n v="934910354"/>
    <x v="3"/>
    <x v="3"/>
    <x v="89"/>
    <x v="0"/>
  </r>
  <r>
    <n v="934910419"/>
    <x v="3"/>
    <x v="3"/>
    <x v="89"/>
    <x v="0"/>
  </r>
  <r>
    <n v="934930827"/>
    <x v="3"/>
    <x v="3"/>
    <x v="89"/>
    <x v="0"/>
  </r>
  <r>
    <n v="934937031"/>
    <x v="3"/>
    <x v="3"/>
    <x v="89"/>
    <x v="0"/>
  </r>
  <r>
    <n v="934946790"/>
    <x v="3"/>
    <x v="3"/>
    <x v="89"/>
    <x v="0"/>
  </r>
  <r>
    <n v="834456362"/>
    <x v="9"/>
    <x v="3"/>
    <x v="89"/>
    <x v="0"/>
  </r>
  <r>
    <n v="933298531"/>
    <x v="6"/>
    <x v="3"/>
    <x v="89"/>
    <x v="0"/>
  </r>
  <r>
    <n v="834813092"/>
    <x v="4"/>
    <x v="3"/>
    <x v="89"/>
    <x v="0"/>
  </r>
  <r>
    <n v="934836006"/>
    <x v="4"/>
    <x v="3"/>
    <x v="89"/>
    <x v="0"/>
  </r>
  <r>
    <n v="934843932"/>
    <x v="4"/>
    <x v="3"/>
    <x v="89"/>
    <x v="0"/>
  </r>
  <r>
    <n v="934953134"/>
    <x v="4"/>
    <x v="3"/>
    <x v="89"/>
    <x v="0"/>
  </r>
  <r>
    <n v="934800052"/>
    <x v="2"/>
    <x v="1"/>
    <x v="90"/>
    <x v="0"/>
  </r>
  <r>
    <n v="934774477"/>
    <x v="3"/>
    <x v="1"/>
    <x v="90"/>
    <x v="0"/>
  </r>
  <r>
    <n v="934834763"/>
    <x v="3"/>
    <x v="1"/>
    <x v="90"/>
    <x v="0"/>
  </r>
  <r>
    <n v="934784170"/>
    <x v="2"/>
    <x v="2"/>
    <x v="91"/>
    <x v="0"/>
  </r>
  <r>
    <n v="934898508"/>
    <x v="2"/>
    <x v="2"/>
    <x v="91"/>
    <x v="0"/>
  </r>
  <r>
    <n v="934899830"/>
    <x v="2"/>
    <x v="2"/>
    <x v="91"/>
    <x v="0"/>
  </r>
  <r>
    <n v="934928393"/>
    <x v="2"/>
    <x v="2"/>
    <x v="91"/>
    <x v="0"/>
  </r>
  <r>
    <n v="934954157"/>
    <x v="2"/>
    <x v="2"/>
    <x v="91"/>
    <x v="0"/>
  </r>
  <r>
    <n v="934828054"/>
    <x v="3"/>
    <x v="2"/>
    <x v="91"/>
    <x v="0"/>
  </r>
  <r>
    <n v="934917553"/>
    <x v="3"/>
    <x v="2"/>
    <x v="91"/>
    <x v="0"/>
  </r>
  <r>
    <n v="933740684"/>
    <x v="6"/>
    <x v="2"/>
    <x v="91"/>
    <x v="0"/>
  </r>
  <r>
    <n v="834945142"/>
    <x v="4"/>
    <x v="2"/>
    <x v="91"/>
    <x v="0"/>
  </r>
  <r>
    <n v="934945719"/>
    <x v="4"/>
    <x v="2"/>
    <x v="91"/>
    <x v="0"/>
  </r>
  <r>
    <n v="934898540"/>
    <x v="2"/>
    <x v="8"/>
    <x v="92"/>
    <x v="0"/>
  </r>
  <r>
    <n v="834895862"/>
    <x v="3"/>
    <x v="8"/>
    <x v="92"/>
    <x v="0"/>
  </r>
  <r>
    <n v="934789369"/>
    <x v="3"/>
    <x v="8"/>
    <x v="92"/>
    <x v="0"/>
  </r>
  <r>
    <n v="934863682"/>
    <x v="3"/>
    <x v="8"/>
    <x v="92"/>
    <x v="0"/>
  </r>
  <r>
    <n v="934876237"/>
    <x v="3"/>
    <x v="8"/>
    <x v="92"/>
    <x v="0"/>
  </r>
  <r>
    <n v="934883373"/>
    <x v="3"/>
    <x v="8"/>
    <x v="92"/>
    <x v="0"/>
  </r>
  <r>
    <n v="934904508"/>
    <x v="3"/>
    <x v="8"/>
    <x v="92"/>
    <x v="0"/>
  </r>
  <r>
    <n v="934910257"/>
    <x v="3"/>
    <x v="8"/>
    <x v="92"/>
    <x v="0"/>
  </r>
  <r>
    <n v="934778537"/>
    <x v="2"/>
    <x v="8"/>
    <x v="93"/>
    <x v="0"/>
  </r>
  <r>
    <n v="934826175"/>
    <x v="2"/>
    <x v="8"/>
    <x v="93"/>
    <x v="0"/>
  </r>
  <r>
    <n v="934871928"/>
    <x v="2"/>
    <x v="8"/>
    <x v="93"/>
    <x v="0"/>
  </r>
  <r>
    <n v="934934679"/>
    <x v="2"/>
    <x v="8"/>
    <x v="93"/>
    <x v="0"/>
  </r>
  <r>
    <n v="934768833"/>
    <x v="3"/>
    <x v="8"/>
    <x v="93"/>
    <x v="0"/>
  </r>
  <r>
    <n v="934888944"/>
    <x v="3"/>
    <x v="8"/>
    <x v="93"/>
    <x v="0"/>
  </r>
  <r>
    <n v="934902955"/>
    <x v="3"/>
    <x v="8"/>
    <x v="93"/>
    <x v="0"/>
  </r>
  <r>
    <n v="998171636"/>
    <x v="6"/>
    <x v="8"/>
    <x v="93"/>
    <x v="0"/>
  </r>
  <r>
    <n v="934947878"/>
    <x v="5"/>
    <x v="9"/>
    <x v="94"/>
    <x v="0"/>
  </r>
  <r>
    <n v="834783622"/>
    <x v="2"/>
    <x v="9"/>
    <x v="94"/>
    <x v="0"/>
  </r>
  <r>
    <n v="834897822"/>
    <x v="2"/>
    <x v="9"/>
    <x v="94"/>
    <x v="0"/>
  </r>
  <r>
    <n v="934661087"/>
    <x v="2"/>
    <x v="9"/>
    <x v="94"/>
    <x v="0"/>
  </r>
  <r>
    <n v="934792300"/>
    <x v="2"/>
    <x v="9"/>
    <x v="94"/>
    <x v="0"/>
  </r>
  <r>
    <n v="934809270"/>
    <x v="2"/>
    <x v="9"/>
    <x v="94"/>
    <x v="0"/>
  </r>
  <r>
    <n v="934809521"/>
    <x v="2"/>
    <x v="9"/>
    <x v="94"/>
    <x v="0"/>
  </r>
  <r>
    <n v="934859189"/>
    <x v="2"/>
    <x v="9"/>
    <x v="94"/>
    <x v="0"/>
  </r>
  <r>
    <n v="934859944"/>
    <x v="2"/>
    <x v="9"/>
    <x v="94"/>
    <x v="0"/>
  </r>
  <r>
    <n v="934891597"/>
    <x v="2"/>
    <x v="9"/>
    <x v="94"/>
    <x v="0"/>
  </r>
  <r>
    <n v="934891643"/>
    <x v="2"/>
    <x v="9"/>
    <x v="94"/>
    <x v="0"/>
  </r>
  <r>
    <n v="934899954"/>
    <x v="2"/>
    <x v="9"/>
    <x v="94"/>
    <x v="0"/>
  </r>
  <r>
    <n v="934937589"/>
    <x v="2"/>
    <x v="9"/>
    <x v="94"/>
    <x v="0"/>
  </r>
  <r>
    <n v="934883519"/>
    <x v="14"/>
    <x v="9"/>
    <x v="94"/>
    <x v="0"/>
  </r>
  <r>
    <n v="934774027"/>
    <x v="3"/>
    <x v="9"/>
    <x v="94"/>
    <x v="0"/>
  </r>
  <r>
    <n v="934777549"/>
    <x v="3"/>
    <x v="9"/>
    <x v="94"/>
    <x v="0"/>
  </r>
  <r>
    <n v="934790472"/>
    <x v="3"/>
    <x v="9"/>
    <x v="94"/>
    <x v="0"/>
  </r>
  <r>
    <n v="934795628"/>
    <x v="3"/>
    <x v="9"/>
    <x v="94"/>
    <x v="0"/>
  </r>
  <r>
    <n v="934808037"/>
    <x v="3"/>
    <x v="9"/>
    <x v="94"/>
    <x v="0"/>
  </r>
  <r>
    <n v="934828364"/>
    <x v="3"/>
    <x v="9"/>
    <x v="94"/>
    <x v="0"/>
  </r>
  <r>
    <n v="934830881"/>
    <x v="3"/>
    <x v="9"/>
    <x v="94"/>
    <x v="0"/>
  </r>
  <r>
    <n v="934868269"/>
    <x v="3"/>
    <x v="9"/>
    <x v="94"/>
    <x v="0"/>
  </r>
  <r>
    <n v="934934407"/>
    <x v="3"/>
    <x v="9"/>
    <x v="94"/>
    <x v="0"/>
  </r>
  <r>
    <n v="934900405"/>
    <x v="6"/>
    <x v="9"/>
    <x v="94"/>
    <x v="0"/>
  </r>
  <r>
    <n v="934779584"/>
    <x v="4"/>
    <x v="9"/>
    <x v="94"/>
    <x v="0"/>
  </r>
  <r>
    <n v="934783085"/>
    <x v="4"/>
    <x v="9"/>
    <x v="94"/>
    <x v="0"/>
  </r>
  <r>
    <n v="834789892"/>
    <x v="3"/>
    <x v="2"/>
    <x v="95"/>
    <x v="0"/>
  </r>
  <r>
    <n v="934856139"/>
    <x v="3"/>
    <x v="2"/>
    <x v="95"/>
    <x v="0"/>
  </r>
  <r>
    <n v="934839676"/>
    <x v="5"/>
    <x v="11"/>
    <x v="96"/>
    <x v="0"/>
  </r>
  <r>
    <n v="934784197"/>
    <x v="2"/>
    <x v="11"/>
    <x v="96"/>
    <x v="0"/>
  </r>
  <r>
    <n v="934841816"/>
    <x v="2"/>
    <x v="11"/>
    <x v="96"/>
    <x v="0"/>
  </r>
  <r>
    <n v="934870816"/>
    <x v="2"/>
    <x v="11"/>
    <x v="96"/>
    <x v="0"/>
  </r>
  <r>
    <n v="934874048"/>
    <x v="2"/>
    <x v="11"/>
    <x v="96"/>
    <x v="0"/>
  </r>
  <r>
    <n v="934908236"/>
    <x v="2"/>
    <x v="11"/>
    <x v="96"/>
    <x v="0"/>
  </r>
  <r>
    <n v="934922832"/>
    <x v="2"/>
    <x v="11"/>
    <x v="96"/>
    <x v="0"/>
  </r>
  <r>
    <n v="934923804"/>
    <x v="2"/>
    <x v="11"/>
    <x v="96"/>
    <x v="0"/>
  </r>
  <r>
    <n v="934923944"/>
    <x v="2"/>
    <x v="11"/>
    <x v="96"/>
    <x v="0"/>
  </r>
  <r>
    <n v="934937961"/>
    <x v="2"/>
    <x v="11"/>
    <x v="96"/>
    <x v="0"/>
  </r>
  <r>
    <n v="934938291"/>
    <x v="2"/>
    <x v="11"/>
    <x v="96"/>
    <x v="0"/>
  </r>
  <r>
    <n v="934952413"/>
    <x v="2"/>
    <x v="11"/>
    <x v="96"/>
    <x v="0"/>
  </r>
  <r>
    <n v="934953428"/>
    <x v="2"/>
    <x v="11"/>
    <x v="96"/>
    <x v="0"/>
  </r>
  <r>
    <n v="934816692"/>
    <x v="14"/>
    <x v="11"/>
    <x v="96"/>
    <x v="0"/>
  </r>
  <r>
    <n v="934883187"/>
    <x v="14"/>
    <x v="11"/>
    <x v="96"/>
    <x v="0"/>
  </r>
  <r>
    <n v="834785072"/>
    <x v="3"/>
    <x v="11"/>
    <x v="96"/>
    <x v="0"/>
  </r>
  <r>
    <n v="834814692"/>
    <x v="3"/>
    <x v="11"/>
    <x v="96"/>
    <x v="0"/>
  </r>
  <r>
    <n v="834815222"/>
    <x v="3"/>
    <x v="11"/>
    <x v="96"/>
    <x v="0"/>
  </r>
  <r>
    <n v="834821052"/>
    <x v="3"/>
    <x v="11"/>
    <x v="96"/>
    <x v="0"/>
  </r>
  <r>
    <n v="834936232"/>
    <x v="3"/>
    <x v="11"/>
    <x v="96"/>
    <x v="0"/>
  </r>
  <r>
    <n v="934770056"/>
    <x v="3"/>
    <x v="11"/>
    <x v="96"/>
    <x v="0"/>
  </r>
  <r>
    <n v="934778502"/>
    <x v="3"/>
    <x v="11"/>
    <x v="96"/>
    <x v="0"/>
  </r>
  <r>
    <n v="934789598"/>
    <x v="3"/>
    <x v="11"/>
    <x v="96"/>
    <x v="0"/>
  </r>
  <r>
    <n v="934790812"/>
    <x v="3"/>
    <x v="11"/>
    <x v="96"/>
    <x v="0"/>
  </r>
  <r>
    <n v="934813650"/>
    <x v="3"/>
    <x v="11"/>
    <x v="96"/>
    <x v="0"/>
  </r>
  <r>
    <n v="934820045"/>
    <x v="3"/>
    <x v="11"/>
    <x v="96"/>
    <x v="0"/>
  </r>
  <r>
    <n v="934828763"/>
    <x v="3"/>
    <x v="11"/>
    <x v="96"/>
    <x v="0"/>
  </r>
  <r>
    <n v="934837525"/>
    <x v="3"/>
    <x v="11"/>
    <x v="96"/>
    <x v="0"/>
  </r>
  <r>
    <n v="934855884"/>
    <x v="3"/>
    <x v="11"/>
    <x v="96"/>
    <x v="0"/>
  </r>
  <r>
    <n v="934857488"/>
    <x v="3"/>
    <x v="11"/>
    <x v="96"/>
    <x v="0"/>
  </r>
  <r>
    <n v="934866215"/>
    <x v="3"/>
    <x v="11"/>
    <x v="96"/>
    <x v="0"/>
  </r>
  <r>
    <n v="934902432"/>
    <x v="3"/>
    <x v="11"/>
    <x v="96"/>
    <x v="0"/>
  </r>
  <r>
    <n v="934918150"/>
    <x v="3"/>
    <x v="11"/>
    <x v="96"/>
    <x v="0"/>
  </r>
  <r>
    <n v="934936841"/>
    <x v="3"/>
    <x v="11"/>
    <x v="96"/>
    <x v="0"/>
  </r>
  <r>
    <n v="934947053"/>
    <x v="3"/>
    <x v="11"/>
    <x v="96"/>
    <x v="0"/>
  </r>
  <r>
    <n v="934949307"/>
    <x v="3"/>
    <x v="11"/>
    <x v="96"/>
    <x v="0"/>
  </r>
  <r>
    <n v="934955811"/>
    <x v="3"/>
    <x v="11"/>
    <x v="96"/>
    <x v="0"/>
  </r>
  <r>
    <n v="934551125"/>
    <x v="6"/>
    <x v="11"/>
    <x v="96"/>
    <x v="0"/>
  </r>
  <r>
    <n v="934658574"/>
    <x v="6"/>
    <x v="11"/>
    <x v="96"/>
    <x v="0"/>
  </r>
  <r>
    <n v="934885287"/>
    <x v="6"/>
    <x v="11"/>
    <x v="96"/>
    <x v="0"/>
  </r>
  <r>
    <n v="934785177"/>
    <x v="4"/>
    <x v="11"/>
    <x v="96"/>
    <x v="0"/>
  </r>
  <r>
    <n v="934785215"/>
    <x v="4"/>
    <x v="11"/>
    <x v="96"/>
    <x v="0"/>
  </r>
  <r>
    <n v="934916441"/>
    <x v="4"/>
    <x v="11"/>
    <x v="96"/>
    <x v="0"/>
  </r>
  <r>
    <n v="934934202"/>
    <x v="4"/>
    <x v="11"/>
    <x v="96"/>
    <x v="0"/>
  </r>
  <r>
    <n v="834623382"/>
    <x v="12"/>
    <x v="11"/>
    <x v="96"/>
    <x v="0"/>
  </r>
  <r>
    <n v="934346386"/>
    <x v="10"/>
    <x v="11"/>
    <x v="96"/>
    <x v="0"/>
  </r>
  <r>
    <n v="934845919"/>
    <x v="2"/>
    <x v="13"/>
    <x v="97"/>
    <x v="0"/>
  </r>
  <r>
    <n v="934872630"/>
    <x v="2"/>
    <x v="13"/>
    <x v="97"/>
    <x v="0"/>
  </r>
  <r>
    <n v="934926285"/>
    <x v="2"/>
    <x v="13"/>
    <x v="97"/>
    <x v="0"/>
  </r>
  <r>
    <n v="934943945"/>
    <x v="2"/>
    <x v="13"/>
    <x v="97"/>
    <x v="0"/>
  </r>
  <r>
    <n v="834804352"/>
    <x v="3"/>
    <x v="13"/>
    <x v="97"/>
    <x v="0"/>
  </r>
  <r>
    <n v="934773810"/>
    <x v="3"/>
    <x v="13"/>
    <x v="97"/>
    <x v="0"/>
  </r>
  <r>
    <n v="934787927"/>
    <x v="3"/>
    <x v="13"/>
    <x v="97"/>
    <x v="0"/>
  </r>
  <r>
    <n v="934795539"/>
    <x v="3"/>
    <x v="13"/>
    <x v="97"/>
    <x v="0"/>
  </r>
  <r>
    <n v="934875974"/>
    <x v="3"/>
    <x v="13"/>
    <x v="97"/>
    <x v="0"/>
  </r>
  <r>
    <n v="934878507"/>
    <x v="3"/>
    <x v="13"/>
    <x v="97"/>
    <x v="0"/>
  </r>
  <r>
    <n v="934905245"/>
    <x v="3"/>
    <x v="13"/>
    <x v="97"/>
    <x v="0"/>
  </r>
  <r>
    <n v="934919599"/>
    <x v="3"/>
    <x v="13"/>
    <x v="97"/>
    <x v="0"/>
  </r>
  <r>
    <n v="934927362"/>
    <x v="3"/>
    <x v="13"/>
    <x v="97"/>
    <x v="0"/>
  </r>
  <r>
    <n v="934845900"/>
    <x v="6"/>
    <x v="13"/>
    <x v="97"/>
    <x v="0"/>
  </r>
  <r>
    <n v="934828267"/>
    <x v="3"/>
    <x v="1"/>
    <x v="98"/>
    <x v="0"/>
  </r>
  <r>
    <n v="934914872"/>
    <x v="3"/>
    <x v="1"/>
    <x v="98"/>
    <x v="0"/>
  </r>
  <r>
    <n v="934832337"/>
    <x v="6"/>
    <x v="1"/>
    <x v="98"/>
    <x v="0"/>
  </r>
  <r>
    <n v="934955021"/>
    <x v="6"/>
    <x v="1"/>
    <x v="98"/>
    <x v="0"/>
  </r>
  <r>
    <n v="834903652"/>
    <x v="2"/>
    <x v="12"/>
    <x v="99"/>
    <x v="0"/>
  </r>
  <r>
    <n v="934801733"/>
    <x v="2"/>
    <x v="12"/>
    <x v="99"/>
    <x v="0"/>
  </r>
  <r>
    <n v="834784742"/>
    <x v="3"/>
    <x v="12"/>
    <x v="99"/>
    <x v="0"/>
  </r>
  <r>
    <n v="934773985"/>
    <x v="3"/>
    <x v="12"/>
    <x v="99"/>
    <x v="0"/>
  </r>
  <r>
    <n v="934821157"/>
    <x v="3"/>
    <x v="12"/>
    <x v="99"/>
    <x v="0"/>
  </r>
  <r>
    <n v="934273710"/>
    <x v="9"/>
    <x v="12"/>
    <x v="99"/>
    <x v="0"/>
  </r>
  <r>
    <n v="834850702"/>
    <x v="2"/>
    <x v="8"/>
    <x v="100"/>
    <x v="0"/>
  </r>
  <r>
    <n v="834871882"/>
    <x v="2"/>
    <x v="8"/>
    <x v="100"/>
    <x v="0"/>
  </r>
  <r>
    <n v="934778006"/>
    <x v="2"/>
    <x v="8"/>
    <x v="100"/>
    <x v="0"/>
  </r>
  <r>
    <n v="934787498"/>
    <x v="3"/>
    <x v="8"/>
    <x v="100"/>
    <x v="0"/>
  </r>
  <r>
    <n v="934943384"/>
    <x v="3"/>
    <x v="8"/>
    <x v="100"/>
    <x v="0"/>
  </r>
  <r>
    <n v="934785436"/>
    <x v="4"/>
    <x v="8"/>
    <x v="100"/>
    <x v="0"/>
  </r>
  <r>
    <n v="934906179"/>
    <x v="4"/>
    <x v="8"/>
    <x v="100"/>
    <x v="0"/>
  </r>
  <r>
    <n v="934746546"/>
    <x v="8"/>
    <x v="8"/>
    <x v="100"/>
    <x v="0"/>
  </r>
  <r>
    <n v="934826930"/>
    <x v="3"/>
    <x v="1"/>
    <x v="100"/>
    <x v="0"/>
  </r>
  <r>
    <n v="934782666"/>
    <x v="2"/>
    <x v="13"/>
    <x v="101"/>
    <x v="0"/>
  </r>
  <r>
    <n v="934782690"/>
    <x v="2"/>
    <x v="13"/>
    <x v="101"/>
    <x v="0"/>
  </r>
  <r>
    <n v="934898524"/>
    <x v="2"/>
    <x v="13"/>
    <x v="101"/>
    <x v="0"/>
  </r>
  <r>
    <n v="934820592"/>
    <x v="3"/>
    <x v="13"/>
    <x v="101"/>
    <x v="0"/>
  </r>
  <r>
    <n v="934821521"/>
    <x v="3"/>
    <x v="13"/>
    <x v="101"/>
    <x v="0"/>
  </r>
  <r>
    <n v="934886097"/>
    <x v="3"/>
    <x v="13"/>
    <x v="101"/>
    <x v="0"/>
  </r>
  <r>
    <n v="934917650"/>
    <x v="3"/>
    <x v="13"/>
    <x v="101"/>
    <x v="0"/>
  </r>
  <r>
    <n v="934815467"/>
    <x v="6"/>
    <x v="13"/>
    <x v="101"/>
    <x v="0"/>
  </r>
  <r>
    <n v="934953355"/>
    <x v="6"/>
    <x v="13"/>
    <x v="101"/>
    <x v="0"/>
  </r>
  <r>
    <n v="934878736"/>
    <x v="3"/>
    <x v="10"/>
    <x v="102"/>
    <x v="0"/>
  </r>
  <r>
    <n v="934930851"/>
    <x v="2"/>
    <x v="11"/>
    <x v="103"/>
    <x v="0"/>
  </r>
  <r>
    <n v="934909747"/>
    <x v="3"/>
    <x v="11"/>
    <x v="103"/>
    <x v="0"/>
  </r>
  <r>
    <n v="934936051"/>
    <x v="3"/>
    <x v="11"/>
    <x v="103"/>
    <x v="0"/>
  </r>
  <r>
    <n v="934856279"/>
    <x v="2"/>
    <x v="12"/>
    <x v="104"/>
    <x v="0"/>
  </r>
  <r>
    <n v="934856295"/>
    <x v="2"/>
    <x v="12"/>
    <x v="104"/>
    <x v="0"/>
  </r>
  <r>
    <n v="934873459"/>
    <x v="2"/>
    <x v="12"/>
    <x v="104"/>
    <x v="0"/>
  </r>
  <r>
    <n v="934932625"/>
    <x v="2"/>
    <x v="12"/>
    <x v="104"/>
    <x v="0"/>
  </r>
  <r>
    <n v="834877392"/>
    <x v="3"/>
    <x v="12"/>
    <x v="104"/>
    <x v="0"/>
  </r>
  <r>
    <n v="934790383"/>
    <x v="3"/>
    <x v="12"/>
    <x v="104"/>
    <x v="0"/>
  </r>
  <r>
    <n v="934827430"/>
    <x v="3"/>
    <x v="12"/>
    <x v="104"/>
    <x v="0"/>
  </r>
  <r>
    <n v="934919750"/>
    <x v="3"/>
    <x v="12"/>
    <x v="104"/>
    <x v="0"/>
  </r>
  <r>
    <n v="834940442"/>
    <x v="6"/>
    <x v="12"/>
    <x v="104"/>
    <x v="0"/>
  </r>
  <r>
    <n v="934344375"/>
    <x v="6"/>
    <x v="12"/>
    <x v="104"/>
    <x v="0"/>
  </r>
  <r>
    <n v="934900731"/>
    <x v="4"/>
    <x v="12"/>
    <x v="104"/>
    <x v="0"/>
  </r>
  <r>
    <n v="934775783"/>
    <x v="2"/>
    <x v="12"/>
    <x v="105"/>
    <x v="0"/>
  </r>
  <r>
    <n v="934887174"/>
    <x v="2"/>
    <x v="12"/>
    <x v="105"/>
    <x v="0"/>
  </r>
  <r>
    <n v="834810662"/>
    <x v="3"/>
    <x v="12"/>
    <x v="105"/>
    <x v="0"/>
  </r>
  <r>
    <n v="934787358"/>
    <x v="3"/>
    <x v="12"/>
    <x v="105"/>
    <x v="0"/>
  </r>
  <r>
    <n v="934798368"/>
    <x v="3"/>
    <x v="12"/>
    <x v="105"/>
    <x v="0"/>
  </r>
  <r>
    <n v="934798937"/>
    <x v="3"/>
    <x v="12"/>
    <x v="105"/>
    <x v="0"/>
  </r>
  <r>
    <n v="934868390"/>
    <x v="3"/>
    <x v="12"/>
    <x v="105"/>
    <x v="0"/>
  </r>
  <r>
    <n v="934652495"/>
    <x v="6"/>
    <x v="12"/>
    <x v="105"/>
    <x v="0"/>
  </r>
  <r>
    <n v="934866681"/>
    <x v="4"/>
    <x v="12"/>
    <x v="105"/>
    <x v="0"/>
  </r>
  <r>
    <n v="934673328"/>
    <x v="2"/>
    <x v="14"/>
    <x v="106"/>
    <x v="0"/>
  </r>
  <r>
    <n v="934782194"/>
    <x v="2"/>
    <x v="14"/>
    <x v="106"/>
    <x v="0"/>
  </r>
  <r>
    <n v="934792432"/>
    <x v="2"/>
    <x v="14"/>
    <x v="106"/>
    <x v="0"/>
  </r>
  <r>
    <n v="934792483"/>
    <x v="2"/>
    <x v="14"/>
    <x v="106"/>
    <x v="0"/>
  </r>
  <r>
    <n v="934802748"/>
    <x v="2"/>
    <x v="14"/>
    <x v="106"/>
    <x v="0"/>
  </r>
  <r>
    <n v="934835506"/>
    <x v="2"/>
    <x v="14"/>
    <x v="106"/>
    <x v="0"/>
  </r>
  <r>
    <n v="934841158"/>
    <x v="2"/>
    <x v="14"/>
    <x v="106"/>
    <x v="0"/>
  </r>
  <r>
    <n v="934853369"/>
    <x v="2"/>
    <x v="14"/>
    <x v="106"/>
    <x v="0"/>
  </r>
  <r>
    <n v="934873750"/>
    <x v="2"/>
    <x v="14"/>
    <x v="106"/>
    <x v="0"/>
  </r>
  <r>
    <n v="934898680"/>
    <x v="2"/>
    <x v="14"/>
    <x v="106"/>
    <x v="0"/>
  </r>
  <r>
    <n v="934939727"/>
    <x v="2"/>
    <x v="14"/>
    <x v="106"/>
    <x v="0"/>
  </r>
  <r>
    <n v="934778286"/>
    <x v="11"/>
    <x v="14"/>
    <x v="106"/>
    <x v="0"/>
  </r>
  <r>
    <n v="834789922"/>
    <x v="3"/>
    <x v="14"/>
    <x v="106"/>
    <x v="0"/>
  </r>
  <r>
    <n v="834815362"/>
    <x v="3"/>
    <x v="14"/>
    <x v="106"/>
    <x v="0"/>
  </r>
  <r>
    <n v="834951452"/>
    <x v="3"/>
    <x v="14"/>
    <x v="106"/>
    <x v="0"/>
  </r>
  <r>
    <n v="934773543"/>
    <x v="3"/>
    <x v="14"/>
    <x v="106"/>
    <x v="0"/>
  </r>
  <r>
    <n v="934775163"/>
    <x v="3"/>
    <x v="14"/>
    <x v="106"/>
    <x v="0"/>
  </r>
  <r>
    <n v="934789385"/>
    <x v="3"/>
    <x v="14"/>
    <x v="106"/>
    <x v="0"/>
  </r>
  <r>
    <n v="934789806"/>
    <x v="3"/>
    <x v="14"/>
    <x v="106"/>
    <x v="0"/>
  </r>
  <r>
    <n v="934813804"/>
    <x v="3"/>
    <x v="14"/>
    <x v="106"/>
    <x v="0"/>
  </r>
  <r>
    <n v="934829158"/>
    <x v="3"/>
    <x v="14"/>
    <x v="106"/>
    <x v="0"/>
  </r>
  <r>
    <n v="934838599"/>
    <x v="3"/>
    <x v="14"/>
    <x v="106"/>
    <x v="0"/>
  </r>
  <r>
    <n v="934838653"/>
    <x v="3"/>
    <x v="14"/>
    <x v="106"/>
    <x v="0"/>
  </r>
  <r>
    <n v="934841530"/>
    <x v="3"/>
    <x v="14"/>
    <x v="106"/>
    <x v="0"/>
  </r>
  <r>
    <n v="934847881"/>
    <x v="3"/>
    <x v="14"/>
    <x v="106"/>
    <x v="0"/>
  </r>
  <r>
    <n v="934877411"/>
    <x v="3"/>
    <x v="14"/>
    <x v="106"/>
    <x v="0"/>
  </r>
  <r>
    <n v="934884949"/>
    <x v="3"/>
    <x v="14"/>
    <x v="106"/>
    <x v="0"/>
  </r>
  <r>
    <n v="934885562"/>
    <x v="3"/>
    <x v="14"/>
    <x v="106"/>
    <x v="0"/>
  </r>
  <r>
    <n v="934895339"/>
    <x v="3"/>
    <x v="14"/>
    <x v="106"/>
    <x v="0"/>
  </r>
  <r>
    <n v="934895622"/>
    <x v="3"/>
    <x v="14"/>
    <x v="106"/>
    <x v="0"/>
  </r>
  <r>
    <n v="934903838"/>
    <x v="3"/>
    <x v="14"/>
    <x v="106"/>
    <x v="0"/>
  </r>
  <r>
    <n v="934904893"/>
    <x v="3"/>
    <x v="14"/>
    <x v="106"/>
    <x v="0"/>
  </r>
  <r>
    <n v="934909798"/>
    <x v="3"/>
    <x v="14"/>
    <x v="106"/>
    <x v="0"/>
  </r>
  <r>
    <n v="934811372"/>
    <x v="4"/>
    <x v="14"/>
    <x v="106"/>
    <x v="0"/>
  </r>
  <r>
    <n v="934897242"/>
    <x v="4"/>
    <x v="14"/>
    <x v="106"/>
    <x v="0"/>
  </r>
  <r>
    <n v="934953746"/>
    <x v="4"/>
    <x v="14"/>
    <x v="106"/>
    <x v="0"/>
  </r>
  <r>
    <n v="934638255"/>
    <x v="10"/>
    <x v="14"/>
    <x v="106"/>
    <x v="0"/>
  </r>
  <r>
    <n v="934804570"/>
    <x v="2"/>
    <x v="13"/>
    <x v="107"/>
    <x v="0"/>
  </r>
  <r>
    <n v="934822846"/>
    <x v="2"/>
    <x v="13"/>
    <x v="107"/>
    <x v="0"/>
  </r>
  <r>
    <n v="934837142"/>
    <x v="3"/>
    <x v="13"/>
    <x v="107"/>
    <x v="0"/>
  </r>
  <r>
    <n v="934895576"/>
    <x v="6"/>
    <x v="13"/>
    <x v="107"/>
    <x v="0"/>
  </r>
  <r>
    <n v="934668707"/>
    <x v="2"/>
    <x v="14"/>
    <x v="108"/>
    <x v="0"/>
  </r>
  <r>
    <n v="934776690"/>
    <x v="2"/>
    <x v="14"/>
    <x v="108"/>
    <x v="0"/>
  </r>
  <r>
    <n v="934808576"/>
    <x v="2"/>
    <x v="14"/>
    <x v="108"/>
    <x v="0"/>
  </r>
  <r>
    <n v="934881435"/>
    <x v="2"/>
    <x v="14"/>
    <x v="108"/>
    <x v="0"/>
  </r>
  <r>
    <n v="934899121"/>
    <x v="2"/>
    <x v="14"/>
    <x v="108"/>
    <x v="0"/>
  </r>
  <r>
    <n v="934926625"/>
    <x v="2"/>
    <x v="14"/>
    <x v="108"/>
    <x v="0"/>
  </r>
  <r>
    <n v="834881802"/>
    <x v="3"/>
    <x v="14"/>
    <x v="108"/>
    <x v="0"/>
  </r>
  <r>
    <n v="934777271"/>
    <x v="3"/>
    <x v="14"/>
    <x v="108"/>
    <x v="0"/>
  </r>
  <r>
    <n v="934789180"/>
    <x v="3"/>
    <x v="14"/>
    <x v="108"/>
    <x v="0"/>
  </r>
  <r>
    <n v="934794478"/>
    <x v="3"/>
    <x v="14"/>
    <x v="108"/>
    <x v="0"/>
  </r>
  <r>
    <n v="934807545"/>
    <x v="3"/>
    <x v="14"/>
    <x v="108"/>
    <x v="0"/>
  </r>
  <r>
    <n v="934812646"/>
    <x v="3"/>
    <x v="14"/>
    <x v="108"/>
    <x v="0"/>
  </r>
  <r>
    <n v="934815300"/>
    <x v="3"/>
    <x v="14"/>
    <x v="108"/>
    <x v="0"/>
  </r>
  <r>
    <n v="934828569"/>
    <x v="3"/>
    <x v="14"/>
    <x v="108"/>
    <x v="0"/>
  </r>
  <r>
    <n v="934832590"/>
    <x v="3"/>
    <x v="14"/>
    <x v="108"/>
    <x v="0"/>
  </r>
  <r>
    <n v="934876318"/>
    <x v="3"/>
    <x v="14"/>
    <x v="108"/>
    <x v="0"/>
  </r>
  <r>
    <n v="934886658"/>
    <x v="3"/>
    <x v="14"/>
    <x v="108"/>
    <x v="0"/>
  </r>
  <r>
    <n v="934887018"/>
    <x v="3"/>
    <x v="14"/>
    <x v="108"/>
    <x v="0"/>
  </r>
  <r>
    <n v="934907760"/>
    <x v="3"/>
    <x v="14"/>
    <x v="108"/>
    <x v="0"/>
  </r>
  <r>
    <n v="934927818"/>
    <x v="3"/>
    <x v="14"/>
    <x v="108"/>
    <x v="0"/>
  </r>
  <r>
    <n v="934778650"/>
    <x v="4"/>
    <x v="14"/>
    <x v="108"/>
    <x v="0"/>
  </r>
  <r>
    <n v="934831470"/>
    <x v="4"/>
    <x v="14"/>
    <x v="108"/>
    <x v="0"/>
  </r>
  <r>
    <n v="934942248"/>
    <x v="4"/>
    <x v="14"/>
    <x v="108"/>
    <x v="0"/>
  </r>
  <r>
    <n v="934949633"/>
    <x v="4"/>
    <x v="14"/>
    <x v="108"/>
    <x v="0"/>
  </r>
  <r>
    <n v="934823761"/>
    <x v="2"/>
    <x v="7"/>
    <x v="109"/>
    <x v="0"/>
  </r>
  <r>
    <n v="934850238"/>
    <x v="2"/>
    <x v="7"/>
    <x v="109"/>
    <x v="0"/>
  </r>
  <r>
    <n v="934900014"/>
    <x v="3"/>
    <x v="7"/>
    <x v="109"/>
    <x v="0"/>
  </r>
  <r>
    <n v="934871243"/>
    <x v="2"/>
    <x v="8"/>
    <x v="110"/>
    <x v="0"/>
  </r>
  <r>
    <n v="934895169"/>
    <x v="2"/>
    <x v="8"/>
    <x v="110"/>
    <x v="0"/>
  </r>
  <r>
    <n v="934899822"/>
    <x v="2"/>
    <x v="8"/>
    <x v="110"/>
    <x v="0"/>
  </r>
  <r>
    <n v="934908392"/>
    <x v="2"/>
    <x v="8"/>
    <x v="110"/>
    <x v="0"/>
  </r>
  <r>
    <n v="834870592"/>
    <x v="3"/>
    <x v="8"/>
    <x v="110"/>
    <x v="0"/>
  </r>
  <r>
    <n v="934773160"/>
    <x v="3"/>
    <x v="8"/>
    <x v="110"/>
    <x v="0"/>
  </r>
  <r>
    <n v="934774450"/>
    <x v="3"/>
    <x v="8"/>
    <x v="110"/>
    <x v="0"/>
  </r>
  <r>
    <n v="934819268"/>
    <x v="3"/>
    <x v="8"/>
    <x v="110"/>
    <x v="0"/>
  </r>
  <r>
    <n v="934830156"/>
    <x v="3"/>
    <x v="8"/>
    <x v="110"/>
    <x v="0"/>
  </r>
  <r>
    <n v="934838351"/>
    <x v="3"/>
    <x v="8"/>
    <x v="110"/>
    <x v="0"/>
  </r>
  <r>
    <n v="934868366"/>
    <x v="3"/>
    <x v="8"/>
    <x v="110"/>
    <x v="0"/>
  </r>
  <r>
    <n v="934896009"/>
    <x v="3"/>
    <x v="8"/>
    <x v="110"/>
    <x v="0"/>
  </r>
  <r>
    <n v="934918401"/>
    <x v="3"/>
    <x v="8"/>
    <x v="110"/>
    <x v="0"/>
  </r>
  <r>
    <n v="934946561"/>
    <x v="3"/>
    <x v="8"/>
    <x v="110"/>
    <x v="0"/>
  </r>
  <r>
    <n v="934818415"/>
    <x v="6"/>
    <x v="8"/>
    <x v="110"/>
    <x v="0"/>
  </r>
  <r>
    <n v="934800125"/>
    <x v="12"/>
    <x v="8"/>
    <x v="110"/>
    <x v="0"/>
  </r>
  <r>
    <n v="934801989"/>
    <x v="2"/>
    <x v="5"/>
    <x v="111"/>
    <x v="0"/>
  </r>
  <r>
    <n v="934854373"/>
    <x v="2"/>
    <x v="5"/>
    <x v="111"/>
    <x v="0"/>
  </r>
  <r>
    <n v="934816730"/>
    <x v="3"/>
    <x v="5"/>
    <x v="111"/>
    <x v="0"/>
  </r>
  <r>
    <n v="934820576"/>
    <x v="3"/>
    <x v="5"/>
    <x v="111"/>
    <x v="0"/>
  </r>
  <r>
    <n v="934866770"/>
    <x v="3"/>
    <x v="5"/>
    <x v="111"/>
    <x v="0"/>
  </r>
  <r>
    <n v="934889258"/>
    <x v="3"/>
    <x v="5"/>
    <x v="111"/>
    <x v="0"/>
  </r>
  <r>
    <n v="834803542"/>
    <x v="4"/>
    <x v="5"/>
    <x v="111"/>
    <x v="0"/>
  </r>
  <r>
    <n v="934951689"/>
    <x v="2"/>
    <x v="4"/>
    <x v="112"/>
    <x v="0"/>
  </r>
  <r>
    <n v="934833880"/>
    <x v="2"/>
    <x v="6"/>
    <x v="113"/>
    <x v="0"/>
  </r>
  <r>
    <n v="934860918"/>
    <x v="6"/>
    <x v="6"/>
    <x v="113"/>
    <x v="0"/>
  </r>
  <r>
    <n v="934795938"/>
    <x v="4"/>
    <x v="6"/>
    <x v="113"/>
    <x v="0"/>
  </r>
  <r>
    <n v="934914465"/>
    <x v="2"/>
    <x v="4"/>
    <x v="114"/>
    <x v="0"/>
  </r>
  <r>
    <n v="934858506"/>
    <x v="3"/>
    <x v="4"/>
    <x v="114"/>
    <x v="0"/>
  </r>
  <r>
    <n v="934869591"/>
    <x v="3"/>
    <x v="4"/>
    <x v="114"/>
    <x v="0"/>
  </r>
  <r>
    <n v="934876520"/>
    <x v="3"/>
    <x v="4"/>
    <x v="114"/>
    <x v="0"/>
  </r>
  <r>
    <n v="934902548"/>
    <x v="3"/>
    <x v="4"/>
    <x v="114"/>
    <x v="0"/>
  </r>
  <r>
    <n v="934930428"/>
    <x v="3"/>
    <x v="4"/>
    <x v="114"/>
    <x v="0"/>
  </r>
  <r>
    <n v="834837412"/>
    <x v="2"/>
    <x v="11"/>
    <x v="115"/>
    <x v="0"/>
  </r>
  <r>
    <n v="934835336"/>
    <x v="2"/>
    <x v="11"/>
    <x v="115"/>
    <x v="0"/>
  </r>
  <r>
    <n v="934872304"/>
    <x v="2"/>
    <x v="11"/>
    <x v="115"/>
    <x v="0"/>
  </r>
  <r>
    <n v="934936604"/>
    <x v="2"/>
    <x v="11"/>
    <x v="115"/>
    <x v="0"/>
  </r>
  <r>
    <n v="934765052"/>
    <x v="3"/>
    <x v="11"/>
    <x v="115"/>
    <x v="0"/>
  </r>
  <r>
    <n v="934773624"/>
    <x v="3"/>
    <x v="11"/>
    <x v="115"/>
    <x v="0"/>
  </r>
  <r>
    <n v="934774574"/>
    <x v="3"/>
    <x v="11"/>
    <x v="115"/>
    <x v="0"/>
  </r>
  <r>
    <n v="934781740"/>
    <x v="3"/>
    <x v="11"/>
    <x v="115"/>
    <x v="0"/>
  </r>
  <r>
    <n v="934829522"/>
    <x v="3"/>
    <x v="11"/>
    <x v="115"/>
    <x v="0"/>
  </r>
  <r>
    <n v="934846249"/>
    <x v="3"/>
    <x v="11"/>
    <x v="115"/>
    <x v="0"/>
  </r>
  <r>
    <n v="934865200"/>
    <x v="3"/>
    <x v="11"/>
    <x v="115"/>
    <x v="0"/>
  </r>
  <r>
    <n v="934865375"/>
    <x v="3"/>
    <x v="11"/>
    <x v="115"/>
    <x v="0"/>
  </r>
  <r>
    <n v="934866703"/>
    <x v="3"/>
    <x v="11"/>
    <x v="115"/>
    <x v="0"/>
  </r>
  <r>
    <n v="934917197"/>
    <x v="3"/>
    <x v="11"/>
    <x v="115"/>
    <x v="0"/>
  </r>
  <r>
    <n v="934918126"/>
    <x v="3"/>
    <x v="11"/>
    <x v="115"/>
    <x v="0"/>
  </r>
  <r>
    <n v="934927419"/>
    <x v="3"/>
    <x v="11"/>
    <x v="115"/>
    <x v="0"/>
  </r>
  <r>
    <n v="834808242"/>
    <x v="6"/>
    <x v="11"/>
    <x v="115"/>
    <x v="0"/>
  </r>
  <r>
    <n v="934942582"/>
    <x v="6"/>
    <x v="11"/>
    <x v="115"/>
    <x v="0"/>
  </r>
  <r>
    <n v="934814770"/>
    <x v="3"/>
    <x v="9"/>
    <x v="116"/>
    <x v="0"/>
  </r>
  <r>
    <n v="834891212"/>
    <x v="2"/>
    <x v="13"/>
    <x v="117"/>
    <x v="0"/>
  </r>
  <r>
    <n v="834928922"/>
    <x v="2"/>
    <x v="13"/>
    <x v="117"/>
    <x v="0"/>
  </r>
  <r>
    <n v="934861795"/>
    <x v="2"/>
    <x v="13"/>
    <x v="117"/>
    <x v="0"/>
  </r>
  <r>
    <n v="934915577"/>
    <x v="2"/>
    <x v="13"/>
    <x v="117"/>
    <x v="0"/>
  </r>
  <r>
    <n v="934863631"/>
    <x v="14"/>
    <x v="13"/>
    <x v="117"/>
    <x v="0"/>
  </r>
  <r>
    <n v="934773950"/>
    <x v="3"/>
    <x v="13"/>
    <x v="117"/>
    <x v="0"/>
  </r>
  <r>
    <n v="934787420"/>
    <x v="3"/>
    <x v="13"/>
    <x v="117"/>
    <x v="0"/>
  </r>
  <r>
    <n v="934795008"/>
    <x v="3"/>
    <x v="13"/>
    <x v="117"/>
    <x v="0"/>
  </r>
  <r>
    <n v="934827392"/>
    <x v="3"/>
    <x v="13"/>
    <x v="117"/>
    <x v="0"/>
  </r>
  <r>
    <n v="934831675"/>
    <x v="3"/>
    <x v="13"/>
    <x v="117"/>
    <x v="0"/>
  </r>
  <r>
    <n v="934839404"/>
    <x v="3"/>
    <x v="13"/>
    <x v="117"/>
    <x v="0"/>
  </r>
  <r>
    <n v="934858387"/>
    <x v="3"/>
    <x v="13"/>
    <x v="117"/>
    <x v="0"/>
  </r>
  <r>
    <n v="934886607"/>
    <x v="3"/>
    <x v="13"/>
    <x v="117"/>
    <x v="0"/>
  </r>
  <r>
    <n v="934855205"/>
    <x v="6"/>
    <x v="13"/>
    <x v="117"/>
    <x v="0"/>
  </r>
  <r>
    <n v="834884372"/>
    <x v="2"/>
    <x v="13"/>
    <x v="118"/>
    <x v="0"/>
  </r>
  <r>
    <n v="834773872"/>
    <x v="3"/>
    <x v="13"/>
    <x v="118"/>
    <x v="0"/>
  </r>
  <r>
    <n v="934788745"/>
    <x v="3"/>
    <x v="13"/>
    <x v="118"/>
    <x v="0"/>
  </r>
  <r>
    <n v="934840690"/>
    <x v="3"/>
    <x v="13"/>
    <x v="118"/>
    <x v="0"/>
  </r>
  <r>
    <n v="934858980"/>
    <x v="3"/>
    <x v="13"/>
    <x v="118"/>
    <x v="0"/>
  </r>
  <r>
    <n v="934836499"/>
    <x v="9"/>
    <x v="13"/>
    <x v="118"/>
    <x v="0"/>
  </r>
  <r>
    <n v="934872681"/>
    <x v="6"/>
    <x v="13"/>
    <x v="118"/>
    <x v="0"/>
  </r>
  <r>
    <n v="834915162"/>
    <x v="2"/>
    <x v="5"/>
    <x v="119"/>
    <x v="0"/>
  </r>
  <r>
    <n v="934742923"/>
    <x v="2"/>
    <x v="5"/>
    <x v="119"/>
    <x v="0"/>
  </r>
  <r>
    <n v="934782607"/>
    <x v="2"/>
    <x v="5"/>
    <x v="119"/>
    <x v="0"/>
  </r>
  <r>
    <n v="934796896"/>
    <x v="2"/>
    <x v="5"/>
    <x v="119"/>
    <x v="0"/>
  </r>
  <r>
    <n v="934797507"/>
    <x v="2"/>
    <x v="5"/>
    <x v="119"/>
    <x v="0"/>
  </r>
  <r>
    <n v="934815955"/>
    <x v="2"/>
    <x v="5"/>
    <x v="119"/>
    <x v="0"/>
  </r>
  <r>
    <n v="934823737"/>
    <x v="2"/>
    <x v="5"/>
    <x v="119"/>
    <x v="0"/>
  </r>
  <r>
    <n v="934835743"/>
    <x v="2"/>
    <x v="5"/>
    <x v="119"/>
    <x v="0"/>
  </r>
  <r>
    <n v="934839706"/>
    <x v="2"/>
    <x v="5"/>
    <x v="119"/>
    <x v="0"/>
  </r>
  <r>
    <n v="934850947"/>
    <x v="2"/>
    <x v="5"/>
    <x v="119"/>
    <x v="0"/>
  </r>
  <r>
    <n v="934859421"/>
    <x v="2"/>
    <x v="5"/>
    <x v="119"/>
    <x v="0"/>
  </r>
  <r>
    <n v="934861353"/>
    <x v="2"/>
    <x v="5"/>
    <x v="119"/>
    <x v="0"/>
  </r>
  <r>
    <n v="934864697"/>
    <x v="2"/>
    <x v="5"/>
    <x v="119"/>
    <x v="0"/>
  </r>
  <r>
    <n v="934893891"/>
    <x v="2"/>
    <x v="5"/>
    <x v="119"/>
    <x v="0"/>
  </r>
  <r>
    <n v="934904451"/>
    <x v="2"/>
    <x v="5"/>
    <x v="119"/>
    <x v="0"/>
  </r>
  <r>
    <n v="934915437"/>
    <x v="2"/>
    <x v="5"/>
    <x v="119"/>
    <x v="0"/>
  </r>
  <r>
    <n v="934920880"/>
    <x v="2"/>
    <x v="5"/>
    <x v="119"/>
    <x v="0"/>
  </r>
  <r>
    <n v="934933443"/>
    <x v="2"/>
    <x v="5"/>
    <x v="119"/>
    <x v="0"/>
  </r>
  <r>
    <n v="834781352"/>
    <x v="3"/>
    <x v="5"/>
    <x v="119"/>
    <x v="0"/>
  </r>
  <r>
    <n v="834806142"/>
    <x v="3"/>
    <x v="5"/>
    <x v="119"/>
    <x v="0"/>
  </r>
  <r>
    <n v="834810972"/>
    <x v="3"/>
    <x v="5"/>
    <x v="119"/>
    <x v="0"/>
  </r>
  <r>
    <n v="834837862"/>
    <x v="3"/>
    <x v="5"/>
    <x v="119"/>
    <x v="0"/>
  </r>
  <r>
    <n v="834851172"/>
    <x v="3"/>
    <x v="5"/>
    <x v="119"/>
    <x v="0"/>
  </r>
  <r>
    <n v="834918072"/>
    <x v="3"/>
    <x v="5"/>
    <x v="119"/>
    <x v="0"/>
  </r>
  <r>
    <n v="934773012"/>
    <x v="3"/>
    <x v="5"/>
    <x v="119"/>
    <x v="0"/>
  </r>
  <r>
    <n v="934773934"/>
    <x v="3"/>
    <x v="5"/>
    <x v="119"/>
    <x v="0"/>
  </r>
  <r>
    <n v="934780191"/>
    <x v="3"/>
    <x v="5"/>
    <x v="119"/>
    <x v="0"/>
  </r>
  <r>
    <n v="934781198"/>
    <x v="3"/>
    <x v="5"/>
    <x v="119"/>
    <x v="0"/>
  </r>
  <r>
    <n v="934781287"/>
    <x v="3"/>
    <x v="5"/>
    <x v="119"/>
    <x v="0"/>
  </r>
  <r>
    <n v="934786866"/>
    <x v="3"/>
    <x v="5"/>
    <x v="119"/>
    <x v="0"/>
  </r>
  <r>
    <n v="934790839"/>
    <x v="3"/>
    <x v="5"/>
    <x v="119"/>
    <x v="0"/>
  </r>
  <r>
    <n v="934806689"/>
    <x v="3"/>
    <x v="5"/>
    <x v="119"/>
    <x v="0"/>
  </r>
  <r>
    <n v="934807553"/>
    <x v="3"/>
    <x v="5"/>
    <x v="119"/>
    <x v="0"/>
  </r>
  <r>
    <n v="934822250"/>
    <x v="3"/>
    <x v="5"/>
    <x v="119"/>
    <x v="0"/>
  </r>
  <r>
    <n v="934828933"/>
    <x v="3"/>
    <x v="5"/>
    <x v="119"/>
    <x v="0"/>
  </r>
  <r>
    <n v="934834755"/>
    <x v="3"/>
    <x v="5"/>
    <x v="119"/>
    <x v="0"/>
  </r>
  <r>
    <n v="934846990"/>
    <x v="3"/>
    <x v="5"/>
    <x v="119"/>
    <x v="0"/>
  </r>
  <r>
    <n v="934853792"/>
    <x v="3"/>
    <x v="5"/>
    <x v="119"/>
    <x v="0"/>
  </r>
  <r>
    <n v="934856422"/>
    <x v="3"/>
    <x v="5"/>
    <x v="119"/>
    <x v="0"/>
  </r>
  <r>
    <n v="934858670"/>
    <x v="3"/>
    <x v="5"/>
    <x v="119"/>
    <x v="0"/>
  </r>
  <r>
    <n v="934876393"/>
    <x v="3"/>
    <x v="5"/>
    <x v="119"/>
    <x v="0"/>
  </r>
  <r>
    <n v="934876822"/>
    <x v="3"/>
    <x v="5"/>
    <x v="119"/>
    <x v="0"/>
  </r>
  <r>
    <n v="934880889"/>
    <x v="3"/>
    <x v="5"/>
    <x v="119"/>
    <x v="0"/>
  </r>
  <r>
    <n v="934885333"/>
    <x v="3"/>
    <x v="5"/>
    <x v="119"/>
    <x v="0"/>
  </r>
  <r>
    <n v="934889142"/>
    <x v="3"/>
    <x v="5"/>
    <x v="119"/>
    <x v="0"/>
  </r>
  <r>
    <n v="934914775"/>
    <x v="3"/>
    <x v="5"/>
    <x v="119"/>
    <x v="0"/>
  </r>
  <r>
    <n v="934918436"/>
    <x v="3"/>
    <x v="5"/>
    <x v="119"/>
    <x v="0"/>
  </r>
  <r>
    <n v="934919696"/>
    <x v="3"/>
    <x v="5"/>
    <x v="119"/>
    <x v="0"/>
  </r>
  <r>
    <n v="934939522"/>
    <x v="3"/>
    <x v="5"/>
    <x v="119"/>
    <x v="0"/>
  </r>
  <r>
    <n v="934940881"/>
    <x v="3"/>
    <x v="5"/>
    <x v="119"/>
    <x v="0"/>
  </r>
  <r>
    <n v="934943376"/>
    <x v="3"/>
    <x v="5"/>
    <x v="119"/>
    <x v="0"/>
  </r>
  <r>
    <n v="934949471"/>
    <x v="3"/>
    <x v="5"/>
    <x v="119"/>
    <x v="0"/>
  </r>
  <r>
    <n v="834778602"/>
    <x v="6"/>
    <x v="5"/>
    <x v="119"/>
    <x v="0"/>
  </r>
  <r>
    <n v="934799917"/>
    <x v="6"/>
    <x v="5"/>
    <x v="119"/>
    <x v="0"/>
  </r>
  <r>
    <n v="934910753"/>
    <x v="6"/>
    <x v="5"/>
    <x v="119"/>
    <x v="0"/>
  </r>
  <r>
    <n v="934929594"/>
    <x v="6"/>
    <x v="5"/>
    <x v="119"/>
    <x v="0"/>
  </r>
  <r>
    <n v="934931785"/>
    <x v="6"/>
    <x v="5"/>
    <x v="119"/>
    <x v="0"/>
  </r>
  <r>
    <n v="934800710"/>
    <x v="4"/>
    <x v="5"/>
    <x v="119"/>
    <x v="0"/>
  </r>
  <r>
    <n v="934802233"/>
    <x v="4"/>
    <x v="5"/>
    <x v="119"/>
    <x v="0"/>
  </r>
  <r>
    <n v="934803698"/>
    <x v="4"/>
    <x v="5"/>
    <x v="119"/>
    <x v="0"/>
  </r>
  <r>
    <n v="934847261"/>
    <x v="4"/>
    <x v="5"/>
    <x v="119"/>
    <x v="0"/>
  </r>
  <r>
    <n v="934921844"/>
    <x v="4"/>
    <x v="5"/>
    <x v="119"/>
    <x v="0"/>
  </r>
  <r>
    <n v="934907922"/>
    <x v="2"/>
    <x v="7"/>
    <x v="120"/>
    <x v="0"/>
  </r>
  <r>
    <n v="934807030"/>
    <x v="3"/>
    <x v="7"/>
    <x v="120"/>
    <x v="0"/>
  </r>
  <r>
    <n v="934828534"/>
    <x v="3"/>
    <x v="7"/>
    <x v="120"/>
    <x v="0"/>
  </r>
  <r>
    <n v="934536428"/>
    <x v="6"/>
    <x v="7"/>
    <x v="120"/>
    <x v="0"/>
  </r>
  <r>
    <n v="834814412"/>
    <x v="3"/>
    <x v="2"/>
    <x v="121"/>
    <x v="0"/>
  </r>
  <r>
    <n v="934850041"/>
    <x v="6"/>
    <x v="2"/>
    <x v="121"/>
    <x v="0"/>
  </r>
  <r>
    <n v="934853970"/>
    <x v="9"/>
    <x v="9"/>
    <x v="122"/>
    <x v="0"/>
  </r>
  <r>
    <n v="834572192"/>
    <x v="6"/>
    <x v="9"/>
    <x v="122"/>
    <x v="0"/>
  </r>
  <r>
    <n v="834859912"/>
    <x v="2"/>
    <x v="11"/>
    <x v="123"/>
    <x v="0"/>
  </r>
  <r>
    <n v="834947692"/>
    <x v="2"/>
    <x v="11"/>
    <x v="123"/>
    <x v="0"/>
  </r>
  <r>
    <n v="934757629"/>
    <x v="2"/>
    <x v="11"/>
    <x v="123"/>
    <x v="0"/>
  </r>
  <r>
    <n v="934783522"/>
    <x v="2"/>
    <x v="11"/>
    <x v="123"/>
    <x v="0"/>
  </r>
  <r>
    <n v="934809173"/>
    <x v="2"/>
    <x v="11"/>
    <x v="123"/>
    <x v="0"/>
  </r>
  <r>
    <n v="934825535"/>
    <x v="2"/>
    <x v="11"/>
    <x v="123"/>
    <x v="0"/>
  </r>
  <r>
    <n v="934859146"/>
    <x v="2"/>
    <x v="11"/>
    <x v="123"/>
    <x v="0"/>
  </r>
  <r>
    <n v="934859367"/>
    <x v="2"/>
    <x v="11"/>
    <x v="123"/>
    <x v="0"/>
  </r>
  <r>
    <n v="934865456"/>
    <x v="2"/>
    <x v="11"/>
    <x v="123"/>
    <x v="0"/>
  </r>
  <r>
    <n v="934881745"/>
    <x v="2"/>
    <x v="11"/>
    <x v="123"/>
    <x v="0"/>
  </r>
  <r>
    <n v="934907167"/>
    <x v="2"/>
    <x v="11"/>
    <x v="123"/>
    <x v="0"/>
  </r>
  <r>
    <n v="934935993"/>
    <x v="2"/>
    <x v="11"/>
    <x v="123"/>
    <x v="0"/>
  </r>
  <r>
    <n v="934948270"/>
    <x v="2"/>
    <x v="11"/>
    <x v="123"/>
    <x v="0"/>
  </r>
  <r>
    <n v="934948343"/>
    <x v="2"/>
    <x v="11"/>
    <x v="123"/>
    <x v="0"/>
  </r>
  <r>
    <n v="934949552"/>
    <x v="2"/>
    <x v="11"/>
    <x v="123"/>
    <x v="0"/>
  </r>
  <r>
    <n v="934954165"/>
    <x v="2"/>
    <x v="11"/>
    <x v="123"/>
    <x v="0"/>
  </r>
  <r>
    <n v="934955404"/>
    <x v="2"/>
    <x v="11"/>
    <x v="123"/>
    <x v="0"/>
  </r>
  <r>
    <n v="934798090"/>
    <x v="3"/>
    <x v="11"/>
    <x v="123"/>
    <x v="0"/>
  </r>
  <r>
    <n v="934801261"/>
    <x v="3"/>
    <x v="11"/>
    <x v="123"/>
    <x v="0"/>
  </r>
  <r>
    <n v="934803280"/>
    <x v="3"/>
    <x v="11"/>
    <x v="123"/>
    <x v="0"/>
  </r>
  <r>
    <n v="934806565"/>
    <x v="3"/>
    <x v="11"/>
    <x v="123"/>
    <x v="0"/>
  </r>
  <r>
    <n v="934814347"/>
    <x v="3"/>
    <x v="11"/>
    <x v="123"/>
    <x v="0"/>
  </r>
  <r>
    <n v="934814711"/>
    <x v="3"/>
    <x v="11"/>
    <x v="123"/>
    <x v="0"/>
  </r>
  <r>
    <n v="934821416"/>
    <x v="3"/>
    <x v="11"/>
    <x v="123"/>
    <x v="0"/>
  </r>
  <r>
    <n v="934828291"/>
    <x v="3"/>
    <x v="11"/>
    <x v="123"/>
    <x v="0"/>
  </r>
  <r>
    <n v="934835174"/>
    <x v="3"/>
    <x v="11"/>
    <x v="123"/>
    <x v="0"/>
  </r>
  <r>
    <n v="934848659"/>
    <x v="3"/>
    <x v="11"/>
    <x v="123"/>
    <x v="0"/>
  </r>
  <r>
    <n v="934854055"/>
    <x v="3"/>
    <x v="11"/>
    <x v="123"/>
    <x v="0"/>
  </r>
  <r>
    <n v="934870018"/>
    <x v="3"/>
    <x v="11"/>
    <x v="123"/>
    <x v="0"/>
  </r>
  <r>
    <n v="934870085"/>
    <x v="3"/>
    <x v="11"/>
    <x v="123"/>
    <x v="0"/>
  </r>
  <r>
    <n v="934902327"/>
    <x v="3"/>
    <x v="11"/>
    <x v="123"/>
    <x v="0"/>
  </r>
  <r>
    <n v="934910184"/>
    <x v="3"/>
    <x v="11"/>
    <x v="123"/>
    <x v="0"/>
  </r>
  <r>
    <n v="934910435"/>
    <x v="3"/>
    <x v="11"/>
    <x v="123"/>
    <x v="0"/>
  </r>
  <r>
    <n v="934928016"/>
    <x v="3"/>
    <x v="11"/>
    <x v="123"/>
    <x v="0"/>
  </r>
  <r>
    <n v="934955501"/>
    <x v="3"/>
    <x v="11"/>
    <x v="123"/>
    <x v="0"/>
  </r>
  <r>
    <n v="934951050"/>
    <x v="9"/>
    <x v="11"/>
    <x v="123"/>
    <x v="0"/>
  </r>
  <r>
    <n v="914801796"/>
    <x v="6"/>
    <x v="11"/>
    <x v="123"/>
    <x v="0"/>
  </r>
  <r>
    <n v="934021452"/>
    <x v="6"/>
    <x v="11"/>
    <x v="123"/>
    <x v="0"/>
  </r>
  <r>
    <n v="934657527"/>
    <x v="6"/>
    <x v="11"/>
    <x v="123"/>
    <x v="0"/>
  </r>
  <r>
    <n v="934888138"/>
    <x v="6"/>
    <x v="11"/>
    <x v="123"/>
    <x v="0"/>
  </r>
  <r>
    <n v="934888545"/>
    <x v="6"/>
    <x v="11"/>
    <x v="123"/>
    <x v="0"/>
  </r>
  <r>
    <n v="934942299"/>
    <x v="6"/>
    <x v="11"/>
    <x v="123"/>
    <x v="0"/>
  </r>
  <r>
    <n v="934820606"/>
    <x v="4"/>
    <x v="11"/>
    <x v="123"/>
    <x v="0"/>
  </r>
  <r>
    <n v="934916468"/>
    <x v="4"/>
    <x v="11"/>
    <x v="123"/>
    <x v="0"/>
  </r>
  <r>
    <n v="934916484"/>
    <x v="4"/>
    <x v="11"/>
    <x v="123"/>
    <x v="0"/>
  </r>
  <r>
    <n v="934933559"/>
    <x v="4"/>
    <x v="11"/>
    <x v="123"/>
    <x v="0"/>
  </r>
  <r>
    <n v="934631889"/>
    <x v="0"/>
    <x v="11"/>
    <x v="123"/>
    <x v="0"/>
  </r>
  <r>
    <n v="934871677"/>
    <x v="2"/>
    <x v="2"/>
    <x v="124"/>
    <x v="0"/>
  </r>
  <r>
    <n v="934948408"/>
    <x v="2"/>
    <x v="2"/>
    <x v="124"/>
    <x v="0"/>
  </r>
  <r>
    <n v="934790677"/>
    <x v="3"/>
    <x v="2"/>
    <x v="124"/>
    <x v="0"/>
  </r>
  <r>
    <n v="934858816"/>
    <x v="3"/>
    <x v="2"/>
    <x v="124"/>
    <x v="0"/>
  </r>
  <r>
    <n v="934952448"/>
    <x v="4"/>
    <x v="2"/>
    <x v="124"/>
    <x v="0"/>
  </r>
  <r>
    <n v="834948702"/>
    <x v="2"/>
    <x v="4"/>
    <x v="125"/>
    <x v="0"/>
  </r>
  <r>
    <n v="934778596"/>
    <x v="2"/>
    <x v="4"/>
    <x v="125"/>
    <x v="0"/>
  </r>
  <r>
    <n v="934809696"/>
    <x v="2"/>
    <x v="4"/>
    <x v="125"/>
    <x v="0"/>
  </r>
  <r>
    <n v="934844408"/>
    <x v="2"/>
    <x v="4"/>
    <x v="125"/>
    <x v="0"/>
  </r>
  <r>
    <n v="934774426"/>
    <x v="3"/>
    <x v="4"/>
    <x v="125"/>
    <x v="0"/>
  </r>
  <r>
    <n v="934787919"/>
    <x v="3"/>
    <x v="4"/>
    <x v="125"/>
    <x v="0"/>
  </r>
  <r>
    <n v="934821467"/>
    <x v="3"/>
    <x v="4"/>
    <x v="125"/>
    <x v="0"/>
  </r>
  <r>
    <n v="934827783"/>
    <x v="3"/>
    <x v="4"/>
    <x v="125"/>
    <x v="0"/>
  </r>
  <r>
    <n v="934830083"/>
    <x v="3"/>
    <x v="4"/>
    <x v="125"/>
    <x v="0"/>
  </r>
  <r>
    <n v="934849175"/>
    <x v="3"/>
    <x v="4"/>
    <x v="125"/>
    <x v="0"/>
  </r>
  <r>
    <n v="934876504"/>
    <x v="3"/>
    <x v="4"/>
    <x v="125"/>
    <x v="0"/>
  </r>
  <r>
    <n v="934902092"/>
    <x v="3"/>
    <x v="4"/>
    <x v="125"/>
    <x v="0"/>
  </r>
  <r>
    <n v="934914864"/>
    <x v="3"/>
    <x v="4"/>
    <x v="125"/>
    <x v="0"/>
  </r>
  <r>
    <n v="934957075"/>
    <x v="3"/>
    <x v="4"/>
    <x v="125"/>
    <x v="0"/>
  </r>
  <r>
    <n v="834792702"/>
    <x v="6"/>
    <x v="4"/>
    <x v="125"/>
    <x v="0"/>
  </r>
  <r>
    <n v="834915812"/>
    <x v="6"/>
    <x v="4"/>
    <x v="125"/>
    <x v="0"/>
  </r>
  <r>
    <n v="934626508"/>
    <x v="6"/>
    <x v="4"/>
    <x v="125"/>
    <x v="0"/>
  </r>
  <r>
    <n v="934850025"/>
    <x v="6"/>
    <x v="4"/>
    <x v="125"/>
    <x v="0"/>
  </r>
  <r>
    <n v="834948192"/>
    <x v="2"/>
    <x v="11"/>
    <x v="126"/>
    <x v="0"/>
  </r>
  <r>
    <n v="934782755"/>
    <x v="2"/>
    <x v="11"/>
    <x v="126"/>
    <x v="0"/>
  </r>
  <r>
    <n v="934784480"/>
    <x v="2"/>
    <x v="11"/>
    <x v="126"/>
    <x v="0"/>
  </r>
  <r>
    <n v="934823192"/>
    <x v="2"/>
    <x v="11"/>
    <x v="126"/>
    <x v="0"/>
  </r>
  <r>
    <n v="934864638"/>
    <x v="2"/>
    <x v="11"/>
    <x v="126"/>
    <x v="0"/>
  </r>
  <r>
    <n v="934872037"/>
    <x v="2"/>
    <x v="11"/>
    <x v="126"/>
    <x v="0"/>
  </r>
  <r>
    <n v="934872428"/>
    <x v="2"/>
    <x v="11"/>
    <x v="126"/>
    <x v="0"/>
  </r>
  <r>
    <n v="934872916"/>
    <x v="2"/>
    <x v="11"/>
    <x v="126"/>
    <x v="0"/>
  </r>
  <r>
    <n v="934926358"/>
    <x v="2"/>
    <x v="11"/>
    <x v="126"/>
    <x v="0"/>
  </r>
  <r>
    <n v="934944216"/>
    <x v="2"/>
    <x v="11"/>
    <x v="126"/>
    <x v="0"/>
  </r>
  <r>
    <n v="934951565"/>
    <x v="2"/>
    <x v="11"/>
    <x v="126"/>
    <x v="0"/>
  </r>
  <r>
    <n v="934951654"/>
    <x v="2"/>
    <x v="11"/>
    <x v="126"/>
    <x v="0"/>
  </r>
  <r>
    <n v="834889412"/>
    <x v="3"/>
    <x v="11"/>
    <x v="126"/>
    <x v="0"/>
  </r>
  <r>
    <n v="934773594"/>
    <x v="3"/>
    <x v="11"/>
    <x v="126"/>
    <x v="0"/>
  </r>
  <r>
    <n v="934774272"/>
    <x v="3"/>
    <x v="11"/>
    <x v="126"/>
    <x v="0"/>
  </r>
  <r>
    <n v="934775082"/>
    <x v="3"/>
    <x v="11"/>
    <x v="126"/>
    <x v="0"/>
  </r>
  <r>
    <n v="934789660"/>
    <x v="3"/>
    <x v="11"/>
    <x v="126"/>
    <x v="0"/>
  </r>
  <r>
    <n v="934790170"/>
    <x v="3"/>
    <x v="11"/>
    <x v="126"/>
    <x v="0"/>
  </r>
  <r>
    <n v="934819012"/>
    <x v="3"/>
    <x v="11"/>
    <x v="126"/>
    <x v="0"/>
  </r>
  <r>
    <n v="934838564"/>
    <x v="3"/>
    <x v="11"/>
    <x v="126"/>
    <x v="0"/>
  </r>
  <r>
    <n v="934877470"/>
    <x v="3"/>
    <x v="11"/>
    <x v="126"/>
    <x v="0"/>
  </r>
  <r>
    <n v="934882717"/>
    <x v="3"/>
    <x v="11"/>
    <x v="126"/>
    <x v="0"/>
  </r>
  <r>
    <n v="934902033"/>
    <x v="3"/>
    <x v="11"/>
    <x v="126"/>
    <x v="0"/>
  </r>
  <r>
    <n v="934918215"/>
    <x v="3"/>
    <x v="11"/>
    <x v="126"/>
    <x v="0"/>
  </r>
  <r>
    <n v="934918509"/>
    <x v="3"/>
    <x v="11"/>
    <x v="126"/>
    <x v="0"/>
  </r>
  <r>
    <n v="934938925"/>
    <x v="3"/>
    <x v="11"/>
    <x v="126"/>
    <x v="0"/>
  </r>
  <r>
    <n v="934861205"/>
    <x v="6"/>
    <x v="11"/>
    <x v="126"/>
    <x v="0"/>
  </r>
  <r>
    <n v="934921798"/>
    <x v="6"/>
    <x v="11"/>
    <x v="126"/>
    <x v="0"/>
  </r>
  <r>
    <n v="934953118"/>
    <x v="6"/>
    <x v="11"/>
    <x v="126"/>
    <x v="0"/>
  </r>
  <r>
    <n v="834881292"/>
    <x v="4"/>
    <x v="11"/>
    <x v="126"/>
    <x v="0"/>
  </r>
  <r>
    <n v="934414306"/>
    <x v="5"/>
    <x v="12"/>
    <x v="127"/>
    <x v="0"/>
  </r>
  <r>
    <n v="934643372"/>
    <x v="5"/>
    <x v="12"/>
    <x v="127"/>
    <x v="0"/>
  </r>
  <r>
    <n v="934777409"/>
    <x v="5"/>
    <x v="12"/>
    <x v="127"/>
    <x v="0"/>
  </r>
  <r>
    <n v="934903668"/>
    <x v="5"/>
    <x v="12"/>
    <x v="127"/>
    <x v="0"/>
  </r>
  <r>
    <n v="834840812"/>
    <x v="2"/>
    <x v="12"/>
    <x v="127"/>
    <x v="0"/>
  </r>
  <r>
    <n v="934803108"/>
    <x v="2"/>
    <x v="12"/>
    <x v="127"/>
    <x v="0"/>
  </r>
  <r>
    <n v="934825144"/>
    <x v="2"/>
    <x v="12"/>
    <x v="127"/>
    <x v="0"/>
  </r>
  <r>
    <n v="934858271"/>
    <x v="2"/>
    <x v="12"/>
    <x v="127"/>
    <x v="0"/>
  </r>
  <r>
    <n v="934897846"/>
    <x v="2"/>
    <x v="12"/>
    <x v="127"/>
    <x v="0"/>
  </r>
  <r>
    <n v="934954521"/>
    <x v="2"/>
    <x v="12"/>
    <x v="127"/>
    <x v="0"/>
  </r>
  <r>
    <n v="934780000"/>
    <x v="3"/>
    <x v="12"/>
    <x v="127"/>
    <x v="0"/>
  </r>
  <r>
    <n v="934789830"/>
    <x v="3"/>
    <x v="12"/>
    <x v="127"/>
    <x v="0"/>
  </r>
  <r>
    <n v="934790324"/>
    <x v="3"/>
    <x v="12"/>
    <x v="127"/>
    <x v="0"/>
  </r>
  <r>
    <n v="934804791"/>
    <x v="3"/>
    <x v="12"/>
    <x v="127"/>
    <x v="0"/>
  </r>
  <r>
    <n v="934882040"/>
    <x v="3"/>
    <x v="12"/>
    <x v="127"/>
    <x v="0"/>
  </r>
  <r>
    <n v="934893182"/>
    <x v="3"/>
    <x v="12"/>
    <x v="127"/>
    <x v="0"/>
  </r>
  <r>
    <n v="934902297"/>
    <x v="3"/>
    <x v="12"/>
    <x v="127"/>
    <x v="0"/>
  </r>
  <r>
    <n v="934902971"/>
    <x v="3"/>
    <x v="12"/>
    <x v="127"/>
    <x v="0"/>
  </r>
  <r>
    <n v="934917057"/>
    <x v="3"/>
    <x v="12"/>
    <x v="127"/>
    <x v="0"/>
  </r>
  <r>
    <n v="934799909"/>
    <x v="6"/>
    <x v="12"/>
    <x v="127"/>
    <x v="0"/>
  </r>
  <r>
    <n v="934801229"/>
    <x v="6"/>
    <x v="12"/>
    <x v="127"/>
    <x v="0"/>
  </r>
  <r>
    <n v="934846001"/>
    <x v="6"/>
    <x v="12"/>
    <x v="127"/>
    <x v="0"/>
  </r>
  <r>
    <n v="934860373"/>
    <x v="6"/>
    <x v="12"/>
    <x v="127"/>
    <x v="0"/>
  </r>
  <r>
    <n v="934863798"/>
    <x v="6"/>
    <x v="12"/>
    <x v="127"/>
    <x v="0"/>
  </r>
  <r>
    <n v="934869397"/>
    <x v="12"/>
    <x v="12"/>
    <x v="127"/>
    <x v="0"/>
  </r>
  <r>
    <n v="934450582"/>
    <x v="5"/>
    <x v="3"/>
    <x v="128"/>
    <x v="0"/>
  </r>
  <r>
    <n v="934623576"/>
    <x v="5"/>
    <x v="3"/>
    <x v="128"/>
    <x v="0"/>
  </r>
  <r>
    <n v="934783077"/>
    <x v="5"/>
    <x v="3"/>
    <x v="128"/>
    <x v="0"/>
  </r>
  <r>
    <n v="934777891"/>
    <x v="3"/>
    <x v="3"/>
    <x v="128"/>
    <x v="0"/>
  </r>
  <r>
    <n v="934784936"/>
    <x v="3"/>
    <x v="3"/>
    <x v="128"/>
    <x v="0"/>
  </r>
  <r>
    <n v="934812506"/>
    <x v="3"/>
    <x v="3"/>
    <x v="128"/>
    <x v="0"/>
  </r>
  <r>
    <n v="934848551"/>
    <x v="3"/>
    <x v="3"/>
    <x v="128"/>
    <x v="0"/>
  </r>
  <r>
    <n v="934866428"/>
    <x v="3"/>
    <x v="3"/>
    <x v="128"/>
    <x v="0"/>
  </r>
  <r>
    <n v="934877063"/>
    <x v="3"/>
    <x v="3"/>
    <x v="128"/>
    <x v="0"/>
  </r>
  <r>
    <n v="934885805"/>
    <x v="3"/>
    <x v="3"/>
    <x v="128"/>
    <x v="0"/>
  </r>
  <r>
    <n v="934893204"/>
    <x v="3"/>
    <x v="3"/>
    <x v="128"/>
    <x v="0"/>
  </r>
  <r>
    <n v="934937392"/>
    <x v="6"/>
    <x v="3"/>
    <x v="128"/>
    <x v="0"/>
  </r>
  <r>
    <n v="934852400"/>
    <x v="4"/>
    <x v="3"/>
    <x v="128"/>
    <x v="0"/>
  </r>
  <r>
    <n v="934913086"/>
    <x v="4"/>
    <x v="3"/>
    <x v="128"/>
    <x v="0"/>
  </r>
  <r>
    <n v="934782410"/>
    <x v="2"/>
    <x v="10"/>
    <x v="129"/>
    <x v="0"/>
  </r>
  <r>
    <n v="934795806"/>
    <x v="2"/>
    <x v="10"/>
    <x v="129"/>
    <x v="0"/>
  </r>
  <r>
    <n v="934893875"/>
    <x v="2"/>
    <x v="10"/>
    <x v="129"/>
    <x v="0"/>
  </r>
  <r>
    <n v="934852419"/>
    <x v="3"/>
    <x v="10"/>
    <x v="129"/>
    <x v="0"/>
  </r>
  <r>
    <n v="934854489"/>
    <x v="3"/>
    <x v="10"/>
    <x v="129"/>
    <x v="0"/>
  </r>
  <r>
    <n v="934906640"/>
    <x v="3"/>
    <x v="10"/>
    <x v="129"/>
    <x v="0"/>
  </r>
  <r>
    <n v="934954270"/>
    <x v="4"/>
    <x v="10"/>
    <x v="129"/>
    <x v="0"/>
  </r>
  <r>
    <n v="934451511"/>
    <x v="5"/>
    <x v="6"/>
    <x v="130"/>
    <x v="0"/>
  </r>
  <r>
    <n v="934550463"/>
    <x v="5"/>
    <x v="6"/>
    <x v="130"/>
    <x v="0"/>
  </r>
  <r>
    <n v="934803825"/>
    <x v="5"/>
    <x v="6"/>
    <x v="130"/>
    <x v="0"/>
  </r>
  <r>
    <n v="934818237"/>
    <x v="5"/>
    <x v="6"/>
    <x v="130"/>
    <x v="0"/>
  </r>
  <r>
    <n v="934951395"/>
    <x v="5"/>
    <x v="6"/>
    <x v="130"/>
    <x v="0"/>
  </r>
  <r>
    <n v="834920492"/>
    <x v="2"/>
    <x v="6"/>
    <x v="130"/>
    <x v="0"/>
  </r>
  <r>
    <n v="934483871"/>
    <x v="2"/>
    <x v="6"/>
    <x v="130"/>
    <x v="0"/>
  </r>
  <r>
    <n v="934608577"/>
    <x v="2"/>
    <x v="6"/>
    <x v="130"/>
    <x v="0"/>
  </r>
  <r>
    <n v="934757734"/>
    <x v="2"/>
    <x v="6"/>
    <x v="130"/>
    <x v="0"/>
  </r>
  <r>
    <n v="934761944"/>
    <x v="2"/>
    <x v="6"/>
    <x v="130"/>
    <x v="0"/>
  </r>
  <r>
    <n v="934776593"/>
    <x v="2"/>
    <x v="6"/>
    <x v="130"/>
    <x v="0"/>
  </r>
  <r>
    <n v="934783654"/>
    <x v="2"/>
    <x v="6"/>
    <x v="130"/>
    <x v="0"/>
  </r>
  <r>
    <n v="934791630"/>
    <x v="2"/>
    <x v="6"/>
    <x v="130"/>
    <x v="0"/>
  </r>
  <r>
    <n v="934792378"/>
    <x v="2"/>
    <x v="6"/>
    <x v="130"/>
    <x v="0"/>
  </r>
  <r>
    <n v="934802586"/>
    <x v="2"/>
    <x v="6"/>
    <x v="130"/>
    <x v="0"/>
  </r>
  <r>
    <n v="934802918"/>
    <x v="2"/>
    <x v="6"/>
    <x v="130"/>
    <x v="0"/>
  </r>
  <r>
    <n v="934804767"/>
    <x v="2"/>
    <x v="6"/>
    <x v="130"/>
    <x v="0"/>
  </r>
  <r>
    <n v="934805135"/>
    <x v="2"/>
    <x v="6"/>
    <x v="130"/>
    <x v="0"/>
  </r>
  <r>
    <n v="934816579"/>
    <x v="2"/>
    <x v="6"/>
    <x v="130"/>
    <x v="0"/>
  </r>
  <r>
    <n v="934817192"/>
    <x v="2"/>
    <x v="6"/>
    <x v="130"/>
    <x v="0"/>
  </r>
  <r>
    <n v="934822951"/>
    <x v="2"/>
    <x v="6"/>
    <x v="130"/>
    <x v="0"/>
  </r>
  <r>
    <n v="934824113"/>
    <x v="2"/>
    <x v="6"/>
    <x v="130"/>
    <x v="0"/>
  </r>
  <r>
    <n v="934825810"/>
    <x v="2"/>
    <x v="6"/>
    <x v="130"/>
    <x v="0"/>
  </r>
  <r>
    <n v="934839838"/>
    <x v="2"/>
    <x v="6"/>
    <x v="130"/>
    <x v="0"/>
  </r>
  <r>
    <n v="934849973"/>
    <x v="2"/>
    <x v="6"/>
    <x v="130"/>
    <x v="0"/>
  </r>
  <r>
    <n v="934850998"/>
    <x v="2"/>
    <x v="6"/>
    <x v="130"/>
    <x v="0"/>
  </r>
  <r>
    <n v="934856538"/>
    <x v="2"/>
    <x v="6"/>
    <x v="130"/>
    <x v="0"/>
  </r>
  <r>
    <n v="934856635"/>
    <x v="2"/>
    <x v="6"/>
    <x v="130"/>
    <x v="0"/>
  </r>
  <r>
    <n v="934857925"/>
    <x v="2"/>
    <x v="6"/>
    <x v="130"/>
    <x v="0"/>
  </r>
  <r>
    <n v="934859065"/>
    <x v="2"/>
    <x v="6"/>
    <x v="130"/>
    <x v="0"/>
  </r>
  <r>
    <n v="934859308"/>
    <x v="2"/>
    <x v="6"/>
    <x v="130"/>
    <x v="0"/>
  </r>
  <r>
    <n v="934860365"/>
    <x v="2"/>
    <x v="6"/>
    <x v="130"/>
    <x v="0"/>
  </r>
  <r>
    <n v="934860462"/>
    <x v="2"/>
    <x v="6"/>
    <x v="130"/>
    <x v="0"/>
  </r>
  <r>
    <n v="934860608"/>
    <x v="2"/>
    <x v="6"/>
    <x v="130"/>
    <x v="0"/>
  </r>
  <r>
    <n v="934860772"/>
    <x v="2"/>
    <x v="6"/>
    <x v="130"/>
    <x v="0"/>
  </r>
  <r>
    <n v="934861035"/>
    <x v="2"/>
    <x v="6"/>
    <x v="130"/>
    <x v="0"/>
  </r>
  <r>
    <n v="934862309"/>
    <x v="2"/>
    <x v="6"/>
    <x v="130"/>
    <x v="0"/>
  </r>
  <r>
    <n v="934862724"/>
    <x v="2"/>
    <x v="6"/>
    <x v="130"/>
    <x v="0"/>
  </r>
  <r>
    <n v="934865731"/>
    <x v="2"/>
    <x v="6"/>
    <x v="130"/>
    <x v="0"/>
  </r>
  <r>
    <n v="934872223"/>
    <x v="2"/>
    <x v="6"/>
    <x v="130"/>
    <x v="0"/>
  </r>
  <r>
    <n v="934881427"/>
    <x v="2"/>
    <x v="6"/>
    <x v="130"/>
    <x v="0"/>
  </r>
  <r>
    <n v="934882121"/>
    <x v="2"/>
    <x v="6"/>
    <x v="130"/>
    <x v="0"/>
  </r>
  <r>
    <n v="934883772"/>
    <x v="2"/>
    <x v="6"/>
    <x v="130"/>
    <x v="0"/>
  </r>
  <r>
    <n v="934883837"/>
    <x v="2"/>
    <x v="6"/>
    <x v="130"/>
    <x v="0"/>
  </r>
  <r>
    <n v="934884221"/>
    <x v="2"/>
    <x v="6"/>
    <x v="130"/>
    <x v="0"/>
  </r>
  <r>
    <n v="934884876"/>
    <x v="2"/>
    <x v="6"/>
    <x v="130"/>
    <x v="0"/>
  </r>
  <r>
    <n v="934886909"/>
    <x v="2"/>
    <x v="6"/>
    <x v="130"/>
    <x v="0"/>
  </r>
  <r>
    <n v="934887387"/>
    <x v="2"/>
    <x v="6"/>
    <x v="130"/>
    <x v="0"/>
  </r>
  <r>
    <n v="934887840"/>
    <x v="2"/>
    <x v="6"/>
    <x v="130"/>
    <x v="0"/>
  </r>
  <r>
    <n v="934893816"/>
    <x v="2"/>
    <x v="6"/>
    <x v="130"/>
    <x v="0"/>
  </r>
  <r>
    <n v="934897986"/>
    <x v="2"/>
    <x v="6"/>
    <x v="130"/>
    <x v="0"/>
  </r>
  <r>
    <n v="934910486"/>
    <x v="2"/>
    <x v="6"/>
    <x v="130"/>
    <x v="0"/>
  </r>
  <r>
    <n v="934912756"/>
    <x v="2"/>
    <x v="6"/>
    <x v="130"/>
    <x v="0"/>
  </r>
  <r>
    <n v="934914791"/>
    <x v="2"/>
    <x v="6"/>
    <x v="130"/>
    <x v="0"/>
  </r>
  <r>
    <n v="934922662"/>
    <x v="2"/>
    <x v="6"/>
    <x v="130"/>
    <x v="0"/>
  </r>
  <r>
    <n v="934929209"/>
    <x v="2"/>
    <x v="6"/>
    <x v="130"/>
    <x v="0"/>
  </r>
  <r>
    <n v="934929500"/>
    <x v="2"/>
    <x v="6"/>
    <x v="130"/>
    <x v="0"/>
  </r>
  <r>
    <n v="934931238"/>
    <x v="2"/>
    <x v="6"/>
    <x v="130"/>
    <x v="0"/>
  </r>
  <r>
    <n v="934931386"/>
    <x v="2"/>
    <x v="6"/>
    <x v="130"/>
    <x v="0"/>
  </r>
  <r>
    <n v="934931513"/>
    <x v="2"/>
    <x v="6"/>
    <x v="130"/>
    <x v="0"/>
  </r>
  <r>
    <n v="934934377"/>
    <x v="2"/>
    <x v="6"/>
    <x v="130"/>
    <x v="0"/>
  </r>
  <r>
    <n v="934938836"/>
    <x v="2"/>
    <x v="6"/>
    <x v="130"/>
    <x v="0"/>
  </r>
  <r>
    <n v="934939530"/>
    <x v="2"/>
    <x v="6"/>
    <x v="130"/>
    <x v="0"/>
  </r>
  <r>
    <n v="934943929"/>
    <x v="2"/>
    <x v="6"/>
    <x v="130"/>
    <x v="0"/>
  </r>
  <r>
    <n v="934944526"/>
    <x v="2"/>
    <x v="6"/>
    <x v="130"/>
    <x v="0"/>
  </r>
  <r>
    <n v="934948289"/>
    <x v="2"/>
    <x v="6"/>
    <x v="130"/>
    <x v="0"/>
  </r>
  <r>
    <n v="934953266"/>
    <x v="2"/>
    <x v="6"/>
    <x v="130"/>
    <x v="0"/>
  </r>
  <r>
    <n v="834807742"/>
    <x v="3"/>
    <x v="6"/>
    <x v="130"/>
    <x v="0"/>
  </r>
  <r>
    <n v="834862972"/>
    <x v="3"/>
    <x v="6"/>
    <x v="130"/>
    <x v="0"/>
  </r>
  <r>
    <n v="934277546"/>
    <x v="3"/>
    <x v="6"/>
    <x v="130"/>
    <x v="0"/>
  </r>
  <r>
    <n v="934772849"/>
    <x v="3"/>
    <x v="6"/>
    <x v="130"/>
    <x v="0"/>
  </r>
  <r>
    <n v="934773888"/>
    <x v="3"/>
    <x v="6"/>
    <x v="130"/>
    <x v="0"/>
  </r>
  <r>
    <n v="934773942"/>
    <x v="3"/>
    <x v="6"/>
    <x v="130"/>
    <x v="0"/>
  </r>
  <r>
    <n v="934774671"/>
    <x v="3"/>
    <x v="6"/>
    <x v="130"/>
    <x v="0"/>
  </r>
  <r>
    <n v="934778154"/>
    <x v="3"/>
    <x v="6"/>
    <x v="130"/>
    <x v="0"/>
  </r>
  <r>
    <n v="934780345"/>
    <x v="3"/>
    <x v="6"/>
    <x v="130"/>
    <x v="0"/>
  </r>
  <r>
    <n v="934780833"/>
    <x v="3"/>
    <x v="6"/>
    <x v="130"/>
    <x v="0"/>
  </r>
  <r>
    <n v="934788273"/>
    <x v="3"/>
    <x v="6"/>
    <x v="130"/>
    <x v="0"/>
  </r>
  <r>
    <n v="934790782"/>
    <x v="3"/>
    <x v="6"/>
    <x v="130"/>
    <x v="0"/>
  </r>
  <r>
    <n v="934790898"/>
    <x v="3"/>
    <x v="6"/>
    <x v="130"/>
    <x v="0"/>
  </r>
  <r>
    <n v="934795644"/>
    <x v="3"/>
    <x v="6"/>
    <x v="130"/>
    <x v="0"/>
  </r>
  <r>
    <n v="934798767"/>
    <x v="3"/>
    <x v="6"/>
    <x v="130"/>
    <x v="0"/>
  </r>
  <r>
    <n v="934800567"/>
    <x v="3"/>
    <x v="6"/>
    <x v="130"/>
    <x v="0"/>
  </r>
  <r>
    <n v="934808061"/>
    <x v="3"/>
    <x v="6"/>
    <x v="130"/>
    <x v="0"/>
  </r>
  <r>
    <n v="934816633"/>
    <x v="3"/>
    <x v="6"/>
    <x v="130"/>
    <x v="0"/>
  </r>
  <r>
    <n v="934817672"/>
    <x v="3"/>
    <x v="6"/>
    <x v="130"/>
    <x v="0"/>
  </r>
  <r>
    <n v="934817982"/>
    <x v="3"/>
    <x v="6"/>
    <x v="130"/>
    <x v="0"/>
  </r>
  <r>
    <n v="934823818"/>
    <x v="3"/>
    <x v="6"/>
    <x v="130"/>
    <x v="0"/>
  </r>
  <r>
    <n v="934829247"/>
    <x v="3"/>
    <x v="6"/>
    <x v="130"/>
    <x v="0"/>
  </r>
  <r>
    <n v="934831365"/>
    <x v="3"/>
    <x v="6"/>
    <x v="130"/>
    <x v="0"/>
  </r>
  <r>
    <n v="934832779"/>
    <x v="3"/>
    <x v="6"/>
    <x v="130"/>
    <x v="0"/>
  </r>
  <r>
    <n v="934833597"/>
    <x v="3"/>
    <x v="6"/>
    <x v="130"/>
    <x v="0"/>
  </r>
  <r>
    <n v="934833791"/>
    <x v="3"/>
    <x v="6"/>
    <x v="130"/>
    <x v="0"/>
  </r>
  <r>
    <n v="934834976"/>
    <x v="3"/>
    <x v="6"/>
    <x v="130"/>
    <x v="0"/>
  </r>
  <r>
    <n v="934836944"/>
    <x v="3"/>
    <x v="6"/>
    <x v="130"/>
    <x v="0"/>
  </r>
  <r>
    <n v="934842286"/>
    <x v="3"/>
    <x v="6"/>
    <x v="130"/>
    <x v="0"/>
  </r>
  <r>
    <n v="934844866"/>
    <x v="3"/>
    <x v="6"/>
    <x v="130"/>
    <x v="0"/>
  </r>
  <r>
    <n v="934845323"/>
    <x v="3"/>
    <x v="6"/>
    <x v="130"/>
    <x v="0"/>
  </r>
  <r>
    <n v="934847415"/>
    <x v="3"/>
    <x v="6"/>
    <x v="130"/>
    <x v="0"/>
  </r>
  <r>
    <n v="934847962"/>
    <x v="3"/>
    <x v="6"/>
    <x v="130"/>
    <x v="0"/>
  </r>
  <r>
    <n v="934848888"/>
    <x v="3"/>
    <x v="6"/>
    <x v="130"/>
    <x v="0"/>
  </r>
  <r>
    <n v="934849248"/>
    <x v="3"/>
    <x v="6"/>
    <x v="130"/>
    <x v="0"/>
  </r>
  <r>
    <n v="934849736"/>
    <x v="3"/>
    <x v="6"/>
    <x v="130"/>
    <x v="0"/>
  </r>
  <r>
    <n v="934855450"/>
    <x v="3"/>
    <x v="6"/>
    <x v="130"/>
    <x v="0"/>
  </r>
  <r>
    <n v="934858751"/>
    <x v="3"/>
    <x v="6"/>
    <x v="130"/>
    <x v="0"/>
  </r>
  <r>
    <n v="934868722"/>
    <x v="3"/>
    <x v="6"/>
    <x v="130"/>
    <x v="0"/>
  </r>
  <r>
    <n v="934868749"/>
    <x v="3"/>
    <x v="6"/>
    <x v="130"/>
    <x v="0"/>
  </r>
  <r>
    <n v="934870522"/>
    <x v="3"/>
    <x v="6"/>
    <x v="130"/>
    <x v="0"/>
  </r>
  <r>
    <n v="934871804"/>
    <x v="3"/>
    <x v="6"/>
    <x v="130"/>
    <x v="0"/>
  </r>
  <r>
    <n v="934875001"/>
    <x v="3"/>
    <x v="6"/>
    <x v="130"/>
    <x v="0"/>
  </r>
  <r>
    <n v="934875621"/>
    <x v="3"/>
    <x v="6"/>
    <x v="130"/>
    <x v="0"/>
  </r>
  <r>
    <n v="934876539"/>
    <x v="3"/>
    <x v="6"/>
    <x v="130"/>
    <x v="0"/>
  </r>
  <r>
    <n v="934876695"/>
    <x v="3"/>
    <x v="6"/>
    <x v="130"/>
    <x v="0"/>
  </r>
  <r>
    <n v="934877187"/>
    <x v="3"/>
    <x v="6"/>
    <x v="130"/>
    <x v="0"/>
  </r>
  <r>
    <n v="934877225"/>
    <x v="3"/>
    <x v="6"/>
    <x v="130"/>
    <x v="0"/>
  </r>
  <r>
    <n v="934886208"/>
    <x v="3"/>
    <x v="6"/>
    <x v="130"/>
    <x v="0"/>
  </r>
  <r>
    <n v="934886615"/>
    <x v="3"/>
    <x v="6"/>
    <x v="130"/>
    <x v="0"/>
  </r>
  <r>
    <n v="934893387"/>
    <x v="3"/>
    <x v="6"/>
    <x v="130"/>
    <x v="0"/>
  </r>
  <r>
    <n v="934893697"/>
    <x v="3"/>
    <x v="6"/>
    <x v="130"/>
    <x v="0"/>
  </r>
  <r>
    <n v="934896238"/>
    <x v="3"/>
    <x v="6"/>
    <x v="130"/>
    <x v="0"/>
  </r>
  <r>
    <n v="934901304"/>
    <x v="3"/>
    <x v="6"/>
    <x v="130"/>
    <x v="0"/>
  </r>
  <r>
    <n v="934902130"/>
    <x v="3"/>
    <x v="6"/>
    <x v="130"/>
    <x v="0"/>
  </r>
  <r>
    <n v="934908635"/>
    <x v="3"/>
    <x v="6"/>
    <x v="130"/>
    <x v="0"/>
  </r>
  <r>
    <n v="934913590"/>
    <x v="3"/>
    <x v="6"/>
    <x v="130"/>
    <x v="0"/>
  </r>
  <r>
    <n v="934918711"/>
    <x v="3"/>
    <x v="6"/>
    <x v="130"/>
    <x v="0"/>
  </r>
  <r>
    <n v="934923049"/>
    <x v="3"/>
    <x v="6"/>
    <x v="130"/>
    <x v="0"/>
  </r>
  <r>
    <n v="934923618"/>
    <x v="3"/>
    <x v="6"/>
    <x v="130"/>
    <x v="0"/>
  </r>
  <r>
    <n v="934937686"/>
    <x v="3"/>
    <x v="6"/>
    <x v="130"/>
    <x v="0"/>
  </r>
  <r>
    <n v="934942337"/>
    <x v="3"/>
    <x v="6"/>
    <x v="130"/>
    <x v="0"/>
  </r>
  <r>
    <n v="934943341"/>
    <x v="3"/>
    <x v="6"/>
    <x v="130"/>
    <x v="0"/>
  </r>
  <r>
    <n v="934945093"/>
    <x v="3"/>
    <x v="6"/>
    <x v="130"/>
    <x v="0"/>
  </r>
  <r>
    <n v="934950828"/>
    <x v="3"/>
    <x v="6"/>
    <x v="130"/>
    <x v="0"/>
  </r>
  <r>
    <n v="934951131"/>
    <x v="3"/>
    <x v="6"/>
    <x v="130"/>
    <x v="0"/>
  </r>
  <r>
    <n v="934955056"/>
    <x v="3"/>
    <x v="6"/>
    <x v="130"/>
    <x v="0"/>
  </r>
  <r>
    <n v="934956605"/>
    <x v="3"/>
    <x v="6"/>
    <x v="130"/>
    <x v="0"/>
  </r>
  <r>
    <n v="934956648"/>
    <x v="3"/>
    <x v="6"/>
    <x v="130"/>
    <x v="0"/>
  </r>
  <r>
    <n v="934802926"/>
    <x v="9"/>
    <x v="6"/>
    <x v="130"/>
    <x v="0"/>
  </r>
  <r>
    <n v="934831772"/>
    <x v="9"/>
    <x v="6"/>
    <x v="130"/>
    <x v="0"/>
  </r>
  <r>
    <n v="833556312"/>
    <x v="6"/>
    <x v="6"/>
    <x v="130"/>
    <x v="0"/>
  </r>
  <r>
    <n v="834653192"/>
    <x v="6"/>
    <x v="6"/>
    <x v="130"/>
    <x v="0"/>
  </r>
  <r>
    <n v="934545508"/>
    <x v="6"/>
    <x v="6"/>
    <x v="130"/>
    <x v="0"/>
  </r>
  <r>
    <n v="934620224"/>
    <x v="6"/>
    <x v="6"/>
    <x v="130"/>
    <x v="0"/>
  </r>
  <r>
    <n v="934653319"/>
    <x v="6"/>
    <x v="6"/>
    <x v="130"/>
    <x v="0"/>
  </r>
  <r>
    <n v="934674839"/>
    <x v="6"/>
    <x v="6"/>
    <x v="130"/>
    <x v="0"/>
  </r>
  <r>
    <n v="934811097"/>
    <x v="6"/>
    <x v="6"/>
    <x v="130"/>
    <x v="0"/>
  </r>
  <r>
    <n v="934818032"/>
    <x v="6"/>
    <x v="6"/>
    <x v="130"/>
    <x v="0"/>
  </r>
  <r>
    <n v="934887921"/>
    <x v="6"/>
    <x v="6"/>
    <x v="130"/>
    <x v="0"/>
  </r>
  <r>
    <n v="934935802"/>
    <x v="6"/>
    <x v="6"/>
    <x v="130"/>
    <x v="0"/>
  </r>
  <r>
    <n v="934783131"/>
    <x v="4"/>
    <x v="6"/>
    <x v="130"/>
    <x v="0"/>
  </r>
  <r>
    <n v="934795431"/>
    <x v="4"/>
    <x v="6"/>
    <x v="130"/>
    <x v="0"/>
  </r>
  <r>
    <n v="934823583"/>
    <x v="4"/>
    <x v="6"/>
    <x v="130"/>
    <x v="0"/>
  </r>
  <r>
    <n v="934825993"/>
    <x v="4"/>
    <x v="6"/>
    <x v="130"/>
    <x v="0"/>
  </r>
  <r>
    <n v="934837045"/>
    <x v="4"/>
    <x v="6"/>
    <x v="130"/>
    <x v="0"/>
  </r>
  <r>
    <n v="934850319"/>
    <x v="4"/>
    <x v="6"/>
    <x v="130"/>
    <x v="0"/>
  </r>
  <r>
    <n v="934857178"/>
    <x v="4"/>
    <x v="6"/>
    <x v="130"/>
    <x v="0"/>
  </r>
  <r>
    <n v="934857313"/>
    <x v="4"/>
    <x v="6"/>
    <x v="130"/>
    <x v="0"/>
  </r>
  <r>
    <n v="934857348"/>
    <x v="4"/>
    <x v="6"/>
    <x v="130"/>
    <x v="0"/>
  </r>
  <r>
    <n v="934857437"/>
    <x v="4"/>
    <x v="6"/>
    <x v="130"/>
    <x v="0"/>
  </r>
  <r>
    <n v="934941896"/>
    <x v="4"/>
    <x v="6"/>
    <x v="130"/>
    <x v="0"/>
  </r>
  <r>
    <n v="934792971"/>
    <x v="0"/>
    <x v="6"/>
    <x v="130"/>
    <x v="0"/>
  </r>
  <r>
    <n v="934779177"/>
    <x v="5"/>
    <x v="8"/>
    <x v="131"/>
    <x v="0"/>
  </r>
  <r>
    <n v="834845792"/>
    <x v="2"/>
    <x v="8"/>
    <x v="131"/>
    <x v="0"/>
  </r>
  <r>
    <n v="934817370"/>
    <x v="2"/>
    <x v="8"/>
    <x v="131"/>
    <x v="0"/>
  </r>
  <r>
    <n v="934842057"/>
    <x v="2"/>
    <x v="8"/>
    <x v="131"/>
    <x v="0"/>
  </r>
  <r>
    <n v="934871855"/>
    <x v="2"/>
    <x v="8"/>
    <x v="131"/>
    <x v="0"/>
  </r>
  <r>
    <n v="934922182"/>
    <x v="14"/>
    <x v="8"/>
    <x v="131"/>
    <x v="0"/>
  </r>
  <r>
    <n v="834879522"/>
    <x v="3"/>
    <x v="8"/>
    <x v="131"/>
    <x v="0"/>
  </r>
  <r>
    <n v="934774051"/>
    <x v="3"/>
    <x v="8"/>
    <x v="131"/>
    <x v="0"/>
  </r>
  <r>
    <n v="934775104"/>
    <x v="3"/>
    <x v="8"/>
    <x v="131"/>
    <x v="0"/>
  </r>
  <r>
    <n v="934787668"/>
    <x v="3"/>
    <x v="8"/>
    <x v="131"/>
    <x v="0"/>
  </r>
  <r>
    <n v="934807561"/>
    <x v="3"/>
    <x v="8"/>
    <x v="131"/>
    <x v="0"/>
  </r>
  <r>
    <n v="934821653"/>
    <x v="3"/>
    <x v="8"/>
    <x v="131"/>
    <x v="0"/>
  </r>
  <r>
    <n v="934847512"/>
    <x v="3"/>
    <x v="8"/>
    <x v="131"/>
    <x v="0"/>
  </r>
  <r>
    <n v="934851005"/>
    <x v="3"/>
    <x v="8"/>
    <x v="131"/>
    <x v="0"/>
  </r>
  <r>
    <n v="934857526"/>
    <x v="3"/>
    <x v="8"/>
    <x v="131"/>
    <x v="0"/>
  </r>
  <r>
    <n v="934863658"/>
    <x v="3"/>
    <x v="8"/>
    <x v="131"/>
    <x v="0"/>
  </r>
  <r>
    <n v="934868439"/>
    <x v="3"/>
    <x v="8"/>
    <x v="131"/>
    <x v="0"/>
  </r>
  <r>
    <n v="934918649"/>
    <x v="3"/>
    <x v="8"/>
    <x v="131"/>
    <x v="0"/>
  </r>
  <r>
    <n v="934919440"/>
    <x v="3"/>
    <x v="8"/>
    <x v="131"/>
    <x v="0"/>
  </r>
  <r>
    <n v="934817915"/>
    <x v="6"/>
    <x v="8"/>
    <x v="131"/>
    <x v="0"/>
  </r>
  <r>
    <n v="834835762"/>
    <x v="4"/>
    <x v="8"/>
    <x v="131"/>
    <x v="0"/>
  </r>
  <r>
    <n v="934783484"/>
    <x v="2"/>
    <x v="12"/>
    <x v="132"/>
    <x v="0"/>
  </r>
  <r>
    <n v="934836391"/>
    <x v="2"/>
    <x v="12"/>
    <x v="132"/>
    <x v="0"/>
  </r>
  <r>
    <n v="934794737"/>
    <x v="3"/>
    <x v="12"/>
    <x v="132"/>
    <x v="0"/>
  </r>
  <r>
    <n v="934456599"/>
    <x v="5"/>
    <x v="4"/>
    <x v="133"/>
    <x v="0"/>
  </r>
  <r>
    <n v="934817451"/>
    <x v="5"/>
    <x v="4"/>
    <x v="133"/>
    <x v="0"/>
  </r>
  <r>
    <n v="934897609"/>
    <x v="7"/>
    <x v="4"/>
    <x v="133"/>
    <x v="0"/>
  </r>
  <r>
    <n v="934835646"/>
    <x v="2"/>
    <x v="4"/>
    <x v="133"/>
    <x v="0"/>
  </r>
  <r>
    <n v="934861914"/>
    <x v="2"/>
    <x v="4"/>
    <x v="133"/>
    <x v="0"/>
  </r>
  <r>
    <n v="934906810"/>
    <x v="2"/>
    <x v="4"/>
    <x v="133"/>
    <x v="0"/>
  </r>
  <r>
    <n v="934814789"/>
    <x v="3"/>
    <x v="4"/>
    <x v="133"/>
    <x v="0"/>
  </r>
  <r>
    <n v="934832655"/>
    <x v="3"/>
    <x v="4"/>
    <x v="133"/>
    <x v="0"/>
  </r>
  <r>
    <n v="934834534"/>
    <x v="3"/>
    <x v="4"/>
    <x v="133"/>
    <x v="0"/>
  </r>
  <r>
    <n v="934877101"/>
    <x v="3"/>
    <x v="4"/>
    <x v="133"/>
    <x v="0"/>
  </r>
  <r>
    <n v="934894057"/>
    <x v="3"/>
    <x v="4"/>
    <x v="133"/>
    <x v="0"/>
  </r>
  <r>
    <n v="934902076"/>
    <x v="3"/>
    <x v="4"/>
    <x v="133"/>
    <x v="0"/>
  </r>
  <r>
    <n v="934944054"/>
    <x v="3"/>
    <x v="4"/>
    <x v="133"/>
    <x v="0"/>
  </r>
  <r>
    <n v="934867238"/>
    <x v="4"/>
    <x v="4"/>
    <x v="133"/>
    <x v="0"/>
  </r>
  <r>
    <n v="834861852"/>
    <x v="2"/>
    <x v="6"/>
    <x v="134"/>
    <x v="0"/>
  </r>
  <r>
    <n v="934857062"/>
    <x v="2"/>
    <x v="6"/>
    <x v="134"/>
    <x v="0"/>
  </r>
  <r>
    <n v="934769007"/>
    <x v="3"/>
    <x v="6"/>
    <x v="134"/>
    <x v="0"/>
  </r>
  <r>
    <n v="934791789"/>
    <x v="3"/>
    <x v="6"/>
    <x v="134"/>
    <x v="0"/>
  </r>
  <r>
    <n v="934851498"/>
    <x v="3"/>
    <x v="6"/>
    <x v="134"/>
    <x v="0"/>
  </r>
  <r>
    <n v="934868587"/>
    <x v="3"/>
    <x v="6"/>
    <x v="134"/>
    <x v="0"/>
  </r>
  <r>
    <n v="934898869"/>
    <x v="3"/>
    <x v="6"/>
    <x v="134"/>
    <x v="0"/>
  </r>
  <r>
    <n v="934918738"/>
    <x v="3"/>
    <x v="6"/>
    <x v="134"/>
    <x v="0"/>
  </r>
  <r>
    <n v="934919025"/>
    <x v="3"/>
    <x v="6"/>
    <x v="134"/>
    <x v="0"/>
  </r>
  <r>
    <n v="934804457"/>
    <x v="2"/>
    <x v="4"/>
    <x v="135"/>
    <x v="0"/>
  </r>
  <r>
    <n v="934845617"/>
    <x v="2"/>
    <x v="4"/>
    <x v="135"/>
    <x v="0"/>
  </r>
  <r>
    <n v="934778316"/>
    <x v="3"/>
    <x v="4"/>
    <x v="135"/>
    <x v="0"/>
  </r>
  <r>
    <n v="934784626"/>
    <x v="3"/>
    <x v="4"/>
    <x v="135"/>
    <x v="0"/>
  </r>
  <r>
    <n v="934788168"/>
    <x v="3"/>
    <x v="4"/>
    <x v="135"/>
    <x v="0"/>
  </r>
  <r>
    <n v="934814177"/>
    <x v="3"/>
    <x v="4"/>
    <x v="135"/>
    <x v="0"/>
  </r>
  <r>
    <n v="934820339"/>
    <x v="3"/>
    <x v="4"/>
    <x v="135"/>
    <x v="0"/>
  </r>
  <r>
    <n v="934829891"/>
    <x v="3"/>
    <x v="4"/>
    <x v="135"/>
    <x v="0"/>
  </r>
  <r>
    <n v="934919319"/>
    <x v="3"/>
    <x v="4"/>
    <x v="135"/>
    <x v="0"/>
  </r>
  <r>
    <n v="934947533"/>
    <x v="3"/>
    <x v="4"/>
    <x v="135"/>
    <x v="0"/>
  </r>
  <r>
    <n v="934951808"/>
    <x v="6"/>
    <x v="4"/>
    <x v="135"/>
    <x v="0"/>
  </r>
  <r>
    <n v="934956192"/>
    <x v="4"/>
    <x v="4"/>
    <x v="135"/>
    <x v="0"/>
  </r>
  <r>
    <n v="834928442"/>
    <x v="2"/>
    <x v="10"/>
    <x v="136"/>
    <x v="0"/>
  </r>
  <r>
    <n v="934806468"/>
    <x v="3"/>
    <x v="10"/>
    <x v="136"/>
    <x v="0"/>
  </r>
  <r>
    <n v="934827678"/>
    <x v="3"/>
    <x v="10"/>
    <x v="136"/>
    <x v="0"/>
  </r>
  <r>
    <n v="934893441"/>
    <x v="3"/>
    <x v="10"/>
    <x v="136"/>
    <x v="0"/>
  </r>
  <r>
    <n v="934918886"/>
    <x v="3"/>
    <x v="10"/>
    <x v="136"/>
    <x v="0"/>
  </r>
  <r>
    <n v="934833155"/>
    <x v="4"/>
    <x v="10"/>
    <x v="136"/>
    <x v="0"/>
  </r>
  <r>
    <n v="934856643"/>
    <x v="2"/>
    <x v="11"/>
    <x v="137"/>
    <x v="0"/>
  </r>
  <r>
    <n v="934923782"/>
    <x v="2"/>
    <x v="11"/>
    <x v="137"/>
    <x v="0"/>
  </r>
  <r>
    <n v="934914619"/>
    <x v="2"/>
    <x v="9"/>
    <x v="138"/>
    <x v="0"/>
  </r>
  <r>
    <n v="934309820"/>
    <x v="6"/>
    <x v="9"/>
    <x v="138"/>
    <x v="0"/>
  </r>
  <r>
    <n v="934790243"/>
    <x v="3"/>
    <x v="9"/>
    <x v="139"/>
    <x v="0"/>
  </r>
  <r>
    <n v="934941322"/>
    <x v="6"/>
    <x v="9"/>
    <x v="139"/>
    <x v="0"/>
  </r>
  <r>
    <n v="934776895"/>
    <x v="3"/>
    <x v="9"/>
    <x v="140"/>
    <x v="0"/>
  </r>
  <r>
    <n v="934808304"/>
    <x v="5"/>
    <x v="14"/>
    <x v="141"/>
    <x v="0"/>
  </r>
  <r>
    <n v="934808479"/>
    <x v="5"/>
    <x v="14"/>
    <x v="141"/>
    <x v="0"/>
  </r>
  <r>
    <n v="934894502"/>
    <x v="5"/>
    <x v="14"/>
    <x v="141"/>
    <x v="0"/>
  </r>
  <r>
    <n v="834816512"/>
    <x v="2"/>
    <x v="14"/>
    <x v="141"/>
    <x v="0"/>
  </r>
  <r>
    <n v="834823772"/>
    <x v="2"/>
    <x v="14"/>
    <x v="141"/>
    <x v="0"/>
  </r>
  <r>
    <n v="834906902"/>
    <x v="2"/>
    <x v="14"/>
    <x v="141"/>
    <x v="0"/>
  </r>
  <r>
    <n v="934783271"/>
    <x v="2"/>
    <x v="14"/>
    <x v="141"/>
    <x v="0"/>
  </r>
  <r>
    <n v="934792459"/>
    <x v="2"/>
    <x v="14"/>
    <x v="141"/>
    <x v="0"/>
  </r>
  <r>
    <n v="934810511"/>
    <x v="2"/>
    <x v="14"/>
    <x v="141"/>
    <x v="0"/>
  </r>
  <r>
    <n v="934810570"/>
    <x v="2"/>
    <x v="14"/>
    <x v="141"/>
    <x v="0"/>
  </r>
  <r>
    <n v="934817354"/>
    <x v="2"/>
    <x v="14"/>
    <x v="141"/>
    <x v="0"/>
  </r>
  <r>
    <n v="934817559"/>
    <x v="2"/>
    <x v="14"/>
    <x v="141"/>
    <x v="0"/>
  </r>
  <r>
    <n v="934824792"/>
    <x v="2"/>
    <x v="14"/>
    <x v="141"/>
    <x v="0"/>
  </r>
  <r>
    <n v="934841395"/>
    <x v="2"/>
    <x v="14"/>
    <x v="141"/>
    <x v="0"/>
  </r>
  <r>
    <n v="934842782"/>
    <x v="2"/>
    <x v="14"/>
    <x v="141"/>
    <x v="0"/>
  </r>
  <r>
    <n v="934845692"/>
    <x v="2"/>
    <x v="14"/>
    <x v="141"/>
    <x v="0"/>
  </r>
  <r>
    <n v="934856783"/>
    <x v="2"/>
    <x v="14"/>
    <x v="141"/>
    <x v="0"/>
  </r>
  <r>
    <n v="934861116"/>
    <x v="2"/>
    <x v="14"/>
    <x v="141"/>
    <x v="0"/>
  </r>
  <r>
    <n v="934871294"/>
    <x v="2"/>
    <x v="14"/>
    <x v="141"/>
    <x v="0"/>
  </r>
  <r>
    <n v="934882415"/>
    <x v="2"/>
    <x v="14"/>
    <x v="141"/>
    <x v="0"/>
  </r>
  <r>
    <n v="934883691"/>
    <x v="2"/>
    <x v="14"/>
    <x v="141"/>
    <x v="0"/>
  </r>
  <r>
    <n v="934899512"/>
    <x v="2"/>
    <x v="14"/>
    <x v="141"/>
    <x v="0"/>
  </r>
  <r>
    <n v="934904273"/>
    <x v="2"/>
    <x v="14"/>
    <x v="141"/>
    <x v="0"/>
  </r>
  <r>
    <n v="934923553"/>
    <x v="2"/>
    <x v="14"/>
    <x v="141"/>
    <x v="0"/>
  </r>
  <r>
    <n v="934929187"/>
    <x v="2"/>
    <x v="14"/>
    <x v="141"/>
    <x v="0"/>
  </r>
  <r>
    <n v="934938666"/>
    <x v="2"/>
    <x v="14"/>
    <x v="141"/>
    <x v="0"/>
  </r>
  <r>
    <n v="934948785"/>
    <x v="2"/>
    <x v="14"/>
    <x v="141"/>
    <x v="0"/>
  </r>
  <r>
    <n v="934921097"/>
    <x v="14"/>
    <x v="14"/>
    <x v="141"/>
    <x v="0"/>
  </r>
  <r>
    <n v="834867702"/>
    <x v="3"/>
    <x v="14"/>
    <x v="141"/>
    <x v="0"/>
  </r>
  <r>
    <n v="834876272"/>
    <x v="3"/>
    <x v="14"/>
    <x v="141"/>
    <x v="0"/>
  </r>
  <r>
    <n v="834902052"/>
    <x v="3"/>
    <x v="14"/>
    <x v="141"/>
    <x v="0"/>
  </r>
  <r>
    <n v="934774124"/>
    <x v="3"/>
    <x v="14"/>
    <x v="141"/>
    <x v="0"/>
  </r>
  <r>
    <n v="934780558"/>
    <x v="3"/>
    <x v="14"/>
    <x v="141"/>
    <x v="0"/>
  </r>
  <r>
    <n v="934789695"/>
    <x v="3"/>
    <x v="14"/>
    <x v="141"/>
    <x v="0"/>
  </r>
  <r>
    <n v="934790766"/>
    <x v="3"/>
    <x v="14"/>
    <x v="141"/>
    <x v="0"/>
  </r>
  <r>
    <n v="934802004"/>
    <x v="3"/>
    <x v="14"/>
    <x v="141"/>
    <x v="0"/>
  </r>
  <r>
    <n v="934814657"/>
    <x v="3"/>
    <x v="14"/>
    <x v="141"/>
    <x v="0"/>
  </r>
  <r>
    <n v="934829255"/>
    <x v="3"/>
    <x v="14"/>
    <x v="141"/>
    <x v="0"/>
  </r>
  <r>
    <n v="934829468"/>
    <x v="3"/>
    <x v="14"/>
    <x v="141"/>
    <x v="0"/>
  </r>
  <r>
    <n v="934829883"/>
    <x v="3"/>
    <x v="14"/>
    <x v="141"/>
    <x v="0"/>
  </r>
  <r>
    <n v="934830245"/>
    <x v="3"/>
    <x v="14"/>
    <x v="141"/>
    <x v="0"/>
  </r>
  <r>
    <n v="934838246"/>
    <x v="3"/>
    <x v="14"/>
    <x v="141"/>
    <x v="0"/>
  </r>
  <r>
    <n v="934843207"/>
    <x v="3"/>
    <x v="14"/>
    <x v="141"/>
    <x v="0"/>
  </r>
  <r>
    <n v="934846443"/>
    <x v="3"/>
    <x v="14"/>
    <x v="141"/>
    <x v="0"/>
  </r>
  <r>
    <n v="934846486"/>
    <x v="3"/>
    <x v="14"/>
    <x v="141"/>
    <x v="0"/>
  </r>
  <r>
    <n v="934858247"/>
    <x v="3"/>
    <x v="14"/>
    <x v="141"/>
    <x v="0"/>
  </r>
  <r>
    <n v="934858859"/>
    <x v="3"/>
    <x v="14"/>
    <x v="141"/>
    <x v="0"/>
  </r>
  <r>
    <n v="934859626"/>
    <x v="3"/>
    <x v="14"/>
    <x v="141"/>
    <x v="0"/>
  </r>
  <r>
    <n v="934875052"/>
    <x v="3"/>
    <x v="14"/>
    <x v="141"/>
    <x v="0"/>
  </r>
  <r>
    <n v="934876865"/>
    <x v="3"/>
    <x v="14"/>
    <x v="141"/>
    <x v="0"/>
  </r>
  <r>
    <n v="934876873"/>
    <x v="3"/>
    <x v="14"/>
    <x v="141"/>
    <x v="0"/>
  </r>
  <r>
    <n v="934912993"/>
    <x v="3"/>
    <x v="14"/>
    <x v="141"/>
    <x v="0"/>
  </r>
  <r>
    <n v="934924118"/>
    <x v="3"/>
    <x v="14"/>
    <x v="141"/>
    <x v="0"/>
  </r>
  <r>
    <n v="934935543"/>
    <x v="3"/>
    <x v="14"/>
    <x v="141"/>
    <x v="0"/>
  </r>
  <r>
    <n v="934953800"/>
    <x v="3"/>
    <x v="14"/>
    <x v="141"/>
    <x v="0"/>
  </r>
  <r>
    <n v="934956303"/>
    <x v="3"/>
    <x v="14"/>
    <x v="141"/>
    <x v="0"/>
  </r>
  <r>
    <n v="834903172"/>
    <x v="6"/>
    <x v="14"/>
    <x v="141"/>
    <x v="0"/>
  </r>
  <r>
    <n v="933478076"/>
    <x v="6"/>
    <x v="14"/>
    <x v="141"/>
    <x v="0"/>
  </r>
  <r>
    <n v="934775228"/>
    <x v="6"/>
    <x v="14"/>
    <x v="141"/>
    <x v="0"/>
  </r>
  <r>
    <n v="934820010"/>
    <x v="6"/>
    <x v="14"/>
    <x v="141"/>
    <x v="0"/>
  </r>
  <r>
    <n v="934862511"/>
    <x v="6"/>
    <x v="14"/>
    <x v="141"/>
    <x v="0"/>
  </r>
  <r>
    <n v="934899520"/>
    <x v="6"/>
    <x v="14"/>
    <x v="141"/>
    <x v="0"/>
  </r>
  <r>
    <n v="934930711"/>
    <x v="6"/>
    <x v="14"/>
    <x v="141"/>
    <x v="0"/>
  </r>
  <r>
    <n v="934818148"/>
    <x v="4"/>
    <x v="14"/>
    <x v="141"/>
    <x v="0"/>
  </r>
  <r>
    <n v="934820371"/>
    <x v="4"/>
    <x v="14"/>
    <x v="141"/>
    <x v="0"/>
  </r>
  <r>
    <n v="934833600"/>
    <x v="4"/>
    <x v="14"/>
    <x v="141"/>
    <x v="0"/>
  </r>
  <r>
    <n v="934842715"/>
    <x v="4"/>
    <x v="14"/>
    <x v="141"/>
    <x v="0"/>
  </r>
  <r>
    <n v="934864395"/>
    <x v="4"/>
    <x v="14"/>
    <x v="141"/>
    <x v="0"/>
  </r>
  <r>
    <n v="934834143"/>
    <x v="12"/>
    <x v="14"/>
    <x v="141"/>
    <x v="0"/>
  </r>
  <r>
    <n v="934840038"/>
    <x v="2"/>
    <x v="2"/>
    <x v="142"/>
    <x v="0"/>
  </r>
  <r>
    <n v="934795970"/>
    <x v="3"/>
    <x v="2"/>
    <x v="142"/>
    <x v="0"/>
  </r>
  <r>
    <n v="934833996"/>
    <x v="3"/>
    <x v="2"/>
    <x v="142"/>
    <x v="0"/>
  </r>
  <r>
    <n v="834917882"/>
    <x v="3"/>
    <x v="1"/>
    <x v="143"/>
    <x v="0"/>
  </r>
  <r>
    <n v="934788729"/>
    <x v="3"/>
    <x v="1"/>
    <x v="143"/>
    <x v="0"/>
  </r>
  <r>
    <n v="934827597"/>
    <x v="3"/>
    <x v="3"/>
    <x v="144"/>
    <x v="0"/>
  </r>
  <r>
    <n v="934919203"/>
    <x v="3"/>
    <x v="3"/>
    <x v="144"/>
    <x v="0"/>
  </r>
  <r>
    <n v="834914832"/>
    <x v="2"/>
    <x v="13"/>
    <x v="145"/>
    <x v="0"/>
  </r>
  <r>
    <n v="934904575"/>
    <x v="2"/>
    <x v="13"/>
    <x v="145"/>
    <x v="0"/>
  </r>
  <r>
    <n v="934904583"/>
    <x v="2"/>
    <x v="13"/>
    <x v="145"/>
    <x v="0"/>
  </r>
  <r>
    <n v="934904672"/>
    <x v="2"/>
    <x v="13"/>
    <x v="145"/>
    <x v="0"/>
  </r>
  <r>
    <n v="934904680"/>
    <x v="2"/>
    <x v="13"/>
    <x v="145"/>
    <x v="0"/>
  </r>
  <r>
    <n v="934904699"/>
    <x v="2"/>
    <x v="13"/>
    <x v="145"/>
    <x v="0"/>
  </r>
  <r>
    <n v="934904710"/>
    <x v="2"/>
    <x v="13"/>
    <x v="145"/>
    <x v="0"/>
  </r>
  <r>
    <n v="934906608"/>
    <x v="2"/>
    <x v="13"/>
    <x v="145"/>
    <x v="0"/>
  </r>
  <r>
    <n v="934948300"/>
    <x v="2"/>
    <x v="13"/>
    <x v="145"/>
    <x v="0"/>
  </r>
  <r>
    <n v="934793366"/>
    <x v="11"/>
    <x v="13"/>
    <x v="145"/>
    <x v="0"/>
  </r>
  <r>
    <n v="834779862"/>
    <x v="3"/>
    <x v="13"/>
    <x v="145"/>
    <x v="0"/>
  </r>
  <r>
    <n v="834838532"/>
    <x v="3"/>
    <x v="13"/>
    <x v="145"/>
    <x v="0"/>
  </r>
  <r>
    <n v="934785843"/>
    <x v="3"/>
    <x v="13"/>
    <x v="145"/>
    <x v="0"/>
  </r>
  <r>
    <n v="934883306"/>
    <x v="3"/>
    <x v="13"/>
    <x v="145"/>
    <x v="0"/>
  </r>
  <r>
    <n v="934601912"/>
    <x v="6"/>
    <x v="13"/>
    <x v="145"/>
    <x v="0"/>
  </r>
  <r>
    <n v="934603273"/>
    <x v="6"/>
    <x v="13"/>
    <x v="145"/>
    <x v="0"/>
  </r>
  <r>
    <n v="934641698"/>
    <x v="6"/>
    <x v="13"/>
    <x v="145"/>
    <x v="0"/>
  </r>
  <r>
    <n v="834854392"/>
    <x v="4"/>
    <x v="13"/>
    <x v="145"/>
    <x v="0"/>
  </r>
  <r>
    <n v="834777592"/>
    <x v="2"/>
    <x v="12"/>
    <x v="146"/>
    <x v="0"/>
  </r>
  <r>
    <n v="934791967"/>
    <x v="2"/>
    <x v="12"/>
    <x v="146"/>
    <x v="0"/>
  </r>
  <r>
    <n v="934802659"/>
    <x v="2"/>
    <x v="12"/>
    <x v="146"/>
    <x v="0"/>
  </r>
  <r>
    <n v="934810473"/>
    <x v="2"/>
    <x v="12"/>
    <x v="146"/>
    <x v="0"/>
  </r>
  <r>
    <n v="934824091"/>
    <x v="2"/>
    <x v="12"/>
    <x v="146"/>
    <x v="0"/>
  </r>
  <r>
    <n v="934853261"/>
    <x v="2"/>
    <x v="12"/>
    <x v="146"/>
    <x v="0"/>
  </r>
  <r>
    <n v="934859502"/>
    <x v="2"/>
    <x v="12"/>
    <x v="146"/>
    <x v="0"/>
  </r>
  <r>
    <n v="934862139"/>
    <x v="2"/>
    <x v="12"/>
    <x v="146"/>
    <x v="0"/>
  </r>
  <r>
    <n v="934863143"/>
    <x v="2"/>
    <x v="12"/>
    <x v="146"/>
    <x v="0"/>
  </r>
  <r>
    <n v="934901223"/>
    <x v="2"/>
    <x v="12"/>
    <x v="146"/>
    <x v="0"/>
  </r>
  <r>
    <n v="934909097"/>
    <x v="2"/>
    <x v="12"/>
    <x v="146"/>
    <x v="0"/>
  </r>
  <r>
    <n v="934910508"/>
    <x v="2"/>
    <x v="12"/>
    <x v="146"/>
    <x v="0"/>
  </r>
  <r>
    <n v="934910842"/>
    <x v="2"/>
    <x v="12"/>
    <x v="146"/>
    <x v="0"/>
  </r>
  <r>
    <n v="934914228"/>
    <x v="2"/>
    <x v="12"/>
    <x v="146"/>
    <x v="0"/>
  </r>
  <r>
    <n v="934920465"/>
    <x v="2"/>
    <x v="12"/>
    <x v="146"/>
    <x v="0"/>
  </r>
  <r>
    <n v="934951018"/>
    <x v="2"/>
    <x v="12"/>
    <x v="146"/>
    <x v="0"/>
  </r>
  <r>
    <n v="934951891"/>
    <x v="2"/>
    <x v="12"/>
    <x v="146"/>
    <x v="0"/>
  </r>
  <r>
    <n v="934788710"/>
    <x v="3"/>
    <x v="12"/>
    <x v="146"/>
    <x v="0"/>
  </r>
  <r>
    <n v="934790510"/>
    <x v="3"/>
    <x v="12"/>
    <x v="146"/>
    <x v="0"/>
  </r>
  <r>
    <n v="934800389"/>
    <x v="3"/>
    <x v="12"/>
    <x v="146"/>
    <x v="0"/>
  </r>
  <r>
    <n v="934807405"/>
    <x v="3"/>
    <x v="12"/>
    <x v="146"/>
    <x v="0"/>
  </r>
  <r>
    <n v="934817605"/>
    <x v="3"/>
    <x v="12"/>
    <x v="146"/>
    <x v="0"/>
  </r>
  <r>
    <n v="934827902"/>
    <x v="3"/>
    <x v="12"/>
    <x v="146"/>
    <x v="0"/>
  </r>
  <r>
    <n v="934829174"/>
    <x v="3"/>
    <x v="12"/>
    <x v="146"/>
    <x v="0"/>
  </r>
  <r>
    <n v="934829638"/>
    <x v="3"/>
    <x v="12"/>
    <x v="146"/>
    <x v="0"/>
  </r>
  <r>
    <n v="934829794"/>
    <x v="3"/>
    <x v="12"/>
    <x v="146"/>
    <x v="0"/>
  </r>
  <r>
    <n v="934858484"/>
    <x v="3"/>
    <x v="12"/>
    <x v="146"/>
    <x v="0"/>
  </r>
  <r>
    <n v="934877241"/>
    <x v="3"/>
    <x v="12"/>
    <x v="146"/>
    <x v="0"/>
  </r>
  <r>
    <n v="934909720"/>
    <x v="3"/>
    <x v="12"/>
    <x v="146"/>
    <x v="0"/>
  </r>
  <r>
    <n v="934949617"/>
    <x v="4"/>
    <x v="12"/>
    <x v="146"/>
    <x v="0"/>
  </r>
  <r>
    <n v="834672162"/>
    <x v="0"/>
    <x v="12"/>
    <x v="146"/>
    <x v="0"/>
  </r>
  <r>
    <n v="834791552"/>
    <x v="2"/>
    <x v="13"/>
    <x v="147"/>
    <x v="0"/>
  </r>
  <r>
    <n v="934835417"/>
    <x v="2"/>
    <x v="13"/>
    <x v="147"/>
    <x v="0"/>
  </r>
  <r>
    <n v="934871251"/>
    <x v="2"/>
    <x v="13"/>
    <x v="147"/>
    <x v="0"/>
  </r>
  <r>
    <n v="934827457"/>
    <x v="3"/>
    <x v="13"/>
    <x v="147"/>
    <x v="0"/>
  </r>
  <r>
    <n v="934839056"/>
    <x v="2"/>
    <x v="3"/>
    <x v="148"/>
    <x v="0"/>
  </r>
  <r>
    <n v="934882695"/>
    <x v="2"/>
    <x v="3"/>
    <x v="148"/>
    <x v="0"/>
  </r>
  <r>
    <n v="934894413"/>
    <x v="2"/>
    <x v="3"/>
    <x v="148"/>
    <x v="0"/>
  </r>
  <r>
    <n v="934899385"/>
    <x v="2"/>
    <x v="3"/>
    <x v="148"/>
    <x v="0"/>
  </r>
  <r>
    <n v="934899687"/>
    <x v="2"/>
    <x v="3"/>
    <x v="148"/>
    <x v="0"/>
  </r>
  <r>
    <n v="934900294"/>
    <x v="2"/>
    <x v="3"/>
    <x v="148"/>
    <x v="0"/>
  </r>
  <r>
    <n v="934926366"/>
    <x v="2"/>
    <x v="3"/>
    <x v="148"/>
    <x v="0"/>
  </r>
  <r>
    <n v="934926455"/>
    <x v="2"/>
    <x v="3"/>
    <x v="148"/>
    <x v="0"/>
  </r>
  <r>
    <n v="934931181"/>
    <x v="2"/>
    <x v="3"/>
    <x v="148"/>
    <x v="0"/>
  </r>
  <r>
    <n v="834943042"/>
    <x v="3"/>
    <x v="3"/>
    <x v="148"/>
    <x v="0"/>
  </r>
  <r>
    <n v="934788257"/>
    <x v="3"/>
    <x v="3"/>
    <x v="148"/>
    <x v="0"/>
  </r>
  <r>
    <n v="934790111"/>
    <x v="3"/>
    <x v="3"/>
    <x v="148"/>
    <x v="0"/>
  </r>
  <r>
    <n v="934794710"/>
    <x v="3"/>
    <x v="3"/>
    <x v="148"/>
    <x v="0"/>
  </r>
  <r>
    <n v="934812557"/>
    <x v="3"/>
    <x v="3"/>
    <x v="148"/>
    <x v="0"/>
  </r>
  <r>
    <n v="934827449"/>
    <x v="3"/>
    <x v="3"/>
    <x v="148"/>
    <x v="0"/>
  </r>
  <r>
    <n v="934828178"/>
    <x v="3"/>
    <x v="3"/>
    <x v="148"/>
    <x v="0"/>
  </r>
  <r>
    <n v="934841182"/>
    <x v="3"/>
    <x v="3"/>
    <x v="148"/>
    <x v="0"/>
  </r>
  <r>
    <n v="934868226"/>
    <x v="3"/>
    <x v="3"/>
    <x v="148"/>
    <x v="0"/>
  </r>
  <r>
    <n v="934901959"/>
    <x v="3"/>
    <x v="3"/>
    <x v="148"/>
    <x v="0"/>
  </r>
  <r>
    <n v="934794966"/>
    <x v="9"/>
    <x v="3"/>
    <x v="148"/>
    <x v="0"/>
  </r>
  <r>
    <n v="934863259"/>
    <x v="6"/>
    <x v="3"/>
    <x v="148"/>
    <x v="0"/>
  </r>
  <r>
    <n v="934815580"/>
    <x v="4"/>
    <x v="3"/>
    <x v="148"/>
    <x v="0"/>
  </r>
  <r>
    <n v="934818636"/>
    <x v="4"/>
    <x v="3"/>
    <x v="148"/>
    <x v="0"/>
  </r>
  <r>
    <n v="934820533"/>
    <x v="4"/>
    <x v="3"/>
    <x v="148"/>
    <x v="0"/>
  </r>
  <r>
    <n v="934884639"/>
    <x v="4"/>
    <x v="3"/>
    <x v="148"/>
    <x v="0"/>
  </r>
  <r>
    <n v="934884957"/>
    <x v="4"/>
    <x v="3"/>
    <x v="148"/>
    <x v="0"/>
  </r>
  <r>
    <n v="934945743"/>
    <x v="4"/>
    <x v="3"/>
    <x v="148"/>
    <x v="0"/>
  </r>
  <r>
    <n v="934860551"/>
    <x v="12"/>
    <x v="3"/>
    <x v="148"/>
    <x v="0"/>
  </r>
  <r>
    <n v="934748468"/>
    <x v="2"/>
    <x v="6"/>
    <x v="149"/>
    <x v="0"/>
  </r>
  <r>
    <n v="934794400"/>
    <x v="2"/>
    <x v="6"/>
    <x v="149"/>
    <x v="0"/>
  </r>
  <r>
    <n v="934801717"/>
    <x v="2"/>
    <x v="6"/>
    <x v="149"/>
    <x v="0"/>
  </r>
  <r>
    <n v="934845579"/>
    <x v="2"/>
    <x v="6"/>
    <x v="149"/>
    <x v="0"/>
  </r>
  <r>
    <n v="934915453"/>
    <x v="2"/>
    <x v="6"/>
    <x v="149"/>
    <x v="0"/>
  </r>
  <r>
    <n v="834838052"/>
    <x v="3"/>
    <x v="6"/>
    <x v="149"/>
    <x v="0"/>
  </r>
  <r>
    <n v="934774701"/>
    <x v="3"/>
    <x v="6"/>
    <x v="149"/>
    <x v="0"/>
  </r>
  <r>
    <n v="934777034"/>
    <x v="3"/>
    <x v="6"/>
    <x v="149"/>
    <x v="0"/>
  </r>
  <r>
    <n v="934811933"/>
    <x v="3"/>
    <x v="6"/>
    <x v="149"/>
    <x v="0"/>
  </r>
  <r>
    <n v="934868765"/>
    <x v="3"/>
    <x v="6"/>
    <x v="149"/>
    <x v="0"/>
  </r>
  <r>
    <n v="934875265"/>
    <x v="3"/>
    <x v="6"/>
    <x v="149"/>
    <x v="0"/>
  </r>
  <r>
    <n v="934877071"/>
    <x v="3"/>
    <x v="6"/>
    <x v="149"/>
    <x v="0"/>
  </r>
  <r>
    <n v="934889975"/>
    <x v="3"/>
    <x v="6"/>
    <x v="149"/>
    <x v="0"/>
  </r>
  <r>
    <n v="934950771"/>
    <x v="3"/>
    <x v="6"/>
    <x v="149"/>
    <x v="0"/>
  </r>
  <r>
    <n v="934566041"/>
    <x v="6"/>
    <x v="6"/>
    <x v="149"/>
    <x v="0"/>
  </r>
  <r>
    <n v="934579178"/>
    <x v="6"/>
    <x v="6"/>
    <x v="149"/>
    <x v="0"/>
  </r>
  <r>
    <n v="934760646"/>
    <x v="6"/>
    <x v="6"/>
    <x v="149"/>
    <x v="0"/>
  </r>
  <r>
    <n v="934955161"/>
    <x v="4"/>
    <x v="6"/>
    <x v="149"/>
    <x v="0"/>
  </r>
  <r>
    <n v="834549182"/>
    <x v="2"/>
    <x v="7"/>
    <x v="150"/>
    <x v="0"/>
  </r>
  <r>
    <n v="834809222"/>
    <x v="2"/>
    <x v="7"/>
    <x v="150"/>
    <x v="0"/>
  </r>
  <r>
    <n v="834899442"/>
    <x v="2"/>
    <x v="7"/>
    <x v="150"/>
    <x v="0"/>
  </r>
  <r>
    <n v="834949032"/>
    <x v="2"/>
    <x v="7"/>
    <x v="150"/>
    <x v="0"/>
  </r>
  <r>
    <n v="834952262"/>
    <x v="2"/>
    <x v="7"/>
    <x v="150"/>
    <x v="0"/>
  </r>
  <r>
    <n v="934776062"/>
    <x v="2"/>
    <x v="7"/>
    <x v="150"/>
    <x v="0"/>
  </r>
  <r>
    <n v="934782860"/>
    <x v="2"/>
    <x v="7"/>
    <x v="150"/>
    <x v="0"/>
  </r>
  <r>
    <n v="934785207"/>
    <x v="2"/>
    <x v="7"/>
    <x v="150"/>
    <x v="0"/>
  </r>
  <r>
    <n v="934792203"/>
    <x v="2"/>
    <x v="7"/>
    <x v="150"/>
    <x v="0"/>
  </r>
  <r>
    <n v="934809297"/>
    <x v="2"/>
    <x v="7"/>
    <x v="150"/>
    <x v="0"/>
  </r>
  <r>
    <n v="934822927"/>
    <x v="2"/>
    <x v="7"/>
    <x v="150"/>
    <x v="0"/>
  </r>
  <r>
    <n v="934835697"/>
    <x v="2"/>
    <x v="7"/>
    <x v="150"/>
    <x v="0"/>
  </r>
  <r>
    <n v="934836049"/>
    <x v="2"/>
    <x v="7"/>
    <x v="150"/>
    <x v="0"/>
  </r>
  <r>
    <n v="934839749"/>
    <x v="2"/>
    <x v="7"/>
    <x v="150"/>
    <x v="0"/>
  </r>
  <r>
    <n v="934845420"/>
    <x v="2"/>
    <x v="7"/>
    <x v="150"/>
    <x v="0"/>
  </r>
  <r>
    <n v="934845730"/>
    <x v="2"/>
    <x v="7"/>
    <x v="150"/>
    <x v="0"/>
  </r>
  <r>
    <n v="934855434"/>
    <x v="2"/>
    <x v="7"/>
    <x v="150"/>
    <x v="0"/>
  </r>
  <r>
    <n v="934856589"/>
    <x v="2"/>
    <x v="7"/>
    <x v="150"/>
    <x v="0"/>
  </r>
  <r>
    <n v="934859103"/>
    <x v="2"/>
    <x v="7"/>
    <x v="150"/>
    <x v="0"/>
  </r>
  <r>
    <n v="934859324"/>
    <x v="2"/>
    <x v="7"/>
    <x v="150"/>
    <x v="0"/>
  </r>
  <r>
    <n v="934861027"/>
    <x v="2"/>
    <x v="7"/>
    <x v="150"/>
    <x v="0"/>
  </r>
  <r>
    <n v="934872657"/>
    <x v="2"/>
    <x v="7"/>
    <x v="150"/>
    <x v="0"/>
  </r>
  <r>
    <n v="934873432"/>
    <x v="2"/>
    <x v="7"/>
    <x v="150"/>
    <x v="0"/>
  </r>
  <r>
    <n v="934873475"/>
    <x v="2"/>
    <x v="7"/>
    <x v="150"/>
    <x v="0"/>
  </r>
  <r>
    <n v="934881532"/>
    <x v="2"/>
    <x v="7"/>
    <x v="150"/>
    <x v="0"/>
  </r>
  <r>
    <n v="934883403"/>
    <x v="2"/>
    <x v="7"/>
    <x v="150"/>
    <x v="0"/>
  </r>
  <r>
    <n v="934893840"/>
    <x v="2"/>
    <x v="7"/>
    <x v="150"/>
    <x v="0"/>
  </r>
  <r>
    <n v="934899563"/>
    <x v="2"/>
    <x v="7"/>
    <x v="150"/>
    <x v="0"/>
  </r>
  <r>
    <n v="934903404"/>
    <x v="2"/>
    <x v="7"/>
    <x v="150"/>
    <x v="0"/>
  </r>
  <r>
    <n v="934911156"/>
    <x v="2"/>
    <x v="7"/>
    <x v="150"/>
    <x v="0"/>
  </r>
  <r>
    <n v="934911490"/>
    <x v="2"/>
    <x v="7"/>
    <x v="150"/>
    <x v="0"/>
  </r>
  <r>
    <n v="934919963"/>
    <x v="2"/>
    <x v="7"/>
    <x v="150"/>
    <x v="0"/>
  </r>
  <r>
    <n v="934928660"/>
    <x v="2"/>
    <x v="7"/>
    <x v="150"/>
    <x v="0"/>
  </r>
  <r>
    <n v="934928725"/>
    <x v="2"/>
    <x v="7"/>
    <x v="150"/>
    <x v="0"/>
  </r>
  <r>
    <n v="934936477"/>
    <x v="2"/>
    <x v="7"/>
    <x v="150"/>
    <x v="0"/>
  </r>
  <r>
    <n v="934938011"/>
    <x v="2"/>
    <x v="7"/>
    <x v="150"/>
    <x v="0"/>
  </r>
  <r>
    <n v="934949765"/>
    <x v="2"/>
    <x v="7"/>
    <x v="150"/>
    <x v="0"/>
  </r>
  <r>
    <n v="934949846"/>
    <x v="2"/>
    <x v="7"/>
    <x v="150"/>
    <x v="0"/>
  </r>
  <r>
    <n v="934949986"/>
    <x v="2"/>
    <x v="7"/>
    <x v="150"/>
    <x v="0"/>
  </r>
  <r>
    <n v="934953177"/>
    <x v="2"/>
    <x v="7"/>
    <x v="150"/>
    <x v="0"/>
  </r>
  <r>
    <n v="934953851"/>
    <x v="2"/>
    <x v="7"/>
    <x v="150"/>
    <x v="0"/>
  </r>
  <r>
    <n v="934784634"/>
    <x v="14"/>
    <x v="7"/>
    <x v="150"/>
    <x v="0"/>
  </r>
  <r>
    <n v="934784707"/>
    <x v="14"/>
    <x v="7"/>
    <x v="150"/>
    <x v="0"/>
  </r>
  <r>
    <n v="934784847"/>
    <x v="14"/>
    <x v="7"/>
    <x v="150"/>
    <x v="0"/>
  </r>
  <r>
    <n v="934785673"/>
    <x v="14"/>
    <x v="7"/>
    <x v="150"/>
    <x v="0"/>
  </r>
  <r>
    <n v="934785762"/>
    <x v="14"/>
    <x v="7"/>
    <x v="150"/>
    <x v="0"/>
  </r>
  <r>
    <n v="934785827"/>
    <x v="14"/>
    <x v="7"/>
    <x v="150"/>
    <x v="0"/>
  </r>
  <r>
    <n v="834821222"/>
    <x v="3"/>
    <x v="7"/>
    <x v="150"/>
    <x v="0"/>
  </r>
  <r>
    <n v="834827352"/>
    <x v="3"/>
    <x v="7"/>
    <x v="150"/>
    <x v="0"/>
  </r>
  <r>
    <n v="834830752"/>
    <x v="3"/>
    <x v="7"/>
    <x v="150"/>
    <x v="0"/>
  </r>
  <r>
    <n v="834846772"/>
    <x v="3"/>
    <x v="7"/>
    <x v="150"/>
    <x v="0"/>
  </r>
  <r>
    <n v="834848562"/>
    <x v="3"/>
    <x v="7"/>
    <x v="150"/>
    <x v="0"/>
  </r>
  <r>
    <n v="834868512"/>
    <x v="3"/>
    <x v="7"/>
    <x v="150"/>
    <x v="0"/>
  </r>
  <r>
    <n v="834870142"/>
    <x v="3"/>
    <x v="7"/>
    <x v="150"/>
    <x v="0"/>
  </r>
  <r>
    <n v="834886812"/>
    <x v="3"/>
    <x v="7"/>
    <x v="150"/>
    <x v="0"/>
  </r>
  <r>
    <n v="834938782"/>
    <x v="3"/>
    <x v="7"/>
    <x v="150"/>
    <x v="0"/>
  </r>
  <r>
    <n v="934759907"/>
    <x v="3"/>
    <x v="7"/>
    <x v="150"/>
    <x v="0"/>
  </r>
  <r>
    <n v="934773195"/>
    <x v="3"/>
    <x v="7"/>
    <x v="150"/>
    <x v="0"/>
  </r>
  <r>
    <n v="934774019"/>
    <x v="3"/>
    <x v="7"/>
    <x v="150"/>
    <x v="0"/>
  </r>
  <r>
    <n v="934774566"/>
    <x v="3"/>
    <x v="7"/>
    <x v="150"/>
    <x v="0"/>
  </r>
  <r>
    <n v="934786017"/>
    <x v="3"/>
    <x v="7"/>
    <x v="150"/>
    <x v="0"/>
  </r>
  <r>
    <n v="934786270"/>
    <x v="3"/>
    <x v="7"/>
    <x v="150"/>
    <x v="0"/>
  </r>
  <r>
    <n v="934787862"/>
    <x v="3"/>
    <x v="7"/>
    <x v="150"/>
    <x v="0"/>
  </r>
  <r>
    <n v="934789792"/>
    <x v="3"/>
    <x v="7"/>
    <x v="150"/>
    <x v="0"/>
  </r>
  <r>
    <n v="934790251"/>
    <x v="3"/>
    <x v="7"/>
    <x v="150"/>
    <x v="0"/>
  </r>
  <r>
    <n v="934793919"/>
    <x v="3"/>
    <x v="7"/>
    <x v="150"/>
    <x v="0"/>
  </r>
  <r>
    <n v="934795342"/>
    <x v="3"/>
    <x v="7"/>
    <x v="150"/>
    <x v="0"/>
  </r>
  <r>
    <n v="934798651"/>
    <x v="3"/>
    <x v="7"/>
    <x v="150"/>
    <x v="0"/>
  </r>
  <r>
    <n v="934805895"/>
    <x v="3"/>
    <x v="7"/>
    <x v="150"/>
    <x v="0"/>
  </r>
  <r>
    <n v="934806131"/>
    <x v="3"/>
    <x v="7"/>
    <x v="150"/>
    <x v="0"/>
  </r>
  <r>
    <n v="934806735"/>
    <x v="3"/>
    <x v="7"/>
    <x v="150"/>
    <x v="0"/>
  </r>
  <r>
    <n v="934823974"/>
    <x v="3"/>
    <x v="7"/>
    <x v="150"/>
    <x v="0"/>
  </r>
  <r>
    <n v="934825004"/>
    <x v="3"/>
    <x v="7"/>
    <x v="150"/>
    <x v="0"/>
  </r>
  <r>
    <n v="934827171"/>
    <x v="3"/>
    <x v="7"/>
    <x v="150"/>
    <x v="0"/>
  </r>
  <r>
    <n v="934827805"/>
    <x v="3"/>
    <x v="7"/>
    <x v="150"/>
    <x v="0"/>
  </r>
  <r>
    <n v="934828607"/>
    <x v="3"/>
    <x v="7"/>
    <x v="150"/>
    <x v="0"/>
  </r>
  <r>
    <n v="934828984"/>
    <x v="3"/>
    <x v="7"/>
    <x v="150"/>
    <x v="0"/>
  </r>
  <r>
    <n v="934834003"/>
    <x v="3"/>
    <x v="7"/>
    <x v="150"/>
    <x v="0"/>
  </r>
  <r>
    <n v="934834054"/>
    <x v="3"/>
    <x v="7"/>
    <x v="150"/>
    <x v="0"/>
  </r>
  <r>
    <n v="934837177"/>
    <x v="3"/>
    <x v="7"/>
    <x v="150"/>
    <x v="0"/>
  </r>
  <r>
    <n v="934837401"/>
    <x v="3"/>
    <x v="7"/>
    <x v="150"/>
    <x v="0"/>
  </r>
  <r>
    <n v="934837614"/>
    <x v="3"/>
    <x v="7"/>
    <x v="150"/>
    <x v="0"/>
  </r>
  <r>
    <n v="934837908"/>
    <x v="3"/>
    <x v="7"/>
    <x v="150"/>
    <x v="0"/>
  </r>
  <r>
    <n v="934838696"/>
    <x v="3"/>
    <x v="7"/>
    <x v="150"/>
    <x v="0"/>
  </r>
  <r>
    <n v="934841573"/>
    <x v="3"/>
    <x v="7"/>
    <x v="150"/>
    <x v="0"/>
  </r>
  <r>
    <n v="934847091"/>
    <x v="3"/>
    <x v="7"/>
    <x v="150"/>
    <x v="0"/>
  </r>
  <r>
    <n v="934847504"/>
    <x v="3"/>
    <x v="7"/>
    <x v="150"/>
    <x v="0"/>
  </r>
  <r>
    <n v="934848578"/>
    <x v="3"/>
    <x v="7"/>
    <x v="150"/>
    <x v="0"/>
  </r>
  <r>
    <n v="934857739"/>
    <x v="3"/>
    <x v="7"/>
    <x v="150"/>
    <x v="0"/>
  </r>
  <r>
    <n v="934858611"/>
    <x v="3"/>
    <x v="7"/>
    <x v="150"/>
    <x v="0"/>
  </r>
  <r>
    <n v="934865081"/>
    <x v="3"/>
    <x v="7"/>
    <x v="150"/>
    <x v="0"/>
  </r>
  <r>
    <n v="934865499"/>
    <x v="3"/>
    <x v="7"/>
    <x v="150"/>
    <x v="0"/>
  </r>
  <r>
    <n v="934868951"/>
    <x v="3"/>
    <x v="7"/>
    <x v="150"/>
    <x v="0"/>
  </r>
  <r>
    <n v="934874986"/>
    <x v="3"/>
    <x v="7"/>
    <x v="150"/>
    <x v="0"/>
  </r>
  <r>
    <n v="934875400"/>
    <x v="3"/>
    <x v="7"/>
    <x v="150"/>
    <x v="0"/>
  </r>
  <r>
    <n v="934876091"/>
    <x v="3"/>
    <x v="7"/>
    <x v="150"/>
    <x v="0"/>
  </r>
  <r>
    <n v="934877292"/>
    <x v="3"/>
    <x v="7"/>
    <x v="150"/>
    <x v="0"/>
  </r>
  <r>
    <n v="934881842"/>
    <x v="3"/>
    <x v="7"/>
    <x v="150"/>
    <x v="0"/>
  </r>
  <r>
    <n v="934886739"/>
    <x v="3"/>
    <x v="7"/>
    <x v="150"/>
    <x v="0"/>
  </r>
  <r>
    <n v="934889983"/>
    <x v="3"/>
    <x v="7"/>
    <x v="150"/>
    <x v="0"/>
  </r>
  <r>
    <n v="934890906"/>
    <x v="3"/>
    <x v="7"/>
    <x v="150"/>
    <x v="0"/>
  </r>
  <r>
    <n v="934896874"/>
    <x v="3"/>
    <x v="7"/>
    <x v="150"/>
    <x v="0"/>
  </r>
  <r>
    <n v="934914732"/>
    <x v="3"/>
    <x v="7"/>
    <x v="150"/>
    <x v="0"/>
  </r>
  <r>
    <n v="934917480"/>
    <x v="3"/>
    <x v="7"/>
    <x v="150"/>
    <x v="0"/>
  </r>
  <r>
    <n v="934918371"/>
    <x v="3"/>
    <x v="7"/>
    <x v="150"/>
    <x v="0"/>
  </r>
  <r>
    <n v="934918851"/>
    <x v="3"/>
    <x v="7"/>
    <x v="150"/>
    <x v="0"/>
  </r>
  <r>
    <n v="934935012"/>
    <x v="3"/>
    <x v="7"/>
    <x v="150"/>
    <x v="0"/>
  </r>
  <r>
    <n v="934940695"/>
    <x v="3"/>
    <x v="7"/>
    <x v="150"/>
    <x v="0"/>
  </r>
  <r>
    <n v="934946642"/>
    <x v="3"/>
    <x v="7"/>
    <x v="150"/>
    <x v="0"/>
  </r>
  <r>
    <n v="934948599"/>
    <x v="3"/>
    <x v="7"/>
    <x v="150"/>
    <x v="0"/>
  </r>
  <r>
    <n v="934950496"/>
    <x v="3"/>
    <x v="7"/>
    <x v="150"/>
    <x v="0"/>
  </r>
  <r>
    <n v="934950879"/>
    <x v="3"/>
    <x v="7"/>
    <x v="150"/>
    <x v="0"/>
  </r>
  <r>
    <n v="934952928"/>
    <x v="3"/>
    <x v="7"/>
    <x v="150"/>
    <x v="0"/>
  </r>
  <r>
    <n v="934907736"/>
    <x v="9"/>
    <x v="7"/>
    <x v="150"/>
    <x v="0"/>
  </r>
  <r>
    <n v="934577639"/>
    <x v="6"/>
    <x v="7"/>
    <x v="150"/>
    <x v="0"/>
  </r>
  <r>
    <n v="934865642"/>
    <x v="6"/>
    <x v="7"/>
    <x v="150"/>
    <x v="0"/>
  </r>
  <r>
    <n v="934879465"/>
    <x v="6"/>
    <x v="7"/>
    <x v="150"/>
    <x v="0"/>
  </r>
  <r>
    <n v="934908260"/>
    <x v="6"/>
    <x v="7"/>
    <x v="150"/>
    <x v="0"/>
  </r>
  <r>
    <n v="934924940"/>
    <x v="6"/>
    <x v="7"/>
    <x v="150"/>
    <x v="0"/>
  </r>
  <r>
    <n v="834785412"/>
    <x v="4"/>
    <x v="7"/>
    <x v="150"/>
    <x v="0"/>
  </r>
  <r>
    <n v="934793218"/>
    <x v="4"/>
    <x v="7"/>
    <x v="150"/>
    <x v="0"/>
  </r>
  <r>
    <n v="934793234"/>
    <x v="4"/>
    <x v="7"/>
    <x v="150"/>
    <x v="0"/>
  </r>
  <r>
    <n v="934817532"/>
    <x v="4"/>
    <x v="7"/>
    <x v="150"/>
    <x v="0"/>
  </r>
  <r>
    <n v="934823303"/>
    <x v="4"/>
    <x v="7"/>
    <x v="150"/>
    <x v="0"/>
  </r>
  <r>
    <n v="934842766"/>
    <x v="4"/>
    <x v="7"/>
    <x v="150"/>
    <x v="0"/>
  </r>
  <r>
    <n v="934884906"/>
    <x v="4"/>
    <x v="7"/>
    <x v="150"/>
    <x v="0"/>
  </r>
  <r>
    <n v="934931912"/>
    <x v="4"/>
    <x v="7"/>
    <x v="150"/>
    <x v="0"/>
  </r>
  <r>
    <n v="934897455"/>
    <x v="12"/>
    <x v="7"/>
    <x v="150"/>
    <x v="0"/>
  </r>
  <r>
    <n v="934810759"/>
    <x v="5"/>
    <x v="6"/>
    <x v="151"/>
    <x v="0"/>
  </r>
  <r>
    <n v="934780086"/>
    <x v="2"/>
    <x v="6"/>
    <x v="151"/>
    <x v="0"/>
  </r>
  <r>
    <n v="934797450"/>
    <x v="2"/>
    <x v="6"/>
    <x v="151"/>
    <x v="0"/>
  </r>
  <r>
    <n v="934824628"/>
    <x v="2"/>
    <x v="6"/>
    <x v="151"/>
    <x v="0"/>
  </r>
  <r>
    <n v="934825519"/>
    <x v="2"/>
    <x v="6"/>
    <x v="151"/>
    <x v="0"/>
  </r>
  <r>
    <n v="934825586"/>
    <x v="2"/>
    <x v="6"/>
    <x v="151"/>
    <x v="0"/>
  </r>
  <r>
    <n v="934856546"/>
    <x v="2"/>
    <x v="6"/>
    <x v="151"/>
    <x v="0"/>
  </r>
  <r>
    <n v="934897765"/>
    <x v="2"/>
    <x v="6"/>
    <x v="151"/>
    <x v="0"/>
  </r>
  <r>
    <n v="934906861"/>
    <x v="2"/>
    <x v="6"/>
    <x v="151"/>
    <x v="0"/>
  </r>
  <r>
    <n v="934911326"/>
    <x v="2"/>
    <x v="6"/>
    <x v="151"/>
    <x v="0"/>
  </r>
  <r>
    <n v="934911369"/>
    <x v="2"/>
    <x v="6"/>
    <x v="151"/>
    <x v="0"/>
  </r>
  <r>
    <n v="934925947"/>
    <x v="2"/>
    <x v="6"/>
    <x v="151"/>
    <x v="0"/>
  </r>
  <r>
    <n v="934944844"/>
    <x v="2"/>
    <x v="6"/>
    <x v="151"/>
    <x v="0"/>
  </r>
  <r>
    <n v="834827972"/>
    <x v="3"/>
    <x v="6"/>
    <x v="151"/>
    <x v="0"/>
  </r>
  <r>
    <n v="934776313"/>
    <x v="3"/>
    <x v="6"/>
    <x v="151"/>
    <x v="0"/>
  </r>
  <r>
    <n v="934778898"/>
    <x v="3"/>
    <x v="6"/>
    <x v="151"/>
    <x v="0"/>
  </r>
  <r>
    <n v="934784545"/>
    <x v="3"/>
    <x v="6"/>
    <x v="151"/>
    <x v="0"/>
  </r>
  <r>
    <n v="934802411"/>
    <x v="3"/>
    <x v="6"/>
    <x v="151"/>
    <x v="0"/>
  </r>
  <r>
    <n v="934815262"/>
    <x v="3"/>
    <x v="6"/>
    <x v="151"/>
    <x v="0"/>
  </r>
  <r>
    <n v="934833805"/>
    <x v="3"/>
    <x v="6"/>
    <x v="151"/>
    <x v="0"/>
  </r>
  <r>
    <n v="934838521"/>
    <x v="3"/>
    <x v="6"/>
    <x v="151"/>
    <x v="0"/>
  </r>
  <r>
    <n v="934838661"/>
    <x v="3"/>
    <x v="6"/>
    <x v="151"/>
    <x v="0"/>
  </r>
  <r>
    <n v="934857046"/>
    <x v="3"/>
    <x v="6"/>
    <x v="151"/>
    <x v="0"/>
  </r>
  <r>
    <n v="934858778"/>
    <x v="3"/>
    <x v="6"/>
    <x v="151"/>
    <x v="0"/>
  </r>
  <r>
    <n v="934868137"/>
    <x v="3"/>
    <x v="6"/>
    <x v="151"/>
    <x v="0"/>
  </r>
  <r>
    <n v="934871936"/>
    <x v="3"/>
    <x v="6"/>
    <x v="151"/>
    <x v="0"/>
  </r>
  <r>
    <n v="934875834"/>
    <x v="3"/>
    <x v="6"/>
    <x v="151"/>
    <x v="0"/>
  </r>
  <r>
    <n v="934892887"/>
    <x v="3"/>
    <x v="6"/>
    <x v="151"/>
    <x v="0"/>
  </r>
  <r>
    <n v="934915887"/>
    <x v="3"/>
    <x v="6"/>
    <x v="151"/>
    <x v="0"/>
  </r>
  <r>
    <n v="934945395"/>
    <x v="3"/>
    <x v="6"/>
    <x v="151"/>
    <x v="0"/>
  </r>
  <r>
    <n v="934955595"/>
    <x v="3"/>
    <x v="6"/>
    <x v="151"/>
    <x v="0"/>
  </r>
  <r>
    <n v="934956702"/>
    <x v="3"/>
    <x v="6"/>
    <x v="151"/>
    <x v="0"/>
  </r>
  <r>
    <n v="833969722"/>
    <x v="6"/>
    <x v="6"/>
    <x v="151"/>
    <x v="0"/>
  </r>
  <r>
    <n v="934796381"/>
    <x v="6"/>
    <x v="6"/>
    <x v="151"/>
    <x v="0"/>
  </r>
  <r>
    <n v="934799992"/>
    <x v="6"/>
    <x v="6"/>
    <x v="151"/>
    <x v="0"/>
  </r>
  <r>
    <n v="934800117"/>
    <x v="6"/>
    <x v="6"/>
    <x v="151"/>
    <x v="0"/>
  </r>
  <r>
    <n v="934841492"/>
    <x v="6"/>
    <x v="6"/>
    <x v="151"/>
    <x v="0"/>
  </r>
  <r>
    <n v="934867939"/>
    <x v="4"/>
    <x v="6"/>
    <x v="151"/>
    <x v="0"/>
  </r>
  <r>
    <n v="934916204"/>
    <x v="4"/>
    <x v="6"/>
    <x v="151"/>
    <x v="0"/>
  </r>
  <r>
    <n v="934809084"/>
    <x v="2"/>
    <x v="3"/>
    <x v="152"/>
    <x v="0"/>
  </r>
  <r>
    <n v="934904516"/>
    <x v="3"/>
    <x v="3"/>
    <x v="152"/>
    <x v="0"/>
  </r>
  <r>
    <n v="934903250"/>
    <x v="6"/>
    <x v="3"/>
    <x v="152"/>
    <x v="0"/>
  </r>
  <r>
    <n v="834797712"/>
    <x v="4"/>
    <x v="3"/>
    <x v="152"/>
    <x v="0"/>
  </r>
  <r>
    <n v="934830725"/>
    <x v="3"/>
    <x v="2"/>
    <x v="153"/>
    <x v="0"/>
  </r>
  <r>
    <n v="834845652"/>
    <x v="2"/>
    <x v="7"/>
    <x v="154"/>
    <x v="0"/>
  </r>
  <r>
    <n v="934669940"/>
    <x v="2"/>
    <x v="7"/>
    <x v="154"/>
    <x v="0"/>
  </r>
  <r>
    <n v="934779444"/>
    <x v="2"/>
    <x v="7"/>
    <x v="154"/>
    <x v="0"/>
  </r>
  <r>
    <n v="934842529"/>
    <x v="2"/>
    <x v="7"/>
    <x v="154"/>
    <x v="0"/>
  </r>
  <r>
    <n v="934915038"/>
    <x v="2"/>
    <x v="7"/>
    <x v="154"/>
    <x v="0"/>
  </r>
  <r>
    <n v="934936337"/>
    <x v="2"/>
    <x v="7"/>
    <x v="154"/>
    <x v="0"/>
  </r>
  <r>
    <n v="934953150"/>
    <x v="2"/>
    <x v="7"/>
    <x v="154"/>
    <x v="0"/>
  </r>
  <r>
    <n v="834848112"/>
    <x v="3"/>
    <x v="7"/>
    <x v="154"/>
    <x v="0"/>
  </r>
  <r>
    <n v="934787811"/>
    <x v="3"/>
    <x v="7"/>
    <x v="154"/>
    <x v="0"/>
  </r>
  <r>
    <n v="934807006"/>
    <x v="3"/>
    <x v="7"/>
    <x v="154"/>
    <x v="0"/>
  </r>
  <r>
    <n v="934910281"/>
    <x v="3"/>
    <x v="7"/>
    <x v="154"/>
    <x v="0"/>
  </r>
  <r>
    <n v="934864107"/>
    <x v="4"/>
    <x v="7"/>
    <x v="154"/>
    <x v="0"/>
  </r>
  <r>
    <n v="934669983"/>
    <x v="0"/>
    <x v="7"/>
    <x v="154"/>
    <x v="0"/>
  </r>
  <r>
    <n v="934808746"/>
    <x v="3"/>
    <x v="1"/>
    <x v="155"/>
    <x v="0"/>
  </r>
  <r>
    <n v="934927664"/>
    <x v="3"/>
    <x v="1"/>
    <x v="155"/>
    <x v="0"/>
  </r>
  <r>
    <n v="934939255"/>
    <x v="3"/>
    <x v="1"/>
    <x v="155"/>
    <x v="0"/>
  </r>
  <r>
    <n v="934215281"/>
    <x v="6"/>
    <x v="1"/>
    <x v="155"/>
    <x v="0"/>
  </r>
  <r>
    <n v="934836553"/>
    <x v="2"/>
    <x v="4"/>
    <x v="156"/>
    <x v="0"/>
  </r>
  <r>
    <n v="934848322"/>
    <x v="3"/>
    <x v="4"/>
    <x v="156"/>
    <x v="0"/>
  </r>
  <r>
    <n v="934892917"/>
    <x v="3"/>
    <x v="4"/>
    <x v="156"/>
    <x v="0"/>
  </r>
  <r>
    <n v="929157192"/>
    <x v="6"/>
    <x v="4"/>
    <x v="156"/>
    <x v="0"/>
  </r>
  <r>
    <n v="934892100"/>
    <x v="4"/>
    <x v="4"/>
    <x v="156"/>
    <x v="0"/>
  </r>
  <r>
    <n v="834887312"/>
    <x v="5"/>
    <x v="6"/>
    <x v="157"/>
    <x v="0"/>
  </r>
  <r>
    <n v="934771494"/>
    <x v="2"/>
    <x v="6"/>
    <x v="157"/>
    <x v="0"/>
  </r>
  <r>
    <n v="934837371"/>
    <x v="2"/>
    <x v="6"/>
    <x v="157"/>
    <x v="0"/>
  </r>
  <r>
    <n v="934905547"/>
    <x v="2"/>
    <x v="6"/>
    <x v="157"/>
    <x v="0"/>
  </r>
  <r>
    <n v="934916093"/>
    <x v="2"/>
    <x v="6"/>
    <x v="157"/>
    <x v="0"/>
  </r>
  <r>
    <n v="934776135"/>
    <x v="3"/>
    <x v="6"/>
    <x v="157"/>
    <x v="0"/>
  </r>
  <r>
    <n v="934795776"/>
    <x v="3"/>
    <x v="6"/>
    <x v="157"/>
    <x v="0"/>
  </r>
  <r>
    <n v="934828313"/>
    <x v="3"/>
    <x v="6"/>
    <x v="157"/>
    <x v="0"/>
  </r>
  <r>
    <n v="934864042"/>
    <x v="3"/>
    <x v="6"/>
    <x v="157"/>
    <x v="0"/>
  </r>
  <r>
    <n v="934890973"/>
    <x v="3"/>
    <x v="6"/>
    <x v="157"/>
    <x v="0"/>
  </r>
  <r>
    <n v="934893530"/>
    <x v="3"/>
    <x v="6"/>
    <x v="157"/>
    <x v="0"/>
  </r>
  <r>
    <n v="934901673"/>
    <x v="3"/>
    <x v="6"/>
    <x v="157"/>
    <x v="0"/>
  </r>
  <r>
    <n v="934913434"/>
    <x v="3"/>
    <x v="6"/>
    <x v="157"/>
    <x v="0"/>
  </r>
  <r>
    <n v="934632427"/>
    <x v="6"/>
    <x v="6"/>
    <x v="157"/>
    <x v="0"/>
  </r>
  <r>
    <n v="934822560"/>
    <x v="6"/>
    <x v="6"/>
    <x v="157"/>
    <x v="0"/>
  </r>
  <r>
    <n v="934922042"/>
    <x v="6"/>
    <x v="6"/>
    <x v="157"/>
    <x v="0"/>
  </r>
  <r>
    <n v="934777808"/>
    <x v="2"/>
    <x v="9"/>
    <x v="158"/>
    <x v="0"/>
  </r>
  <r>
    <n v="934868781"/>
    <x v="3"/>
    <x v="9"/>
    <x v="158"/>
    <x v="0"/>
  </r>
  <r>
    <n v="934933834"/>
    <x v="3"/>
    <x v="9"/>
    <x v="158"/>
    <x v="0"/>
  </r>
  <r>
    <n v="934894723"/>
    <x v="2"/>
    <x v="4"/>
    <x v="159"/>
    <x v="0"/>
  </r>
  <r>
    <n v="934944151"/>
    <x v="3"/>
    <x v="4"/>
    <x v="159"/>
    <x v="0"/>
  </r>
  <r>
    <n v="934956958"/>
    <x v="3"/>
    <x v="4"/>
    <x v="159"/>
    <x v="0"/>
  </r>
  <r>
    <n v="934888030"/>
    <x v="6"/>
    <x v="4"/>
    <x v="159"/>
    <x v="0"/>
  </r>
  <r>
    <n v="834804522"/>
    <x v="5"/>
    <x v="7"/>
    <x v="160"/>
    <x v="0"/>
  </r>
  <r>
    <n v="834944022"/>
    <x v="5"/>
    <x v="7"/>
    <x v="160"/>
    <x v="0"/>
  </r>
  <r>
    <n v="834944502"/>
    <x v="5"/>
    <x v="7"/>
    <x v="160"/>
    <x v="0"/>
  </r>
  <r>
    <n v="934809505"/>
    <x v="5"/>
    <x v="7"/>
    <x v="160"/>
    <x v="0"/>
  </r>
  <r>
    <n v="934815920"/>
    <x v="5"/>
    <x v="7"/>
    <x v="160"/>
    <x v="0"/>
  </r>
  <r>
    <n v="934845447"/>
    <x v="5"/>
    <x v="7"/>
    <x v="160"/>
    <x v="0"/>
  </r>
  <r>
    <n v="934948092"/>
    <x v="5"/>
    <x v="7"/>
    <x v="160"/>
    <x v="0"/>
  </r>
  <r>
    <n v="934951328"/>
    <x v="5"/>
    <x v="7"/>
    <x v="160"/>
    <x v="0"/>
  </r>
  <r>
    <n v="934951336"/>
    <x v="5"/>
    <x v="7"/>
    <x v="160"/>
    <x v="0"/>
  </r>
  <r>
    <n v="934951387"/>
    <x v="5"/>
    <x v="7"/>
    <x v="160"/>
    <x v="0"/>
  </r>
  <r>
    <n v="934956079"/>
    <x v="5"/>
    <x v="7"/>
    <x v="160"/>
    <x v="0"/>
  </r>
  <r>
    <n v="834861372"/>
    <x v="2"/>
    <x v="7"/>
    <x v="160"/>
    <x v="0"/>
  </r>
  <r>
    <n v="834951002"/>
    <x v="2"/>
    <x v="7"/>
    <x v="160"/>
    <x v="0"/>
  </r>
  <r>
    <n v="934775686"/>
    <x v="2"/>
    <x v="7"/>
    <x v="160"/>
    <x v="0"/>
  </r>
  <r>
    <n v="934785606"/>
    <x v="2"/>
    <x v="7"/>
    <x v="160"/>
    <x v="0"/>
  </r>
  <r>
    <n v="934792033"/>
    <x v="2"/>
    <x v="7"/>
    <x v="160"/>
    <x v="0"/>
  </r>
  <r>
    <n v="934802470"/>
    <x v="2"/>
    <x v="7"/>
    <x v="160"/>
    <x v="0"/>
  </r>
  <r>
    <n v="934859200"/>
    <x v="2"/>
    <x v="7"/>
    <x v="160"/>
    <x v="0"/>
  </r>
  <r>
    <n v="934859766"/>
    <x v="2"/>
    <x v="7"/>
    <x v="160"/>
    <x v="0"/>
  </r>
  <r>
    <n v="934864123"/>
    <x v="2"/>
    <x v="7"/>
    <x v="160"/>
    <x v="0"/>
  </r>
  <r>
    <n v="934864611"/>
    <x v="2"/>
    <x v="7"/>
    <x v="160"/>
    <x v="0"/>
  </r>
  <r>
    <n v="934871545"/>
    <x v="2"/>
    <x v="7"/>
    <x v="160"/>
    <x v="0"/>
  </r>
  <r>
    <n v="934881559"/>
    <x v="2"/>
    <x v="7"/>
    <x v="160"/>
    <x v="0"/>
  </r>
  <r>
    <n v="934898710"/>
    <x v="2"/>
    <x v="7"/>
    <x v="160"/>
    <x v="0"/>
  </r>
  <r>
    <n v="934903277"/>
    <x v="2"/>
    <x v="7"/>
    <x v="160"/>
    <x v="0"/>
  </r>
  <r>
    <n v="934929373"/>
    <x v="2"/>
    <x v="7"/>
    <x v="160"/>
    <x v="0"/>
  </r>
  <r>
    <n v="934936760"/>
    <x v="2"/>
    <x v="7"/>
    <x v="160"/>
    <x v="0"/>
  </r>
  <r>
    <n v="934952170"/>
    <x v="2"/>
    <x v="7"/>
    <x v="160"/>
    <x v="0"/>
  </r>
  <r>
    <n v="934953584"/>
    <x v="2"/>
    <x v="7"/>
    <x v="160"/>
    <x v="0"/>
  </r>
  <r>
    <n v="934579399"/>
    <x v="11"/>
    <x v="7"/>
    <x v="160"/>
    <x v="0"/>
  </r>
  <r>
    <n v="834877082"/>
    <x v="3"/>
    <x v="7"/>
    <x v="160"/>
    <x v="0"/>
  </r>
  <r>
    <n v="834917912"/>
    <x v="3"/>
    <x v="7"/>
    <x v="160"/>
    <x v="0"/>
  </r>
  <r>
    <n v="834919842"/>
    <x v="3"/>
    <x v="7"/>
    <x v="160"/>
    <x v="0"/>
  </r>
  <r>
    <n v="934674413"/>
    <x v="3"/>
    <x v="7"/>
    <x v="160"/>
    <x v="0"/>
  </r>
  <r>
    <n v="934784979"/>
    <x v="3"/>
    <x v="7"/>
    <x v="160"/>
    <x v="0"/>
  </r>
  <r>
    <n v="934789296"/>
    <x v="3"/>
    <x v="7"/>
    <x v="160"/>
    <x v="0"/>
  </r>
  <r>
    <n v="934790308"/>
    <x v="3"/>
    <x v="7"/>
    <x v="160"/>
    <x v="0"/>
  </r>
  <r>
    <n v="934790650"/>
    <x v="3"/>
    <x v="7"/>
    <x v="160"/>
    <x v="0"/>
  </r>
  <r>
    <n v="934790901"/>
    <x v="3"/>
    <x v="7"/>
    <x v="160"/>
    <x v="0"/>
  </r>
  <r>
    <n v="934797957"/>
    <x v="3"/>
    <x v="7"/>
    <x v="160"/>
    <x v="0"/>
  </r>
  <r>
    <n v="934801121"/>
    <x v="3"/>
    <x v="7"/>
    <x v="160"/>
    <x v="0"/>
  </r>
  <r>
    <n v="934803035"/>
    <x v="3"/>
    <x v="7"/>
    <x v="160"/>
    <x v="0"/>
  </r>
  <r>
    <n v="934806883"/>
    <x v="3"/>
    <x v="7"/>
    <x v="160"/>
    <x v="0"/>
  </r>
  <r>
    <n v="934827619"/>
    <x v="3"/>
    <x v="7"/>
    <x v="160"/>
    <x v="0"/>
  </r>
  <r>
    <n v="934828232"/>
    <x v="3"/>
    <x v="7"/>
    <x v="160"/>
    <x v="0"/>
  </r>
  <r>
    <n v="934828372"/>
    <x v="3"/>
    <x v="7"/>
    <x v="160"/>
    <x v="0"/>
  </r>
  <r>
    <n v="934838726"/>
    <x v="3"/>
    <x v="7"/>
    <x v="160"/>
    <x v="0"/>
  </r>
  <r>
    <n v="934847873"/>
    <x v="3"/>
    <x v="7"/>
    <x v="160"/>
    <x v="0"/>
  </r>
  <r>
    <n v="934858549"/>
    <x v="3"/>
    <x v="7"/>
    <x v="160"/>
    <x v="0"/>
  </r>
  <r>
    <n v="934858654"/>
    <x v="3"/>
    <x v="7"/>
    <x v="160"/>
    <x v="0"/>
  </r>
  <r>
    <n v="934865294"/>
    <x v="3"/>
    <x v="7"/>
    <x v="160"/>
    <x v="0"/>
  </r>
  <r>
    <n v="934867777"/>
    <x v="3"/>
    <x v="7"/>
    <x v="160"/>
    <x v="0"/>
  </r>
  <r>
    <n v="934871723"/>
    <x v="3"/>
    <x v="7"/>
    <x v="160"/>
    <x v="0"/>
  </r>
  <r>
    <n v="934876598"/>
    <x v="3"/>
    <x v="7"/>
    <x v="160"/>
    <x v="0"/>
  </r>
  <r>
    <n v="934878493"/>
    <x v="3"/>
    <x v="7"/>
    <x v="160"/>
    <x v="0"/>
  </r>
  <r>
    <n v="934886119"/>
    <x v="3"/>
    <x v="7"/>
    <x v="160"/>
    <x v="0"/>
  </r>
  <r>
    <n v="934886526"/>
    <x v="3"/>
    <x v="7"/>
    <x v="160"/>
    <x v="0"/>
  </r>
  <r>
    <n v="934892933"/>
    <x v="3"/>
    <x v="7"/>
    <x v="160"/>
    <x v="0"/>
  </r>
  <r>
    <n v="934894081"/>
    <x v="3"/>
    <x v="7"/>
    <x v="160"/>
    <x v="0"/>
  </r>
  <r>
    <n v="934900243"/>
    <x v="3"/>
    <x v="7"/>
    <x v="160"/>
    <x v="0"/>
  </r>
  <r>
    <n v="934901878"/>
    <x v="3"/>
    <x v="7"/>
    <x v="160"/>
    <x v="0"/>
  </r>
  <r>
    <n v="934910966"/>
    <x v="3"/>
    <x v="7"/>
    <x v="160"/>
    <x v="0"/>
  </r>
  <r>
    <n v="934914570"/>
    <x v="3"/>
    <x v="7"/>
    <x v="160"/>
    <x v="0"/>
  </r>
  <r>
    <n v="934916972"/>
    <x v="3"/>
    <x v="7"/>
    <x v="160"/>
    <x v="0"/>
  </r>
  <r>
    <n v="934919769"/>
    <x v="3"/>
    <x v="7"/>
    <x v="160"/>
    <x v="0"/>
  </r>
  <r>
    <n v="934939360"/>
    <x v="3"/>
    <x v="7"/>
    <x v="160"/>
    <x v="0"/>
  </r>
  <r>
    <n v="934956427"/>
    <x v="3"/>
    <x v="7"/>
    <x v="160"/>
    <x v="0"/>
  </r>
  <r>
    <n v="934219384"/>
    <x v="6"/>
    <x v="7"/>
    <x v="160"/>
    <x v="0"/>
  </r>
  <r>
    <n v="934826655"/>
    <x v="6"/>
    <x v="7"/>
    <x v="160"/>
    <x v="0"/>
  </r>
  <r>
    <n v="934884531"/>
    <x v="6"/>
    <x v="7"/>
    <x v="160"/>
    <x v="0"/>
  </r>
  <r>
    <n v="934786785"/>
    <x v="4"/>
    <x v="7"/>
    <x v="160"/>
    <x v="0"/>
  </r>
  <r>
    <n v="934793315"/>
    <x v="4"/>
    <x v="7"/>
    <x v="160"/>
    <x v="0"/>
  </r>
  <r>
    <n v="934843339"/>
    <x v="4"/>
    <x v="7"/>
    <x v="160"/>
    <x v="0"/>
  </r>
  <r>
    <n v="934890159"/>
    <x v="4"/>
    <x v="7"/>
    <x v="160"/>
    <x v="0"/>
  </r>
  <r>
    <n v="934890183"/>
    <x v="4"/>
    <x v="7"/>
    <x v="160"/>
    <x v="0"/>
  </r>
  <r>
    <n v="934899407"/>
    <x v="4"/>
    <x v="7"/>
    <x v="160"/>
    <x v="0"/>
  </r>
  <r>
    <n v="834908352"/>
    <x v="2"/>
    <x v="3"/>
    <x v="161"/>
    <x v="0"/>
  </r>
  <r>
    <n v="934923359"/>
    <x v="11"/>
    <x v="3"/>
    <x v="161"/>
    <x v="0"/>
  </r>
  <r>
    <n v="934780655"/>
    <x v="3"/>
    <x v="3"/>
    <x v="161"/>
    <x v="0"/>
  </r>
  <r>
    <n v="934787951"/>
    <x v="3"/>
    <x v="3"/>
    <x v="161"/>
    <x v="0"/>
  </r>
  <r>
    <n v="934829050"/>
    <x v="3"/>
    <x v="3"/>
    <x v="161"/>
    <x v="0"/>
  </r>
  <r>
    <n v="934876032"/>
    <x v="3"/>
    <x v="3"/>
    <x v="161"/>
    <x v="0"/>
  </r>
  <r>
    <n v="934881702"/>
    <x v="3"/>
    <x v="3"/>
    <x v="161"/>
    <x v="0"/>
  </r>
  <r>
    <n v="934867289"/>
    <x v="6"/>
    <x v="3"/>
    <x v="161"/>
    <x v="0"/>
  </r>
  <r>
    <n v="834899752"/>
    <x v="2"/>
    <x v="13"/>
    <x v="162"/>
    <x v="0"/>
  </r>
  <r>
    <n v="934835530"/>
    <x v="2"/>
    <x v="13"/>
    <x v="162"/>
    <x v="0"/>
  </r>
  <r>
    <n v="934870433"/>
    <x v="2"/>
    <x v="13"/>
    <x v="162"/>
    <x v="0"/>
  </r>
  <r>
    <n v="934887530"/>
    <x v="2"/>
    <x v="13"/>
    <x v="162"/>
    <x v="0"/>
  </r>
  <r>
    <n v="934951344"/>
    <x v="2"/>
    <x v="13"/>
    <x v="162"/>
    <x v="0"/>
  </r>
  <r>
    <n v="834875772"/>
    <x v="3"/>
    <x v="13"/>
    <x v="162"/>
    <x v="0"/>
  </r>
  <r>
    <n v="934804139"/>
    <x v="3"/>
    <x v="13"/>
    <x v="162"/>
    <x v="0"/>
  </r>
  <r>
    <n v="934808738"/>
    <x v="3"/>
    <x v="13"/>
    <x v="162"/>
    <x v="0"/>
  </r>
  <r>
    <n v="934812387"/>
    <x v="3"/>
    <x v="13"/>
    <x v="162"/>
    <x v="0"/>
  </r>
  <r>
    <n v="934814266"/>
    <x v="3"/>
    <x v="13"/>
    <x v="162"/>
    <x v="0"/>
  </r>
  <r>
    <n v="934848055"/>
    <x v="3"/>
    <x v="13"/>
    <x v="162"/>
    <x v="0"/>
  </r>
  <r>
    <n v="934817508"/>
    <x v="9"/>
    <x v="13"/>
    <x v="162"/>
    <x v="0"/>
  </r>
  <r>
    <n v="934825039"/>
    <x v="4"/>
    <x v="13"/>
    <x v="162"/>
    <x v="0"/>
  </r>
  <r>
    <n v="934824539"/>
    <x v="2"/>
    <x v="5"/>
    <x v="163"/>
    <x v="0"/>
  </r>
  <r>
    <n v="934778499"/>
    <x v="3"/>
    <x v="5"/>
    <x v="163"/>
    <x v="0"/>
  </r>
  <r>
    <n v="934798147"/>
    <x v="3"/>
    <x v="5"/>
    <x v="163"/>
    <x v="0"/>
  </r>
  <r>
    <n v="934847105"/>
    <x v="3"/>
    <x v="5"/>
    <x v="163"/>
    <x v="0"/>
  </r>
  <r>
    <n v="934906772"/>
    <x v="3"/>
    <x v="5"/>
    <x v="163"/>
    <x v="0"/>
  </r>
  <r>
    <n v="834914522"/>
    <x v="2"/>
    <x v="4"/>
    <x v="164"/>
    <x v="0"/>
  </r>
  <r>
    <n v="834924072"/>
    <x v="6"/>
    <x v="4"/>
    <x v="164"/>
    <x v="0"/>
  </r>
  <r>
    <n v="834850532"/>
    <x v="2"/>
    <x v="13"/>
    <x v="165"/>
    <x v="0"/>
  </r>
  <r>
    <n v="834907992"/>
    <x v="2"/>
    <x v="13"/>
    <x v="165"/>
    <x v="0"/>
  </r>
  <r>
    <n v="834928752"/>
    <x v="2"/>
    <x v="13"/>
    <x v="165"/>
    <x v="0"/>
  </r>
  <r>
    <n v="934856317"/>
    <x v="2"/>
    <x v="13"/>
    <x v="165"/>
    <x v="0"/>
  </r>
  <r>
    <n v="934860195"/>
    <x v="2"/>
    <x v="13"/>
    <x v="165"/>
    <x v="0"/>
  </r>
  <r>
    <n v="934872207"/>
    <x v="2"/>
    <x v="13"/>
    <x v="165"/>
    <x v="0"/>
  </r>
  <r>
    <n v="934887441"/>
    <x v="2"/>
    <x v="13"/>
    <x v="165"/>
    <x v="0"/>
  </r>
  <r>
    <n v="934925955"/>
    <x v="2"/>
    <x v="13"/>
    <x v="165"/>
    <x v="0"/>
  </r>
  <r>
    <n v="934928423"/>
    <x v="2"/>
    <x v="13"/>
    <x v="165"/>
    <x v="0"/>
  </r>
  <r>
    <n v="934948246"/>
    <x v="2"/>
    <x v="13"/>
    <x v="165"/>
    <x v="0"/>
  </r>
  <r>
    <n v="934783719"/>
    <x v="3"/>
    <x v="13"/>
    <x v="165"/>
    <x v="0"/>
  </r>
  <r>
    <n v="934798503"/>
    <x v="3"/>
    <x v="13"/>
    <x v="165"/>
    <x v="0"/>
  </r>
  <r>
    <n v="934828097"/>
    <x v="3"/>
    <x v="13"/>
    <x v="165"/>
    <x v="0"/>
  </r>
  <r>
    <n v="934839234"/>
    <x v="3"/>
    <x v="13"/>
    <x v="165"/>
    <x v="0"/>
  </r>
  <r>
    <n v="934848365"/>
    <x v="3"/>
    <x v="13"/>
    <x v="165"/>
    <x v="0"/>
  </r>
  <r>
    <n v="934848608"/>
    <x v="3"/>
    <x v="13"/>
    <x v="165"/>
    <x v="0"/>
  </r>
  <r>
    <n v="934864263"/>
    <x v="3"/>
    <x v="13"/>
    <x v="165"/>
    <x v="0"/>
  </r>
  <r>
    <n v="934876733"/>
    <x v="3"/>
    <x v="13"/>
    <x v="165"/>
    <x v="0"/>
  </r>
  <r>
    <n v="934877209"/>
    <x v="3"/>
    <x v="13"/>
    <x v="165"/>
    <x v="0"/>
  </r>
  <r>
    <n v="934909895"/>
    <x v="3"/>
    <x v="13"/>
    <x v="165"/>
    <x v="0"/>
  </r>
  <r>
    <n v="934940350"/>
    <x v="3"/>
    <x v="13"/>
    <x v="165"/>
    <x v="0"/>
  </r>
  <r>
    <n v="934934067"/>
    <x v="4"/>
    <x v="13"/>
    <x v="165"/>
    <x v="0"/>
  </r>
  <r>
    <n v="834843382"/>
    <x v="12"/>
    <x v="13"/>
    <x v="165"/>
    <x v="0"/>
  </r>
  <r>
    <n v="934800257"/>
    <x v="2"/>
    <x v="1"/>
    <x v="166"/>
    <x v="0"/>
  </r>
  <r>
    <n v="834825112"/>
    <x v="3"/>
    <x v="1"/>
    <x v="166"/>
    <x v="0"/>
  </r>
  <r>
    <n v="934922077"/>
    <x v="6"/>
    <x v="1"/>
    <x v="166"/>
    <x v="0"/>
  </r>
  <r>
    <n v="934834186"/>
    <x v="8"/>
    <x v="1"/>
    <x v="166"/>
    <x v="0"/>
  </r>
  <r>
    <n v="933774597"/>
    <x v="2"/>
    <x v="13"/>
    <x v="167"/>
    <x v="0"/>
  </r>
  <r>
    <n v="934661206"/>
    <x v="2"/>
    <x v="13"/>
    <x v="167"/>
    <x v="0"/>
  </r>
  <r>
    <n v="934831756"/>
    <x v="3"/>
    <x v="13"/>
    <x v="167"/>
    <x v="0"/>
  </r>
  <r>
    <n v="834954982"/>
    <x v="5"/>
    <x v="10"/>
    <x v="168"/>
    <x v="0"/>
  </r>
  <r>
    <n v="934954920"/>
    <x v="5"/>
    <x v="10"/>
    <x v="168"/>
    <x v="0"/>
  </r>
  <r>
    <n v="934955005"/>
    <x v="5"/>
    <x v="10"/>
    <x v="168"/>
    <x v="0"/>
  </r>
  <r>
    <n v="934779835"/>
    <x v="2"/>
    <x v="10"/>
    <x v="168"/>
    <x v="0"/>
  </r>
  <r>
    <n v="934857623"/>
    <x v="2"/>
    <x v="10"/>
    <x v="168"/>
    <x v="0"/>
  </r>
  <r>
    <n v="934867300"/>
    <x v="2"/>
    <x v="10"/>
    <x v="168"/>
    <x v="0"/>
  </r>
  <r>
    <n v="934911113"/>
    <x v="2"/>
    <x v="10"/>
    <x v="168"/>
    <x v="0"/>
  </r>
  <r>
    <n v="934937074"/>
    <x v="2"/>
    <x v="10"/>
    <x v="168"/>
    <x v="0"/>
  </r>
  <r>
    <n v="834909812"/>
    <x v="3"/>
    <x v="10"/>
    <x v="168"/>
    <x v="0"/>
  </r>
  <r>
    <n v="934790014"/>
    <x v="3"/>
    <x v="10"/>
    <x v="168"/>
    <x v="0"/>
  </r>
  <r>
    <n v="934820681"/>
    <x v="3"/>
    <x v="10"/>
    <x v="168"/>
    <x v="0"/>
  </r>
  <r>
    <n v="934828275"/>
    <x v="3"/>
    <x v="10"/>
    <x v="168"/>
    <x v="0"/>
  </r>
  <r>
    <n v="934875079"/>
    <x v="3"/>
    <x v="10"/>
    <x v="168"/>
    <x v="0"/>
  </r>
  <r>
    <n v="934918134"/>
    <x v="3"/>
    <x v="10"/>
    <x v="168"/>
    <x v="0"/>
  </r>
  <r>
    <n v="934941470"/>
    <x v="3"/>
    <x v="10"/>
    <x v="168"/>
    <x v="0"/>
  </r>
  <r>
    <n v="934846141"/>
    <x v="6"/>
    <x v="10"/>
    <x v="168"/>
    <x v="0"/>
  </r>
  <r>
    <n v="934851404"/>
    <x v="4"/>
    <x v="10"/>
    <x v="168"/>
    <x v="0"/>
  </r>
  <r>
    <n v="934914694"/>
    <x v="4"/>
    <x v="10"/>
    <x v="168"/>
    <x v="0"/>
  </r>
  <r>
    <n v="934850408"/>
    <x v="2"/>
    <x v="13"/>
    <x v="169"/>
    <x v="0"/>
  </r>
  <r>
    <n v="934940385"/>
    <x v="2"/>
    <x v="13"/>
    <x v="169"/>
    <x v="0"/>
  </r>
  <r>
    <n v="834858592"/>
    <x v="3"/>
    <x v="13"/>
    <x v="169"/>
    <x v="0"/>
  </r>
  <r>
    <n v="934797825"/>
    <x v="3"/>
    <x v="13"/>
    <x v="169"/>
    <x v="0"/>
  </r>
  <r>
    <n v="934827325"/>
    <x v="3"/>
    <x v="13"/>
    <x v="169"/>
    <x v="0"/>
  </r>
  <r>
    <n v="934829816"/>
    <x v="3"/>
    <x v="13"/>
    <x v="169"/>
    <x v="0"/>
  </r>
  <r>
    <n v="934857194"/>
    <x v="3"/>
    <x v="13"/>
    <x v="169"/>
    <x v="0"/>
  </r>
  <r>
    <n v="934868684"/>
    <x v="3"/>
    <x v="13"/>
    <x v="169"/>
    <x v="0"/>
  </r>
  <r>
    <n v="934893190"/>
    <x v="3"/>
    <x v="13"/>
    <x v="169"/>
    <x v="0"/>
  </r>
  <r>
    <n v="934902238"/>
    <x v="3"/>
    <x v="13"/>
    <x v="169"/>
    <x v="0"/>
  </r>
  <r>
    <n v="934410823"/>
    <x v="6"/>
    <x v="13"/>
    <x v="169"/>
    <x v="0"/>
  </r>
  <r>
    <n v="934884558"/>
    <x v="4"/>
    <x v="13"/>
    <x v="169"/>
    <x v="0"/>
  </r>
  <r>
    <n v="833486462"/>
    <x v="8"/>
    <x v="13"/>
    <x v="169"/>
    <x v="0"/>
  </r>
  <r>
    <n v="934934342"/>
    <x v="2"/>
    <x v="4"/>
    <x v="170"/>
    <x v="0"/>
  </r>
  <r>
    <n v="834495252"/>
    <x v="5"/>
    <x v="12"/>
    <x v="171"/>
    <x v="0"/>
  </r>
  <r>
    <n v="934634616"/>
    <x v="5"/>
    <x v="12"/>
    <x v="171"/>
    <x v="0"/>
  </r>
  <r>
    <n v="834792192"/>
    <x v="2"/>
    <x v="12"/>
    <x v="171"/>
    <x v="0"/>
  </r>
  <r>
    <n v="934802896"/>
    <x v="2"/>
    <x v="12"/>
    <x v="171"/>
    <x v="0"/>
  </r>
  <r>
    <n v="934805399"/>
    <x v="2"/>
    <x v="12"/>
    <x v="171"/>
    <x v="0"/>
  </r>
  <r>
    <n v="934824075"/>
    <x v="2"/>
    <x v="12"/>
    <x v="171"/>
    <x v="0"/>
  </r>
  <r>
    <n v="934863224"/>
    <x v="2"/>
    <x v="12"/>
    <x v="171"/>
    <x v="0"/>
  </r>
  <r>
    <n v="934940776"/>
    <x v="2"/>
    <x v="12"/>
    <x v="171"/>
    <x v="0"/>
  </r>
  <r>
    <n v="834821192"/>
    <x v="3"/>
    <x v="12"/>
    <x v="171"/>
    <x v="0"/>
  </r>
  <r>
    <n v="934793471"/>
    <x v="3"/>
    <x v="12"/>
    <x v="171"/>
    <x v="0"/>
  </r>
  <r>
    <n v="934819098"/>
    <x v="3"/>
    <x v="12"/>
    <x v="171"/>
    <x v="0"/>
  </r>
  <r>
    <n v="934821661"/>
    <x v="3"/>
    <x v="12"/>
    <x v="171"/>
    <x v="0"/>
  </r>
  <r>
    <n v="934828283"/>
    <x v="3"/>
    <x v="12"/>
    <x v="171"/>
    <x v="0"/>
  </r>
  <r>
    <n v="934870980"/>
    <x v="3"/>
    <x v="12"/>
    <x v="171"/>
    <x v="0"/>
  </r>
  <r>
    <n v="934917413"/>
    <x v="3"/>
    <x v="12"/>
    <x v="171"/>
    <x v="0"/>
  </r>
  <r>
    <n v="920592619"/>
    <x v="6"/>
    <x v="12"/>
    <x v="171"/>
    <x v="0"/>
  </r>
  <r>
    <n v="934841794"/>
    <x v="5"/>
    <x v="8"/>
    <x v="172"/>
    <x v="0"/>
  </r>
  <r>
    <n v="834776782"/>
    <x v="2"/>
    <x v="8"/>
    <x v="172"/>
    <x v="0"/>
  </r>
  <r>
    <n v="834900122"/>
    <x v="2"/>
    <x v="8"/>
    <x v="172"/>
    <x v="0"/>
  </r>
  <r>
    <n v="834949822"/>
    <x v="2"/>
    <x v="8"/>
    <x v="172"/>
    <x v="0"/>
  </r>
  <r>
    <n v="934610725"/>
    <x v="2"/>
    <x v="8"/>
    <x v="172"/>
    <x v="0"/>
  </r>
  <r>
    <n v="934762002"/>
    <x v="2"/>
    <x v="8"/>
    <x v="172"/>
    <x v="0"/>
  </r>
  <r>
    <n v="934777018"/>
    <x v="2"/>
    <x v="8"/>
    <x v="172"/>
    <x v="0"/>
  </r>
  <r>
    <n v="934809106"/>
    <x v="2"/>
    <x v="8"/>
    <x v="172"/>
    <x v="0"/>
  </r>
  <r>
    <n v="934810740"/>
    <x v="2"/>
    <x v="8"/>
    <x v="172"/>
    <x v="0"/>
  </r>
  <r>
    <n v="934856937"/>
    <x v="2"/>
    <x v="8"/>
    <x v="172"/>
    <x v="0"/>
  </r>
  <r>
    <n v="934864328"/>
    <x v="2"/>
    <x v="8"/>
    <x v="172"/>
    <x v="0"/>
  </r>
  <r>
    <n v="934887719"/>
    <x v="2"/>
    <x v="8"/>
    <x v="172"/>
    <x v="0"/>
  </r>
  <r>
    <n v="934893751"/>
    <x v="2"/>
    <x v="8"/>
    <x v="172"/>
    <x v="0"/>
  </r>
  <r>
    <n v="934915151"/>
    <x v="2"/>
    <x v="8"/>
    <x v="172"/>
    <x v="0"/>
  </r>
  <r>
    <n v="934936523"/>
    <x v="2"/>
    <x v="8"/>
    <x v="172"/>
    <x v="0"/>
  </r>
  <r>
    <n v="834783312"/>
    <x v="3"/>
    <x v="8"/>
    <x v="172"/>
    <x v="0"/>
  </r>
  <r>
    <n v="834830302"/>
    <x v="3"/>
    <x v="8"/>
    <x v="172"/>
    <x v="0"/>
  </r>
  <r>
    <n v="927426668"/>
    <x v="3"/>
    <x v="8"/>
    <x v="172"/>
    <x v="0"/>
  </r>
  <r>
    <n v="934754719"/>
    <x v="3"/>
    <x v="8"/>
    <x v="172"/>
    <x v="0"/>
  </r>
  <r>
    <n v="934776399"/>
    <x v="3"/>
    <x v="8"/>
    <x v="172"/>
    <x v="0"/>
  </r>
  <r>
    <n v="934788303"/>
    <x v="3"/>
    <x v="8"/>
    <x v="172"/>
    <x v="0"/>
  </r>
  <r>
    <n v="934790006"/>
    <x v="3"/>
    <x v="8"/>
    <x v="172"/>
    <x v="0"/>
  </r>
  <r>
    <n v="934807499"/>
    <x v="3"/>
    <x v="8"/>
    <x v="172"/>
    <x v="0"/>
  </r>
  <r>
    <n v="934822293"/>
    <x v="3"/>
    <x v="8"/>
    <x v="172"/>
    <x v="0"/>
  </r>
  <r>
    <n v="934830229"/>
    <x v="3"/>
    <x v="8"/>
    <x v="172"/>
    <x v="0"/>
  </r>
  <r>
    <n v="934832396"/>
    <x v="3"/>
    <x v="8"/>
    <x v="172"/>
    <x v="0"/>
  </r>
  <r>
    <n v="934858042"/>
    <x v="3"/>
    <x v="8"/>
    <x v="172"/>
    <x v="0"/>
  </r>
  <r>
    <n v="934858050"/>
    <x v="3"/>
    <x v="8"/>
    <x v="172"/>
    <x v="0"/>
  </r>
  <r>
    <n v="934858077"/>
    <x v="3"/>
    <x v="8"/>
    <x v="172"/>
    <x v="0"/>
  </r>
  <r>
    <n v="934886550"/>
    <x v="3"/>
    <x v="8"/>
    <x v="172"/>
    <x v="0"/>
  </r>
  <r>
    <n v="934946901"/>
    <x v="3"/>
    <x v="8"/>
    <x v="172"/>
    <x v="0"/>
  </r>
  <r>
    <n v="934815483"/>
    <x v="6"/>
    <x v="8"/>
    <x v="172"/>
    <x v="0"/>
  </r>
  <r>
    <n v="934942302"/>
    <x v="6"/>
    <x v="8"/>
    <x v="172"/>
    <x v="0"/>
  </r>
  <r>
    <n v="934805801"/>
    <x v="4"/>
    <x v="8"/>
    <x v="172"/>
    <x v="0"/>
  </r>
  <r>
    <n v="934383273"/>
    <x v="2"/>
    <x v="1"/>
    <x v="173"/>
    <x v="0"/>
  </r>
  <r>
    <n v="934783026"/>
    <x v="2"/>
    <x v="1"/>
    <x v="173"/>
    <x v="0"/>
  </r>
  <r>
    <n v="934791533"/>
    <x v="2"/>
    <x v="1"/>
    <x v="173"/>
    <x v="0"/>
  </r>
  <r>
    <n v="934908724"/>
    <x v="2"/>
    <x v="1"/>
    <x v="173"/>
    <x v="0"/>
  </r>
  <r>
    <n v="834916932"/>
    <x v="3"/>
    <x v="1"/>
    <x v="173"/>
    <x v="0"/>
  </r>
  <r>
    <n v="934786254"/>
    <x v="3"/>
    <x v="1"/>
    <x v="173"/>
    <x v="0"/>
  </r>
  <r>
    <n v="934824849"/>
    <x v="5"/>
    <x v="5"/>
    <x v="174"/>
    <x v="0"/>
  </r>
  <r>
    <n v="934869516"/>
    <x v="5"/>
    <x v="5"/>
    <x v="174"/>
    <x v="0"/>
  </r>
  <r>
    <n v="834850672"/>
    <x v="2"/>
    <x v="5"/>
    <x v="174"/>
    <x v="0"/>
  </r>
  <r>
    <n v="834898322"/>
    <x v="2"/>
    <x v="5"/>
    <x v="174"/>
    <x v="0"/>
  </r>
  <r>
    <n v="834920522"/>
    <x v="2"/>
    <x v="5"/>
    <x v="174"/>
    <x v="0"/>
  </r>
  <r>
    <n v="834948982"/>
    <x v="2"/>
    <x v="5"/>
    <x v="174"/>
    <x v="0"/>
  </r>
  <r>
    <n v="934094204"/>
    <x v="2"/>
    <x v="5"/>
    <x v="174"/>
    <x v="0"/>
  </r>
  <r>
    <n v="934746376"/>
    <x v="2"/>
    <x v="5"/>
    <x v="174"/>
    <x v="0"/>
  </r>
  <r>
    <n v="934761200"/>
    <x v="2"/>
    <x v="5"/>
    <x v="174"/>
    <x v="0"/>
  </r>
  <r>
    <n v="934791681"/>
    <x v="2"/>
    <x v="5"/>
    <x v="174"/>
    <x v="0"/>
  </r>
  <r>
    <n v="934802977"/>
    <x v="2"/>
    <x v="5"/>
    <x v="174"/>
    <x v="0"/>
  </r>
  <r>
    <n v="934823850"/>
    <x v="2"/>
    <x v="5"/>
    <x v="174"/>
    <x v="0"/>
  </r>
  <r>
    <n v="934835271"/>
    <x v="2"/>
    <x v="5"/>
    <x v="174"/>
    <x v="0"/>
  </r>
  <r>
    <n v="934850211"/>
    <x v="2"/>
    <x v="5"/>
    <x v="174"/>
    <x v="0"/>
  </r>
  <r>
    <n v="934859359"/>
    <x v="2"/>
    <x v="5"/>
    <x v="174"/>
    <x v="0"/>
  </r>
  <r>
    <n v="934859804"/>
    <x v="2"/>
    <x v="5"/>
    <x v="174"/>
    <x v="0"/>
  </r>
  <r>
    <n v="934860683"/>
    <x v="2"/>
    <x v="5"/>
    <x v="174"/>
    <x v="0"/>
  </r>
  <r>
    <n v="934866185"/>
    <x v="2"/>
    <x v="5"/>
    <x v="174"/>
    <x v="0"/>
  </r>
  <r>
    <n v="934882245"/>
    <x v="2"/>
    <x v="5"/>
    <x v="174"/>
    <x v="0"/>
  </r>
  <r>
    <n v="934893786"/>
    <x v="2"/>
    <x v="5"/>
    <x v="174"/>
    <x v="0"/>
  </r>
  <r>
    <n v="934925289"/>
    <x v="2"/>
    <x v="5"/>
    <x v="174"/>
    <x v="0"/>
  </r>
  <r>
    <n v="934936728"/>
    <x v="2"/>
    <x v="5"/>
    <x v="174"/>
    <x v="0"/>
  </r>
  <r>
    <n v="934939999"/>
    <x v="2"/>
    <x v="5"/>
    <x v="174"/>
    <x v="0"/>
  </r>
  <r>
    <n v="834796112"/>
    <x v="3"/>
    <x v="5"/>
    <x v="174"/>
    <x v="0"/>
  </r>
  <r>
    <n v="834889382"/>
    <x v="3"/>
    <x v="5"/>
    <x v="174"/>
    <x v="0"/>
  </r>
  <r>
    <n v="934774043"/>
    <x v="3"/>
    <x v="5"/>
    <x v="174"/>
    <x v="0"/>
  </r>
  <r>
    <n v="934774280"/>
    <x v="3"/>
    <x v="5"/>
    <x v="174"/>
    <x v="0"/>
  </r>
  <r>
    <n v="934781333"/>
    <x v="3"/>
    <x v="5"/>
    <x v="174"/>
    <x v="0"/>
  </r>
  <r>
    <n v="934781899"/>
    <x v="3"/>
    <x v="5"/>
    <x v="174"/>
    <x v="0"/>
  </r>
  <r>
    <n v="934782054"/>
    <x v="3"/>
    <x v="5"/>
    <x v="174"/>
    <x v="0"/>
  </r>
  <r>
    <n v="934785665"/>
    <x v="3"/>
    <x v="5"/>
    <x v="174"/>
    <x v="0"/>
  </r>
  <r>
    <n v="934787749"/>
    <x v="3"/>
    <x v="5"/>
    <x v="174"/>
    <x v="0"/>
  </r>
  <r>
    <n v="934797132"/>
    <x v="3"/>
    <x v="5"/>
    <x v="174"/>
    <x v="0"/>
  </r>
  <r>
    <n v="934798430"/>
    <x v="3"/>
    <x v="5"/>
    <x v="174"/>
    <x v="0"/>
  </r>
  <r>
    <n v="934801253"/>
    <x v="3"/>
    <x v="5"/>
    <x v="174"/>
    <x v="0"/>
  </r>
  <r>
    <n v="934809718"/>
    <x v="3"/>
    <x v="5"/>
    <x v="174"/>
    <x v="0"/>
  </r>
  <r>
    <n v="934810538"/>
    <x v="3"/>
    <x v="5"/>
    <x v="174"/>
    <x v="0"/>
  </r>
  <r>
    <n v="934820711"/>
    <x v="3"/>
    <x v="5"/>
    <x v="174"/>
    <x v="0"/>
  </r>
  <r>
    <n v="934827813"/>
    <x v="3"/>
    <x v="5"/>
    <x v="174"/>
    <x v="0"/>
  </r>
  <r>
    <n v="934830059"/>
    <x v="3"/>
    <x v="5"/>
    <x v="174"/>
    <x v="0"/>
  </r>
  <r>
    <n v="934838688"/>
    <x v="3"/>
    <x v="5"/>
    <x v="174"/>
    <x v="0"/>
  </r>
  <r>
    <n v="934852273"/>
    <x v="3"/>
    <x v="5"/>
    <x v="174"/>
    <x v="0"/>
  </r>
  <r>
    <n v="934863755"/>
    <x v="3"/>
    <x v="5"/>
    <x v="174"/>
    <x v="0"/>
  </r>
  <r>
    <n v="934876431"/>
    <x v="3"/>
    <x v="5"/>
    <x v="174"/>
    <x v="0"/>
  </r>
  <r>
    <n v="934886828"/>
    <x v="3"/>
    <x v="5"/>
    <x v="174"/>
    <x v="0"/>
  </r>
  <r>
    <n v="934917383"/>
    <x v="3"/>
    <x v="5"/>
    <x v="174"/>
    <x v="0"/>
  </r>
  <r>
    <n v="934918525"/>
    <x v="3"/>
    <x v="5"/>
    <x v="174"/>
    <x v="0"/>
  </r>
  <r>
    <n v="934919688"/>
    <x v="3"/>
    <x v="5"/>
    <x v="174"/>
    <x v="0"/>
  </r>
  <r>
    <n v="934919874"/>
    <x v="3"/>
    <x v="5"/>
    <x v="174"/>
    <x v="0"/>
  </r>
  <r>
    <n v="934922263"/>
    <x v="3"/>
    <x v="5"/>
    <x v="174"/>
    <x v="0"/>
  </r>
  <r>
    <n v="934927222"/>
    <x v="3"/>
    <x v="5"/>
    <x v="174"/>
    <x v="0"/>
  </r>
  <r>
    <n v="934931645"/>
    <x v="3"/>
    <x v="5"/>
    <x v="174"/>
    <x v="0"/>
  </r>
  <r>
    <n v="934943406"/>
    <x v="3"/>
    <x v="5"/>
    <x v="174"/>
    <x v="0"/>
  </r>
  <r>
    <n v="934908929"/>
    <x v="9"/>
    <x v="5"/>
    <x v="174"/>
    <x v="0"/>
  </r>
  <r>
    <n v="934622502"/>
    <x v="6"/>
    <x v="5"/>
    <x v="174"/>
    <x v="0"/>
  </r>
  <r>
    <n v="934831608"/>
    <x v="6"/>
    <x v="5"/>
    <x v="174"/>
    <x v="0"/>
  </r>
  <r>
    <n v="934856090"/>
    <x v="6"/>
    <x v="5"/>
    <x v="174"/>
    <x v="0"/>
  </r>
  <r>
    <n v="934891856"/>
    <x v="6"/>
    <x v="5"/>
    <x v="174"/>
    <x v="0"/>
  </r>
  <r>
    <n v="934808509"/>
    <x v="4"/>
    <x v="5"/>
    <x v="174"/>
    <x v="0"/>
  </r>
  <r>
    <n v="934831276"/>
    <x v="4"/>
    <x v="5"/>
    <x v="174"/>
    <x v="0"/>
  </r>
  <r>
    <n v="934854543"/>
    <x v="4"/>
    <x v="5"/>
    <x v="174"/>
    <x v="0"/>
  </r>
  <r>
    <n v="934863992"/>
    <x v="4"/>
    <x v="5"/>
    <x v="174"/>
    <x v="0"/>
  </r>
  <r>
    <n v="934938054"/>
    <x v="4"/>
    <x v="5"/>
    <x v="174"/>
    <x v="0"/>
  </r>
  <r>
    <n v="934647408"/>
    <x v="0"/>
    <x v="5"/>
    <x v="174"/>
    <x v="0"/>
  </r>
  <r>
    <n v="934647424"/>
    <x v="0"/>
    <x v="5"/>
    <x v="174"/>
    <x v="0"/>
  </r>
  <r>
    <n v="934840844"/>
    <x v="0"/>
    <x v="5"/>
    <x v="174"/>
    <x v="0"/>
  </r>
  <r>
    <n v="934850815"/>
    <x v="0"/>
    <x v="5"/>
    <x v="174"/>
    <x v="0"/>
  </r>
  <r>
    <n v="934782143"/>
    <x v="2"/>
    <x v="9"/>
    <x v="175"/>
    <x v="0"/>
  </r>
  <r>
    <n v="934838963"/>
    <x v="2"/>
    <x v="9"/>
    <x v="175"/>
    <x v="0"/>
  </r>
  <r>
    <n v="834786192"/>
    <x v="3"/>
    <x v="9"/>
    <x v="175"/>
    <x v="0"/>
  </r>
  <r>
    <n v="934784898"/>
    <x v="3"/>
    <x v="9"/>
    <x v="175"/>
    <x v="0"/>
  </r>
  <r>
    <n v="934793722"/>
    <x v="3"/>
    <x v="9"/>
    <x v="175"/>
    <x v="0"/>
  </r>
  <r>
    <n v="934809351"/>
    <x v="3"/>
    <x v="9"/>
    <x v="175"/>
    <x v="0"/>
  </r>
  <r>
    <n v="934875796"/>
    <x v="3"/>
    <x v="9"/>
    <x v="175"/>
    <x v="0"/>
  </r>
  <r>
    <n v="934878698"/>
    <x v="3"/>
    <x v="9"/>
    <x v="175"/>
    <x v="0"/>
  </r>
  <r>
    <n v="934898990"/>
    <x v="3"/>
    <x v="9"/>
    <x v="175"/>
    <x v="0"/>
  </r>
  <r>
    <n v="934917340"/>
    <x v="3"/>
    <x v="9"/>
    <x v="175"/>
    <x v="0"/>
  </r>
  <r>
    <n v="934894154"/>
    <x v="6"/>
    <x v="9"/>
    <x v="175"/>
    <x v="0"/>
  </r>
  <r>
    <n v="934903862"/>
    <x v="6"/>
    <x v="9"/>
    <x v="175"/>
    <x v="0"/>
  </r>
  <r>
    <n v="834831562"/>
    <x v="2"/>
    <x v="13"/>
    <x v="176"/>
    <x v="0"/>
  </r>
  <r>
    <n v="834929422"/>
    <x v="2"/>
    <x v="13"/>
    <x v="176"/>
    <x v="0"/>
  </r>
  <r>
    <n v="934810430"/>
    <x v="2"/>
    <x v="13"/>
    <x v="176"/>
    <x v="0"/>
  </r>
  <r>
    <n v="934825276"/>
    <x v="2"/>
    <x v="13"/>
    <x v="176"/>
    <x v="0"/>
  </r>
  <r>
    <n v="934831403"/>
    <x v="2"/>
    <x v="13"/>
    <x v="176"/>
    <x v="0"/>
  </r>
  <r>
    <n v="934831519"/>
    <x v="2"/>
    <x v="13"/>
    <x v="176"/>
    <x v="0"/>
  </r>
  <r>
    <n v="934873831"/>
    <x v="2"/>
    <x v="13"/>
    <x v="176"/>
    <x v="0"/>
  </r>
  <r>
    <n v="934935632"/>
    <x v="2"/>
    <x v="13"/>
    <x v="176"/>
    <x v="0"/>
  </r>
  <r>
    <n v="834789612"/>
    <x v="3"/>
    <x v="13"/>
    <x v="176"/>
    <x v="0"/>
  </r>
  <r>
    <n v="934790871"/>
    <x v="3"/>
    <x v="13"/>
    <x v="176"/>
    <x v="0"/>
  </r>
  <r>
    <n v="934828194"/>
    <x v="3"/>
    <x v="13"/>
    <x v="176"/>
    <x v="0"/>
  </r>
  <r>
    <n v="934838602"/>
    <x v="3"/>
    <x v="13"/>
    <x v="176"/>
    <x v="0"/>
  </r>
  <r>
    <n v="934942523"/>
    <x v="3"/>
    <x v="13"/>
    <x v="176"/>
    <x v="0"/>
  </r>
  <r>
    <n v="934626869"/>
    <x v="6"/>
    <x v="13"/>
    <x v="176"/>
    <x v="0"/>
  </r>
  <r>
    <n v="934849361"/>
    <x v="6"/>
    <x v="13"/>
    <x v="176"/>
    <x v="0"/>
  </r>
  <r>
    <n v="934889223"/>
    <x v="6"/>
    <x v="13"/>
    <x v="176"/>
    <x v="0"/>
  </r>
  <r>
    <n v="934834607"/>
    <x v="4"/>
    <x v="13"/>
    <x v="176"/>
    <x v="0"/>
  </r>
  <r>
    <n v="934899172"/>
    <x v="4"/>
    <x v="13"/>
    <x v="176"/>
    <x v="0"/>
  </r>
  <r>
    <n v="931297325"/>
    <x v="8"/>
    <x v="13"/>
    <x v="176"/>
    <x v="0"/>
  </r>
  <r>
    <n v="934820274"/>
    <x v="6"/>
    <x v="13"/>
    <x v="177"/>
    <x v="0"/>
  </r>
  <r>
    <n v="934792246"/>
    <x v="2"/>
    <x v="7"/>
    <x v="178"/>
    <x v="0"/>
  </r>
  <r>
    <n v="934802802"/>
    <x v="2"/>
    <x v="7"/>
    <x v="178"/>
    <x v="0"/>
  </r>
  <r>
    <n v="934893867"/>
    <x v="2"/>
    <x v="7"/>
    <x v="178"/>
    <x v="0"/>
  </r>
  <r>
    <n v="834827662"/>
    <x v="3"/>
    <x v="7"/>
    <x v="178"/>
    <x v="0"/>
  </r>
  <r>
    <n v="934781619"/>
    <x v="3"/>
    <x v="7"/>
    <x v="178"/>
    <x v="0"/>
  </r>
  <r>
    <n v="934789601"/>
    <x v="3"/>
    <x v="7"/>
    <x v="178"/>
    <x v="0"/>
  </r>
  <r>
    <n v="934798546"/>
    <x v="3"/>
    <x v="7"/>
    <x v="178"/>
    <x v="0"/>
  </r>
  <r>
    <n v="934809416"/>
    <x v="3"/>
    <x v="7"/>
    <x v="178"/>
    <x v="0"/>
  </r>
  <r>
    <n v="934822471"/>
    <x v="3"/>
    <x v="7"/>
    <x v="178"/>
    <x v="0"/>
  </r>
  <r>
    <n v="934875923"/>
    <x v="3"/>
    <x v="7"/>
    <x v="178"/>
    <x v="0"/>
  </r>
  <r>
    <n v="934895584"/>
    <x v="3"/>
    <x v="7"/>
    <x v="178"/>
    <x v="0"/>
  </r>
  <r>
    <n v="934901290"/>
    <x v="3"/>
    <x v="7"/>
    <x v="178"/>
    <x v="0"/>
  </r>
  <r>
    <n v="934905806"/>
    <x v="3"/>
    <x v="7"/>
    <x v="178"/>
    <x v="0"/>
  </r>
  <r>
    <n v="934931742"/>
    <x v="3"/>
    <x v="7"/>
    <x v="178"/>
    <x v="0"/>
  </r>
  <r>
    <n v="934816609"/>
    <x v="6"/>
    <x v="7"/>
    <x v="178"/>
    <x v="0"/>
  </r>
  <r>
    <n v="934864212"/>
    <x v="4"/>
    <x v="7"/>
    <x v="178"/>
    <x v="0"/>
  </r>
  <r>
    <n v="934879740"/>
    <x v="4"/>
    <x v="7"/>
    <x v="178"/>
    <x v="0"/>
  </r>
  <r>
    <n v="934946464"/>
    <x v="4"/>
    <x v="7"/>
    <x v="178"/>
    <x v="0"/>
  </r>
  <r>
    <n v="934617932"/>
    <x v="5"/>
    <x v="1"/>
    <x v="179"/>
    <x v="0"/>
  </r>
  <r>
    <n v="934905431"/>
    <x v="5"/>
    <x v="1"/>
    <x v="179"/>
    <x v="0"/>
  </r>
  <r>
    <n v="834810042"/>
    <x v="2"/>
    <x v="1"/>
    <x v="179"/>
    <x v="0"/>
  </r>
  <r>
    <n v="834810212"/>
    <x v="2"/>
    <x v="1"/>
    <x v="179"/>
    <x v="0"/>
  </r>
  <r>
    <n v="834810352"/>
    <x v="2"/>
    <x v="1"/>
    <x v="179"/>
    <x v="0"/>
  </r>
  <r>
    <n v="834812932"/>
    <x v="2"/>
    <x v="1"/>
    <x v="179"/>
    <x v="0"/>
  </r>
  <r>
    <n v="834866102"/>
    <x v="2"/>
    <x v="1"/>
    <x v="179"/>
    <x v="0"/>
  </r>
  <r>
    <n v="834866242"/>
    <x v="2"/>
    <x v="1"/>
    <x v="179"/>
    <x v="0"/>
  </r>
  <r>
    <n v="834890372"/>
    <x v="2"/>
    <x v="1"/>
    <x v="179"/>
    <x v="0"/>
  </r>
  <r>
    <n v="834921472"/>
    <x v="2"/>
    <x v="1"/>
    <x v="179"/>
    <x v="0"/>
  </r>
  <r>
    <n v="834921502"/>
    <x v="2"/>
    <x v="1"/>
    <x v="179"/>
    <x v="0"/>
  </r>
  <r>
    <n v="834922932"/>
    <x v="2"/>
    <x v="1"/>
    <x v="179"/>
    <x v="0"/>
  </r>
  <r>
    <n v="834923092"/>
    <x v="2"/>
    <x v="1"/>
    <x v="179"/>
    <x v="0"/>
  </r>
  <r>
    <n v="834923122"/>
    <x v="2"/>
    <x v="1"/>
    <x v="179"/>
    <x v="0"/>
  </r>
  <r>
    <n v="834926482"/>
    <x v="2"/>
    <x v="1"/>
    <x v="179"/>
    <x v="0"/>
  </r>
  <r>
    <n v="934635795"/>
    <x v="2"/>
    <x v="1"/>
    <x v="179"/>
    <x v="0"/>
  </r>
  <r>
    <n v="934795466"/>
    <x v="2"/>
    <x v="1"/>
    <x v="179"/>
    <x v="0"/>
  </r>
  <r>
    <n v="934797418"/>
    <x v="2"/>
    <x v="1"/>
    <x v="179"/>
    <x v="0"/>
  </r>
  <r>
    <n v="934809122"/>
    <x v="2"/>
    <x v="1"/>
    <x v="179"/>
    <x v="0"/>
  </r>
  <r>
    <n v="934809904"/>
    <x v="2"/>
    <x v="1"/>
    <x v="179"/>
    <x v="0"/>
  </r>
  <r>
    <n v="934809955"/>
    <x v="2"/>
    <x v="1"/>
    <x v="179"/>
    <x v="0"/>
  </r>
  <r>
    <n v="934810120"/>
    <x v="2"/>
    <x v="1"/>
    <x v="179"/>
    <x v="0"/>
  </r>
  <r>
    <n v="934810252"/>
    <x v="2"/>
    <x v="1"/>
    <x v="179"/>
    <x v="0"/>
  </r>
  <r>
    <n v="934810309"/>
    <x v="2"/>
    <x v="1"/>
    <x v="179"/>
    <x v="0"/>
  </r>
  <r>
    <n v="934810325"/>
    <x v="2"/>
    <x v="1"/>
    <x v="179"/>
    <x v="0"/>
  </r>
  <r>
    <n v="934810333"/>
    <x v="2"/>
    <x v="1"/>
    <x v="179"/>
    <x v="0"/>
  </r>
  <r>
    <n v="934810376"/>
    <x v="2"/>
    <x v="1"/>
    <x v="179"/>
    <x v="0"/>
  </r>
  <r>
    <n v="934810392"/>
    <x v="2"/>
    <x v="1"/>
    <x v="179"/>
    <x v="0"/>
  </r>
  <r>
    <n v="934810414"/>
    <x v="2"/>
    <x v="1"/>
    <x v="179"/>
    <x v="0"/>
  </r>
  <r>
    <n v="934812069"/>
    <x v="2"/>
    <x v="1"/>
    <x v="179"/>
    <x v="0"/>
  </r>
  <r>
    <n v="934812549"/>
    <x v="2"/>
    <x v="1"/>
    <x v="179"/>
    <x v="0"/>
  </r>
  <r>
    <n v="934812611"/>
    <x v="2"/>
    <x v="1"/>
    <x v="179"/>
    <x v="0"/>
  </r>
  <r>
    <n v="934812808"/>
    <x v="2"/>
    <x v="1"/>
    <x v="179"/>
    <x v="0"/>
  </r>
  <r>
    <n v="934813200"/>
    <x v="2"/>
    <x v="1"/>
    <x v="179"/>
    <x v="0"/>
  </r>
  <r>
    <n v="934813367"/>
    <x v="2"/>
    <x v="1"/>
    <x v="179"/>
    <x v="0"/>
  </r>
  <r>
    <n v="934813456"/>
    <x v="2"/>
    <x v="1"/>
    <x v="179"/>
    <x v="0"/>
  </r>
  <r>
    <n v="934815823"/>
    <x v="2"/>
    <x v="1"/>
    <x v="179"/>
    <x v="0"/>
  </r>
  <r>
    <n v="934816641"/>
    <x v="2"/>
    <x v="1"/>
    <x v="179"/>
    <x v="0"/>
  </r>
  <r>
    <n v="934817311"/>
    <x v="2"/>
    <x v="1"/>
    <x v="179"/>
    <x v="0"/>
  </r>
  <r>
    <n v="934839005"/>
    <x v="2"/>
    <x v="1"/>
    <x v="179"/>
    <x v="0"/>
  </r>
  <r>
    <n v="934840003"/>
    <x v="2"/>
    <x v="1"/>
    <x v="179"/>
    <x v="0"/>
  </r>
  <r>
    <n v="934841417"/>
    <x v="2"/>
    <x v="1"/>
    <x v="179"/>
    <x v="0"/>
  </r>
  <r>
    <n v="934865960"/>
    <x v="2"/>
    <x v="1"/>
    <x v="179"/>
    <x v="0"/>
  </r>
  <r>
    <n v="934865979"/>
    <x v="2"/>
    <x v="1"/>
    <x v="179"/>
    <x v="0"/>
  </r>
  <r>
    <n v="934865987"/>
    <x v="2"/>
    <x v="1"/>
    <x v="179"/>
    <x v="0"/>
  </r>
  <r>
    <n v="934866088"/>
    <x v="2"/>
    <x v="1"/>
    <x v="179"/>
    <x v="0"/>
  </r>
  <r>
    <n v="934866126"/>
    <x v="2"/>
    <x v="1"/>
    <x v="179"/>
    <x v="0"/>
  </r>
  <r>
    <n v="934866150"/>
    <x v="2"/>
    <x v="1"/>
    <x v="179"/>
    <x v="0"/>
  </r>
  <r>
    <n v="934866177"/>
    <x v="2"/>
    <x v="1"/>
    <x v="179"/>
    <x v="0"/>
  </r>
  <r>
    <n v="934866193"/>
    <x v="2"/>
    <x v="1"/>
    <x v="179"/>
    <x v="0"/>
  </r>
  <r>
    <n v="934866223"/>
    <x v="2"/>
    <x v="1"/>
    <x v="179"/>
    <x v="0"/>
  </r>
  <r>
    <n v="934866231"/>
    <x v="2"/>
    <x v="1"/>
    <x v="179"/>
    <x v="0"/>
  </r>
  <r>
    <n v="934869281"/>
    <x v="2"/>
    <x v="1"/>
    <x v="179"/>
    <x v="0"/>
  </r>
  <r>
    <n v="934890272"/>
    <x v="2"/>
    <x v="1"/>
    <x v="179"/>
    <x v="0"/>
  </r>
  <r>
    <n v="934890299"/>
    <x v="2"/>
    <x v="1"/>
    <x v="179"/>
    <x v="0"/>
  </r>
  <r>
    <n v="934890345"/>
    <x v="2"/>
    <x v="1"/>
    <x v="179"/>
    <x v="0"/>
  </r>
  <r>
    <n v="934890353"/>
    <x v="2"/>
    <x v="1"/>
    <x v="179"/>
    <x v="0"/>
  </r>
  <r>
    <n v="934890388"/>
    <x v="2"/>
    <x v="1"/>
    <x v="179"/>
    <x v="0"/>
  </r>
  <r>
    <n v="934890418"/>
    <x v="2"/>
    <x v="1"/>
    <x v="179"/>
    <x v="0"/>
  </r>
  <r>
    <n v="934890426"/>
    <x v="2"/>
    <x v="1"/>
    <x v="179"/>
    <x v="0"/>
  </r>
  <r>
    <n v="934890434"/>
    <x v="2"/>
    <x v="1"/>
    <x v="179"/>
    <x v="0"/>
  </r>
  <r>
    <n v="934890442"/>
    <x v="2"/>
    <x v="1"/>
    <x v="179"/>
    <x v="0"/>
  </r>
  <r>
    <n v="934890485"/>
    <x v="2"/>
    <x v="1"/>
    <x v="179"/>
    <x v="0"/>
  </r>
  <r>
    <n v="934890493"/>
    <x v="2"/>
    <x v="1"/>
    <x v="179"/>
    <x v="0"/>
  </r>
  <r>
    <n v="934890507"/>
    <x v="2"/>
    <x v="1"/>
    <x v="179"/>
    <x v="0"/>
  </r>
  <r>
    <n v="934890515"/>
    <x v="2"/>
    <x v="1"/>
    <x v="179"/>
    <x v="0"/>
  </r>
  <r>
    <n v="934890531"/>
    <x v="2"/>
    <x v="1"/>
    <x v="179"/>
    <x v="0"/>
  </r>
  <r>
    <n v="934910990"/>
    <x v="2"/>
    <x v="1"/>
    <x v="179"/>
    <x v="0"/>
  </r>
  <r>
    <n v="934920783"/>
    <x v="2"/>
    <x v="1"/>
    <x v="179"/>
    <x v="0"/>
  </r>
  <r>
    <n v="934921046"/>
    <x v="2"/>
    <x v="1"/>
    <x v="179"/>
    <x v="0"/>
  </r>
  <r>
    <n v="934921186"/>
    <x v="2"/>
    <x v="1"/>
    <x v="179"/>
    <x v="0"/>
  </r>
  <r>
    <n v="934921259"/>
    <x v="2"/>
    <x v="1"/>
    <x v="179"/>
    <x v="0"/>
  </r>
  <r>
    <n v="934921313"/>
    <x v="2"/>
    <x v="1"/>
    <x v="179"/>
    <x v="0"/>
  </r>
  <r>
    <n v="934921569"/>
    <x v="2"/>
    <x v="1"/>
    <x v="179"/>
    <x v="0"/>
  </r>
  <r>
    <n v="934921615"/>
    <x v="2"/>
    <x v="1"/>
    <x v="179"/>
    <x v="0"/>
  </r>
  <r>
    <n v="934921674"/>
    <x v="2"/>
    <x v="1"/>
    <x v="179"/>
    <x v="0"/>
  </r>
  <r>
    <n v="934921771"/>
    <x v="2"/>
    <x v="1"/>
    <x v="179"/>
    <x v="0"/>
  </r>
  <r>
    <n v="934922611"/>
    <x v="2"/>
    <x v="1"/>
    <x v="179"/>
    <x v="0"/>
  </r>
  <r>
    <n v="934922824"/>
    <x v="2"/>
    <x v="1"/>
    <x v="179"/>
    <x v="0"/>
  </r>
  <r>
    <n v="934922883"/>
    <x v="2"/>
    <x v="1"/>
    <x v="179"/>
    <x v="0"/>
  </r>
  <r>
    <n v="934923014"/>
    <x v="2"/>
    <x v="1"/>
    <x v="179"/>
    <x v="0"/>
  </r>
  <r>
    <n v="934923073"/>
    <x v="2"/>
    <x v="1"/>
    <x v="179"/>
    <x v="0"/>
  </r>
  <r>
    <n v="934923103"/>
    <x v="2"/>
    <x v="1"/>
    <x v="179"/>
    <x v="0"/>
  </r>
  <r>
    <n v="934923154"/>
    <x v="2"/>
    <x v="1"/>
    <x v="179"/>
    <x v="0"/>
  </r>
  <r>
    <n v="934923162"/>
    <x v="2"/>
    <x v="1"/>
    <x v="179"/>
    <x v="0"/>
  </r>
  <r>
    <n v="934923197"/>
    <x v="2"/>
    <x v="1"/>
    <x v="179"/>
    <x v="0"/>
  </r>
  <r>
    <n v="934926447"/>
    <x v="2"/>
    <x v="1"/>
    <x v="179"/>
    <x v="0"/>
  </r>
  <r>
    <n v="934948734"/>
    <x v="2"/>
    <x v="1"/>
    <x v="179"/>
    <x v="0"/>
  </r>
  <r>
    <n v="934949781"/>
    <x v="2"/>
    <x v="1"/>
    <x v="179"/>
    <x v="0"/>
  </r>
  <r>
    <n v="934954807"/>
    <x v="2"/>
    <x v="1"/>
    <x v="179"/>
    <x v="0"/>
  </r>
  <r>
    <n v="934781384"/>
    <x v="3"/>
    <x v="1"/>
    <x v="179"/>
    <x v="0"/>
  </r>
  <r>
    <n v="934790235"/>
    <x v="3"/>
    <x v="1"/>
    <x v="179"/>
    <x v="0"/>
  </r>
  <r>
    <n v="934828828"/>
    <x v="3"/>
    <x v="1"/>
    <x v="179"/>
    <x v="0"/>
  </r>
  <r>
    <n v="934875168"/>
    <x v="3"/>
    <x v="1"/>
    <x v="179"/>
    <x v="0"/>
  </r>
  <r>
    <n v="934875702"/>
    <x v="3"/>
    <x v="1"/>
    <x v="179"/>
    <x v="0"/>
  </r>
  <r>
    <n v="934891023"/>
    <x v="3"/>
    <x v="1"/>
    <x v="179"/>
    <x v="0"/>
  </r>
  <r>
    <n v="934892976"/>
    <x v="3"/>
    <x v="1"/>
    <x v="179"/>
    <x v="0"/>
  </r>
  <r>
    <n v="934954637"/>
    <x v="3"/>
    <x v="1"/>
    <x v="179"/>
    <x v="0"/>
  </r>
  <r>
    <n v="834836572"/>
    <x v="4"/>
    <x v="1"/>
    <x v="179"/>
    <x v="0"/>
  </r>
  <r>
    <n v="934820649"/>
    <x v="4"/>
    <x v="1"/>
    <x v="179"/>
    <x v="0"/>
  </r>
  <r>
    <n v="934949676"/>
    <x v="4"/>
    <x v="1"/>
    <x v="179"/>
    <x v="0"/>
  </r>
  <r>
    <n v="834921812"/>
    <x v="2"/>
    <x v="7"/>
    <x v="180"/>
    <x v="0"/>
  </r>
  <r>
    <n v="934845811"/>
    <x v="2"/>
    <x v="7"/>
    <x v="180"/>
    <x v="0"/>
  </r>
  <r>
    <n v="934903048"/>
    <x v="2"/>
    <x v="7"/>
    <x v="180"/>
    <x v="0"/>
  </r>
  <r>
    <n v="934921453"/>
    <x v="2"/>
    <x v="7"/>
    <x v="180"/>
    <x v="0"/>
  </r>
  <r>
    <n v="934921534"/>
    <x v="2"/>
    <x v="7"/>
    <x v="180"/>
    <x v="0"/>
  </r>
  <r>
    <n v="934926595"/>
    <x v="2"/>
    <x v="7"/>
    <x v="180"/>
    <x v="0"/>
  </r>
  <r>
    <n v="934947851"/>
    <x v="2"/>
    <x v="7"/>
    <x v="180"/>
    <x v="0"/>
  </r>
  <r>
    <n v="934773144"/>
    <x v="3"/>
    <x v="7"/>
    <x v="180"/>
    <x v="0"/>
  </r>
  <r>
    <n v="934781120"/>
    <x v="3"/>
    <x v="7"/>
    <x v="180"/>
    <x v="0"/>
  </r>
  <r>
    <n v="934783220"/>
    <x v="3"/>
    <x v="7"/>
    <x v="180"/>
    <x v="0"/>
  </r>
  <r>
    <n v="934787218"/>
    <x v="3"/>
    <x v="7"/>
    <x v="180"/>
    <x v="0"/>
  </r>
  <r>
    <n v="934788281"/>
    <x v="3"/>
    <x v="7"/>
    <x v="180"/>
    <x v="0"/>
  </r>
  <r>
    <n v="934790138"/>
    <x v="3"/>
    <x v="7"/>
    <x v="180"/>
    <x v="0"/>
  </r>
  <r>
    <n v="934791177"/>
    <x v="3"/>
    <x v="7"/>
    <x v="180"/>
    <x v="0"/>
  </r>
  <r>
    <n v="934828321"/>
    <x v="3"/>
    <x v="7"/>
    <x v="180"/>
    <x v="0"/>
  </r>
  <r>
    <n v="934848543"/>
    <x v="3"/>
    <x v="7"/>
    <x v="180"/>
    <x v="0"/>
  </r>
  <r>
    <n v="934849183"/>
    <x v="3"/>
    <x v="7"/>
    <x v="180"/>
    <x v="0"/>
  </r>
  <r>
    <n v="934851595"/>
    <x v="3"/>
    <x v="7"/>
    <x v="180"/>
    <x v="0"/>
  </r>
  <r>
    <n v="934865073"/>
    <x v="3"/>
    <x v="7"/>
    <x v="180"/>
    <x v="0"/>
  </r>
  <r>
    <n v="934870298"/>
    <x v="3"/>
    <x v="7"/>
    <x v="180"/>
    <x v="0"/>
  </r>
  <r>
    <n v="934885880"/>
    <x v="3"/>
    <x v="7"/>
    <x v="180"/>
    <x v="0"/>
  </r>
  <r>
    <n v="934890833"/>
    <x v="3"/>
    <x v="7"/>
    <x v="180"/>
    <x v="0"/>
  </r>
  <r>
    <n v="934890930"/>
    <x v="3"/>
    <x v="7"/>
    <x v="180"/>
    <x v="0"/>
  </r>
  <r>
    <n v="934902750"/>
    <x v="3"/>
    <x v="7"/>
    <x v="180"/>
    <x v="0"/>
  </r>
  <r>
    <n v="934916921"/>
    <x v="3"/>
    <x v="7"/>
    <x v="180"/>
    <x v="0"/>
  </r>
  <r>
    <n v="934928032"/>
    <x v="3"/>
    <x v="7"/>
    <x v="180"/>
    <x v="0"/>
  </r>
  <r>
    <n v="934951441"/>
    <x v="3"/>
    <x v="7"/>
    <x v="180"/>
    <x v="0"/>
  </r>
  <r>
    <n v="934604016"/>
    <x v="6"/>
    <x v="7"/>
    <x v="180"/>
    <x v="0"/>
  </r>
  <r>
    <n v="934873734"/>
    <x v="6"/>
    <x v="7"/>
    <x v="180"/>
    <x v="0"/>
  </r>
  <r>
    <n v="934815521"/>
    <x v="4"/>
    <x v="7"/>
    <x v="180"/>
    <x v="0"/>
  </r>
  <r>
    <n v="934842855"/>
    <x v="4"/>
    <x v="7"/>
    <x v="180"/>
    <x v="0"/>
  </r>
  <r>
    <n v="934879694"/>
    <x v="4"/>
    <x v="7"/>
    <x v="180"/>
    <x v="0"/>
  </r>
  <r>
    <n v="934799984"/>
    <x v="1"/>
    <x v="7"/>
    <x v="180"/>
    <x v="0"/>
  </r>
  <r>
    <n v="834835622"/>
    <x v="2"/>
    <x v="12"/>
    <x v="181"/>
    <x v="0"/>
  </r>
  <r>
    <n v="934899490"/>
    <x v="2"/>
    <x v="12"/>
    <x v="181"/>
    <x v="0"/>
  </r>
  <r>
    <n v="934914759"/>
    <x v="2"/>
    <x v="12"/>
    <x v="181"/>
    <x v="0"/>
  </r>
  <r>
    <n v="934803574"/>
    <x v="3"/>
    <x v="12"/>
    <x v="181"/>
    <x v="0"/>
  </r>
  <r>
    <n v="934807472"/>
    <x v="3"/>
    <x v="12"/>
    <x v="181"/>
    <x v="0"/>
  </r>
  <r>
    <n v="934893980"/>
    <x v="3"/>
    <x v="12"/>
    <x v="181"/>
    <x v="0"/>
  </r>
  <r>
    <n v="934902246"/>
    <x v="3"/>
    <x v="12"/>
    <x v="181"/>
    <x v="0"/>
  </r>
  <r>
    <n v="934820630"/>
    <x v="6"/>
    <x v="12"/>
    <x v="181"/>
    <x v="0"/>
  </r>
  <r>
    <n v="834935902"/>
    <x v="5"/>
    <x v="1"/>
    <x v="182"/>
    <x v="0"/>
  </r>
  <r>
    <n v="834864932"/>
    <x v="3"/>
    <x v="1"/>
    <x v="182"/>
    <x v="0"/>
  </r>
  <r>
    <n v="934773780"/>
    <x v="3"/>
    <x v="1"/>
    <x v="182"/>
    <x v="0"/>
  </r>
  <r>
    <n v="934632745"/>
    <x v="5"/>
    <x v="7"/>
    <x v="183"/>
    <x v="0"/>
  </r>
  <r>
    <n v="934896645"/>
    <x v="5"/>
    <x v="7"/>
    <x v="183"/>
    <x v="0"/>
  </r>
  <r>
    <n v="934907582"/>
    <x v="5"/>
    <x v="7"/>
    <x v="183"/>
    <x v="0"/>
  </r>
  <r>
    <n v="934824806"/>
    <x v="2"/>
    <x v="7"/>
    <x v="183"/>
    <x v="0"/>
  </r>
  <r>
    <n v="934840755"/>
    <x v="2"/>
    <x v="7"/>
    <x v="183"/>
    <x v="0"/>
  </r>
  <r>
    <n v="934857070"/>
    <x v="2"/>
    <x v="7"/>
    <x v="183"/>
    <x v="0"/>
  </r>
  <r>
    <n v="934857615"/>
    <x v="2"/>
    <x v="7"/>
    <x v="183"/>
    <x v="0"/>
  </r>
  <r>
    <n v="934859758"/>
    <x v="2"/>
    <x v="7"/>
    <x v="183"/>
    <x v="0"/>
  </r>
  <r>
    <n v="934860144"/>
    <x v="2"/>
    <x v="7"/>
    <x v="183"/>
    <x v="0"/>
  </r>
  <r>
    <n v="934864719"/>
    <x v="2"/>
    <x v="7"/>
    <x v="183"/>
    <x v="0"/>
  </r>
  <r>
    <n v="934871766"/>
    <x v="2"/>
    <x v="7"/>
    <x v="183"/>
    <x v="0"/>
  </r>
  <r>
    <n v="934906705"/>
    <x v="2"/>
    <x v="7"/>
    <x v="183"/>
    <x v="0"/>
  </r>
  <r>
    <n v="934940075"/>
    <x v="2"/>
    <x v="7"/>
    <x v="183"/>
    <x v="0"/>
  </r>
  <r>
    <n v="934795911"/>
    <x v="3"/>
    <x v="7"/>
    <x v="183"/>
    <x v="0"/>
  </r>
  <r>
    <n v="934803787"/>
    <x v="3"/>
    <x v="7"/>
    <x v="183"/>
    <x v="0"/>
  </r>
  <r>
    <n v="934809041"/>
    <x v="3"/>
    <x v="7"/>
    <x v="183"/>
    <x v="0"/>
  </r>
  <r>
    <n v="934817788"/>
    <x v="3"/>
    <x v="7"/>
    <x v="183"/>
    <x v="0"/>
  </r>
  <r>
    <n v="934846796"/>
    <x v="3"/>
    <x v="7"/>
    <x v="183"/>
    <x v="0"/>
  </r>
  <r>
    <n v="934847687"/>
    <x v="3"/>
    <x v="7"/>
    <x v="183"/>
    <x v="0"/>
  </r>
  <r>
    <n v="934858530"/>
    <x v="3"/>
    <x v="7"/>
    <x v="183"/>
    <x v="0"/>
  </r>
  <r>
    <n v="934863747"/>
    <x v="3"/>
    <x v="7"/>
    <x v="183"/>
    <x v="0"/>
  </r>
  <r>
    <n v="934870778"/>
    <x v="6"/>
    <x v="7"/>
    <x v="183"/>
    <x v="0"/>
  </r>
  <r>
    <n v="934908201"/>
    <x v="6"/>
    <x v="7"/>
    <x v="183"/>
    <x v="0"/>
  </r>
  <r>
    <n v="934785371"/>
    <x v="4"/>
    <x v="7"/>
    <x v="183"/>
    <x v="0"/>
  </r>
  <r>
    <n v="934778391"/>
    <x v="8"/>
    <x v="7"/>
    <x v="183"/>
    <x v="0"/>
  </r>
  <r>
    <n v="934944194"/>
    <x v="3"/>
    <x v="2"/>
    <x v="184"/>
    <x v="0"/>
  </r>
  <r>
    <n v="934952294"/>
    <x v="2"/>
    <x v="10"/>
    <x v="185"/>
    <x v="0"/>
  </r>
  <r>
    <n v="832717142"/>
    <x v="2"/>
    <x v="7"/>
    <x v="186"/>
    <x v="0"/>
  </r>
  <r>
    <n v="932717158"/>
    <x v="2"/>
    <x v="7"/>
    <x v="186"/>
    <x v="0"/>
  </r>
  <r>
    <n v="932724383"/>
    <x v="2"/>
    <x v="7"/>
    <x v="186"/>
    <x v="0"/>
  </r>
  <r>
    <n v="934794117"/>
    <x v="2"/>
    <x v="7"/>
    <x v="186"/>
    <x v="0"/>
  </r>
  <r>
    <n v="934794125"/>
    <x v="2"/>
    <x v="7"/>
    <x v="186"/>
    <x v="0"/>
  </r>
  <r>
    <n v="934861620"/>
    <x v="2"/>
    <x v="7"/>
    <x v="186"/>
    <x v="0"/>
  </r>
  <r>
    <n v="934939573"/>
    <x v="2"/>
    <x v="7"/>
    <x v="186"/>
    <x v="0"/>
  </r>
  <r>
    <n v="934943961"/>
    <x v="2"/>
    <x v="7"/>
    <x v="186"/>
    <x v="0"/>
  </r>
  <r>
    <n v="934951603"/>
    <x v="2"/>
    <x v="7"/>
    <x v="186"/>
    <x v="0"/>
  </r>
  <r>
    <n v="834927802"/>
    <x v="3"/>
    <x v="7"/>
    <x v="186"/>
    <x v="0"/>
  </r>
  <r>
    <n v="834940272"/>
    <x v="3"/>
    <x v="7"/>
    <x v="186"/>
    <x v="0"/>
  </r>
  <r>
    <n v="934774507"/>
    <x v="3"/>
    <x v="7"/>
    <x v="186"/>
    <x v="0"/>
  </r>
  <r>
    <n v="934775090"/>
    <x v="3"/>
    <x v="7"/>
    <x v="186"/>
    <x v="0"/>
  </r>
  <r>
    <n v="934799364"/>
    <x v="3"/>
    <x v="7"/>
    <x v="186"/>
    <x v="0"/>
  </r>
  <r>
    <n v="934815149"/>
    <x v="3"/>
    <x v="7"/>
    <x v="186"/>
    <x v="0"/>
  </r>
  <r>
    <n v="934823389"/>
    <x v="3"/>
    <x v="7"/>
    <x v="186"/>
    <x v="0"/>
  </r>
  <r>
    <n v="934828968"/>
    <x v="3"/>
    <x v="7"/>
    <x v="186"/>
    <x v="0"/>
  </r>
  <r>
    <n v="934849167"/>
    <x v="3"/>
    <x v="7"/>
    <x v="186"/>
    <x v="0"/>
  </r>
  <r>
    <n v="934857216"/>
    <x v="3"/>
    <x v="7"/>
    <x v="186"/>
    <x v="0"/>
  </r>
  <r>
    <n v="934876571"/>
    <x v="3"/>
    <x v="7"/>
    <x v="186"/>
    <x v="0"/>
  </r>
  <r>
    <n v="934886143"/>
    <x v="3"/>
    <x v="7"/>
    <x v="186"/>
    <x v="0"/>
  </r>
  <r>
    <n v="934894006"/>
    <x v="3"/>
    <x v="7"/>
    <x v="186"/>
    <x v="0"/>
  </r>
  <r>
    <n v="934942353"/>
    <x v="3"/>
    <x v="7"/>
    <x v="186"/>
    <x v="0"/>
  </r>
  <r>
    <n v="934943287"/>
    <x v="3"/>
    <x v="7"/>
    <x v="186"/>
    <x v="0"/>
  </r>
  <r>
    <n v="834866862"/>
    <x v="6"/>
    <x v="7"/>
    <x v="186"/>
    <x v="0"/>
  </r>
  <r>
    <n v="934865618"/>
    <x v="6"/>
    <x v="7"/>
    <x v="186"/>
    <x v="0"/>
  </r>
  <r>
    <n v="934793285"/>
    <x v="4"/>
    <x v="7"/>
    <x v="186"/>
    <x v="0"/>
  </r>
  <r>
    <n v="934802691"/>
    <x v="5"/>
    <x v="10"/>
    <x v="187"/>
    <x v="0"/>
  </r>
  <r>
    <n v="934844386"/>
    <x v="5"/>
    <x v="10"/>
    <x v="187"/>
    <x v="0"/>
  </r>
  <r>
    <n v="934844491"/>
    <x v="5"/>
    <x v="10"/>
    <x v="187"/>
    <x v="0"/>
  </r>
  <r>
    <n v="934778111"/>
    <x v="2"/>
    <x v="10"/>
    <x v="187"/>
    <x v="0"/>
  </r>
  <r>
    <n v="934783123"/>
    <x v="2"/>
    <x v="10"/>
    <x v="187"/>
    <x v="0"/>
  </r>
  <r>
    <n v="934860020"/>
    <x v="2"/>
    <x v="10"/>
    <x v="187"/>
    <x v="0"/>
  </r>
  <r>
    <n v="934777786"/>
    <x v="3"/>
    <x v="10"/>
    <x v="187"/>
    <x v="0"/>
  </r>
  <r>
    <n v="934787897"/>
    <x v="3"/>
    <x v="10"/>
    <x v="187"/>
    <x v="0"/>
  </r>
  <r>
    <n v="934789776"/>
    <x v="3"/>
    <x v="10"/>
    <x v="187"/>
    <x v="0"/>
  </r>
  <r>
    <n v="934829964"/>
    <x v="3"/>
    <x v="10"/>
    <x v="187"/>
    <x v="0"/>
  </r>
  <r>
    <n v="934872487"/>
    <x v="3"/>
    <x v="10"/>
    <x v="187"/>
    <x v="0"/>
  </r>
  <r>
    <n v="834888882"/>
    <x v="6"/>
    <x v="10"/>
    <x v="187"/>
    <x v="0"/>
  </r>
  <r>
    <n v="934817265"/>
    <x v="5"/>
    <x v="3"/>
    <x v="188"/>
    <x v="0"/>
  </r>
  <r>
    <n v="934841166"/>
    <x v="2"/>
    <x v="3"/>
    <x v="188"/>
    <x v="0"/>
  </r>
  <r>
    <n v="934908805"/>
    <x v="2"/>
    <x v="3"/>
    <x v="188"/>
    <x v="0"/>
  </r>
  <r>
    <n v="934908872"/>
    <x v="2"/>
    <x v="3"/>
    <x v="188"/>
    <x v="0"/>
  </r>
  <r>
    <n v="934951905"/>
    <x v="2"/>
    <x v="3"/>
    <x v="188"/>
    <x v="0"/>
  </r>
  <r>
    <n v="934953312"/>
    <x v="2"/>
    <x v="3"/>
    <x v="188"/>
    <x v="0"/>
  </r>
  <r>
    <n v="934779630"/>
    <x v="3"/>
    <x v="3"/>
    <x v="188"/>
    <x v="0"/>
  </r>
  <r>
    <n v="934803760"/>
    <x v="3"/>
    <x v="3"/>
    <x v="188"/>
    <x v="0"/>
  </r>
  <r>
    <n v="934867890"/>
    <x v="3"/>
    <x v="3"/>
    <x v="188"/>
    <x v="0"/>
  </r>
  <r>
    <n v="934910079"/>
    <x v="3"/>
    <x v="3"/>
    <x v="188"/>
    <x v="0"/>
  </r>
  <r>
    <n v="934917332"/>
    <x v="3"/>
    <x v="3"/>
    <x v="188"/>
    <x v="0"/>
  </r>
  <r>
    <n v="934845951"/>
    <x v="4"/>
    <x v="3"/>
    <x v="188"/>
    <x v="0"/>
  </r>
  <r>
    <n v="934897927"/>
    <x v="4"/>
    <x v="3"/>
    <x v="188"/>
    <x v="0"/>
  </r>
  <r>
    <n v="934642295"/>
    <x v="2"/>
    <x v="3"/>
    <x v="189"/>
    <x v="0"/>
  </r>
  <r>
    <n v="934746058"/>
    <x v="2"/>
    <x v="3"/>
    <x v="189"/>
    <x v="0"/>
  </r>
  <r>
    <n v="934865626"/>
    <x v="2"/>
    <x v="3"/>
    <x v="189"/>
    <x v="0"/>
  </r>
  <r>
    <n v="934780574"/>
    <x v="3"/>
    <x v="3"/>
    <x v="189"/>
    <x v="0"/>
  </r>
  <r>
    <n v="934790995"/>
    <x v="3"/>
    <x v="3"/>
    <x v="189"/>
    <x v="0"/>
  </r>
  <r>
    <n v="934820967"/>
    <x v="3"/>
    <x v="3"/>
    <x v="189"/>
    <x v="0"/>
  </r>
  <r>
    <n v="934937813"/>
    <x v="3"/>
    <x v="3"/>
    <x v="189"/>
    <x v="0"/>
  </r>
  <r>
    <n v="834799162"/>
    <x v="9"/>
    <x v="3"/>
    <x v="189"/>
    <x v="0"/>
  </r>
  <r>
    <n v="934893476"/>
    <x v="3"/>
    <x v="3"/>
    <x v="190"/>
    <x v="0"/>
  </r>
  <r>
    <n v="934920406"/>
    <x v="6"/>
    <x v="3"/>
    <x v="190"/>
    <x v="0"/>
  </r>
  <r>
    <n v="934799895"/>
    <x v="12"/>
    <x v="3"/>
    <x v="190"/>
    <x v="0"/>
  </r>
  <r>
    <n v="934501845"/>
    <x v="2"/>
    <x v="2"/>
    <x v="191"/>
    <x v="0"/>
  </r>
  <r>
    <n v="934814282"/>
    <x v="3"/>
    <x v="2"/>
    <x v="191"/>
    <x v="0"/>
  </r>
  <r>
    <n v="934815688"/>
    <x v="4"/>
    <x v="2"/>
    <x v="191"/>
    <x v="0"/>
  </r>
  <r>
    <n v="934832256"/>
    <x v="4"/>
    <x v="2"/>
    <x v="191"/>
    <x v="0"/>
  </r>
  <r>
    <n v="834955792"/>
    <x v="5"/>
    <x v="7"/>
    <x v="192"/>
    <x v="0"/>
  </r>
  <r>
    <n v="934581334"/>
    <x v="5"/>
    <x v="7"/>
    <x v="192"/>
    <x v="0"/>
  </r>
  <r>
    <n v="934951220"/>
    <x v="5"/>
    <x v="7"/>
    <x v="192"/>
    <x v="0"/>
  </r>
  <r>
    <n v="934951239"/>
    <x v="5"/>
    <x v="7"/>
    <x v="192"/>
    <x v="0"/>
  </r>
  <r>
    <n v="834823012"/>
    <x v="2"/>
    <x v="7"/>
    <x v="192"/>
    <x v="0"/>
  </r>
  <r>
    <n v="834920662"/>
    <x v="2"/>
    <x v="7"/>
    <x v="192"/>
    <x v="0"/>
  </r>
  <r>
    <n v="934791738"/>
    <x v="2"/>
    <x v="7"/>
    <x v="192"/>
    <x v="0"/>
  </r>
  <r>
    <n v="934802837"/>
    <x v="2"/>
    <x v="7"/>
    <x v="192"/>
    <x v="0"/>
  </r>
  <r>
    <n v="934804961"/>
    <x v="2"/>
    <x v="7"/>
    <x v="192"/>
    <x v="0"/>
  </r>
  <r>
    <n v="934805275"/>
    <x v="2"/>
    <x v="7"/>
    <x v="192"/>
    <x v="0"/>
  </r>
  <r>
    <n v="934817494"/>
    <x v="2"/>
    <x v="7"/>
    <x v="192"/>
    <x v="0"/>
  </r>
  <r>
    <n v="934823419"/>
    <x v="2"/>
    <x v="7"/>
    <x v="192"/>
    <x v="0"/>
  </r>
  <r>
    <n v="934840410"/>
    <x v="2"/>
    <x v="7"/>
    <x v="192"/>
    <x v="0"/>
  </r>
  <r>
    <n v="934845234"/>
    <x v="2"/>
    <x v="7"/>
    <x v="192"/>
    <x v="0"/>
  </r>
  <r>
    <n v="934845463"/>
    <x v="2"/>
    <x v="7"/>
    <x v="192"/>
    <x v="0"/>
  </r>
  <r>
    <n v="934845560"/>
    <x v="2"/>
    <x v="7"/>
    <x v="192"/>
    <x v="0"/>
  </r>
  <r>
    <n v="934859456"/>
    <x v="2"/>
    <x v="7"/>
    <x v="192"/>
    <x v="0"/>
  </r>
  <r>
    <n v="934866339"/>
    <x v="2"/>
    <x v="7"/>
    <x v="192"/>
    <x v="0"/>
  </r>
  <r>
    <n v="934871456"/>
    <x v="2"/>
    <x v="7"/>
    <x v="192"/>
    <x v="0"/>
  </r>
  <r>
    <n v="934899709"/>
    <x v="2"/>
    <x v="7"/>
    <x v="192"/>
    <x v="0"/>
  </r>
  <r>
    <n v="934914848"/>
    <x v="2"/>
    <x v="7"/>
    <x v="192"/>
    <x v="0"/>
  </r>
  <r>
    <n v="934915666"/>
    <x v="2"/>
    <x v="7"/>
    <x v="192"/>
    <x v="0"/>
  </r>
  <r>
    <n v="934920473"/>
    <x v="2"/>
    <x v="7"/>
    <x v="192"/>
    <x v="0"/>
  </r>
  <r>
    <n v="934926064"/>
    <x v="2"/>
    <x v="7"/>
    <x v="192"/>
    <x v="0"/>
  </r>
  <r>
    <n v="934926641"/>
    <x v="2"/>
    <x v="7"/>
    <x v="192"/>
    <x v="0"/>
  </r>
  <r>
    <n v="934928229"/>
    <x v="2"/>
    <x v="7"/>
    <x v="192"/>
    <x v="0"/>
  </r>
  <r>
    <n v="934928644"/>
    <x v="2"/>
    <x v="7"/>
    <x v="192"/>
    <x v="0"/>
  </r>
  <r>
    <n v="934928652"/>
    <x v="2"/>
    <x v="7"/>
    <x v="192"/>
    <x v="0"/>
  </r>
  <r>
    <n v="934931270"/>
    <x v="2"/>
    <x v="7"/>
    <x v="192"/>
    <x v="0"/>
  </r>
  <r>
    <n v="934936779"/>
    <x v="2"/>
    <x v="7"/>
    <x v="192"/>
    <x v="0"/>
  </r>
  <r>
    <n v="934939638"/>
    <x v="2"/>
    <x v="7"/>
    <x v="192"/>
    <x v="0"/>
  </r>
  <r>
    <n v="934949196"/>
    <x v="2"/>
    <x v="7"/>
    <x v="192"/>
    <x v="0"/>
  </r>
  <r>
    <n v="934793536"/>
    <x v="11"/>
    <x v="7"/>
    <x v="192"/>
    <x v="0"/>
  </r>
  <r>
    <n v="834772892"/>
    <x v="3"/>
    <x v="7"/>
    <x v="192"/>
    <x v="0"/>
  </r>
  <r>
    <n v="834828162"/>
    <x v="3"/>
    <x v="7"/>
    <x v="192"/>
    <x v="0"/>
  </r>
  <r>
    <n v="834848732"/>
    <x v="3"/>
    <x v="7"/>
    <x v="192"/>
    <x v="0"/>
  </r>
  <r>
    <n v="934766628"/>
    <x v="3"/>
    <x v="7"/>
    <x v="192"/>
    <x v="0"/>
  </r>
  <r>
    <n v="934768132"/>
    <x v="3"/>
    <x v="7"/>
    <x v="192"/>
    <x v="0"/>
  </r>
  <r>
    <n v="934773918"/>
    <x v="3"/>
    <x v="7"/>
    <x v="192"/>
    <x v="0"/>
  </r>
  <r>
    <n v="934774329"/>
    <x v="3"/>
    <x v="7"/>
    <x v="192"/>
    <x v="0"/>
  </r>
  <r>
    <n v="934785037"/>
    <x v="3"/>
    <x v="7"/>
    <x v="192"/>
    <x v="0"/>
  </r>
  <r>
    <n v="934788443"/>
    <x v="3"/>
    <x v="7"/>
    <x v="192"/>
    <x v="0"/>
  </r>
  <r>
    <n v="934789504"/>
    <x v="3"/>
    <x v="7"/>
    <x v="192"/>
    <x v="0"/>
  </r>
  <r>
    <n v="934790952"/>
    <x v="3"/>
    <x v="7"/>
    <x v="192"/>
    <x v="0"/>
  </r>
  <r>
    <n v="934795075"/>
    <x v="3"/>
    <x v="7"/>
    <x v="192"/>
    <x v="0"/>
  </r>
  <r>
    <n v="934798414"/>
    <x v="3"/>
    <x v="7"/>
    <x v="192"/>
    <x v="0"/>
  </r>
  <r>
    <n v="934803566"/>
    <x v="3"/>
    <x v="7"/>
    <x v="192"/>
    <x v="0"/>
  </r>
  <r>
    <n v="934810422"/>
    <x v="3"/>
    <x v="7"/>
    <x v="192"/>
    <x v="0"/>
  </r>
  <r>
    <n v="934814002"/>
    <x v="3"/>
    <x v="7"/>
    <x v="192"/>
    <x v="0"/>
  </r>
  <r>
    <n v="934819969"/>
    <x v="3"/>
    <x v="7"/>
    <x v="192"/>
    <x v="0"/>
  </r>
  <r>
    <n v="934823966"/>
    <x v="3"/>
    <x v="7"/>
    <x v="192"/>
    <x v="0"/>
  </r>
  <r>
    <n v="934824350"/>
    <x v="3"/>
    <x v="7"/>
    <x v="192"/>
    <x v="0"/>
  </r>
  <r>
    <n v="934827570"/>
    <x v="3"/>
    <x v="7"/>
    <x v="192"/>
    <x v="0"/>
  </r>
  <r>
    <n v="934828070"/>
    <x v="3"/>
    <x v="7"/>
    <x v="192"/>
    <x v="0"/>
  </r>
  <r>
    <n v="934829166"/>
    <x v="3"/>
    <x v="7"/>
    <x v="192"/>
    <x v="0"/>
  </r>
  <r>
    <n v="934834666"/>
    <x v="3"/>
    <x v="7"/>
    <x v="192"/>
    <x v="0"/>
  </r>
  <r>
    <n v="934839773"/>
    <x v="3"/>
    <x v="7"/>
    <x v="192"/>
    <x v="0"/>
  </r>
  <r>
    <n v="934852923"/>
    <x v="3"/>
    <x v="7"/>
    <x v="192"/>
    <x v="0"/>
  </r>
  <r>
    <n v="934876059"/>
    <x v="3"/>
    <x v="7"/>
    <x v="192"/>
    <x v="0"/>
  </r>
  <r>
    <n v="934879120"/>
    <x v="3"/>
    <x v="7"/>
    <x v="192"/>
    <x v="0"/>
  </r>
  <r>
    <n v="934882873"/>
    <x v="3"/>
    <x v="7"/>
    <x v="192"/>
    <x v="0"/>
  </r>
  <r>
    <n v="934888286"/>
    <x v="3"/>
    <x v="7"/>
    <x v="192"/>
    <x v="0"/>
  </r>
  <r>
    <n v="934891236"/>
    <x v="3"/>
    <x v="7"/>
    <x v="192"/>
    <x v="0"/>
  </r>
  <r>
    <n v="934902777"/>
    <x v="3"/>
    <x v="7"/>
    <x v="192"/>
    <x v="0"/>
  </r>
  <r>
    <n v="934916263"/>
    <x v="3"/>
    <x v="7"/>
    <x v="192"/>
    <x v="0"/>
  </r>
  <r>
    <n v="934939832"/>
    <x v="3"/>
    <x v="7"/>
    <x v="192"/>
    <x v="0"/>
  </r>
  <r>
    <n v="934944283"/>
    <x v="3"/>
    <x v="7"/>
    <x v="192"/>
    <x v="0"/>
  </r>
  <r>
    <n v="934947304"/>
    <x v="3"/>
    <x v="7"/>
    <x v="192"/>
    <x v="0"/>
  </r>
  <r>
    <n v="934842014"/>
    <x v="6"/>
    <x v="7"/>
    <x v="192"/>
    <x v="0"/>
  </r>
  <r>
    <n v="934847385"/>
    <x v="6"/>
    <x v="7"/>
    <x v="192"/>
    <x v="0"/>
  </r>
  <r>
    <n v="834890232"/>
    <x v="4"/>
    <x v="7"/>
    <x v="192"/>
    <x v="0"/>
  </r>
  <r>
    <n v="934819314"/>
    <x v="4"/>
    <x v="7"/>
    <x v="192"/>
    <x v="0"/>
  </r>
  <r>
    <n v="934823044"/>
    <x v="4"/>
    <x v="7"/>
    <x v="192"/>
    <x v="0"/>
  </r>
  <r>
    <n v="934882520"/>
    <x v="4"/>
    <x v="7"/>
    <x v="192"/>
    <x v="0"/>
  </r>
  <r>
    <n v="934925564"/>
    <x v="4"/>
    <x v="7"/>
    <x v="192"/>
    <x v="0"/>
  </r>
  <r>
    <n v="934941047"/>
    <x v="4"/>
    <x v="7"/>
    <x v="192"/>
    <x v="0"/>
  </r>
  <r>
    <n v="934941063"/>
    <x v="4"/>
    <x v="7"/>
    <x v="192"/>
    <x v="0"/>
  </r>
  <r>
    <n v="934941101"/>
    <x v="4"/>
    <x v="7"/>
    <x v="192"/>
    <x v="0"/>
  </r>
  <r>
    <n v="934532422"/>
    <x v="0"/>
    <x v="7"/>
    <x v="192"/>
    <x v="0"/>
  </r>
  <r>
    <n v="934841085"/>
    <x v="12"/>
    <x v="7"/>
    <x v="192"/>
    <x v="0"/>
  </r>
  <r>
    <n v="934863887"/>
    <x v="12"/>
    <x v="7"/>
    <x v="192"/>
    <x v="0"/>
  </r>
  <r>
    <n v="934891805"/>
    <x v="2"/>
    <x v="3"/>
    <x v="193"/>
    <x v="0"/>
  </r>
  <r>
    <n v="934898591"/>
    <x v="2"/>
    <x v="3"/>
    <x v="193"/>
    <x v="0"/>
  </r>
  <r>
    <n v="934774000"/>
    <x v="3"/>
    <x v="3"/>
    <x v="193"/>
    <x v="0"/>
  </r>
  <r>
    <n v="934791185"/>
    <x v="3"/>
    <x v="3"/>
    <x v="193"/>
    <x v="0"/>
  </r>
  <r>
    <n v="934806956"/>
    <x v="3"/>
    <x v="3"/>
    <x v="193"/>
    <x v="0"/>
  </r>
  <r>
    <n v="934814398"/>
    <x v="3"/>
    <x v="3"/>
    <x v="193"/>
    <x v="0"/>
  </r>
  <r>
    <n v="934829875"/>
    <x v="3"/>
    <x v="3"/>
    <x v="193"/>
    <x v="0"/>
  </r>
  <r>
    <n v="934881923"/>
    <x v="3"/>
    <x v="3"/>
    <x v="193"/>
    <x v="0"/>
  </r>
  <r>
    <n v="934549317"/>
    <x v="6"/>
    <x v="3"/>
    <x v="193"/>
    <x v="0"/>
  </r>
  <r>
    <n v="934892488"/>
    <x v="4"/>
    <x v="3"/>
    <x v="193"/>
    <x v="0"/>
  </r>
  <r>
    <n v="834804492"/>
    <x v="2"/>
    <x v="9"/>
    <x v="194"/>
    <x v="0"/>
  </r>
  <r>
    <n v="934779568"/>
    <x v="2"/>
    <x v="9"/>
    <x v="194"/>
    <x v="0"/>
  </r>
  <r>
    <n v="934833783"/>
    <x v="3"/>
    <x v="9"/>
    <x v="194"/>
    <x v="0"/>
  </r>
  <r>
    <n v="934837452"/>
    <x v="3"/>
    <x v="9"/>
    <x v="194"/>
    <x v="0"/>
  </r>
  <r>
    <n v="934926145"/>
    <x v="3"/>
    <x v="9"/>
    <x v="194"/>
    <x v="0"/>
  </r>
  <r>
    <n v="934777220"/>
    <x v="6"/>
    <x v="9"/>
    <x v="194"/>
    <x v="0"/>
  </r>
  <r>
    <n v="934831292"/>
    <x v="4"/>
    <x v="9"/>
    <x v="194"/>
    <x v="0"/>
  </r>
  <r>
    <n v="934929624"/>
    <x v="2"/>
    <x v="12"/>
    <x v="195"/>
    <x v="0"/>
  </r>
  <r>
    <n v="934779185"/>
    <x v="3"/>
    <x v="12"/>
    <x v="195"/>
    <x v="0"/>
  </r>
  <r>
    <n v="934789415"/>
    <x v="3"/>
    <x v="12"/>
    <x v="195"/>
    <x v="0"/>
  </r>
  <r>
    <n v="934796187"/>
    <x v="3"/>
    <x v="12"/>
    <x v="195"/>
    <x v="0"/>
  </r>
  <r>
    <n v="934818687"/>
    <x v="3"/>
    <x v="12"/>
    <x v="195"/>
    <x v="0"/>
  </r>
  <r>
    <n v="934873580"/>
    <x v="2"/>
    <x v="10"/>
    <x v="196"/>
    <x v="0"/>
  </r>
  <r>
    <n v="834820242"/>
    <x v="3"/>
    <x v="10"/>
    <x v="196"/>
    <x v="0"/>
  </r>
  <r>
    <n v="834919222"/>
    <x v="3"/>
    <x v="10"/>
    <x v="196"/>
    <x v="0"/>
  </r>
  <r>
    <n v="834947102"/>
    <x v="3"/>
    <x v="10"/>
    <x v="196"/>
    <x v="0"/>
  </r>
  <r>
    <n v="934788508"/>
    <x v="3"/>
    <x v="10"/>
    <x v="196"/>
    <x v="0"/>
  </r>
  <r>
    <n v="934790359"/>
    <x v="3"/>
    <x v="10"/>
    <x v="196"/>
    <x v="0"/>
  </r>
  <r>
    <n v="934821319"/>
    <x v="3"/>
    <x v="10"/>
    <x v="196"/>
    <x v="0"/>
  </r>
  <r>
    <n v="934822994"/>
    <x v="3"/>
    <x v="10"/>
    <x v="196"/>
    <x v="0"/>
  </r>
  <r>
    <n v="934858603"/>
    <x v="3"/>
    <x v="10"/>
    <x v="196"/>
    <x v="0"/>
  </r>
  <r>
    <n v="934878930"/>
    <x v="3"/>
    <x v="10"/>
    <x v="196"/>
    <x v="0"/>
  </r>
  <r>
    <n v="934910028"/>
    <x v="3"/>
    <x v="10"/>
    <x v="196"/>
    <x v="0"/>
  </r>
  <r>
    <n v="934917561"/>
    <x v="3"/>
    <x v="10"/>
    <x v="196"/>
    <x v="0"/>
  </r>
  <r>
    <n v="934452682"/>
    <x v="6"/>
    <x v="10"/>
    <x v="196"/>
    <x v="0"/>
  </r>
  <r>
    <n v="934833228"/>
    <x v="4"/>
    <x v="10"/>
    <x v="196"/>
    <x v="0"/>
  </r>
  <r>
    <n v="834831422"/>
    <x v="0"/>
    <x v="10"/>
    <x v="196"/>
    <x v="0"/>
  </r>
  <r>
    <n v="934831462"/>
    <x v="0"/>
    <x v="10"/>
    <x v="196"/>
    <x v="0"/>
  </r>
  <r>
    <n v="934823559"/>
    <x v="2"/>
    <x v="13"/>
    <x v="197"/>
    <x v="0"/>
  </r>
  <r>
    <n v="934934180"/>
    <x v="2"/>
    <x v="13"/>
    <x v="197"/>
    <x v="0"/>
  </r>
  <r>
    <n v="934934334"/>
    <x v="2"/>
    <x v="13"/>
    <x v="197"/>
    <x v="0"/>
  </r>
  <r>
    <n v="934845056"/>
    <x v="3"/>
    <x v="13"/>
    <x v="197"/>
    <x v="0"/>
  </r>
  <r>
    <n v="934886038"/>
    <x v="3"/>
    <x v="13"/>
    <x v="197"/>
    <x v="0"/>
  </r>
  <r>
    <n v="934794605"/>
    <x v="4"/>
    <x v="13"/>
    <x v="197"/>
    <x v="0"/>
  </r>
  <r>
    <n v="834940132"/>
    <x v="2"/>
    <x v="13"/>
    <x v="198"/>
    <x v="0"/>
  </r>
  <r>
    <n v="934773691"/>
    <x v="3"/>
    <x v="13"/>
    <x v="198"/>
    <x v="0"/>
  </r>
  <r>
    <n v="934781627"/>
    <x v="3"/>
    <x v="13"/>
    <x v="198"/>
    <x v="0"/>
  </r>
  <r>
    <n v="934798325"/>
    <x v="3"/>
    <x v="13"/>
    <x v="198"/>
    <x v="0"/>
  </r>
  <r>
    <n v="934806336"/>
    <x v="3"/>
    <x v="13"/>
    <x v="198"/>
    <x v="0"/>
  </r>
  <r>
    <n v="934806816"/>
    <x v="3"/>
    <x v="13"/>
    <x v="198"/>
    <x v="0"/>
  </r>
  <r>
    <n v="934814568"/>
    <x v="3"/>
    <x v="13"/>
    <x v="198"/>
    <x v="0"/>
  </r>
  <r>
    <n v="934829328"/>
    <x v="3"/>
    <x v="13"/>
    <x v="198"/>
    <x v="0"/>
  </r>
  <r>
    <n v="934886046"/>
    <x v="3"/>
    <x v="13"/>
    <x v="198"/>
    <x v="0"/>
  </r>
  <r>
    <n v="934799585"/>
    <x v="9"/>
    <x v="13"/>
    <x v="198"/>
    <x v="0"/>
  </r>
  <r>
    <n v="934904478"/>
    <x v="9"/>
    <x v="13"/>
    <x v="198"/>
    <x v="0"/>
  </r>
  <r>
    <n v="934871847"/>
    <x v="6"/>
    <x v="13"/>
    <x v="198"/>
    <x v="0"/>
  </r>
  <r>
    <n v="834543192"/>
    <x v="5"/>
    <x v="13"/>
    <x v="199"/>
    <x v="0"/>
  </r>
  <r>
    <n v="934780388"/>
    <x v="2"/>
    <x v="13"/>
    <x v="199"/>
    <x v="0"/>
  </r>
  <r>
    <n v="934817362"/>
    <x v="2"/>
    <x v="13"/>
    <x v="199"/>
    <x v="0"/>
  </r>
  <r>
    <n v="934836790"/>
    <x v="2"/>
    <x v="13"/>
    <x v="199"/>
    <x v="0"/>
  </r>
  <r>
    <n v="934859154"/>
    <x v="2"/>
    <x v="13"/>
    <x v="199"/>
    <x v="0"/>
  </r>
  <r>
    <n v="934887565"/>
    <x v="2"/>
    <x v="13"/>
    <x v="199"/>
    <x v="0"/>
  </r>
  <r>
    <n v="934898192"/>
    <x v="2"/>
    <x v="13"/>
    <x v="199"/>
    <x v="0"/>
  </r>
  <r>
    <n v="934900189"/>
    <x v="2"/>
    <x v="13"/>
    <x v="199"/>
    <x v="0"/>
  </r>
  <r>
    <n v="934926420"/>
    <x v="2"/>
    <x v="13"/>
    <x v="199"/>
    <x v="0"/>
  </r>
  <r>
    <n v="934928288"/>
    <x v="2"/>
    <x v="13"/>
    <x v="199"/>
    <x v="0"/>
  </r>
  <r>
    <n v="934948327"/>
    <x v="2"/>
    <x v="13"/>
    <x v="199"/>
    <x v="0"/>
  </r>
  <r>
    <n v="834870452"/>
    <x v="3"/>
    <x v="13"/>
    <x v="199"/>
    <x v="0"/>
  </r>
  <r>
    <n v="934798252"/>
    <x v="3"/>
    <x v="13"/>
    <x v="199"/>
    <x v="0"/>
  </r>
  <r>
    <n v="934799615"/>
    <x v="3"/>
    <x v="13"/>
    <x v="199"/>
    <x v="0"/>
  </r>
  <r>
    <n v="934816900"/>
    <x v="3"/>
    <x v="13"/>
    <x v="199"/>
    <x v="0"/>
  </r>
  <r>
    <n v="934828518"/>
    <x v="3"/>
    <x v="13"/>
    <x v="199"/>
    <x v="0"/>
  </r>
  <r>
    <n v="934834453"/>
    <x v="3"/>
    <x v="13"/>
    <x v="199"/>
    <x v="0"/>
  </r>
  <r>
    <n v="934848292"/>
    <x v="3"/>
    <x v="13"/>
    <x v="199"/>
    <x v="0"/>
  </r>
  <r>
    <n v="934877403"/>
    <x v="3"/>
    <x v="13"/>
    <x v="199"/>
    <x v="0"/>
  </r>
  <r>
    <n v="934955439"/>
    <x v="3"/>
    <x v="13"/>
    <x v="199"/>
    <x v="0"/>
  </r>
  <r>
    <n v="934829662"/>
    <x v="3"/>
    <x v="3"/>
    <x v="200"/>
    <x v="0"/>
  </r>
  <r>
    <n v="834670542"/>
    <x v="5"/>
    <x v="15"/>
    <x v="201"/>
    <x v="0"/>
  </r>
  <r>
    <n v="834808552"/>
    <x v="5"/>
    <x v="15"/>
    <x v="201"/>
    <x v="0"/>
  </r>
  <r>
    <n v="834955172"/>
    <x v="5"/>
    <x v="15"/>
    <x v="201"/>
    <x v="0"/>
  </r>
  <r>
    <n v="934445252"/>
    <x v="5"/>
    <x v="15"/>
    <x v="201"/>
    <x v="0"/>
  </r>
  <r>
    <n v="934448677"/>
    <x v="5"/>
    <x v="15"/>
    <x v="201"/>
    <x v="0"/>
  </r>
  <r>
    <n v="934497082"/>
    <x v="5"/>
    <x v="15"/>
    <x v="201"/>
    <x v="0"/>
  </r>
  <r>
    <n v="934500156"/>
    <x v="5"/>
    <x v="15"/>
    <x v="201"/>
    <x v="0"/>
  </r>
  <r>
    <n v="934544919"/>
    <x v="5"/>
    <x v="15"/>
    <x v="201"/>
    <x v="0"/>
  </r>
  <r>
    <n v="934598997"/>
    <x v="5"/>
    <x v="15"/>
    <x v="201"/>
    <x v="0"/>
  </r>
  <r>
    <n v="934611322"/>
    <x v="5"/>
    <x v="15"/>
    <x v="201"/>
    <x v="0"/>
  </r>
  <r>
    <n v="934611527"/>
    <x v="5"/>
    <x v="15"/>
    <x v="201"/>
    <x v="0"/>
  </r>
  <r>
    <n v="934612418"/>
    <x v="5"/>
    <x v="15"/>
    <x v="201"/>
    <x v="0"/>
  </r>
  <r>
    <n v="934627679"/>
    <x v="5"/>
    <x v="15"/>
    <x v="201"/>
    <x v="0"/>
  </r>
  <r>
    <n v="934639146"/>
    <x v="5"/>
    <x v="15"/>
    <x v="201"/>
    <x v="0"/>
  </r>
  <r>
    <n v="934642066"/>
    <x v="5"/>
    <x v="15"/>
    <x v="201"/>
    <x v="0"/>
  </r>
  <r>
    <n v="934653408"/>
    <x v="5"/>
    <x v="15"/>
    <x v="201"/>
    <x v="0"/>
  </r>
  <r>
    <n v="934660803"/>
    <x v="5"/>
    <x v="15"/>
    <x v="201"/>
    <x v="0"/>
  </r>
  <r>
    <n v="934670760"/>
    <x v="5"/>
    <x v="15"/>
    <x v="201"/>
    <x v="0"/>
  </r>
  <r>
    <n v="934671279"/>
    <x v="5"/>
    <x v="15"/>
    <x v="201"/>
    <x v="0"/>
  </r>
  <r>
    <n v="934794419"/>
    <x v="5"/>
    <x v="15"/>
    <x v="201"/>
    <x v="0"/>
  </r>
  <r>
    <n v="934795695"/>
    <x v="5"/>
    <x v="15"/>
    <x v="201"/>
    <x v="0"/>
  </r>
  <r>
    <n v="934801199"/>
    <x v="5"/>
    <x v="15"/>
    <x v="201"/>
    <x v="0"/>
  </r>
  <r>
    <n v="934803345"/>
    <x v="5"/>
    <x v="15"/>
    <x v="201"/>
    <x v="0"/>
  </r>
  <r>
    <n v="934808630"/>
    <x v="5"/>
    <x v="15"/>
    <x v="201"/>
    <x v="0"/>
  </r>
  <r>
    <n v="934808681"/>
    <x v="5"/>
    <x v="15"/>
    <x v="201"/>
    <x v="0"/>
  </r>
  <r>
    <n v="934810058"/>
    <x v="5"/>
    <x v="15"/>
    <x v="201"/>
    <x v="0"/>
  </r>
  <r>
    <n v="934810341"/>
    <x v="5"/>
    <x v="15"/>
    <x v="201"/>
    <x v="0"/>
  </r>
  <r>
    <n v="934810945"/>
    <x v="5"/>
    <x v="15"/>
    <x v="201"/>
    <x v="0"/>
  </r>
  <r>
    <n v="934841913"/>
    <x v="5"/>
    <x v="15"/>
    <x v="201"/>
    <x v="0"/>
  </r>
  <r>
    <n v="934842154"/>
    <x v="5"/>
    <x v="15"/>
    <x v="201"/>
    <x v="0"/>
  </r>
  <r>
    <n v="934842243"/>
    <x v="5"/>
    <x v="15"/>
    <x v="201"/>
    <x v="0"/>
  </r>
  <r>
    <n v="934895509"/>
    <x v="5"/>
    <x v="15"/>
    <x v="201"/>
    <x v="0"/>
  </r>
  <r>
    <n v="934903536"/>
    <x v="5"/>
    <x v="15"/>
    <x v="201"/>
    <x v="0"/>
  </r>
  <r>
    <n v="934903595"/>
    <x v="5"/>
    <x v="15"/>
    <x v="201"/>
    <x v="0"/>
  </r>
  <r>
    <n v="934908007"/>
    <x v="5"/>
    <x v="15"/>
    <x v="201"/>
    <x v="0"/>
  </r>
  <r>
    <n v="934911180"/>
    <x v="5"/>
    <x v="15"/>
    <x v="201"/>
    <x v="0"/>
  </r>
  <r>
    <n v="934911261"/>
    <x v="5"/>
    <x v="15"/>
    <x v="201"/>
    <x v="0"/>
  </r>
  <r>
    <n v="934911393"/>
    <x v="5"/>
    <x v="15"/>
    <x v="201"/>
    <x v="0"/>
  </r>
  <r>
    <n v="934935845"/>
    <x v="5"/>
    <x v="15"/>
    <x v="201"/>
    <x v="0"/>
  </r>
  <r>
    <n v="934944232"/>
    <x v="5"/>
    <x v="15"/>
    <x v="201"/>
    <x v="0"/>
  </r>
  <r>
    <n v="934944348"/>
    <x v="5"/>
    <x v="15"/>
    <x v="201"/>
    <x v="0"/>
  </r>
  <r>
    <n v="934944984"/>
    <x v="5"/>
    <x v="15"/>
    <x v="201"/>
    <x v="0"/>
  </r>
  <r>
    <n v="934951301"/>
    <x v="5"/>
    <x v="15"/>
    <x v="201"/>
    <x v="0"/>
  </r>
  <r>
    <n v="934955587"/>
    <x v="5"/>
    <x v="15"/>
    <x v="201"/>
    <x v="0"/>
  </r>
  <r>
    <n v="934793625"/>
    <x v="7"/>
    <x v="15"/>
    <x v="201"/>
    <x v="0"/>
  </r>
  <r>
    <n v="934881389"/>
    <x v="7"/>
    <x v="15"/>
    <x v="201"/>
    <x v="0"/>
  </r>
  <r>
    <n v="934915798"/>
    <x v="7"/>
    <x v="15"/>
    <x v="201"/>
    <x v="0"/>
  </r>
  <r>
    <n v="834780372"/>
    <x v="2"/>
    <x v="15"/>
    <x v="201"/>
    <x v="0"/>
  </r>
  <r>
    <n v="834782952"/>
    <x v="2"/>
    <x v="15"/>
    <x v="201"/>
    <x v="0"/>
  </r>
  <r>
    <n v="834794322"/>
    <x v="2"/>
    <x v="15"/>
    <x v="201"/>
    <x v="0"/>
  </r>
  <r>
    <n v="834809362"/>
    <x v="2"/>
    <x v="15"/>
    <x v="201"/>
    <x v="0"/>
  </r>
  <r>
    <n v="834809532"/>
    <x v="2"/>
    <x v="15"/>
    <x v="201"/>
    <x v="0"/>
  </r>
  <r>
    <n v="834818132"/>
    <x v="2"/>
    <x v="15"/>
    <x v="201"/>
    <x v="0"/>
  </r>
  <r>
    <n v="834822792"/>
    <x v="2"/>
    <x v="15"/>
    <x v="201"/>
    <x v="0"/>
  </r>
  <r>
    <n v="834822962"/>
    <x v="2"/>
    <x v="15"/>
    <x v="201"/>
    <x v="0"/>
  </r>
  <r>
    <n v="834823802"/>
    <x v="2"/>
    <x v="15"/>
    <x v="201"/>
    <x v="0"/>
  </r>
  <r>
    <n v="834824272"/>
    <x v="2"/>
    <x v="15"/>
    <x v="201"/>
    <x v="0"/>
  </r>
  <r>
    <n v="834831872"/>
    <x v="2"/>
    <x v="15"/>
    <x v="201"/>
    <x v="0"/>
  </r>
  <r>
    <n v="834836262"/>
    <x v="2"/>
    <x v="15"/>
    <x v="201"/>
    <x v="0"/>
  </r>
  <r>
    <n v="834836912"/>
    <x v="2"/>
    <x v="15"/>
    <x v="201"/>
    <x v="0"/>
  </r>
  <r>
    <n v="834839032"/>
    <x v="2"/>
    <x v="15"/>
    <x v="201"/>
    <x v="0"/>
  </r>
  <r>
    <n v="834844532"/>
    <x v="2"/>
    <x v="15"/>
    <x v="201"/>
    <x v="0"/>
  </r>
  <r>
    <n v="834849402"/>
    <x v="2"/>
    <x v="15"/>
    <x v="201"/>
    <x v="0"/>
  </r>
  <r>
    <n v="834856182"/>
    <x v="2"/>
    <x v="15"/>
    <x v="201"/>
    <x v="0"/>
  </r>
  <r>
    <n v="834856212"/>
    <x v="2"/>
    <x v="15"/>
    <x v="201"/>
    <x v="0"/>
  </r>
  <r>
    <n v="834859122"/>
    <x v="2"/>
    <x v="15"/>
    <x v="201"/>
    <x v="0"/>
  </r>
  <r>
    <n v="834860082"/>
    <x v="2"/>
    <x v="15"/>
    <x v="201"/>
    <x v="0"/>
  </r>
  <r>
    <n v="834860872"/>
    <x v="2"/>
    <x v="15"/>
    <x v="201"/>
    <x v="0"/>
  </r>
  <r>
    <n v="834861542"/>
    <x v="2"/>
    <x v="15"/>
    <x v="201"/>
    <x v="0"/>
  </r>
  <r>
    <n v="834871432"/>
    <x v="2"/>
    <x v="15"/>
    <x v="201"/>
    <x v="0"/>
  </r>
  <r>
    <n v="834871602"/>
    <x v="2"/>
    <x v="15"/>
    <x v="201"/>
    <x v="0"/>
  </r>
  <r>
    <n v="834873672"/>
    <x v="2"/>
    <x v="15"/>
    <x v="201"/>
    <x v="0"/>
  </r>
  <r>
    <n v="834873842"/>
    <x v="2"/>
    <x v="15"/>
    <x v="201"/>
    <x v="0"/>
  </r>
  <r>
    <n v="834884232"/>
    <x v="2"/>
    <x v="15"/>
    <x v="201"/>
    <x v="0"/>
  </r>
  <r>
    <n v="834889552"/>
    <x v="2"/>
    <x v="15"/>
    <x v="201"/>
    <x v="0"/>
  </r>
  <r>
    <n v="834891352"/>
    <x v="2"/>
    <x v="15"/>
    <x v="201"/>
    <x v="0"/>
  </r>
  <r>
    <n v="834891522"/>
    <x v="2"/>
    <x v="15"/>
    <x v="201"/>
    <x v="0"/>
  </r>
  <r>
    <n v="834893762"/>
    <x v="2"/>
    <x v="15"/>
    <x v="201"/>
    <x v="0"/>
  </r>
  <r>
    <n v="834897172"/>
    <x v="2"/>
    <x v="15"/>
    <x v="201"/>
    <x v="0"/>
  </r>
  <r>
    <n v="834897202"/>
    <x v="2"/>
    <x v="15"/>
    <x v="201"/>
    <x v="0"/>
  </r>
  <r>
    <n v="834898152"/>
    <x v="2"/>
    <x v="15"/>
    <x v="201"/>
    <x v="0"/>
  </r>
  <r>
    <n v="834898772"/>
    <x v="2"/>
    <x v="15"/>
    <x v="201"/>
    <x v="0"/>
  </r>
  <r>
    <n v="834900882"/>
    <x v="2"/>
    <x v="15"/>
    <x v="201"/>
    <x v="0"/>
  </r>
  <r>
    <n v="834908182"/>
    <x v="2"/>
    <x v="15"/>
    <x v="201"/>
    <x v="0"/>
  </r>
  <r>
    <n v="834915502"/>
    <x v="2"/>
    <x v="15"/>
    <x v="201"/>
    <x v="0"/>
  </r>
  <r>
    <n v="834920832"/>
    <x v="2"/>
    <x v="15"/>
    <x v="201"/>
    <x v="0"/>
  </r>
  <r>
    <n v="834921022"/>
    <x v="2"/>
    <x v="15"/>
    <x v="201"/>
    <x v="0"/>
  </r>
  <r>
    <n v="834928892"/>
    <x v="2"/>
    <x v="15"/>
    <x v="201"/>
    <x v="0"/>
  </r>
  <r>
    <n v="834929732"/>
    <x v="2"/>
    <x v="15"/>
    <x v="201"/>
    <x v="0"/>
  </r>
  <r>
    <n v="834930102"/>
    <x v="2"/>
    <x v="15"/>
    <x v="201"/>
    <x v="0"/>
  </r>
  <r>
    <n v="834937832"/>
    <x v="2"/>
    <x v="15"/>
    <x v="201"/>
    <x v="0"/>
  </r>
  <r>
    <n v="834940582"/>
    <x v="2"/>
    <x v="15"/>
    <x v="201"/>
    <x v="0"/>
  </r>
  <r>
    <n v="834948052"/>
    <x v="2"/>
    <x v="15"/>
    <x v="201"/>
    <x v="0"/>
  </r>
  <r>
    <n v="834948222"/>
    <x v="2"/>
    <x v="15"/>
    <x v="201"/>
    <x v="0"/>
  </r>
  <r>
    <n v="834948842"/>
    <x v="2"/>
    <x v="15"/>
    <x v="201"/>
    <x v="0"/>
  </r>
  <r>
    <n v="922772541"/>
    <x v="2"/>
    <x v="15"/>
    <x v="201"/>
    <x v="0"/>
  </r>
  <r>
    <n v="934262506"/>
    <x v="2"/>
    <x v="15"/>
    <x v="201"/>
    <x v="0"/>
  </r>
  <r>
    <n v="934334213"/>
    <x v="2"/>
    <x v="15"/>
    <x v="201"/>
    <x v="0"/>
  </r>
  <r>
    <n v="934437403"/>
    <x v="2"/>
    <x v="15"/>
    <x v="201"/>
    <x v="0"/>
  </r>
  <r>
    <n v="934564383"/>
    <x v="2"/>
    <x v="15"/>
    <x v="201"/>
    <x v="0"/>
  </r>
  <r>
    <n v="934605292"/>
    <x v="2"/>
    <x v="15"/>
    <x v="201"/>
    <x v="0"/>
  </r>
  <r>
    <n v="934606787"/>
    <x v="2"/>
    <x v="15"/>
    <x v="201"/>
    <x v="0"/>
  </r>
  <r>
    <n v="934618505"/>
    <x v="2"/>
    <x v="15"/>
    <x v="201"/>
    <x v="0"/>
  </r>
  <r>
    <n v="934632109"/>
    <x v="2"/>
    <x v="15"/>
    <x v="201"/>
    <x v="0"/>
  </r>
  <r>
    <n v="934670477"/>
    <x v="2"/>
    <x v="15"/>
    <x v="201"/>
    <x v="0"/>
  </r>
  <r>
    <n v="934672631"/>
    <x v="2"/>
    <x v="15"/>
    <x v="201"/>
    <x v="0"/>
  </r>
  <r>
    <n v="934675657"/>
    <x v="2"/>
    <x v="15"/>
    <x v="201"/>
    <x v="0"/>
  </r>
  <r>
    <n v="934743792"/>
    <x v="2"/>
    <x v="15"/>
    <x v="201"/>
    <x v="0"/>
  </r>
  <r>
    <n v="934745280"/>
    <x v="2"/>
    <x v="15"/>
    <x v="201"/>
    <x v="0"/>
  </r>
  <r>
    <n v="934753526"/>
    <x v="2"/>
    <x v="15"/>
    <x v="201"/>
    <x v="0"/>
  </r>
  <r>
    <n v="934761936"/>
    <x v="2"/>
    <x v="15"/>
    <x v="201"/>
    <x v="0"/>
  </r>
  <r>
    <n v="934771265"/>
    <x v="2"/>
    <x v="15"/>
    <x v="201"/>
    <x v="0"/>
  </r>
  <r>
    <n v="934775252"/>
    <x v="2"/>
    <x v="15"/>
    <x v="201"/>
    <x v="0"/>
  </r>
  <r>
    <n v="934775260"/>
    <x v="2"/>
    <x v="15"/>
    <x v="201"/>
    <x v="0"/>
  </r>
  <r>
    <n v="934775295"/>
    <x v="2"/>
    <x v="15"/>
    <x v="201"/>
    <x v="0"/>
  </r>
  <r>
    <n v="934775309"/>
    <x v="2"/>
    <x v="15"/>
    <x v="201"/>
    <x v="0"/>
  </r>
  <r>
    <n v="934775821"/>
    <x v="2"/>
    <x v="15"/>
    <x v="201"/>
    <x v="0"/>
  </r>
  <r>
    <n v="934775872"/>
    <x v="2"/>
    <x v="15"/>
    <x v="201"/>
    <x v="0"/>
  </r>
  <r>
    <n v="934775910"/>
    <x v="2"/>
    <x v="15"/>
    <x v="201"/>
    <x v="0"/>
  </r>
  <r>
    <n v="934776046"/>
    <x v="2"/>
    <x v="15"/>
    <x v="201"/>
    <x v="0"/>
  </r>
  <r>
    <n v="934776380"/>
    <x v="2"/>
    <x v="15"/>
    <x v="201"/>
    <x v="0"/>
  </r>
  <r>
    <n v="934776437"/>
    <x v="2"/>
    <x v="15"/>
    <x v="201"/>
    <x v="0"/>
  </r>
  <r>
    <n v="934776488"/>
    <x v="2"/>
    <x v="15"/>
    <x v="201"/>
    <x v="0"/>
  </r>
  <r>
    <n v="934776623"/>
    <x v="2"/>
    <x v="15"/>
    <x v="201"/>
    <x v="0"/>
  </r>
  <r>
    <n v="934776682"/>
    <x v="2"/>
    <x v="15"/>
    <x v="201"/>
    <x v="0"/>
  </r>
  <r>
    <n v="934776704"/>
    <x v="2"/>
    <x v="15"/>
    <x v="201"/>
    <x v="0"/>
  </r>
  <r>
    <n v="934777492"/>
    <x v="2"/>
    <x v="15"/>
    <x v="201"/>
    <x v="0"/>
  </r>
  <r>
    <n v="934777522"/>
    <x v="2"/>
    <x v="15"/>
    <x v="201"/>
    <x v="0"/>
  </r>
  <r>
    <n v="934777611"/>
    <x v="2"/>
    <x v="15"/>
    <x v="201"/>
    <x v="0"/>
  </r>
  <r>
    <n v="934777859"/>
    <x v="2"/>
    <x v="15"/>
    <x v="201"/>
    <x v="0"/>
  </r>
  <r>
    <n v="934778138"/>
    <x v="2"/>
    <x v="15"/>
    <x v="201"/>
    <x v="0"/>
  </r>
  <r>
    <n v="934778944"/>
    <x v="2"/>
    <x v="15"/>
    <x v="201"/>
    <x v="0"/>
  </r>
  <r>
    <n v="934779231"/>
    <x v="2"/>
    <x v="15"/>
    <x v="201"/>
    <x v="0"/>
  </r>
  <r>
    <n v="934779258"/>
    <x v="2"/>
    <x v="15"/>
    <x v="201"/>
    <x v="0"/>
  </r>
  <r>
    <n v="934779282"/>
    <x v="2"/>
    <x v="15"/>
    <x v="201"/>
    <x v="0"/>
  </r>
  <r>
    <n v="934779290"/>
    <x v="2"/>
    <x v="15"/>
    <x v="201"/>
    <x v="0"/>
  </r>
  <r>
    <n v="934779622"/>
    <x v="2"/>
    <x v="15"/>
    <x v="201"/>
    <x v="0"/>
  </r>
  <r>
    <n v="934779746"/>
    <x v="2"/>
    <x v="15"/>
    <x v="201"/>
    <x v="0"/>
  </r>
  <r>
    <n v="934779843"/>
    <x v="2"/>
    <x v="15"/>
    <x v="201"/>
    <x v="0"/>
  </r>
  <r>
    <n v="934780213"/>
    <x v="2"/>
    <x v="15"/>
    <x v="201"/>
    <x v="0"/>
  </r>
  <r>
    <n v="934782216"/>
    <x v="2"/>
    <x v="15"/>
    <x v="201"/>
    <x v="0"/>
  </r>
  <r>
    <n v="934782445"/>
    <x v="2"/>
    <x v="15"/>
    <x v="201"/>
    <x v="0"/>
  </r>
  <r>
    <n v="934782836"/>
    <x v="2"/>
    <x v="15"/>
    <x v="201"/>
    <x v="0"/>
  </r>
  <r>
    <n v="934783034"/>
    <x v="2"/>
    <x v="15"/>
    <x v="201"/>
    <x v="0"/>
  </r>
  <r>
    <n v="934783042"/>
    <x v="2"/>
    <x v="15"/>
    <x v="201"/>
    <x v="0"/>
  </r>
  <r>
    <n v="934783204"/>
    <x v="2"/>
    <x v="15"/>
    <x v="201"/>
    <x v="0"/>
  </r>
  <r>
    <n v="934783409"/>
    <x v="2"/>
    <x v="15"/>
    <x v="201"/>
    <x v="0"/>
  </r>
  <r>
    <n v="934783840"/>
    <x v="2"/>
    <x v="15"/>
    <x v="201"/>
    <x v="0"/>
  </r>
  <r>
    <n v="934784065"/>
    <x v="2"/>
    <x v="15"/>
    <x v="201"/>
    <x v="0"/>
  </r>
  <r>
    <n v="934784243"/>
    <x v="2"/>
    <x v="15"/>
    <x v="201"/>
    <x v="0"/>
  </r>
  <r>
    <n v="934785711"/>
    <x v="2"/>
    <x v="15"/>
    <x v="201"/>
    <x v="0"/>
  </r>
  <r>
    <n v="934786246"/>
    <x v="2"/>
    <x v="15"/>
    <x v="201"/>
    <x v="0"/>
  </r>
  <r>
    <n v="934786483"/>
    <x v="2"/>
    <x v="15"/>
    <x v="201"/>
    <x v="0"/>
  </r>
  <r>
    <n v="934791495"/>
    <x v="2"/>
    <x v="15"/>
    <x v="201"/>
    <x v="0"/>
  </r>
  <r>
    <n v="934791622"/>
    <x v="2"/>
    <x v="15"/>
    <x v="201"/>
    <x v="0"/>
  </r>
  <r>
    <n v="934791819"/>
    <x v="2"/>
    <x v="15"/>
    <x v="201"/>
    <x v="0"/>
  </r>
  <r>
    <n v="934791835"/>
    <x v="2"/>
    <x v="15"/>
    <x v="201"/>
    <x v="0"/>
  </r>
  <r>
    <n v="934791932"/>
    <x v="2"/>
    <x v="15"/>
    <x v="201"/>
    <x v="0"/>
  </r>
  <r>
    <n v="934791959"/>
    <x v="2"/>
    <x v="15"/>
    <x v="201"/>
    <x v="0"/>
  </r>
  <r>
    <n v="934792017"/>
    <x v="2"/>
    <x v="15"/>
    <x v="201"/>
    <x v="0"/>
  </r>
  <r>
    <n v="934792025"/>
    <x v="2"/>
    <x v="15"/>
    <x v="201"/>
    <x v="0"/>
  </r>
  <r>
    <n v="934792068"/>
    <x v="2"/>
    <x v="15"/>
    <x v="201"/>
    <x v="0"/>
  </r>
  <r>
    <n v="934792238"/>
    <x v="2"/>
    <x v="15"/>
    <x v="201"/>
    <x v="0"/>
  </r>
  <r>
    <n v="934792254"/>
    <x v="2"/>
    <x v="15"/>
    <x v="201"/>
    <x v="0"/>
  </r>
  <r>
    <n v="934792424"/>
    <x v="2"/>
    <x v="15"/>
    <x v="201"/>
    <x v="0"/>
  </r>
  <r>
    <n v="934792467"/>
    <x v="2"/>
    <x v="15"/>
    <x v="201"/>
    <x v="0"/>
  </r>
  <r>
    <n v="934792475"/>
    <x v="2"/>
    <x v="15"/>
    <x v="201"/>
    <x v="0"/>
  </r>
  <r>
    <n v="934794338"/>
    <x v="2"/>
    <x v="15"/>
    <x v="201"/>
    <x v="0"/>
  </r>
  <r>
    <n v="934801628"/>
    <x v="2"/>
    <x v="15"/>
    <x v="201"/>
    <x v="0"/>
  </r>
  <r>
    <n v="934801636"/>
    <x v="2"/>
    <x v="15"/>
    <x v="201"/>
    <x v="0"/>
  </r>
  <r>
    <n v="934801644"/>
    <x v="2"/>
    <x v="15"/>
    <x v="201"/>
    <x v="0"/>
  </r>
  <r>
    <n v="934801679"/>
    <x v="2"/>
    <x v="15"/>
    <x v="201"/>
    <x v="0"/>
  </r>
  <r>
    <n v="934801687"/>
    <x v="2"/>
    <x v="15"/>
    <x v="201"/>
    <x v="0"/>
  </r>
  <r>
    <n v="934801857"/>
    <x v="2"/>
    <x v="15"/>
    <x v="201"/>
    <x v="0"/>
  </r>
  <r>
    <n v="934801970"/>
    <x v="2"/>
    <x v="15"/>
    <x v="201"/>
    <x v="0"/>
  </r>
  <r>
    <n v="934802047"/>
    <x v="2"/>
    <x v="15"/>
    <x v="201"/>
    <x v="0"/>
  </r>
  <r>
    <n v="934802195"/>
    <x v="2"/>
    <x v="15"/>
    <x v="201"/>
    <x v="0"/>
  </r>
  <r>
    <n v="934802381"/>
    <x v="2"/>
    <x v="15"/>
    <x v="201"/>
    <x v="0"/>
  </r>
  <r>
    <n v="934802519"/>
    <x v="2"/>
    <x v="15"/>
    <x v="201"/>
    <x v="0"/>
  </r>
  <r>
    <n v="934802551"/>
    <x v="2"/>
    <x v="15"/>
    <x v="201"/>
    <x v="0"/>
  </r>
  <r>
    <n v="934802624"/>
    <x v="2"/>
    <x v="15"/>
    <x v="201"/>
    <x v="0"/>
  </r>
  <r>
    <n v="934802640"/>
    <x v="2"/>
    <x v="15"/>
    <x v="201"/>
    <x v="0"/>
  </r>
  <r>
    <n v="934802667"/>
    <x v="2"/>
    <x v="15"/>
    <x v="201"/>
    <x v="0"/>
  </r>
  <r>
    <n v="934802772"/>
    <x v="2"/>
    <x v="15"/>
    <x v="201"/>
    <x v="0"/>
  </r>
  <r>
    <n v="934802829"/>
    <x v="2"/>
    <x v="15"/>
    <x v="201"/>
    <x v="0"/>
  </r>
  <r>
    <n v="934802934"/>
    <x v="2"/>
    <x v="15"/>
    <x v="201"/>
    <x v="0"/>
  </r>
  <r>
    <n v="934804449"/>
    <x v="2"/>
    <x v="15"/>
    <x v="201"/>
    <x v="0"/>
  </r>
  <r>
    <n v="934804503"/>
    <x v="2"/>
    <x v="15"/>
    <x v="201"/>
    <x v="0"/>
  </r>
  <r>
    <n v="934804627"/>
    <x v="2"/>
    <x v="15"/>
    <x v="201"/>
    <x v="0"/>
  </r>
  <r>
    <n v="934804635"/>
    <x v="2"/>
    <x v="15"/>
    <x v="201"/>
    <x v="0"/>
  </r>
  <r>
    <n v="934804694"/>
    <x v="2"/>
    <x v="15"/>
    <x v="201"/>
    <x v="0"/>
  </r>
  <r>
    <n v="934804716"/>
    <x v="2"/>
    <x v="15"/>
    <x v="201"/>
    <x v="0"/>
  </r>
  <r>
    <n v="934804775"/>
    <x v="2"/>
    <x v="15"/>
    <x v="201"/>
    <x v="0"/>
  </r>
  <r>
    <n v="934804910"/>
    <x v="2"/>
    <x v="15"/>
    <x v="201"/>
    <x v="0"/>
  </r>
  <r>
    <n v="934804988"/>
    <x v="2"/>
    <x v="15"/>
    <x v="201"/>
    <x v="0"/>
  </r>
  <r>
    <n v="934805240"/>
    <x v="2"/>
    <x v="15"/>
    <x v="201"/>
    <x v="0"/>
  </r>
  <r>
    <n v="934805453"/>
    <x v="2"/>
    <x v="15"/>
    <x v="201"/>
    <x v="0"/>
  </r>
  <r>
    <n v="934808533"/>
    <x v="2"/>
    <x v="15"/>
    <x v="201"/>
    <x v="0"/>
  </r>
  <r>
    <n v="934809130"/>
    <x v="2"/>
    <x v="15"/>
    <x v="201"/>
    <x v="0"/>
  </r>
  <r>
    <n v="934809327"/>
    <x v="2"/>
    <x v="15"/>
    <x v="201"/>
    <x v="0"/>
  </r>
  <r>
    <n v="934809343"/>
    <x v="2"/>
    <x v="15"/>
    <x v="201"/>
    <x v="0"/>
  </r>
  <r>
    <n v="934809513"/>
    <x v="2"/>
    <x v="15"/>
    <x v="201"/>
    <x v="0"/>
  </r>
  <r>
    <n v="934809688"/>
    <x v="2"/>
    <x v="15"/>
    <x v="201"/>
    <x v="0"/>
  </r>
  <r>
    <n v="934810503"/>
    <x v="2"/>
    <x v="15"/>
    <x v="201"/>
    <x v="0"/>
  </r>
  <r>
    <n v="934810694"/>
    <x v="2"/>
    <x v="15"/>
    <x v="201"/>
    <x v="0"/>
  </r>
  <r>
    <n v="934810708"/>
    <x v="2"/>
    <x v="15"/>
    <x v="201"/>
    <x v="0"/>
  </r>
  <r>
    <n v="934810775"/>
    <x v="2"/>
    <x v="15"/>
    <x v="201"/>
    <x v="0"/>
  </r>
  <r>
    <n v="934816064"/>
    <x v="2"/>
    <x v="15"/>
    <x v="201"/>
    <x v="0"/>
  </r>
  <r>
    <n v="934816145"/>
    <x v="2"/>
    <x v="15"/>
    <x v="201"/>
    <x v="0"/>
  </r>
  <r>
    <n v="934816196"/>
    <x v="2"/>
    <x v="15"/>
    <x v="201"/>
    <x v="0"/>
  </r>
  <r>
    <n v="934816714"/>
    <x v="2"/>
    <x v="15"/>
    <x v="201"/>
    <x v="0"/>
  </r>
  <r>
    <n v="934817079"/>
    <x v="2"/>
    <x v="15"/>
    <x v="201"/>
    <x v="0"/>
  </r>
  <r>
    <n v="934817222"/>
    <x v="2"/>
    <x v="15"/>
    <x v="201"/>
    <x v="0"/>
  </r>
  <r>
    <n v="934817249"/>
    <x v="2"/>
    <x v="15"/>
    <x v="201"/>
    <x v="0"/>
  </r>
  <r>
    <n v="934817257"/>
    <x v="2"/>
    <x v="15"/>
    <x v="201"/>
    <x v="0"/>
  </r>
  <r>
    <n v="934817281"/>
    <x v="2"/>
    <x v="15"/>
    <x v="201"/>
    <x v="0"/>
  </r>
  <r>
    <n v="934817427"/>
    <x v="2"/>
    <x v="15"/>
    <x v="201"/>
    <x v="0"/>
  </r>
  <r>
    <n v="934817516"/>
    <x v="2"/>
    <x v="15"/>
    <x v="201"/>
    <x v="0"/>
  </r>
  <r>
    <n v="934817710"/>
    <x v="2"/>
    <x v="15"/>
    <x v="201"/>
    <x v="0"/>
  </r>
  <r>
    <n v="934818318"/>
    <x v="2"/>
    <x v="15"/>
    <x v="201"/>
    <x v="0"/>
  </r>
  <r>
    <n v="934818377"/>
    <x v="2"/>
    <x v="15"/>
    <x v="201"/>
    <x v="0"/>
  </r>
  <r>
    <n v="934818407"/>
    <x v="2"/>
    <x v="15"/>
    <x v="201"/>
    <x v="0"/>
  </r>
  <r>
    <n v="934818431"/>
    <x v="2"/>
    <x v="15"/>
    <x v="201"/>
    <x v="0"/>
  </r>
  <r>
    <n v="934820355"/>
    <x v="2"/>
    <x v="15"/>
    <x v="201"/>
    <x v="0"/>
  </r>
  <r>
    <n v="934822498"/>
    <x v="2"/>
    <x v="15"/>
    <x v="201"/>
    <x v="0"/>
  </r>
  <r>
    <n v="934822668"/>
    <x v="2"/>
    <x v="15"/>
    <x v="201"/>
    <x v="0"/>
  </r>
  <r>
    <n v="934822714"/>
    <x v="2"/>
    <x v="15"/>
    <x v="201"/>
    <x v="0"/>
  </r>
  <r>
    <n v="934822749"/>
    <x v="2"/>
    <x v="15"/>
    <x v="201"/>
    <x v="0"/>
  </r>
  <r>
    <n v="934822757"/>
    <x v="2"/>
    <x v="15"/>
    <x v="201"/>
    <x v="0"/>
  </r>
  <r>
    <n v="934822803"/>
    <x v="2"/>
    <x v="15"/>
    <x v="201"/>
    <x v="0"/>
  </r>
  <r>
    <n v="934822811"/>
    <x v="2"/>
    <x v="15"/>
    <x v="201"/>
    <x v="0"/>
  </r>
  <r>
    <n v="934822838"/>
    <x v="2"/>
    <x v="15"/>
    <x v="201"/>
    <x v="0"/>
  </r>
  <r>
    <n v="934822889"/>
    <x v="2"/>
    <x v="15"/>
    <x v="201"/>
    <x v="0"/>
  </r>
  <r>
    <n v="934822986"/>
    <x v="2"/>
    <x v="15"/>
    <x v="201"/>
    <x v="0"/>
  </r>
  <r>
    <n v="934823176"/>
    <x v="2"/>
    <x v="15"/>
    <x v="201"/>
    <x v="0"/>
  </r>
  <r>
    <n v="934823443"/>
    <x v="2"/>
    <x v="15"/>
    <x v="201"/>
    <x v="0"/>
  </r>
  <r>
    <n v="934823621"/>
    <x v="2"/>
    <x v="15"/>
    <x v="201"/>
    <x v="0"/>
  </r>
  <r>
    <n v="934823680"/>
    <x v="2"/>
    <x v="15"/>
    <x v="201"/>
    <x v="0"/>
  </r>
  <r>
    <n v="934823745"/>
    <x v="2"/>
    <x v="15"/>
    <x v="201"/>
    <x v="0"/>
  </r>
  <r>
    <n v="934823753"/>
    <x v="2"/>
    <x v="15"/>
    <x v="201"/>
    <x v="0"/>
  </r>
  <r>
    <n v="934823885"/>
    <x v="2"/>
    <x v="15"/>
    <x v="201"/>
    <x v="0"/>
  </r>
  <r>
    <n v="934824024"/>
    <x v="2"/>
    <x v="15"/>
    <x v="201"/>
    <x v="0"/>
  </r>
  <r>
    <n v="934824067"/>
    <x v="2"/>
    <x v="15"/>
    <x v="201"/>
    <x v="0"/>
  </r>
  <r>
    <n v="934824105"/>
    <x v="2"/>
    <x v="15"/>
    <x v="201"/>
    <x v="0"/>
  </r>
  <r>
    <n v="934824172"/>
    <x v="2"/>
    <x v="15"/>
    <x v="201"/>
    <x v="0"/>
  </r>
  <r>
    <n v="934825071"/>
    <x v="2"/>
    <x v="15"/>
    <x v="201"/>
    <x v="0"/>
  </r>
  <r>
    <n v="934825608"/>
    <x v="2"/>
    <x v="15"/>
    <x v="201"/>
    <x v="0"/>
  </r>
  <r>
    <n v="934825705"/>
    <x v="2"/>
    <x v="15"/>
    <x v="201"/>
    <x v="0"/>
  </r>
  <r>
    <n v="934831349"/>
    <x v="2"/>
    <x v="15"/>
    <x v="201"/>
    <x v="0"/>
  </r>
  <r>
    <n v="934831640"/>
    <x v="2"/>
    <x v="15"/>
    <x v="201"/>
    <x v="0"/>
  </r>
  <r>
    <n v="934835115"/>
    <x v="2"/>
    <x v="15"/>
    <x v="201"/>
    <x v="0"/>
  </r>
  <r>
    <n v="934835158"/>
    <x v="2"/>
    <x v="15"/>
    <x v="201"/>
    <x v="0"/>
  </r>
  <r>
    <n v="934835212"/>
    <x v="2"/>
    <x v="15"/>
    <x v="201"/>
    <x v="0"/>
  </r>
  <r>
    <n v="934835263"/>
    <x v="2"/>
    <x v="15"/>
    <x v="201"/>
    <x v="0"/>
  </r>
  <r>
    <n v="934835379"/>
    <x v="2"/>
    <x v="15"/>
    <x v="201"/>
    <x v="0"/>
  </r>
  <r>
    <n v="934835395"/>
    <x v="2"/>
    <x v="15"/>
    <x v="201"/>
    <x v="0"/>
  </r>
  <r>
    <n v="934835557"/>
    <x v="2"/>
    <x v="15"/>
    <x v="201"/>
    <x v="0"/>
  </r>
  <r>
    <n v="934835565"/>
    <x v="2"/>
    <x v="15"/>
    <x v="201"/>
    <x v="0"/>
  </r>
  <r>
    <n v="934835573"/>
    <x v="2"/>
    <x v="15"/>
    <x v="201"/>
    <x v="0"/>
  </r>
  <r>
    <n v="934835638"/>
    <x v="2"/>
    <x v="15"/>
    <x v="201"/>
    <x v="0"/>
  </r>
  <r>
    <n v="934835689"/>
    <x v="2"/>
    <x v="15"/>
    <x v="201"/>
    <x v="0"/>
  </r>
  <r>
    <n v="934835719"/>
    <x v="2"/>
    <x v="15"/>
    <x v="201"/>
    <x v="0"/>
  </r>
  <r>
    <n v="934835727"/>
    <x v="2"/>
    <x v="15"/>
    <x v="201"/>
    <x v="0"/>
  </r>
  <r>
    <n v="934835735"/>
    <x v="2"/>
    <x v="15"/>
    <x v="201"/>
    <x v="0"/>
  </r>
  <r>
    <n v="934835808"/>
    <x v="2"/>
    <x v="15"/>
    <x v="201"/>
    <x v="0"/>
  </r>
  <r>
    <n v="934835875"/>
    <x v="2"/>
    <x v="15"/>
    <x v="201"/>
    <x v="0"/>
  </r>
  <r>
    <n v="934835891"/>
    <x v="2"/>
    <x v="15"/>
    <x v="201"/>
    <x v="0"/>
  </r>
  <r>
    <n v="934835956"/>
    <x v="2"/>
    <x v="15"/>
    <x v="201"/>
    <x v="0"/>
  </r>
  <r>
    <n v="934835964"/>
    <x v="2"/>
    <x v="15"/>
    <x v="201"/>
    <x v="0"/>
  </r>
  <r>
    <n v="934835980"/>
    <x v="2"/>
    <x v="15"/>
    <x v="201"/>
    <x v="0"/>
  </r>
  <r>
    <n v="934836014"/>
    <x v="2"/>
    <x v="15"/>
    <x v="201"/>
    <x v="0"/>
  </r>
  <r>
    <n v="934836065"/>
    <x v="2"/>
    <x v="15"/>
    <x v="201"/>
    <x v="0"/>
  </r>
  <r>
    <n v="934836073"/>
    <x v="2"/>
    <x v="15"/>
    <x v="201"/>
    <x v="0"/>
  </r>
  <r>
    <n v="934836111"/>
    <x v="2"/>
    <x v="15"/>
    <x v="201"/>
    <x v="0"/>
  </r>
  <r>
    <n v="934836162"/>
    <x v="2"/>
    <x v="15"/>
    <x v="201"/>
    <x v="0"/>
  </r>
  <r>
    <n v="934836189"/>
    <x v="2"/>
    <x v="15"/>
    <x v="201"/>
    <x v="0"/>
  </r>
  <r>
    <n v="934836219"/>
    <x v="2"/>
    <x v="15"/>
    <x v="201"/>
    <x v="0"/>
  </r>
  <r>
    <n v="934836286"/>
    <x v="2"/>
    <x v="15"/>
    <x v="201"/>
    <x v="0"/>
  </r>
  <r>
    <n v="934836332"/>
    <x v="2"/>
    <x v="15"/>
    <x v="201"/>
    <x v="0"/>
  </r>
  <r>
    <n v="934836375"/>
    <x v="2"/>
    <x v="15"/>
    <x v="201"/>
    <x v="0"/>
  </r>
  <r>
    <n v="934836421"/>
    <x v="2"/>
    <x v="15"/>
    <x v="201"/>
    <x v="0"/>
  </r>
  <r>
    <n v="934836448"/>
    <x v="2"/>
    <x v="15"/>
    <x v="201"/>
    <x v="0"/>
  </r>
  <r>
    <n v="934836464"/>
    <x v="2"/>
    <x v="15"/>
    <x v="201"/>
    <x v="0"/>
  </r>
  <r>
    <n v="934836480"/>
    <x v="2"/>
    <x v="15"/>
    <x v="201"/>
    <x v="0"/>
  </r>
  <r>
    <n v="934836510"/>
    <x v="2"/>
    <x v="15"/>
    <x v="201"/>
    <x v="0"/>
  </r>
  <r>
    <n v="934836537"/>
    <x v="2"/>
    <x v="15"/>
    <x v="201"/>
    <x v="0"/>
  </r>
  <r>
    <n v="934836545"/>
    <x v="2"/>
    <x v="15"/>
    <x v="201"/>
    <x v="0"/>
  </r>
  <r>
    <n v="934836561"/>
    <x v="2"/>
    <x v="15"/>
    <x v="201"/>
    <x v="0"/>
  </r>
  <r>
    <n v="934836588"/>
    <x v="2"/>
    <x v="15"/>
    <x v="201"/>
    <x v="0"/>
  </r>
  <r>
    <n v="934836634"/>
    <x v="2"/>
    <x v="15"/>
    <x v="201"/>
    <x v="0"/>
  </r>
  <r>
    <n v="934836650"/>
    <x v="2"/>
    <x v="15"/>
    <x v="201"/>
    <x v="0"/>
  </r>
  <r>
    <n v="934836685"/>
    <x v="2"/>
    <x v="15"/>
    <x v="201"/>
    <x v="0"/>
  </r>
  <r>
    <n v="934836715"/>
    <x v="2"/>
    <x v="15"/>
    <x v="201"/>
    <x v="0"/>
  </r>
  <r>
    <n v="934836723"/>
    <x v="2"/>
    <x v="15"/>
    <x v="201"/>
    <x v="0"/>
  </r>
  <r>
    <n v="934836758"/>
    <x v="2"/>
    <x v="15"/>
    <x v="201"/>
    <x v="0"/>
  </r>
  <r>
    <n v="934836766"/>
    <x v="2"/>
    <x v="15"/>
    <x v="201"/>
    <x v="0"/>
  </r>
  <r>
    <n v="934836847"/>
    <x v="2"/>
    <x v="15"/>
    <x v="201"/>
    <x v="0"/>
  </r>
  <r>
    <n v="934836855"/>
    <x v="2"/>
    <x v="15"/>
    <x v="201"/>
    <x v="0"/>
  </r>
  <r>
    <n v="934836863"/>
    <x v="2"/>
    <x v="15"/>
    <x v="201"/>
    <x v="0"/>
  </r>
  <r>
    <n v="934836928"/>
    <x v="2"/>
    <x v="15"/>
    <x v="201"/>
    <x v="0"/>
  </r>
  <r>
    <n v="934836936"/>
    <x v="2"/>
    <x v="15"/>
    <x v="201"/>
    <x v="0"/>
  </r>
  <r>
    <n v="934836987"/>
    <x v="2"/>
    <x v="15"/>
    <x v="201"/>
    <x v="0"/>
  </r>
  <r>
    <n v="934836995"/>
    <x v="2"/>
    <x v="15"/>
    <x v="201"/>
    <x v="0"/>
  </r>
  <r>
    <n v="934837037"/>
    <x v="2"/>
    <x v="15"/>
    <x v="201"/>
    <x v="0"/>
  </r>
  <r>
    <n v="934837169"/>
    <x v="2"/>
    <x v="15"/>
    <x v="201"/>
    <x v="0"/>
  </r>
  <r>
    <n v="934837207"/>
    <x v="2"/>
    <x v="15"/>
    <x v="201"/>
    <x v="0"/>
  </r>
  <r>
    <n v="934837290"/>
    <x v="2"/>
    <x v="15"/>
    <x v="201"/>
    <x v="0"/>
  </r>
  <r>
    <n v="934837304"/>
    <x v="2"/>
    <x v="15"/>
    <x v="201"/>
    <x v="0"/>
  </r>
  <r>
    <n v="934837312"/>
    <x v="2"/>
    <x v="15"/>
    <x v="201"/>
    <x v="0"/>
  </r>
  <r>
    <n v="934837320"/>
    <x v="2"/>
    <x v="15"/>
    <x v="201"/>
    <x v="0"/>
  </r>
  <r>
    <n v="934837355"/>
    <x v="2"/>
    <x v="15"/>
    <x v="201"/>
    <x v="0"/>
  </r>
  <r>
    <n v="934837428"/>
    <x v="2"/>
    <x v="15"/>
    <x v="201"/>
    <x v="0"/>
  </r>
  <r>
    <n v="934837436"/>
    <x v="2"/>
    <x v="15"/>
    <x v="201"/>
    <x v="0"/>
  </r>
  <r>
    <n v="934837509"/>
    <x v="2"/>
    <x v="15"/>
    <x v="201"/>
    <x v="0"/>
  </r>
  <r>
    <n v="934838785"/>
    <x v="2"/>
    <x v="15"/>
    <x v="201"/>
    <x v="0"/>
  </r>
  <r>
    <n v="934838793"/>
    <x v="2"/>
    <x v="15"/>
    <x v="201"/>
    <x v="0"/>
  </r>
  <r>
    <n v="934838807"/>
    <x v="2"/>
    <x v="15"/>
    <x v="201"/>
    <x v="0"/>
  </r>
  <r>
    <n v="934838823"/>
    <x v="2"/>
    <x v="15"/>
    <x v="201"/>
    <x v="0"/>
  </r>
  <r>
    <n v="934838831"/>
    <x v="2"/>
    <x v="15"/>
    <x v="201"/>
    <x v="0"/>
  </r>
  <r>
    <n v="934838858"/>
    <x v="2"/>
    <x v="15"/>
    <x v="201"/>
    <x v="0"/>
  </r>
  <r>
    <n v="934838866"/>
    <x v="2"/>
    <x v="15"/>
    <x v="201"/>
    <x v="0"/>
  </r>
  <r>
    <n v="934838874"/>
    <x v="2"/>
    <x v="15"/>
    <x v="201"/>
    <x v="0"/>
  </r>
  <r>
    <n v="934838882"/>
    <x v="2"/>
    <x v="15"/>
    <x v="201"/>
    <x v="0"/>
  </r>
  <r>
    <n v="934838890"/>
    <x v="2"/>
    <x v="15"/>
    <x v="201"/>
    <x v="0"/>
  </r>
  <r>
    <n v="934838912"/>
    <x v="2"/>
    <x v="15"/>
    <x v="201"/>
    <x v="0"/>
  </r>
  <r>
    <n v="934838920"/>
    <x v="2"/>
    <x v="15"/>
    <x v="201"/>
    <x v="0"/>
  </r>
  <r>
    <n v="934838939"/>
    <x v="2"/>
    <x v="15"/>
    <x v="201"/>
    <x v="0"/>
  </r>
  <r>
    <n v="934838947"/>
    <x v="2"/>
    <x v="15"/>
    <x v="201"/>
    <x v="0"/>
  </r>
  <r>
    <n v="934838955"/>
    <x v="2"/>
    <x v="15"/>
    <x v="201"/>
    <x v="0"/>
  </r>
  <r>
    <n v="934839021"/>
    <x v="2"/>
    <x v="15"/>
    <x v="201"/>
    <x v="0"/>
  </r>
  <r>
    <n v="934839110"/>
    <x v="2"/>
    <x v="15"/>
    <x v="201"/>
    <x v="0"/>
  </r>
  <r>
    <n v="934839129"/>
    <x v="2"/>
    <x v="15"/>
    <x v="201"/>
    <x v="0"/>
  </r>
  <r>
    <n v="934839161"/>
    <x v="2"/>
    <x v="15"/>
    <x v="201"/>
    <x v="0"/>
  </r>
  <r>
    <n v="934839544"/>
    <x v="2"/>
    <x v="15"/>
    <x v="201"/>
    <x v="0"/>
  </r>
  <r>
    <n v="934840437"/>
    <x v="2"/>
    <x v="15"/>
    <x v="201"/>
    <x v="0"/>
  </r>
  <r>
    <n v="934840577"/>
    <x v="2"/>
    <x v="15"/>
    <x v="201"/>
    <x v="0"/>
  </r>
  <r>
    <n v="934840860"/>
    <x v="2"/>
    <x v="15"/>
    <x v="201"/>
    <x v="0"/>
  </r>
  <r>
    <n v="934841360"/>
    <x v="2"/>
    <x v="15"/>
    <x v="201"/>
    <x v="0"/>
  </r>
  <r>
    <n v="934841751"/>
    <x v="2"/>
    <x v="15"/>
    <x v="201"/>
    <x v="0"/>
  </r>
  <r>
    <n v="934841859"/>
    <x v="2"/>
    <x v="15"/>
    <x v="201"/>
    <x v="0"/>
  </r>
  <r>
    <n v="934842340"/>
    <x v="2"/>
    <x v="15"/>
    <x v="201"/>
    <x v="0"/>
  </r>
  <r>
    <n v="934842510"/>
    <x v="2"/>
    <x v="15"/>
    <x v="201"/>
    <x v="0"/>
  </r>
  <r>
    <n v="934842596"/>
    <x v="2"/>
    <x v="15"/>
    <x v="201"/>
    <x v="0"/>
  </r>
  <r>
    <n v="934842693"/>
    <x v="2"/>
    <x v="15"/>
    <x v="201"/>
    <x v="0"/>
  </r>
  <r>
    <n v="934842731"/>
    <x v="2"/>
    <x v="15"/>
    <x v="201"/>
    <x v="0"/>
  </r>
  <r>
    <n v="934842758"/>
    <x v="2"/>
    <x v="15"/>
    <x v="201"/>
    <x v="0"/>
  </r>
  <r>
    <n v="934842804"/>
    <x v="2"/>
    <x v="15"/>
    <x v="201"/>
    <x v="0"/>
  </r>
  <r>
    <n v="934842820"/>
    <x v="2"/>
    <x v="15"/>
    <x v="201"/>
    <x v="0"/>
  </r>
  <r>
    <n v="934842901"/>
    <x v="2"/>
    <x v="15"/>
    <x v="201"/>
    <x v="0"/>
  </r>
  <r>
    <n v="934843134"/>
    <x v="2"/>
    <x v="15"/>
    <x v="201"/>
    <x v="0"/>
  </r>
  <r>
    <n v="934843150"/>
    <x v="2"/>
    <x v="15"/>
    <x v="201"/>
    <x v="0"/>
  </r>
  <r>
    <n v="934845544"/>
    <x v="2"/>
    <x v="15"/>
    <x v="201"/>
    <x v="0"/>
  </r>
  <r>
    <n v="934845595"/>
    <x v="2"/>
    <x v="15"/>
    <x v="201"/>
    <x v="0"/>
  </r>
  <r>
    <n v="934845781"/>
    <x v="2"/>
    <x v="15"/>
    <x v="201"/>
    <x v="0"/>
  </r>
  <r>
    <n v="934846265"/>
    <x v="2"/>
    <x v="15"/>
    <x v="201"/>
    <x v="0"/>
  </r>
  <r>
    <n v="934846303"/>
    <x v="2"/>
    <x v="15"/>
    <x v="201"/>
    <x v="0"/>
  </r>
  <r>
    <n v="934849078"/>
    <x v="2"/>
    <x v="15"/>
    <x v="201"/>
    <x v="0"/>
  </r>
  <r>
    <n v="934849353"/>
    <x v="2"/>
    <x v="15"/>
    <x v="201"/>
    <x v="0"/>
  </r>
  <r>
    <n v="934850203"/>
    <x v="2"/>
    <x v="15"/>
    <x v="201"/>
    <x v="0"/>
  </r>
  <r>
    <n v="934850416"/>
    <x v="2"/>
    <x v="15"/>
    <x v="201"/>
    <x v="0"/>
  </r>
  <r>
    <n v="934850653"/>
    <x v="2"/>
    <x v="15"/>
    <x v="201"/>
    <x v="0"/>
  </r>
  <r>
    <n v="934850777"/>
    <x v="2"/>
    <x v="15"/>
    <x v="201"/>
    <x v="0"/>
  </r>
  <r>
    <n v="934850807"/>
    <x v="2"/>
    <x v="15"/>
    <x v="201"/>
    <x v="0"/>
  </r>
  <r>
    <n v="934851021"/>
    <x v="2"/>
    <x v="15"/>
    <x v="201"/>
    <x v="0"/>
  </r>
  <r>
    <n v="934851196"/>
    <x v="2"/>
    <x v="15"/>
    <x v="201"/>
    <x v="0"/>
  </r>
  <r>
    <n v="934854160"/>
    <x v="2"/>
    <x v="15"/>
    <x v="201"/>
    <x v="0"/>
  </r>
  <r>
    <n v="934854179"/>
    <x v="2"/>
    <x v="15"/>
    <x v="201"/>
    <x v="0"/>
  </r>
  <r>
    <n v="934856252"/>
    <x v="2"/>
    <x v="15"/>
    <x v="201"/>
    <x v="0"/>
  </r>
  <r>
    <n v="934856309"/>
    <x v="2"/>
    <x v="15"/>
    <x v="201"/>
    <x v="0"/>
  </r>
  <r>
    <n v="934856341"/>
    <x v="2"/>
    <x v="15"/>
    <x v="201"/>
    <x v="0"/>
  </r>
  <r>
    <n v="934856384"/>
    <x v="2"/>
    <x v="15"/>
    <x v="201"/>
    <x v="0"/>
  </r>
  <r>
    <n v="934856392"/>
    <x v="2"/>
    <x v="15"/>
    <x v="201"/>
    <x v="0"/>
  </r>
  <r>
    <n v="934856562"/>
    <x v="2"/>
    <x v="15"/>
    <x v="201"/>
    <x v="0"/>
  </r>
  <r>
    <n v="934856600"/>
    <x v="2"/>
    <x v="15"/>
    <x v="201"/>
    <x v="0"/>
  </r>
  <r>
    <n v="934856627"/>
    <x v="2"/>
    <x v="15"/>
    <x v="201"/>
    <x v="0"/>
  </r>
  <r>
    <n v="934856694"/>
    <x v="2"/>
    <x v="15"/>
    <x v="201"/>
    <x v="0"/>
  </r>
  <r>
    <n v="934856821"/>
    <x v="2"/>
    <x v="15"/>
    <x v="201"/>
    <x v="0"/>
  </r>
  <r>
    <n v="934856848"/>
    <x v="2"/>
    <x v="15"/>
    <x v="201"/>
    <x v="0"/>
  </r>
  <r>
    <n v="934856910"/>
    <x v="2"/>
    <x v="15"/>
    <x v="201"/>
    <x v="0"/>
  </r>
  <r>
    <n v="934857372"/>
    <x v="2"/>
    <x v="15"/>
    <x v="201"/>
    <x v="0"/>
  </r>
  <r>
    <n v="934857410"/>
    <x v="2"/>
    <x v="15"/>
    <x v="201"/>
    <x v="0"/>
  </r>
  <r>
    <n v="934858204"/>
    <x v="2"/>
    <x v="15"/>
    <x v="201"/>
    <x v="0"/>
  </r>
  <r>
    <n v="934859111"/>
    <x v="2"/>
    <x v="15"/>
    <x v="201"/>
    <x v="0"/>
  </r>
  <r>
    <n v="934859138"/>
    <x v="2"/>
    <x v="15"/>
    <x v="201"/>
    <x v="0"/>
  </r>
  <r>
    <n v="934859170"/>
    <x v="2"/>
    <x v="15"/>
    <x v="201"/>
    <x v="0"/>
  </r>
  <r>
    <n v="934859243"/>
    <x v="2"/>
    <x v="15"/>
    <x v="201"/>
    <x v="0"/>
  </r>
  <r>
    <n v="934859294"/>
    <x v="2"/>
    <x v="15"/>
    <x v="201"/>
    <x v="0"/>
  </r>
  <r>
    <n v="934859332"/>
    <x v="2"/>
    <x v="15"/>
    <x v="201"/>
    <x v="0"/>
  </r>
  <r>
    <n v="934859413"/>
    <x v="2"/>
    <x v="15"/>
    <x v="201"/>
    <x v="0"/>
  </r>
  <r>
    <n v="934859464"/>
    <x v="2"/>
    <x v="15"/>
    <x v="201"/>
    <x v="0"/>
  </r>
  <r>
    <n v="934859774"/>
    <x v="2"/>
    <x v="15"/>
    <x v="201"/>
    <x v="0"/>
  </r>
  <r>
    <n v="934859812"/>
    <x v="2"/>
    <x v="15"/>
    <x v="201"/>
    <x v="0"/>
  </r>
  <r>
    <n v="934859820"/>
    <x v="2"/>
    <x v="15"/>
    <x v="201"/>
    <x v="0"/>
  </r>
  <r>
    <n v="934859847"/>
    <x v="2"/>
    <x v="15"/>
    <x v="201"/>
    <x v="0"/>
  </r>
  <r>
    <n v="934859928"/>
    <x v="2"/>
    <x v="15"/>
    <x v="201"/>
    <x v="0"/>
  </r>
  <r>
    <n v="934860047"/>
    <x v="2"/>
    <x v="15"/>
    <x v="201"/>
    <x v="0"/>
  </r>
  <r>
    <n v="934860098"/>
    <x v="2"/>
    <x v="15"/>
    <x v="201"/>
    <x v="0"/>
  </r>
  <r>
    <n v="934860241"/>
    <x v="2"/>
    <x v="15"/>
    <x v="201"/>
    <x v="0"/>
  </r>
  <r>
    <n v="934860330"/>
    <x v="2"/>
    <x v="15"/>
    <x v="201"/>
    <x v="0"/>
  </r>
  <r>
    <n v="934860454"/>
    <x v="2"/>
    <x v="15"/>
    <x v="201"/>
    <x v="0"/>
  </r>
  <r>
    <n v="934860519"/>
    <x v="2"/>
    <x v="15"/>
    <x v="201"/>
    <x v="0"/>
  </r>
  <r>
    <n v="934860802"/>
    <x v="2"/>
    <x v="15"/>
    <x v="201"/>
    <x v="0"/>
  </r>
  <r>
    <n v="934860861"/>
    <x v="2"/>
    <x v="15"/>
    <x v="201"/>
    <x v="0"/>
  </r>
  <r>
    <n v="934860896"/>
    <x v="2"/>
    <x v="15"/>
    <x v="201"/>
    <x v="0"/>
  </r>
  <r>
    <n v="934860942"/>
    <x v="2"/>
    <x v="15"/>
    <x v="201"/>
    <x v="0"/>
  </r>
  <r>
    <n v="934860969"/>
    <x v="2"/>
    <x v="15"/>
    <x v="201"/>
    <x v="0"/>
  </r>
  <r>
    <n v="934860977"/>
    <x v="2"/>
    <x v="15"/>
    <x v="201"/>
    <x v="0"/>
  </r>
  <r>
    <n v="934861124"/>
    <x v="2"/>
    <x v="15"/>
    <x v="201"/>
    <x v="0"/>
  </r>
  <r>
    <n v="934861175"/>
    <x v="2"/>
    <x v="15"/>
    <x v="201"/>
    <x v="0"/>
  </r>
  <r>
    <n v="934861183"/>
    <x v="2"/>
    <x v="15"/>
    <x v="201"/>
    <x v="0"/>
  </r>
  <r>
    <n v="934861213"/>
    <x v="2"/>
    <x v="15"/>
    <x v="201"/>
    <x v="0"/>
  </r>
  <r>
    <n v="934861329"/>
    <x v="2"/>
    <x v="15"/>
    <x v="201"/>
    <x v="0"/>
  </r>
  <r>
    <n v="934861345"/>
    <x v="2"/>
    <x v="15"/>
    <x v="201"/>
    <x v="0"/>
  </r>
  <r>
    <n v="934861396"/>
    <x v="2"/>
    <x v="15"/>
    <x v="201"/>
    <x v="0"/>
  </r>
  <r>
    <n v="934861523"/>
    <x v="2"/>
    <x v="15"/>
    <x v="201"/>
    <x v="0"/>
  </r>
  <r>
    <n v="934862120"/>
    <x v="2"/>
    <x v="15"/>
    <x v="201"/>
    <x v="0"/>
  </r>
  <r>
    <n v="934862252"/>
    <x v="2"/>
    <x v="15"/>
    <x v="201"/>
    <x v="0"/>
  </r>
  <r>
    <n v="934862260"/>
    <x v="2"/>
    <x v="15"/>
    <x v="201"/>
    <x v="0"/>
  </r>
  <r>
    <n v="934862856"/>
    <x v="2"/>
    <x v="15"/>
    <x v="201"/>
    <x v="0"/>
  </r>
  <r>
    <n v="934863801"/>
    <x v="2"/>
    <x v="15"/>
    <x v="201"/>
    <x v="0"/>
  </r>
  <r>
    <n v="934865464"/>
    <x v="2"/>
    <x v="15"/>
    <x v="201"/>
    <x v="0"/>
  </r>
  <r>
    <n v="934865553"/>
    <x v="2"/>
    <x v="15"/>
    <x v="201"/>
    <x v="0"/>
  </r>
  <r>
    <n v="934866274"/>
    <x v="2"/>
    <x v="15"/>
    <x v="201"/>
    <x v="0"/>
  </r>
  <r>
    <n v="934867122"/>
    <x v="2"/>
    <x v="15"/>
    <x v="201"/>
    <x v="0"/>
  </r>
  <r>
    <n v="934867173"/>
    <x v="2"/>
    <x v="15"/>
    <x v="201"/>
    <x v="0"/>
  </r>
  <r>
    <n v="934867335"/>
    <x v="2"/>
    <x v="15"/>
    <x v="201"/>
    <x v="0"/>
  </r>
  <r>
    <n v="934869176"/>
    <x v="2"/>
    <x v="15"/>
    <x v="201"/>
    <x v="0"/>
  </r>
  <r>
    <n v="934869184"/>
    <x v="2"/>
    <x v="15"/>
    <x v="201"/>
    <x v="0"/>
  </r>
  <r>
    <n v="934869192"/>
    <x v="2"/>
    <x v="15"/>
    <x v="201"/>
    <x v="0"/>
  </r>
  <r>
    <n v="934869214"/>
    <x v="2"/>
    <x v="15"/>
    <x v="201"/>
    <x v="0"/>
  </r>
  <r>
    <n v="934869222"/>
    <x v="2"/>
    <x v="15"/>
    <x v="201"/>
    <x v="0"/>
  </r>
  <r>
    <n v="934869230"/>
    <x v="2"/>
    <x v="15"/>
    <x v="201"/>
    <x v="0"/>
  </r>
  <r>
    <n v="934869249"/>
    <x v="2"/>
    <x v="15"/>
    <x v="201"/>
    <x v="0"/>
  </r>
  <r>
    <n v="934869257"/>
    <x v="2"/>
    <x v="15"/>
    <x v="201"/>
    <x v="0"/>
  </r>
  <r>
    <n v="934870573"/>
    <x v="2"/>
    <x v="15"/>
    <x v="201"/>
    <x v="0"/>
  </r>
  <r>
    <n v="934871863"/>
    <x v="2"/>
    <x v="15"/>
    <x v="201"/>
    <x v="0"/>
  </r>
  <r>
    <n v="934871987"/>
    <x v="2"/>
    <x v="15"/>
    <x v="201"/>
    <x v="0"/>
  </r>
  <r>
    <n v="934872096"/>
    <x v="2"/>
    <x v="15"/>
    <x v="201"/>
    <x v="0"/>
  </r>
  <r>
    <n v="934872371"/>
    <x v="2"/>
    <x v="15"/>
    <x v="201"/>
    <x v="0"/>
  </r>
  <r>
    <n v="934872517"/>
    <x v="2"/>
    <x v="15"/>
    <x v="201"/>
    <x v="0"/>
  </r>
  <r>
    <n v="934872541"/>
    <x v="2"/>
    <x v="15"/>
    <x v="201"/>
    <x v="0"/>
  </r>
  <r>
    <n v="934872673"/>
    <x v="2"/>
    <x v="15"/>
    <x v="201"/>
    <x v="0"/>
  </r>
  <r>
    <n v="934872711"/>
    <x v="2"/>
    <x v="15"/>
    <x v="201"/>
    <x v="0"/>
  </r>
  <r>
    <n v="934872789"/>
    <x v="2"/>
    <x v="15"/>
    <x v="201"/>
    <x v="0"/>
  </r>
  <r>
    <n v="934872797"/>
    <x v="2"/>
    <x v="15"/>
    <x v="201"/>
    <x v="0"/>
  </r>
  <r>
    <n v="934872800"/>
    <x v="2"/>
    <x v="15"/>
    <x v="201"/>
    <x v="0"/>
  </r>
  <r>
    <n v="934873122"/>
    <x v="2"/>
    <x v="15"/>
    <x v="201"/>
    <x v="0"/>
  </r>
  <r>
    <n v="934873351"/>
    <x v="2"/>
    <x v="15"/>
    <x v="201"/>
    <x v="0"/>
  </r>
  <r>
    <n v="934873386"/>
    <x v="2"/>
    <x v="15"/>
    <x v="201"/>
    <x v="0"/>
  </r>
  <r>
    <n v="934873718"/>
    <x v="2"/>
    <x v="15"/>
    <x v="201"/>
    <x v="0"/>
  </r>
  <r>
    <n v="934873769"/>
    <x v="2"/>
    <x v="15"/>
    <x v="201"/>
    <x v="0"/>
  </r>
  <r>
    <n v="934873904"/>
    <x v="2"/>
    <x v="15"/>
    <x v="201"/>
    <x v="0"/>
  </r>
  <r>
    <n v="934881478"/>
    <x v="2"/>
    <x v="15"/>
    <x v="201"/>
    <x v="0"/>
  </r>
  <r>
    <n v="934881648"/>
    <x v="2"/>
    <x v="15"/>
    <x v="201"/>
    <x v="0"/>
  </r>
  <r>
    <n v="934881672"/>
    <x v="2"/>
    <x v="15"/>
    <x v="201"/>
    <x v="0"/>
  </r>
  <r>
    <n v="934881729"/>
    <x v="2"/>
    <x v="15"/>
    <x v="201"/>
    <x v="0"/>
  </r>
  <r>
    <n v="934881737"/>
    <x v="2"/>
    <x v="15"/>
    <x v="201"/>
    <x v="0"/>
  </r>
  <r>
    <n v="934881877"/>
    <x v="2"/>
    <x v="15"/>
    <x v="201"/>
    <x v="0"/>
  </r>
  <r>
    <n v="934881893"/>
    <x v="2"/>
    <x v="15"/>
    <x v="201"/>
    <x v="0"/>
  </r>
  <r>
    <n v="934882350"/>
    <x v="2"/>
    <x v="15"/>
    <x v="201"/>
    <x v="0"/>
  </r>
  <r>
    <n v="934882504"/>
    <x v="2"/>
    <x v="15"/>
    <x v="201"/>
    <x v="0"/>
  </r>
  <r>
    <n v="934883217"/>
    <x v="2"/>
    <x v="15"/>
    <x v="201"/>
    <x v="0"/>
  </r>
  <r>
    <n v="934884272"/>
    <x v="2"/>
    <x v="15"/>
    <x v="201"/>
    <x v="0"/>
  </r>
  <r>
    <n v="934884396"/>
    <x v="2"/>
    <x v="15"/>
    <x v="201"/>
    <x v="0"/>
  </r>
  <r>
    <n v="934884450"/>
    <x v="2"/>
    <x v="15"/>
    <x v="201"/>
    <x v="0"/>
  </r>
  <r>
    <n v="934887395"/>
    <x v="2"/>
    <x v="15"/>
    <x v="201"/>
    <x v="0"/>
  </r>
  <r>
    <n v="934887417"/>
    <x v="2"/>
    <x v="15"/>
    <x v="201"/>
    <x v="0"/>
  </r>
  <r>
    <n v="934887433"/>
    <x v="2"/>
    <x v="15"/>
    <x v="201"/>
    <x v="0"/>
  </r>
  <r>
    <n v="934887476"/>
    <x v="2"/>
    <x v="15"/>
    <x v="201"/>
    <x v="0"/>
  </r>
  <r>
    <n v="934887492"/>
    <x v="2"/>
    <x v="15"/>
    <x v="201"/>
    <x v="0"/>
  </r>
  <r>
    <n v="934887506"/>
    <x v="2"/>
    <x v="15"/>
    <x v="201"/>
    <x v="0"/>
  </r>
  <r>
    <n v="934887522"/>
    <x v="2"/>
    <x v="15"/>
    <x v="201"/>
    <x v="0"/>
  </r>
  <r>
    <n v="934887689"/>
    <x v="2"/>
    <x v="15"/>
    <x v="201"/>
    <x v="0"/>
  </r>
  <r>
    <n v="934887697"/>
    <x v="2"/>
    <x v="15"/>
    <x v="201"/>
    <x v="0"/>
  </r>
  <r>
    <n v="934887743"/>
    <x v="2"/>
    <x v="15"/>
    <x v="201"/>
    <x v="0"/>
  </r>
  <r>
    <n v="934887867"/>
    <x v="2"/>
    <x v="15"/>
    <x v="201"/>
    <x v="0"/>
  </r>
  <r>
    <n v="934889517"/>
    <x v="2"/>
    <x v="15"/>
    <x v="201"/>
    <x v="0"/>
  </r>
  <r>
    <n v="934889568"/>
    <x v="2"/>
    <x v="15"/>
    <x v="201"/>
    <x v="0"/>
  </r>
  <r>
    <n v="934889614"/>
    <x v="2"/>
    <x v="15"/>
    <x v="201"/>
    <x v="0"/>
  </r>
  <r>
    <n v="934890922"/>
    <x v="2"/>
    <x v="15"/>
    <x v="201"/>
    <x v="0"/>
  </r>
  <r>
    <n v="934890965"/>
    <x v="2"/>
    <x v="15"/>
    <x v="201"/>
    <x v="0"/>
  </r>
  <r>
    <n v="934891279"/>
    <x v="2"/>
    <x v="15"/>
    <x v="201"/>
    <x v="0"/>
  </r>
  <r>
    <n v="934891309"/>
    <x v="2"/>
    <x v="15"/>
    <x v="201"/>
    <x v="0"/>
  </r>
  <r>
    <n v="934891317"/>
    <x v="2"/>
    <x v="15"/>
    <x v="201"/>
    <x v="0"/>
  </r>
  <r>
    <n v="934891333"/>
    <x v="2"/>
    <x v="15"/>
    <x v="201"/>
    <x v="0"/>
  </r>
  <r>
    <n v="934891368"/>
    <x v="2"/>
    <x v="15"/>
    <x v="201"/>
    <x v="0"/>
  </r>
  <r>
    <n v="934891457"/>
    <x v="2"/>
    <x v="15"/>
    <x v="201"/>
    <x v="0"/>
  </r>
  <r>
    <n v="934891481"/>
    <x v="2"/>
    <x v="15"/>
    <x v="201"/>
    <x v="0"/>
  </r>
  <r>
    <n v="934891538"/>
    <x v="2"/>
    <x v="15"/>
    <x v="201"/>
    <x v="0"/>
  </r>
  <r>
    <n v="934893824"/>
    <x v="2"/>
    <x v="15"/>
    <x v="201"/>
    <x v="0"/>
  </r>
  <r>
    <n v="934894480"/>
    <x v="2"/>
    <x v="15"/>
    <x v="201"/>
    <x v="0"/>
  </r>
  <r>
    <n v="934896467"/>
    <x v="2"/>
    <x v="15"/>
    <x v="201"/>
    <x v="0"/>
  </r>
  <r>
    <n v="934896777"/>
    <x v="2"/>
    <x v="15"/>
    <x v="201"/>
    <x v="0"/>
  </r>
  <r>
    <n v="934896815"/>
    <x v="2"/>
    <x v="15"/>
    <x v="201"/>
    <x v="0"/>
  </r>
  <r>
    <n v="934896963"/>
    <x v="2"/>
    <x v="15"/>
    <x v="201"/>
    <x v="0"/>
  </r>
  <r>
    <n v="934897935"/>
    <x v="2"/>
    <x v="15"/>
    <x v="201"/>
    <x v="0"/>
  </r>
  <r>
    <n v="934898133"/>
    <x v="2"/>
    <x v="15"/>
    <x v="201"/>
    <x v="0"/>
  </r>
  <r>
    <n v="934898176"/>
    <x v="2"/>
    <x v="15"/>
    <x v="201"/>
    <x v="0"/>
  </r>
  <r>
    <n v="934898303"/>
    <x v="2"/>
    <x v="15"/>
    <x v="201"/>
    <x v="0"/>
  </r>
  <r>
    <n v="934898729"/>
    <x v="2"/>
    <x v="15"/>
    <x v="201"/>
    <x v="0"/>
  </r>
  <r>
    <n v="934898826"/>
    <x v="2"/>
    <x v="15"/>
    <x v="201"/>
    <x v="0"/>
  </r>
  <r>
    <n v="934898982"/>
    <x v="2"/>
    <x v="15"/>
    <x v="201"/>
    <x v="0"/>
  </r>
  <r>
    <n v="934899032"/>
    <x v="2"/>
    <x v="15"/>
    <x v="201"/>
    <x v="0"/>
  </r>
  <r>
    <n v="934899253"/>
    <x v="2"/>
    <x v="15"/>
    <x v="201"/>
    <x v="0"/>
  </r>
  <r>
    <n v="934899393"/>
    <x v="2"/>
    <x v="15"/>
    <x v="201"/>
    <x v="0"/>
  </r>
  <r>
    <n v="934899423"/>
    <x v="2"/>
    <x v="15"/>
    <x v="201"/>
    <x v="0"/>
  </r>
  <r>
    <n v="934899431"/>
    <x v="2"/>
    <x v="15"/>
    <x v="201"/>
    <x v="0"/>
  </r>
  <r>
    <n v="934899474"/>
    <x v="2"/>
    <x v="15"/>
    <x v="201"/>
    <x v="0"/>
  </r>
  <r>
    <n v="934899504"/>
    <x v="2"/>
    <x v="15"/>
    <x v="201"/>
    <x v="0"/>
  </r>
  <r>
    <n v="934899598"/>
    <x v="2"/>
    <x v="15"/>
    <x v="201"/>
    <x v="0"/>
  </r>
  <r>
    <n v="934899768"/>
    <x v="2"/>
    <x v="15"/>
    <x v="201"/>
    <x v="0"/>
  </r>
  <r>
    <n v="934899806"/>
    <x v="2"/>
    <x v="15"/>
    <x v="201"/>
    <x v="0"/>
  </r>
  <r>
    <n v="934899849"/>
    <x v="2"/>
    <x v="15"/>
    <x v="201"/>
    <x v="0"/>
  </r>
  <r>
    <n v="934899989"/>
    <x v="2"/>
    <x v="15"/>
    <x v="201"/>
    <x v="0"/>
  </r>
  <r>
    <n v="934900510"/>
    <x v="2"/>
    <x v="15"/>
    <x v="201"/>
    <x v="0"/>
  </r>
  <r>
    <n v="934900774"/>
    <x v="2"/>
    <x v="15"/>
    <x v="201"/>
    <x v="0"/>
  </r>
  <r>
    <n v="934900944"/>
    <x v="2"/>
    <x v="15"/>
    <x v="201"/>
    <x v="0"/>
  </r>
  <r>
    <n v="934901177"/>
    <x v="2"/>
    <x v="15"/>
    <x v="201"/>
    <x v="0"/>
  </r>
  <r>
    <n v="934901258"/>
    <x v="2"/>
    <x v="15"/>
    <x v="201"/>
    <x v="0"/>
  </r>
  <r>
    <n v="934903021"/>
    <x v="2"/>
    <x v="15"/>
    <x v="201"/>
    <x v="0"/>
  </r>
  <r>
    <n v="934903331"/>
    <x v="2"/>
    <x v="15"/>
    <x v="201"/>
    <x v="0"/>
  </r>
  <r>
    <n v="934903439"/>
    <x v="2"/>
    <x v="15"/>
    <x v="201"/>
    <x v="0"/>
  </r>
  <r>
    <n v="934903544"/>
    <x v="2"/>
    <x v="15"/>
    <x v="201"/>
    <x v="0"/>
  </r>
  <r>
    <n v="934903900"/>
    <x v="2"/>
    <x v="15"/>
    <x v="201"/>
    <x v="0"/>
  </r>
  <r>
    <n v="934904206"/>
    <x v="2"/>
    <x v="15"/>
    <x v="201"/>
    <x v="0"/>
  </r>
  <r>
    <n v="934904222"/>
    <x v="2"/>
    <x v="15"/>
    <x v="201"/>
    <x v="0"/>
  </r>
  <r>
    <n v="934904729"/>
    <x v="2"/>
    <x v="15"/>
    <x v="201"/>
    <x v="0"/>
  </r>
  <r>
    <n v="934904745"/>
    <x v="2"/>
    <x v="15"/>
    <x v="201"/>
    <x v="0"/>
  </r>
  <r>
    <n v="934904753"/>
    <x v="2"/>
    <x v="15"/>
    <x v="201"/>
    <x v="0"/>
  </r>
  <r>
    <n v="934904915"/>
    <x v="2"/>
    <x v="15"/>
    <x v="201"/>
    <x v="0"/>
  </r>
  <r>
    <n v="934905008"/>
    <x v="2"/>
    <x v="15"/>
    <x v="201"/>
    <x v="0"/>
  </r>
  <r>
    <n v="934905083"/>
    <x v="2"/>
    <x v="15"/>
    <x v="201"/>
    <x v="0"/>
  </r>
  <r>
    <n v="934905121"/>
    <x v="2"/>
    <x v="15"/>
    <x v="201"/>
    <x v="0"/>
  </r>
  <r>
    <n v="934905148"/>
    <x v="2"/>
    <x v="15"/>
    <x v="201"/>
    <x v="0"/>
  </r>
  <r>
    <n v="934905164"/>
    <x v="2"/>
    <x v="15"/>
    <x v="201"/>
    <x v="0"/>
  </r>
  <r>
    <n v="934906039"/>
    <x v="2"/>
    <x v="15"/>
    <x v="201"/>
    <x v="0"/>
  </r>
  <r>
    <n v="934906519"/>
    <x v="2"/>
    <x v="15"/>
    <x v="201"/>
    <x v="0"/>
  </r>
  <r>
    <n v="934906527"/>
    <x v="2"/>
    <x v="15"/>
    <x v="201"/>
    <x v="0"/>
  </r>
  <r>
    <n v="934906543"/>
    <x v="2"/>
    <x v="15"/>
    <x v="201"/>
    <x v="0"/>
  </r>
  <r>
    <n v="934906713"/>
    <x v="2"/>
    <x v="15"/>
    <x v="201"/>
    <x v="0"/>
  </r>
  <r>
    <n v="934906721"/>
    <x v="2"/>
    <x v="15"/>
    <x v="201"/>
    <x v="0"/>
  </r>
  <r>
    <n v="934906764"/>
    <x v="2"/>
    <x v="15"/>
    <x v="201"/>
    <x v="0"/>
  </r>
  <r>
    <n v="934906853"/>
    <x v="2"/>
    <x v="15"/>
    <x v="201"/>
    <x v="0"/>
  </r>
  <r>
    <n v="934906969"/>
    <x v="2"/>
    <x v="15"/>
    <x v="201"/>
    <x v="0"/>
  </r>
  <r>
    <n v="934906993"/>
    <x v="2"/>
    <x v="15"/>
    <x v="201"/>
    <x v="0"/>
  </r>
  <r>
    <n v="934907027"/>
    <x v="2"/>
    <x v="15"/>
    <x v="201"/>
    <x v="0"/>
  </r>
  <r>
    <n v="934907957"/>
    <x v="2"/>
    <x v="15"/>
    <x v="201"/>
    <x v="0"/>
  </r>
  <r>
    <n v="934907973"/>
    <x v="2"/>
    <x v="15"/>
    <x v="201"/>
    <x v="0"/>
  </r>
  <r>
    <n v="934908023"/>
    <x v="2"/>
    <x v="15"/>
    <x v="201"/>
    <x v="0"/>
  </r>
  <r>
    <n v="934908058"/>
    <x v="2"/>
    <x v="15"/>
    <x v="201"/>
    <x v="0"/>
  </r>
  <r>
    <n v="934908139"/>
    <x v="2"/>
    <x v="15"/>
    <x v="201"/>
    <x v="0"/>
  </r>
  <r>
    <n v="934909003"/>
    <x v="2"/>
    <x v="15"/>
    <x v="201"/>
    <x v="0"/>
  </r>
  <r>
    <n v="934909151"/>
    <x v="2"/>
    <x v="15"/>
    <x v="201"/>
    <x v="0"/>
  </r>
  <r>
    <n v="934909240"/>
    <x v="2"/>
    <x v="15"/>
    <x v="201"/>
    <x v="0"/>
  </r>
  <r>
    <n v="934909356"/>
    <x v="2"/>
    <x v="15"/>
    <x v="201"/>
    <x v="0"/>
  </r>
  <r>
    <n v="934909372"/>
    <x v="2"/>
    <x v="15"/>
    <x v="201"/>
    <x v="0"/>
  </r>
  <r>
    <n v="934909399"/>
    <x v="2"/>
    <x v="15"/>
    <x v="201"/>
    <x v="0"/>
  </r>
  <r>
    <n v="934909461"/>
    <x v="2"/>
    <x v="15"/>
    <x v="201"/>
    <x v="0"/>
  </r>
  <r>
    <n v="934910893"/>
    <x v="2"/>
    <x v="15"/>
    <x v="201"/>
    <x v="0"/>
  </r>
  <r>
    <n v="934911342"/>
    <x v="2"/>
    <x v="15"/>
    <x v="201"/>
    <x v="0"/>
  </r>
  <r>
    <n v="934911407"/>
    <x v="2"/>
    <x v="15"/>
    <x v="201"/>
    <x v="0"/>
  </r>
  <r>
    <n v="934911679"/>
    <x v="2"/>
    <x v="15"/>
    <x v="201"/>
    <x v="0"/>
  </r>
  <r>
    <n v="934911717"/>
    <x v="2"/>
    <x v="15"/>
    <x v="201"/>
    <x v="0"/>
  </r>
  <r>
    <n v="934913310"/>
    <x v="2"/>
    <x v="15"/>
    <x v="201"/>
    <x v="0"/>
  </r>
  <r>
    <n v="934914252"/>
    <x v="2"/>
    <x v="15"/>
    <x v="201"/>
    <x v="0"/>
  </r>
  <r>
    <n v="934914295"/>
    <x v="2"/>
    <x v="15"/>
    <x v="201"/>
    <x v="0"/>
  </r>
  <r>
    <n v="934914317"/>
    <x v="2"/>
    <x v="15"/>
    <x v="201"/>
    <x v="0"/>
  </r>
  <r>
    <n v="934914899"/>
    <x v="2"/>
    <x v="15"/>
    <x v="201"/>
    <x v="0"/>
  </r>
  <r>
    <n v="934914937"/>
    <x v="2"/>
    <x v="15"/>
    <x v="201"/>
    <x v="0"/>
  </r>
  <r>
    <n v="934915003"/>
    <x v="2"/>
    <x v="15"/>
    <x v="201"/>
    <x v="0"/>
  </r>
  <r>
    <n v="934915011"/>
    <x v="2"/>
    <x v="15"/>
    <x v="201"/>
    <x v="0"/>
  </r>
  <r>
    <n v="934915062"/>
    <x v="2"/>
    <x v="15"/>
    <x v="201"/>
    <x v="0"/>
  </r>
  <r>
    <n v="934915097"/>
    <x v="2"/>
    <x v="15"/>
    <x v="201"/>
    <x v="0"/>
  </r>
  <r>
    <n v="934915143"/>
    <x v="2"/>
    <x v="15"/>
    <x v="201"/>
    <x v="0"/>
  </r>
  <r>
    <n v="934915429"/>
    <x v="2"/>
    <x v="15"/>
    <x v="201"/>
    <x v="0"/>
  </r>
  <r>
    <n v="934915763"/>
    <x v="2"/>
    <x v="15"/>
    <x v="201"/>
    <x v="0"/>
  </r>
  <r>
    <n v="934916042"/>
    <x v="2"/>
    <x v="15"/>
    <x v="201"/>
    <x v="0"/>
  </r>
  <r>
    <n v="934919920"/>
    <x v="2"/>
    <x v="15"/>
    <x v="201"/>
    <x v="0"/>
  </r>
  <r>
    <n v="934920074"/>
    <x v="2"/>
    <x v="15"/>
    <x v="201"/>
    <x v="0"/>
  </r>
  <r>
    <n v="934920325"/>
    <x v="2"/>
    <x v="15"/>
    <x v="201"/>
    <x v="0"/>
  </r>
  <r>
    <n v="934920414"/>
    <x v="2"/>
    <x v="15"/>
    <x v="201"/>
    <x v="0"/>
  </r>
  <r>
    <n v="934920430"/>
    <x v="2"/>
    <x v="15"/>
    <x v="201"/>
    <x v="0"/>
  </r>
  <r>
    <n v="934920589"/>
    <x v="2"/>
    <x v="15"/>
    <x v="201"/>
    <x v="0"/>
  </r>
  <r>
    <n v="934920597"/>
    <x v="2"/>
    <x v="15"/>
    <x v="201"/>
    <x v="0"/>
  </r>
  <r>
    <n v="934920627"/>
    <x v="2"/>
    <x v="15"/>
    <x v="201"/>
    <x v="0"/>
  </r>
  <r>
    <n v="934920643"/>
    <x v="2"/>
    <x v="15"/>
    <x v="201"/>
    <x v="0"/>
  </r>
  <r>
    <n v="934920732"/>
    <x v="2"/>
    <x v="15"/>
    <x v="201"/>
    <x v="0"/>
  </r>
  <r>
    <n v="934920740"/>
    <x v="2"/>
    <x v="15"/>
    <x v="201"/>
    <x v="0"/>
  </r>
  <r>
    <n v="934920759"/>
    <x v="2"/>
    <x v="15"/>
    <x v="201"/>
    <x v="0"/>
  </r>
  <r>
    <n v="934920767"/>
    <x v="2"/>
    <x v="15"/>
    <x v="201"/>
    <x v="0"/>
  </r>
  <r>
    <n v="934921070"/>
    <x v="2"/>
    <x v="15"/>
    <x v="201"/>
    <x v="0"/>
  </r>
  <r>
    <n v="934921119"/>
    <x v="2"/>
    <x v="15"/>
    <x v="201"/>
    <x v="0"/>
  </r>
  <r>
    <n v="934921135"/>
    <x v="2"/>
    <x v="15"/>
    <x v="201"/>
    <x v="0"/>
  </r>
  <r>
    <n v="934921232"/>
    <x v="2"/>
    <x v="15"/>
    <x v="201"/>
    <x v="0"/>
  </r>
  <r>
    <n v="934921275"/>
    <x v="2"/>
    <x v="15"/>
    <x v="201"/>
    <x v="0"/>
  </r>
  <r>
    <n v="934921380"/>
    <x v="2"/>
    <x v="15"/>
    <x v="201"/>
    <x v="0"/>
  </r>
  <r>
    <n v="934921410"/>
    <x v="2"/>
    <x v="15"/>
    <x v="201"/>
    <x v="0"/>
  </r>
  <r>
    <n v="934921488"/>
    <x v="2"/>
    <x v="15"/>
    <x v="201"/>
    <x v="0"/>
  </r>
  <r>
    <n v="934921496"/>
    <x v="2"/>
    <x v="15"/>
    <x v="201"/>
    <x v="0"/>
  </r>
  <r>
    <n v="934921542"/>
    <x v="2"/>
    <x v="15"/>
    <x v="201"/>
    <x v="0"/>
  </r>
  <r>
    <n v="934921550"/>
    <x v="2"/>
    <x v="15"/>
    <x v="201"/>
    <x v="0"/>
  </r>
  <r>
    <n v="934921577"/>
    <x v="2"/>
    <x v="15"/>
    <x v="201"/>
    <x v="0"/>
  </r>
  <r>
    <n v="934922069"/>
    <x v="2"/>
    <x v="15"/>
    <x v="201"/>
    <x v="0"/>
  </r>
  <r>
    <n v="934922107"/>
    <x v="2"/>
    <x v="15"/>
    <x v="201"/>
    <x v="0"/>
  </r>
  <r>
    <n v="934922190"/>
    <x v="2"/>
    <x v="15"/>
    <x v="201"/>
    <x v="0"/>
  </r>
  <r>
    <n v="934923820"/>
    <x v="2"/>
    <x v="15"/>
    <x v="201"/>
    <x v="0"/>
  </r>
  <r>
    <n v="934924061"/>
    <x v="2"/>
    <x v="15"/>
    <x v="201"/>
    <x v="0"/>
  </r>
  <r>
    <n v="934925432"/>
    <x v="2"/>
    <x v="15"/>
    <x v="201"/>
    <x v="0"/>
  </r>
  <r>
    <n v="934925548"/>
    <x v="2"/>
    <x v="15"/>
    <x v="201"/>
    <x v="0"/>
  </r>
  <r>
    <n v="934925572"/>
    <x v="2"/>
    <x v="15"/>
    <x v="201"/>
    <x v="0"/>
  </r>
  <r>
    <n v="934925610"/>
    <x v="2"/>
    <x v="15"/>
    <x v="201"/>
    <x v="0"/>
  </r>
  <r>
    <n v="934925645"/>
    <x v="2"/>
    <x v="15"/>
    <x v="201"/>
    <x v="0"/>
  </r>
  <r>
    <n v="934925653"/>
    <x v="2"/>
    <x v="15"/>
    <x v="201"/>
    <x v="0"/>
  </r>
  <r>
    <n v="934925661"/>
    <x v="2"/>
    <x v="15"/>
    <x v="201"/>
    <x v="0"/>
  </r>
  <r>
    <n v="934925688"/>
    <x v="2"/>
    <x v="15"/>
    <x v="201"/>
    <x v="0"/>
  </r>
  <r>
    <n v="934925696"/>
    <x v="2"/>
    <x v="15"/>
    <x v="201"/>
    <x v="0"/>
  </r>
  <r>
    <n v="934925777"/>
    <x v="2"/>
    <x v="15"/>
    <x v="201"/>
    <x v="0"/>
  </r>
  <r>
    <n v="934925874"/>
    <x v="2"/>
    <x v="15"/>
    <x v="201"/>
    <x v="0"/>
  </r>
  <r>
    <n v="934925890"/>
    <x v="2"/>
    <x v="15"/>
    <x v="201"/>
    <x v="0"/>
  </r>
  <r>
    <n v="934926013"/>
    <x v="2"/>
    <x v="15"/>
    <x v="201"/>
    <x v="0"/>
  </r>
  <r>
    <n v="934926080"/>
    <x v="2"/>
    <x v="15"/>
    <x v="201"/>
    <x v="0"/>
  </r>
  <r>
    <n v="934926102"/>
    <x v="2"/>
    <x v="15"/>
    <x v="201"/>
    <x v="0"/>
  </r>
  <r>
    <n v="934926188"/>
    <x v="2"/>
    <x v="15"/>
    <x v="201"/>
    <x v="0"/>
  </r>
  <r>
    <n v="934926218"/>
    <x v="2"/>
    <x v="15"/>
    <x v="201"/>
    <x v="0"/>
  </r>
  <r>
    <n v="934926307"/>
    <x v="2"/>
    <x v="15"/>
    <x v="201"/>
    <x v="0"/>
  </r>
  <r>
    <n v="934926315"/>
    <x v="2"/>
    <x v="15"/>
    <x v="201"/>
    <x v="0"/>
  </r>
  <r>
    <n v="934926323"/>
    <x v="2"/>
    <x v="15"/>
    <x v="201"/>
    <x v="0"/>
  </r>
  <r>
    <n v="934926412"/>
    <x v="2"/>
    <x v="15"/>
    <x v="201"/>
    <x v="0"/>
  </r>
  <r>
    <n v="934926552"/>
    <x v="2"/>
    <x v="15"/>
    <x v="201"/>
    <x v="0"/>
  </r>
  <r>
    <n v="934928415"/>
    <x v="2"/>
    <x v="15"/>
    <x v="201"/>
    <x v="0"/>
  </r>
  <r>
    <n v="934928504"/>
    <x v="2"/>
    <x v="15"/>
    <x v="201"/>
    <x v="0"/>
  </r>
  <r>
    <n v="934928563"/>
    <x v="2"/>
    <x v="15"/>
    <x v="201"/>
    <x v="0"/>
  </r>
  <r>
    <n v="934928571"/>
    <x v="2"/>
    <x v="15"/>
    <x v="201"/>
    <x v="0"/>
  </r>
  <r>
    <n v="934928628"/>
    <x v="2"/>
    <x v="15"/>
    <x v="201"/>
    <x v="0"/>
  </r>
  <r>
    <n v="934928679"/>
    <x v="2"/>
    <x v="15"/>
    <x v="201"/>
    <x v="0"/>
  </r>
  <r>
    <n v="934928741"/>
    <x v="2"/>
    <x v="15"/>
    <x v="201"/>
    <x v="0"/>
  </r>
  <r>
    <n v="934928830"/>
    <x v="2"/>
    <x v="15"/>
    <x v="201"/>
    <x v="0"/>
  </r>
  <r>
    <n v="934928857"/>
    <x v="2"/>
    <x v="15"/>
    <x v="201"/>
    <x v="0"/>
  </r>
  <r>
    <n v="934928865"/>
    <x v="2"/>
    <x v="15"/>
    <x v="201"/>
    <x v="0"/>
  </r>
  <r>
    <n v="934928873"/>
    <x v="2"/>
    <x v="15"/>
    <x v="201"/>
    <x v="0"/>
  </r>
  <r>
    <n v="934928903"/>
    <x v="2"/>
    <x v="15"/>
    <x v="201"/>
    <x v="0"/>
  </r>
  <r>
    <n v="934928954"/>
    <x v="2"/>
    <x v="15"/>
    <x v="201"/>
    <x v="0"/>
  </r>
  <r>
    <n v="934929152"/>
    <x v="2"/>
    <x v="15"/>
    <x v="201"/>
    <x v="0"/>
  </r>
  <r>
    <n v="934929179"/>
    <x v="2"/>
    <x v="15"/>
    <x v="201"/>
    <x v="0"/>
  </r>
  <r>
    <n v="934929284"/>
    <x v="2"/>
    <x v="15"/>
    <x v="201"/>
    <x v="0"/>
  </r>
  <r>
    <n v="934929357"/>
    <x v="2"/>
    <x v="15"/>
    <x v="201"/>
    <x v="0"/>
  </r>
  <r>
    <n v="934929381"/>
    <x v="2"/>
    <x v="15"/>
    <x v="201"/>
    <x v="0"/>
  </r>
  <r>
    <n v="934929489"/>
    <x v="2"/>
    <x v="15"/>
    <x v="201"/>
    <x v="0"/>
  </r>
  <r>
    <n v="934929608"/>
    <x v="2"/>
    <x v="15"/>
    <x v="201"/>
    <x v="0"/>
  </r>
  <r>
    <n v="934929705"/>
    <x v="2"/>
    <x v="15"/>
    <x v="201"/>
    <x v="0"/>
  </r>
  <r>
    <n v="934929772"/>
    <x v="2"/>
    <x v="15"/>
    <x v="201"/>
    <x v="0"/>
  </r>
  <r>
    <n v="934929845"/>
    <x v="2"/>
    <x v="15"/>
    <x v="201"/>
    <x v="0"/>
  </r>
  <r>
    <n v="934929853"/>
    <x v="2"/>
    <x v="15"/>
    <x v="201"/>
    <x v="0"/>
  </r>
  <r>
    <n v="934929993"/>
    <x v="2"/>
    <x v="15"/>
    <x v="201"/>
    <x v="0"/>
  </r>
  <r>
    <n v="934930053"/>
    <x v="2"/>
    <x v="15"/>
    <x v="201"/>
    <x v="0"/>
  </r>
  <r>
    <n v="934930150"/>
    <x v="2"/>
    <x v="15"/>
    <x v="201"/>
    <x v="0"/>
  </r>
  <r>
    <n v="934930193"/>
    <x v="2"/>
    <x v="15"/>
    <x v="201"/>
    <x v="0"/>
  </r>
  <r>
    <n v="934930215"/>
    <x v="2"/>
    <x v="15"/>
    <x v="201"/>
    <x v="0"/>
  </r>
  <r>
    <n v="934930258"/>
    <x v="2"/>
    <x v="15"/>
    <x v="201"/>
    <x v="0"/>
  </r>
  <r>
    <n v="934930339"/>
    <x v="2"/>
    <x v="15"/>
    <x v="201"/>
    <x v="0"/>
  </r>
  <r>
    <n v="934930673"/>
    <x v="2"/>
    <x v="15"/>
    <x v="201"/>
    <x v="0"/>
  </r>
  <r>
    <n v="934930703"/>
    <x v="2"/>
    <x v="15"/>
    <x v="201"/>
    <x v="0"/>
  </r>
  <r>
    <n v="934932234"/>
    <x v="2"/>
    <x v="15"/>
    <x v="201"/>
    <x v="0"/>
  </r>
  <r>
    <n v="934932250"/>
    <x v="2"/>
    <x v="15"/>
    <x v="201"/>
    <x v="0"/>
  </r>
  <r>
    <n v="934933885"/>
    <x v="2"/>
    <x v="15"/>
    <x v="201"/>
    <x v="0"/>
  </r>
  <r>
    <n v="934934733"/>
    <x v="2"/>
    <x v="15"/>
    <x v="201"/>
    <x v="0"/>
  </r>
  <r>
    <n v="934935608"/>
    <x v="2"/>
    <x v="15"/>
    <x v="201"/>
    <x v="0"/>
  </r>
  <r>
    <n v="934936124"/>
    <x v="2"/>
    <x v="15"/>
    <x v="201"/>
    <x v="0"/>
  </r>
  <r>
    <n v="934936582"/>
    <x v="2"/>
    <x v="15"/>
    <x v="201"/>
    <x v="0"/>
  </r>
  <r>
    <n v="934936736"/>
    <x v="2"/>
    <x v="15"/>
    <x v="201"/>
    <x v="0"/>
  </r>
  <r>
    <n v="934936752"/>
    <x v="2"/>
    <x v="15"/>
    <x v="201"/>
    <x v="0"/>
  </r>
  <r>
    <n v="934936868"/>
    <x v="2"/>
    <x v="15"/>
    <x v="201"/>
    <x v="0"/>
  </r>
  <r>
    <n v="934936949"/>
    <x v="2"/>
    <x v="15"/>
    <x v="201"/>
    <x v="0"/>
  </r>
  <r>
    <n v="934936973"/>
    <x v="2"/>
    <x v="15"/>
    <x v="201"/>
    <x v="0"/>
  </r>
  <r>
    <n v="934937015"/>
    <x v="2"/>
    <x v="15"/>
    <x v="201"/>
    <x v="0"/>
  </r>
  <r>
    <n v="934937120"/>
    <x v="2"/>
    <x v="15"/>
    <x v="201"/>
    <x v="0"/>
  </r>
  <r>
    <n v="934937198"/>
    <x v="2"/>
    <x v="15"/>
    <x v="201"/>
    <x v="0"/>
  </r>
  <r>
    <n v="934937201"/>
    <x v="2"/>
    <x v="15"/>
    <x v="201"/>
    <x v="0"/>
  </r>
  <r>
    <n v="934937252"/>
    <x v="2"/>
    <x v="15"/>
    <x v="201"/>
    <x v="0"/>
  </r>
  <r>
    <n v="934937333"/>
    <x v="2"/>
    <x v="15"/>
    <x v="201"/>
    <x v="0"/>
  </r>
  <r>
    <n v="934937384"/>
    <x v="2"/>
    <x v="15"/>
    <x v="201"/>
    <x v="0"/>
  </r>
  <r>
    <n v="934937473"/>
    <x v="2"/>
    <x v="15"/>
    <x v="201"/>
    <x v="0"/>
  </r>
  <r>
    <n v="934937848"/>
    <x v="2"/>
    <x v="15"/>
    <x v="201"/>
    <x v="0"/>
  </r>
  <r>
    <n v="934938127"/>
    <x v="2"/>
    <x v="15"/>
    <x v="201"/>
    <x v="0"/>
  </r>
  <r>
    <n v="934938143"/>
    <x v="2"/>
    <x v="15"/>
    <x v="201"/>
    <x v="0"/>
  </r>
  <r>
    <n v="934938526"/>
    <x v="2"/>
    <x v="15"/>
    <x v="201"/>
    <x v="0"/>
  </r>
  <r>
    <n v="934938542"/>
    <x v="2"/>
    <x v="15"/>
    <x v="201"/>
    <x v="0"/>
  </r>
  <r>
    <n v="934938658"/>
    <x v="2"/>
    <x v="15"/>
    <x v="201"/>
    <x v="0"/>
  </r>
  <r>
    <n v="934938720"/>
    <x v="2"/>
    <x v="15"/>
    <x v="201"/>
    <x v="0"/>
  </r>
  <r>
    <n v="934938739"/>
    <x v="2"/>
    <x v="15"/>
    <x v="201"/>
    <x v="0"/>
  </r>
  <r>
    <n v="934938844"/>
    <x v="2"/>
    <x v="15"/>
    <x v="201"/>
    <x v="0"/>
  </r>
  <r>
    <n v="934939697"/>
    <x v="2"/>
    <x v="15"/>
    <x v="201"/>
    <x v="0"/>
  </r>
  <r>
    <n v="934939808"/>
    <x v="2"/>
    <x v="15"/>
    <x v="201"/>
    <x v="0"/>
  </r>
  <r>
    <n v="934939948"/>
    <x v="2"/>
    <x v="15"/>
    <x v="201"/>
    <x v="0"/>
  </r>
  <r>
    <n v="934939972"/>
    <x v="2"/>
    <x v="15"/>
    <x v="201"/>
    <x v="0"/>
  </r>
  <r>
    <n v="934940067"/>
    <x v="2"/>
    <x v="15"/>
    <x v="201"/>
    <x v="0"/>
  </r>
  <r>
    <n v="934940121"/>
    <x v="2"/>
    <x v="15"/>
    <x v="201"/>
    <x v="0"/>
  </r>
  <r>
    <n v="934940180"/>
    <x v="2"/>
    <x v="15"/>
    <x v="201"/>
    <x v="0"/>
  </r>
  <r>
    <n v="934940318"/>
    <x v="2"/>
    <x v="15"/>
    <x v="201"/>
    <x v="0"/>
  </r>
  <r>
    <n v="934940407"/>
    <x v="2"/>
    <x v="15"/>
    <x v="201"/>
    <x v="0"/>
  </r>
  <r>
    <n v="934940415"/>
    <x v="2"/>
    <x v="15"/>
    <x v="201"/>
    <x v="0"/>
  </r>
  <r>
    <n v="934941985"/>
    <x v="2"/>
    <x v="15"/>
    <x v="201"/>
    <x v="0"/>
  </r>
  <r>
    <n v="934942116"/>
    <x v="2"/>
    <x v="15"/>
    <x v="201"/>
    <x v="0"/>
  </r>
  <r>
    <n v="934945182"/>
    <x v="2"/>
    <x v="15"/>
    <x v="201"/>
    <x v="0"/>
  </r>
  <r>
    <n v="934946634"/>
    <x v="2"/>
    <x v="15"/>
    <x v="201"/>
    <x v="0"/>
  </r>
  <r>
    <n v="934947797"/>
    <x v="2"/>
    <x v="15"/>
    <x v="201"/>
    <x v="0"/>
  </r>
  <r>
    <n v="934948017"/>
    <x v="2"/>
    <x v="15"/>
    <x v="201"/>
    <x v="0"/>
  </r>
  <r>
    <n v="934948041"/>
    <x v="2"/>
    <x v="15"/>
    <x v="201"/>
    <x v="0"/>
  </r>
  <r>
    <n v="934948106"/>
    <x v="2"/>
    <x v="15"/>
    <x v="201"/>
    <x v="0"/>
  </r>
  <r>
    <n v="934948122"/>
    <x v="2"/>
    <x v="15"/>
    <x v="201"/>
    <x v="0"/>
  </r>
  <r>
    <n v="934948181"/>
    <x v="2"/>
    <x v="15"/>
    <x v="201"/>
    <x v="0"/>
  </r>
  <r>
    <n v="934948211"/>
    <x v="2"/>
    <x v="15"/>
    <x v="201"/>
    <x v="0"/>
  </r>
  <r>
    <n v="934948254"/>
    <x v="2"/>
    <x v="15"/>
    <x v="201"/>
    <x v="0"/>
  </r>
  <r>
    <n v="934948297"/>
    <x v="2"/>
    <x v="15"/>
    <x v="201"/>
    <x v="0"/>
  </r>
  <r>
    <n v="934948319"/>
    <x v="2"/>
    <x v="15"/>
    <x v="201"/>
    <x v="0"/>
  </r>
  <r>
    <n v="934948378"/>
    <x v="2"/>
    <x v="15"/>
    <x v="201"/>
    <x v="0"/>
  </r>
  <r>
    <n v="934948483"/>
    <x v="2"/>
    <x v="15"/>
    <x v="201"/>
    <x v="0"/>
  </r>
  <r>
    <n v="934948505"/>
    <x v="2"/>
    <x v="15"/>
    <x v="201"/>
    <x v="0"/>
  </r>
  <r>
    <n v="934948521"/>
    <x v="2"/>
    <x v="15"/>
    <x v="201"/>
    <x v="0"/>
  </r>
  <r>
    <n v="934948688"/>
    <x v="2"/>
    <x v="15"/>
    <x v="201"/>
    <x v="0"/>
  </r>
  <r>
    <n v="934948696"/>
    <x v="2"/>
    <x v="15"/>
    <x v="201"/>
    <x v="0"/>
  </r>
  <r>
    <n v="934948742"/>
    <x v="2"/>
    <x v="15"/>
    <x v="201"/>
    <x v="0"/>
  </r>
  <r>
    <n v="934948769"/>
    <x v="2"/>
    <x v="15"/>
    <x v="201"/>
    <x v="0"/>
  </r>
  <r>
    <n v="934948823"/>
    <x v="2"/>
    <x v="15"/>
    <x v="201"/>
    <x v="0"/>
  </r>
  <r>
    <n v="934948831"/>
    <x v="2"/>
    <x v="15"/>
    <x v="201"/>
    <x v="0"/>
  </r>
  <r>
    <n v="934948858"/>
    <x v="2"/>
    <x v="15"/>
    <x v="201"/>
    <x v="0"/>
  </r>
  <r>
    <n v="934948890"/>
    <x v="2"/>
    <x v="15"/>
    <x v="201"/>
    <x v="0"/>
  </r>
  <r>
    <n v="934948939"/>
    <x v="2"/>
    <x v="15"/>
    <x v="201"/>
    <x v="0"/>
  </r>
  <r>
    <n v="934949064"/>
    <x v="2"/>
    <x v="15"/>
    <x v="201"/>
    <x v="0"/>
  </r>
  <r>
    <n v="934949072"/>
    <x v="2"/>
    <x v="15"/>
    <x v="201"/>
    <x v="0"/>
  </r>
  <r>
    <n v="934949080"/>
    <x v="2"/>
    <x v="15"/>
    <x v="201"/>
    <x v="0"/>
  </r>
  <r>
    <n v="934949102"/>
    <x v="2"/>
    <x v="15"/>
    <x v="201"/>
    <x v="0"/>
  </r>
  <r>
    <n v="934949110"/>
    <x v="2"/>
    <x v="15"/>
    <x v="201"/>
    <x v="0"/>
  </r>
  <r>
    <n v="934949129"/>
    <x v="2"/>
    <x v="15"/>
    <x v="201"/>
    <x v="0"/>
  </r>
  <r>
    <n v="934949137"/>
    <x v="2"/>
    <x v="15"/>
    <x v="201"/>
    <x v="0"/>
  </r>
  <r>
    <n v="934949714"/>
    <x v="2"/>
    <x v="15"/>
    <x v="201"/>
    <x v="0"/>
  </r>
  <r>
    <n v="934949730"/>
    <x v="2"/>
    <x v="15"/>
    <x v="201"/>
    <x v="0"/>
  </r>
  <r>
    <n v="934949854"/>
    <x v="2"/>
    <x v="15"/>
    <x v="201"/>
    <x v="0"/>
  </r>
  <r>
    <n v="934949900"/>
    <x v="2"/>
    <x v="15"/>
    <x v="201"/>
    <x v="0"/>
  </r>
  <r>
    <n v="934949919"/>
    <x v="2"/>
    <x v="15"/>
    <x v="201"/>
    <x v="0"/>
  </r>
  <r>
    <n v="934950178"/>
    <x v="2"/>
    <x v="15"/>
    <x v="201"/>
    <x v="0"/>
  </r>
  <r>
    <n v="934951034"/>
    <x v="2"/>
    <x v="15"/>
    <x v="201"/>
    <x v="0"/>
  </r>
  <r>
    <n v="934951042"/>
    <x v="2"/>
    <x v="15"/>
    <x v="201"/>
    <x v="0"/>
  </r>
  <r>
    <n v="934951352"/>
    <x v="2"/>
    <x v="15"/>
    <x v="201"/>
    <x v="0"/>
  </r>
  <r>
    <n v="934951646"/>
    <x v="2"/>
    <x v="15"/>
    <x v="201"/>
    <x v="0"/>
  </r>
  <r>
    <n v="934951735"/>
    <x v="2"/>
    <x v="15"/>
    <x v="201"/>
    <x v="0"/>
  </r>
  <r>
    <n v="934952146"/>
    <x v="2"/>
    <x v="15"/>
    <x v="201"/>
    <x v="0"/>
  </r>
  <r>
    <n v="934952243"/>
    <x v="2"/>
    <x v="15"/>
    <x v="201"/>
    <x v="0"/>
  </r>
  <r>
    <n v="934952812"/>
    <x v="2"/>
    <x v="15"/>
    <x v="201"/>
    <x v="0"/>
  </r>
  <r>
    <n v="934952898"/>
    <x v="2"/>
    <x v="15"/>
    <x v="201"/>
    <x v="0"/>
  </r>
  <r>
    <n v="934952952"/>
    <x v="2"/>
    <x v="15"/>
    <x v="201"/>
    <x v="0"/>
  </r>
  <r>
    <n v="934953045"/>
    <x v="2"/>
    <x v="15"/>
    <x v="201"/>
    <x v="0"/>
  </r>
  <r>
    <n v="934953088"/>
    <x v="2"/>
    <x v="15"/>
    <x v="201"/>
    <x v="0"/>
  </r>
  <r>
    <n v="934953207"/>
    <x v="2"/>
    <x v="15"/>
    <x v="201"/>
    <x v="0"/>
  </r>
  <r>
    <n v="934953274"/>
    <x v="2"/>
    <x v="15"/>
    <x v="201"/>
    <x v="0"/>
  </r>
  <r>
    <n v="934953282"/>
    <x v="2"/>
    <x v="15"/>
    <x v="201"/>
    <x v="0"/>
  </r>
  <r>
    <n v="934953290"/>
    <x v="2"/>
    <x v="15"/>
    <x v="201"/>
    <x v="0"/>
  </r>
  <r>
    <n v="934953304"/>
    <x v="2"/>
    <x v="15"/>
    <x v="201"/>
    <x v="0"/>
  </r>
  <r>
    <n v="934953363"/>
    <x v="2"/>
    <x v="15"/>
    <x v="201"/>
    <x v="0"/>
  </r>
  <r>
    <n v="934953371"/>
    <x v="2"/>
    <x v="15"/>
    <x v="201"/>
    <x v="0"/>
  </r>
  <r>
    <n v="934953487"/>
    <x v="2"/>
    <x v="15"/>
    <x v="201"/>
    <x v="0"/>
  </r>
  <r>
    <n v="934954262"/>
    <x v="2"/>
    <x v="15"/>
    <x v="201"/>
    <x v="0"/>
  </r>
  <r>
    <n v="934955080"/>
    <x v="2"/>
    <x v="15"/>
    <x v="201"/>
    <x v="0"/>
  </r>
  <r>
    <n v="934955196"/>
    <x v="2"/>
    <x v="15"/>
    <x v="201"/>
    <x v="0"/>
  </r>
  <r>
    <n v="934955919"/>
    <x v="2"/>
    <x v="15"/>
    <x v="201"/>
    <x v="0"/>
  </r>
  <r>
    <n v="934956478"/>
    <x v="2"/>
    <x v="15"/>
    <x v="201"/>
    <x v="0"/>
  </r>
  <r>
    <n v="834663422"/>
    <x v="14"/>
    <x v="15"/>
    <x v="201"/>
    <x v="0"/>
  </r>
  <r>
    <n v="834816342"/>
    <x v="14"/>
    <x v="15"/>
    <x v="201"/>
    <x v="0"/>
  </r>
  <r>
    <n v="934663357"/>
    <x v="14"/>
    <x v="15"/>
    <x v="201"/>
    <x v="0"/>
  </r>
  <r>
    <n v="934663462"/>
    <x v="14"/>
    <x v="15"/>
    <x v="201"/>
    <x v="0"/>
  </r>
  <r>
    <n v="934663551"/>
    <x v="14"/>
    <x v="15"/>
    <x v="201"/>
    <x v="0"/>
  </r>
  <r>
    <n v="934794982"/>
    <x v="14"/>
    <x v="15"/>
    <x v="201"/>
    <x v="0"/>
  </r>
  <r>
    <n v="934817044"/>
    <x v="14"/>
    <x v="15"/>
    <x v="201"/>
    <x v="0"/>
  </r>
  <r>
    <n v="934221117"/>
    <x v="11"/>
    <x v="15"/>
    <x v="201"/>
    <x v="0"/>
  </r>
  <r>
    <n v="934660722"/>
    <x v="11"/>
    <x v="15"/>
    <x v="201"/>
    <x v="0"/>
  </r>
  <r>
    <n v="934778227"/>
    <x v="11"/>
    <x v="15"/>
    <x v="201"/>
    <x v="0"/>
  </r>
  <r>
    <n v="934793374"/>
    <x v="11"/>
    <x v="15"/>
    <x v="201"/>
    <x v="0"/>
  </r>
  <r>
    <n v="934793528"/>
    <x v="11"/>
    <x v="15"/>
    <x v="201"/>
    <x v="0"/>
  </r>
  <r>
    <n v="934793684"/>
    <x v="11"/>
    <x v="15"/>
    <x v="201"/>
    <x v="0"/>
  </r>
  <r>
    <n v="934923200"/>
    <x v="11"/>
    <x v="15"/>
    <x v="201"/>
    <x v="0"/>
  </r>
  <r>
    <n v="834664402"/>
    <x v="3"/>
    <x v="15"/>
    <x v="201"/>
    <x v="0"/>
  </r>
  <r>
    <n v="834768852"/>
    <x v="3"/>
    <x v="15"/>
    <x v="201"/>
    <x v="0"/>
  </r>
  <r>
    <n v="834779412"/>
    <x v="3"/>
    <x v="15"/>
    <x v="201"/>
    <x v="0"/>
  </r>
  <r>
    <n v="834781042"/>
    <x v="3"/>
    <x v="15"/>
    <x v="201"/>
    <x v="0"/>
  </r>
  <r>
    <n v="834781212"/>
    <x v="3"/>
    <x v="15"/>
    <x v="201"/>
    <x v="0"/>
  </r>
  <r>
    <n v="834784882"/>
    <x v="3"/>
    <x v="15"/>
    <x v="201"/>
    <x v="0"/>
  </r>
  <r>
    <n v="834790122"/>
    <x v="3"/>
    <x v="15"/>
    <x v="201"/>
    <x v="0"/>
  </r>
  <r>
    <n v="834793652"/>
    <x v="3"/>
    <x v="15"/>
    <x v="201"/>
    <x v="0"/>
  </r>
  <r>
    <n v="834794462"/>
    <x v="3"/>
    <x v="15"/>
    <x v="201"/>
    <x v="0"/>
  </r>
  <r>
    <n v="834797852"/>
    <x v="3"/>
    <x v="15"/>
    <x v="201"/>
    <x v="0"/>
  </r>
  <r>
    <n v="834798182"/>
    <x v="3"/>
    <x v="15"/>
    <x v="201"/>
    <x v="0"/>
  </r>
  <r>
    <n v="834798492"/>
    <x v="3"/>
    <x v="15"/>
    <x v="201"/>
    <x v="0"/>
  </r>
  <r>
    <n v="834801892"/>
    <x v="3"/>
    <x v="15"/>
    <x v="201"/>
    <x v="0"/>
  </r>
  <r>
    <n v="834802422"/>
    <x v="3"/>
    <x v="15"/>
    <x v="201"/>
    <x v="0"/>
  </r>
  <r>
    <n v="834811472"/>
    <x v="3"/>
    <x v="15"/>
    <x v="201"/>
    <x v="0"/>
  </r>
  <r>
    <n v="834814072"/>
    <x v="3"/>
    <x v="15"/>
    <x v="201"/>
    <x v="0"/>
  </r>
  <r>
    <n v="834814862"/>
    <x v="3"/>
    <x v="15"/>
    <x v="201"/>
    <x v="0"/>
  </r>
  <r>
    <n v="834826372"/>
    <x v="3"/>
    <x v="15"/>
    <x v="201"/>
    <x v="0"/>
  </r>
  <r>
    <n v="834828782"/>
    <x v="3"/>
    <x v="15"/>
    <x v="201"/>
    <x v="0"/>
  </r>
  <r>
    <n v="834829282"/>
    <x v="3"/>
    <x v="15"/>
    <x v="201"/>
    <x v="0"/>
  </r>
  <r>
    <n v="834829452"/>
    <x v="3"/>
    <x v="15"/>
    <x v="201"/>
    <x v="0"/>
  </r>
  <r>
    <n v="834830442"/>
    <x v="3"/>
    <x v="15"/>
    <x v="201"/>
    <x v="0"/>
  </r>
  <r>
    <n v="834832712"/>
    <x v="3"/>
    <x v="15"/>
    <x v="201"/>
    <x v="0"/>
  </r>
  <r>
    <n v="834832992"/>
    <x v="3"/>
    <x v="15"/>
    <x v="201"/>
    <x v="0"/>
  </r>
  <r>
    <n v="834838222"/>
    <x v="3"/>
    <x v="15"/>
    <x v="201"/>
    <x v="0"/>
  </r>
  <r>
    <n v="834839342"/>
    <x v="3"/>
    <x v="15"/>
    <x v="201"/>
    <x v="0"/>
  </r>
  <r>
    <n v="834841762"/>
    <x v="3"/>
    <x v="15"/>
    <x v="201"/>
    <x v="0"/>
  </r>
  <r>
    <n v="834847922"/>
    <x v="3"/>
    <x v="15"/>
    <x v="201"/>
    <x v="0"/>
  </r>
  <r>
    <n v="834848902"/>
    <x v="3"/>
    <x v="15"/>
    <x v="201"/>
    <x v="0"/>
  </r>
  <r>
    <n v="834863952"/>
    <x v="3"/>
    <x v="15"/>
    <x v="201"/>
    <x v="0"/>
  </r>
  <r>
    <n v="834865602"/>
    <x v="3"/>
    <x v="15"/>
    <x v="201"/>
    <x v="0"/>
  </r>
  <r>
    <n v="834868792"/>
    <x v="3"/>
    <x v="15"/>
    <x v="201"/>
    <x v="0"/>
  </r>
  <r>
    <n v="834875322"/>
    <x v="3"/>
    <x v="15"/>
    <x v="201"/>
    <x v="0"/>
  </r>
  <r>
    <n v="834876442"/>
    <x v="3"/>
    <x v="15"/>
    <x v="201"/>
    <x v="0"/>
  </r>
  <r>
    <n v="834876582"/>
    <x v="3"/>
    <x v="15"/>
    <x v="201"/>
    <x v="0"/>
  </r>
  <r>
    <n v="834876612"/>
    <x v="3"/>
    <x v="15"/>
    <x v="201"/>
    <x v="0"/>
  </r>
  <r>
    <n v="834876752"/>
    <x v="3"/>
    <x v="15"/>
    <x v="201"/>
    <x v="0"/>
  </r>
  <r>
    <n v="834876922"/>
    <x v="3"/>
    <x v="15"/>
    <x v="201"/>
    <x v="0"/>
  </r>
  <r>
    <n v="834878402"/>
    <x v="3"/>
    <x v="15"/>
    <x v="201"/>
    <x v="0"/>
  </r>
  <r>
    <n v="834878542"/>
    <x v="3"/>
    <x v="15"/>
    <x v="201"/>
    <x v="0"/>
  </r>
  <r>
    <n v="834878712"/>
    <x v="3"/>
    <x v="15"/>
    <x v="201"/>
    <x v="0"/>
  </r>
  <r>
    <n v="834882132"/>
    <x v="3"/>
    <x v="15"/>
    <x v="201"/>
    <x v="0"/>
  </r>
  <r>
    <n v="834885522"/>
    <x v="3"/>
    <x v="15"/>
    <x v="201"/>
    <x v="0"/>
  </r>
  <r>
    <n v="834885832"/>
    <x v="3"/>
    <x v="15"/>
    <x v="201"/>
    <x v="0"/>
  </r>
  <r>
    <n v="834886022"/>
    <x v="3"/>
    <x v="15"/>
    <x v="201"/>
    <x v="0"/>
  </r>
  <r>
    <n v="834887002"/>
    <x v="3"/>
    <x v="15"/>
    <x v="201"/>
    <x v="0"/>
  </r>
  <r>
    <n v="834888262"/>
    <x v="3"/>
    <x v="15"/>
    <x v="201"/>
    <x v="0"/>
  </r>
  <r>
    <n v="834891042"/>
    <x v="3"/>
    <x v="15"/>
    <x v="201"/>
    <x v="0"/>
  </r>
  <r>
    <n v="834892502"/>
    <x v="3"/>
    <x v="15"/>
    <x v="201"/>
    <x v="0"/>
  </r>
  <r>
    <n v="834892812"/>
    <x v="3"/>
    <x v="15"/>
    <x v="201"/>
    <x v="0"/>
  </r>
  <r>
    <n v="834893002"/>
    <x v="3"/>
    <x v="15"/>
    <x v="201"/>
    <x v="0"/>
  </r>
  <r>
    <n v="834896532"/>
    <x v="3"/>
    <x v="15"/>
    <x v="201"/>
    <x v="0"/>
  </r>
  <r>
    <n v="834897032"/>
    <x v="3"/>
    <x v="15"/>
    <x v="201"/>
    <x v="0"/>
  </r>
  <r>
    <n v="834900572"/>
    <x v="3"/>
    <x v="15"/>
    <x v="201"/>
    <x v="0"/>
  </r>
  <r>
    <n v="834902192"/>
    <x v="3"/>
    <x v="15"/>
    <x v="201"/>
    <x v="0"/>
  </r>
  <r>
    <n v="834909502"/>
    <x v="3"/>
    <x v="15"/>
    <x v="201"/>
    <x v="0"/>
  </r>
  <r>
    <n v="834914972"/>
    <x v="3"/>
    <x v="15"/>
    <x v="201"/>
    <x v="0"/>
  </r>
  <r>
    <n v="834917092"/>
    <x v="3"/>
    <x v="15"/>
    <x v="201"/>
    <x v="0"/>
  </r>
  <r>
    <n v="834918242"/>
    <x v="3"/>
    <x v="15"/>
    <x v="201"/>
    <x v="0"/>
  </r>
  <r>
    <n v="834918552"/>
    <x v="3"/>
    <x v="15"/>
    <x v="201"/>
    <x v="0"/>
  </r>
  <r>
    <n v="834918722"/>
    <x v="3"/>
    <x v="15"/>
    <x v="201"/>
    <x v="0"/>
  </r>
  <r>
    <n v="834923262"/>
    <x v="3"/>
    <x v="15"/>
    <x v="201"/>
    <x v="0"/>
  </r>
  <r>
    <n v="834924862"/>
    <x v="3"/>
    <x v="15"/>
    <x v="201"/>
    <x v="0"/>
  </r>
  <r>
    <n v="834932822"/>
    <x v="3"/>
    <x v="15"/>
    <x v="201"/>
    <x v="0"/>
  </r>
  <r>
    <n v="834938952"/>
    <x v="3"/>
    <x v="15"/>
    <x v="201"/>
    <x v="0"/>
  </r>
  <r>
    <n v="834950812"/>
    <x v="3"/>
    <x v="15"/>
    <x v="201"/>
    <x v="0"/>
  </r>
  <r>
    <n v="929474120"/>
    <x v="3"/>
    <x v="15"/>
    <x v="201"/>
    <x v="0"/>
  </r>
  <r>
    <n v="934248791"/>
    <x v="3"/>
    <x v="15"/>
    <x v="201"/>
    <x v="0"/>
  </r>
  <r>
    <n v="934276566"/>
    <x v="3"/>
    <x v="15"/>
    <x v="201"/>
    <x v="0"/>
  </r>
  <r>
    <n v="934567730"/>
    <x v="3"/>
    <x v="15"/>
    <x v="201"/>
    <x v="0"/>
  </r>
  <r>
    <n v="934747984"/>
    <x v="3"/>
    <x v="15"/>
    <x v="201"/>
    <x v="0"/>
  </r>
  <r>
    <n v="934756940"/>
    <x v="3"/>
    <x v="15"/>
    <x v="201"/>
    <x v="0"/>
  </r>
  <r>
    <n v="934762924"/>
    <x v="3"/>
    <x v="15"/>
    <x v="201"/>
    <x v="0"/>
  </r>
  <r>
    <n v="934768868"/>
    <x v="3"/>
    <x v="15"/>
    <x v="201"/>
    <x v="0"/>
  </r>
  <r>
    <n v="934768914"/>
    <x v="3"/>
    <x v="15"/>
    <x v="201"/>
    <x v="0"/>
  </r>
  <r>
    <n v="934768957"/>
    <x v="3"/>
    <x v="15"/>
    <x v="201"/>
    <x v="0"/>
  </r>
  <r>
    <n v="934770838"/>
    <x v="3"/>
    <x v="15"/>
    <x v="201"/>
    <x v="0"/>
  </r>
  <r>
    <n v="934772318"/>
    <x v="3"/>
    <x v="15"/>
    <x v="201"/>
    <x v="0"/>
  </r>
  <r>
    <n v="934772563"/>
    <x v="3"/>
    <x v="15"/>
    <x v="201"/>
    <x v="0"/>
  </r>
  <r>
    <n v="934772660"/>
    <x v="3"/>
    <x v="15"/>
    <x v="201"/>
    <x v="0"/>
  </r>
  <r>
    <n v="934773225"/>
    <x v="3"/>
    <x v="15"/>
    <x v="201"/>
    <x v="0"/>
  </r>
  <r>
    <n v="934773314"/>
    <x v="3"/>
    <x v="15"/>
    <x v="201"/>
    <x v="0"/>
  </r>
  <r>
    <n v="934773373"/>
    <x v="3"/>
    <x v="15"/>
    <x v="201"/>
    <x v="0"/>
  </r>
  <r>
    <n v="934773446"/>
    <x v="3"/>
    <x v="15"/>
    <x v="201"/>
    <x v="0"/>
  </r>
  <r>
    <n v="934773667"/>
    <x v="3"/>
    <x v="15"/>
    <x v="201"/>
    <x v="0"/>
  </r>
  <r>
    <n v="934773705"/>
    <x v="3"/>
    <x v="15"/>
    <x v="201"/>
    <x v="0"/>
  </r>
  <r>
    <n v="934773713"/>
    <x v="3"/>
    <x v="15"/>
    <x v="201"/>
    <x v="0"/>
  </r>
  <r>
    <n v="934773756"/>
    <x v="3"/>
    <x v="15"/>
    <x v="201"/>
    <x v="0"/>
  </r>
  <r>
    <n v="934773853"/>
    <x v="3"/>
    <x v="15"/>
    <x v="201"/>
    <x v="0"/>
  </r>
  <r>
    <n v="934774078"/>
    <x v="3"/>
    <x v="15"/>
    <x v="201"/>
    <x v="0"/>
  </r>
  <r>
    <n v="934774221"/>
    <x v="3"/>
    <x v="15"/>
    <x v="201"/>
    <x v="0"/>
  </r>
  <r>
    <n v="934774434"/>
    <x v="3"/>
    <x v="15"/>
    <x v="201"/>
    <x v="0"/>
  </r>
  <r>
    <n v="934774604"/>
    <x v="3"/>
    <x v="15"/>
    <x v="201"/>
    <x v="0"/>
  </r>
  <r>
    <n v="934774612"/>
    <x v="3"/>
    <x v="15"/>
    <x v="201"/>
    <x v="0"/>
  </r>
  <r>
    <n v="934774655"/>
    <x v="3"/>
    <x v="15"/>
    <x v="201"/>
    <x v="0"/>
  </r>
  <r>
    <n v="934774698"/>
    <x v="3"/>
    <x v="15"/>
    <x v="201"/>
    <x v="0"/>
  </r>
  <r>
    <n v="934776925"/>
    <x v="3"/>
    <x v="15"/>
    <x v="201"/>
    <x v="0"/>
  </r>
  <r>
    <n v="934776933"/>
    <x v="3"/>
    <x v="15"/>
    <x v="201"/>
    <x v="0"/>
  </r>
  <r>
    <n v="934777042"/>
    <x v="3"/>
    <x v="15"/>
    <x v="201"/>
    <x v="0"/>
  </r>
  <r>
    <n v="934777352"/>
    <x v="3"/>
    <x v="15"/>
    <x v="201"/>
    <x v="0"/>
  </r>
  <r>
    <n v="934777360"/>
    <x v="3"/>
    <x v="15"/>
    <x v="201"/>
    <x v="0"/>
  </r>
  <r>
    <n v="934777980"/>
    <x v="3"/>
    <x v="15"/>
    <x v="201"/>
    <x v="0"/>
  </r>
  <r>
    <n v="934778146"/>
    <x v="3"/>
    <x v="15"/>
    <x v="201"/>
    <x v="0"/>
  </r>
  <r>
    <n v="934778405"/>
    <x v="3"/>
    <x v="15"/>
    <x v="201"/>
    <x v="0"/>
  </r>
  <r>
    <n v="934779096"/>
    <x v="3"/>
    <x v="15"/>
    <x v="201"/>
    <x v="0"/>
  </r>
  <r>
    <n v="934779894"/>
    <x v="3"/>
    <x v="15"/>
    <x v="201"/>
    <x v="0"/>
  </r>
  <r>
    <n v="934780264"/>
    <x v="3"/>
    <x v="15"/>
    <x v="201"/>
    <x v="0"/>
  </r>
  <r>
    <n v="934780523"/>
    <x v="3"/>
    <x v="15"/>
    <x v="201"/>
    <x v="0"/>
  </r>
  <r>
    <n v="934780639"/>
    <x v="3"/>
    <x v="15"/>
    <x v="201"/>
    <x v="0"/>
  </r>
  <r>
    <n v="934780671"/>
    <x v="3"/>
    <x v="15"/>
    <x v="201"/>
    <x v="0"/>
  </r>
  <r>
    <n v="934780744"/>
    <x v="3"/>
    <x v="15"/>
    <x v="201"/>
    <x v="0"/>
  </r>
  <r>
    <n v="934780868"/>
    <x v="3"/>
    <x v="15"/>
    <x v="201"/>
    <x v="0"/>
  </r>
  <r>
    <n v="934780930"/>
    <x v="3"/>
    <x v="15"/>
    <x v="201"/>
    <x v="0"/>
  </r>
  <r>
    <n v="934781023"/>
    <x v="3"/>
    <x v="15"/>
    <x v="201"/>
    <x v="0"/>
  </r>
  <r>
    <n v="934781112"/>
    <x v="3"/>
    <x v="15"/>
    <x v="201"/>
    <x v="0"/>
  </r>
  <r>
    <n v="934781376"/>
    <x v="3"/>
    <x v="15"/>
    <x v="201"/>
    <x v="0"/>
  </r>
  <r>
    <n v="934781570"/>
    <x v="3"/>
    <x v="15"/>
    <x v="201"/>
    <x v="0"/>
  </r>
  <r>
    <n v="934781600"/>
    <x v="3"/>
    <x v="15"/>
    <x v="201"/>
    <x v="0"/>
  </r>
  <r>
    <n v="934781678"/>
    <x v="3"/>
    <x v="15"/>
    <x v="201"/>
    <x v="0"/>
  </r>
  <r>
    <n v="934781724"/>
    <x v="3"/>
    <x v="15"/>
    <x v="201"/>
    <x v="0"/>
  </r>
  <r>
    <n v="934781732"/>
    <x v="3"/>
    <x v="15"/>
    <x v="201"/>
    <x v="0"/>
  </r>
  <r>
    <n v="934781821"/>
    <x v="3"/>
    <x v="15"/>
    <x v="201"/>
    <x v="0"/>
  </r>
  <r>
    <n v="934781856"/>
    <x v="3"/>
    <x v="15"/>
    <x v="201"/>
    <x v="0"/>
  </r>
  <r>
    <n v="934783433"/>
    <x v="3"/>
    <x v="15"/>
    <x v="201"/>
    <x v="0"/>
  </r>
  <r>
    <n v="934783964"/>
    <x v="3"/>
    <x v="15"/>
    <x v="201"/>
    <x v="0"/>
  </r>
  <r>
    <n v="934784820"/>
    <x v="3"/>
    <x v="15"/>
    <x v="201"/>
    <x v="0"/>
  </r>
  <r>
    <n v="934785134"/>
    <x v="3"/>
    <x v="15"/>
    <x v="201"/>
    <x v="0"/>
  </r>
  <r>
    <n v="934785266"/>
    <x v="3"/>
    <x v="15"/>
    <x v="201"/>
    <x v="0"/>
  </r>
  <r>
    <n v="934785274"/>
    <x v="3"/>
    <x v="15"/>
    <x v="201"/>
    <x v="0"/>
  </r>
  <r>
    <n v="934786122"/>
    <x v="3"/>
    <x v="15"/>
    <x v="201"/>
    <x v="0"/>
  </r>
  <r>
    <n v="934786289"/>
    <x v="3"/>
    <x v="15"/>
    <x v="201"/>
    <x v="0"/>
  </r>
  <r>
    <n v="934786580"/>
    <x v="3"/>
    <x v="15"/>
    <x v="201"/>
    <x v="0"/>
  </r>
  <r>
    <n v="934786653"/>
    <x v="3"/>
    <x v="15"/>
    <x v="201"/>
    <x v="0"/>
  </r>
  <r>
    <n v="934787404"/>
    <x v="3"/>
    <x v="15"/>
    <x v="201"/>
    <x v="0"/>
  </r>
  <r>
    <n v="934787455"/>
    <x v="3"/>
    <x v="15"/>
    <x v="201"/>
    <x v="0"/>
  </r>
  <r>
    <n v="934787730"/>
    <x v="3"/>
    <x v="15"/>
    <x v="201"/>
    <x v="0"/>
  </r>
  <r>
    <n v="934788060"/>
    <x v="3"/>
    <x v="15"/>
    <x v="201"/>
    <x v="0"/>
  </r>
  <r>
    <n v="934788095"/>
    <x v="3"/>
    <x v="15"/>
    <x v="201"/>
    <x v="0"/>
  </r>
  <r>
    <n v="934788176"/>
    <x v="3"/>
    <x v="15"/>
    <x v="201"/>
    <x v="0"/>
  </r>
  <r>
    <n v="934788362"/>
    <x v="3"/>
    <x v="15"/>
    <x v="201"/>
    <x v="0"/>
  </r>
  <r>
    <n v="934788370"/>
    <x v="3"/>
    <x v="15"/>
    <x v="201"/>
    <x v="0"/>
  </r>
  <r>
    <n v="934788400"/>
    <x v="3"/>
    <x v="15"/>
    <x v="201"/>
    <x v="0"/>
  </r>
  <r>
    <n v="934788516"/>
    <x v="3"/>
    <x v="15"/>
    <x v="201"/>
    <x v="0"/>
  </r>
  <r>
    <n v="934788605"/>
    <x v="3"/>
    <x v="15"/>
    <x v="201"/>
    <x v="0"/>
  </r>
  <r>
    <n v="934788621"/>
    <x v="3"/>
    <x v="15"/>
    <x v="201"/>
    <x v="0"/>
  </r>
  <r>
    <n v="934788680"/>
    <x v="3"/>
    <x v="15"/>
    <x v="201"/>
    <x v="0"/>
  </r>
  <r>
    <n v="934788990"/>
    <x v="3"/>
    <x v="15"/>
    <x v="201"/>
    <x v="0"/>
  </r>
  <r>
    <n v="934789016"/>
    <x v="3"/>
    <x v="15"/>
    <x v="201"/>
    <x v="0"/>
  </r>
  <r>
    <n v="934789032"/>
    <x v="3"/>
    <x v="15"/>
    <x v="201"/>
    <x v="0"/>
  </r>
  <r>
    <n v="934789067"/>
    <x v="3"/>
    <x v="15"/>
    <x v="201"/>
    <x v="0"/>
  </r>
  <r>
    <n v="934789113"/>
    <x v="3"/>
    <x v="15"/>
    <x v="201"/>
    <x v="0"/>
  </r>
  <r>
    <n v="934789148"/>
    <x v="3"/>
    <x v="15"/>
    <x v="201"/>
    <x v="0"/>
  </r>
  <r>
    <n v="934789520"/>
    <x v="3"/>
    <x v="15"/>
    <x v="201"/>
    <x v="0"/>
  </r>
  <r>
    <n v="934789628"/>
    <x v="3"/>
    <x v="15"/>
    <x v="201"/>
    <x v="0"/>
  </r>
  <r>
    <n v="934789725"/>
    <x v="3"/>
    <x v="15"/>
    <x v="201"/>
    <x v="0"/>
  </r>
  <r>
    <n v="934789849"/>
    <x v="3"/>
    <x v="15"/>
    <x v="201"/>
    <x v="0"/>
  </r>
  <r>
    <n v="934789857"/>
    <x v="3"/>
    <x v="15"/>
    <x v="201"/>
    <x v="0"/>
  </r>
  <r>
    <n v="934789903"/>
    <x v="3"/>
    <x v="15"/>
    <x v="201"/>
    <x v="0"/>
  </r>
  <r>
    <n v="934789997"/>
    <x v="3"/>
    <x v="15"/>
    <x v="201"/>
    <x v="0"/>
  </r>
  <r>
    <n v="934790278"/>
    <x v="3"/>
    <x v="15"/>
    <x v="201"/>
    <x v="0"/>
  </r>
  <r>
    <n v="934790332"/>
    <x v="3"/>
    <x v="15"/>
    <x v="201"/>
    <x v="0"/>
  </r>
  <r>
    <n v="934790421"/>
    <x v="3"/>
    <x v="15"/>
    <x v="201"/>
    <x v="0"/>
  </r>
  <r>
    <n v="934790502"/>
    <x v="3"/>
    <x v="15"/>
    <x v="201"/>
    <x v="0"/>
  </r>
  <r>
    <n v="934790529"/>
    <x v="3"/>
    <x v="15"/>
    <x v="201"/>
    <x v="0"/>
  </r>
  <r>
    <n v="934790545"/>
    <x v="3"/>
    <x v="15"/>
    <x v="201"/>
    <x v="0"/>
  </r>
  <r>
    <n v="934790596"/>
    <x v="3"/>
    <x v="15"/>
    <x v="201"/>
    <x v="0"/>
  </r>
  <r>
    <n v="934790669"/>
    <x v="3"/>
    <x v="15"/>
    <x v="201"/>
    <x v="0"/>
  </r>
  <r>
    <n v="934790715"/>
    <x v="3"/>
    <x v="15"/>
    <x v="201"/>
    <x v="0"/>
  </r>
  <r>
    <n v="934791045"/>
    <x v="3"/>
    <x v="15"/>
    <x v="201"/>
    <x v="0"/>
  </r>
  <r>
    <n v="934791150"/>
    <x v="3"/>
    <x v="15"/>
    <x v="201"/>
    <x v="0"/>
  </r>
  <r>
    <n v="934792955"/>
    <x v="3"/>
    <x v="15"/>
    <x v="201"/>
    <x v="0"/>
  </r>
  <r>
    <n v="934793730"/>
    <x v="3"/>
    <x v="15"/>
    <x v="201"/>
    <x v="0"/>
  </r>
  <r>
    <n v="934794443"/>
    <x v="3"/>
    <x v="15"/>
    <x v="201"/>
    <x v="0"/>
  </r>
  <r>
    <n v="934794486"/>
    <x v="3"/>
    <x v="15"/>
    <x v="201"/>
    <x v="0"/>
  </r>
  <r>
    <n v="934794656"/>
    <x v="3"/>
    <x v="15"/>
    <x v="201"/>
    <x v="0"/>
  </r>
  <r>
    <n v="934794826"/>
    <x v="3"/>
    <x v="15"/>
    <x v="201"/>
    <x v="0"/>
  </r>
  <r>
    <n v="934795024"/>
    <x v="3"/>
    <x v="15"/>
    <x v="201"/>
    <x v="0"/>
  </r>
  <r>
    <n v="934795083"/>
    <x v="3"/>
    <x v="15"/>
    <x v="201"/>
    <x v="0"/>
  </r>
  <r>
    <n v="934795768"/>
    <x v="3"/>
    <x v="15"/>
    <x v="201"/>
    <x v="0"/>
  </r>
  <r>
    <n v="934797183"/>
    <x v="3"/>
    <x v="15"/>
    <x v="201"/>
    <x v="0"/>
  </r>
  <r>
    <n v="934797817"/>
    <x v="3"/>
    <x v="15"/>
    <x v="201"/>
    <x v="0"/>
  </r>
  <r>
    <n v="934798058"/>
    <x v="3"/>
    <x v="15"/>
    <x v="201"/>
    <x v="0"/>
  </r>
  <r>
    <n v="934798112"/>
    <x v="3"/>
    <x v="15"/>
    <x v="201"/>
    <x v="0"/>
  </r>
  <r>
    <n v="934798155"/>
    <x v="3"/>
    <x v="15"/>
    <x v="201"/>
    <x v="0"/>
  </r>
  <r>
    <n v="934798554"/>
    <x v="3"/>
    <x v="15"/>
    <x v="201"/>
    <x v="0"/>
  </r>
  <r>
    <n v="934798589"/>
    <x v="3"/>
    <x v="15"/>
    <x v="201"/>
    <x v="0"/>
  </r>
  <r>
    <n v="934798678"/>
    <x v="3"/>
    <x v="15"/>
    <x v="201"/>
    <x v="0"/>
  </r>
  <r>
    <n v="934798929"/>
    <x v="3"/>
    <x v="15"/>
    <x v="201"/>
    <x v="0"/>
  </r>
  <r>
    <n v="934799011"/>
    <x v="3"/>
    <x v="15"/>
    <x v="201"/>
    <x v="0"/>
  </r>
  <r>
    <n v="934799127"/>
    <x v="3"/>
    <x v="15"/>
    <x v="201"/>
    <x v="0"/>
  </r>
  <r>
    <n v="934799399"/>
    <x v="3"/>
    <x v="15"/>
    <x v="201"/>
    <x v="0"/>
  </r>
  <r>
    <n v="934799402"/>
    <x v="3"/>
    <x v="15"/>
    <x v="201"/>
    <x v="0"/>
  </r>
  <r>
    <n v="934799488"/>
    <x v="3"/>
    <x v="15"/>
    <x v="201"/>
    <x v="0"/>
  </r>
  <r>
    <n v="934800192"/>
    <x v="3"/>
    <x v="15"/>
    <x v="201"/>
    <x v="0"/>
  </r>
  <r>
    <n v="934800850"/>
    <x v="3"/>
    <x v="15"/>
    <x v="201"/>
    <x v="0"/>
  </r>
  <r>
    <n v="934800958"/>
    <x v="3"/>
    <x v="15"/>
    <x v="201"/>
    <x v="0"/>
  </r>
  <r>
    <n v="934801113"/>
    <x v="3"/>
    <x v="15"/>
    <x v="201"/>
    <x v="0"/>
  </r>
  <r>
    <n v="934801458"/>
    <x v="3"/>
    <x v="15"/>
    <x v="201"/>
    <x v="0"/>
  </r>
  <r>
    <n v="934801466"/>
    <x v="3"/>
    <x v="15"/>
    <x v="201"/>
    <x v="0"/>
  </r>
  <r>
    <n v="934802071"/>
    <x v="3"/>
    <x v="15"/>
    <x v="201"/>
    <x v="0"/>
  </r>
  <r>
    <n v="934803361"/>
    <x v="3"/>
    <x v="15"/>
    <x v="201"/>
    <x v="0"/>
  </r>
  <r>
    <n v="934803442"/>
    <x v="3"/>
    <x v="15"/>
    <x v="201"/>
    <x v="0"/>
  </r>
  <r>
    <n v="934804147"/>
    <x v="3"/>
    <x v="15"/>
    <x v="201"/>
    <x v="0"/>
  </r>
  <r>
    <n v="934805283"/>
    <x v="3"/>
    <x v="15"/>
    <x v="201"/>
    <x v="0"/>
  </r>
  <r>
    <n v="934805372"/>
    <x v="3"/>
    <x v="15"/>
    <x v="201"/>
    <x v="0"/>
  </r>
  <r>
    <n v="934806182"/>
    <x v="3"/>
    <x v="15"/>
    <x v="201"/>
    <x v="0"/>
  </r>
  <r>
    <n v="934806379"/>
    <x v="3"/>
    <x v="15"/>
    <x v="201"/>
    <x v="0"/>
  </r>
  <r>
    <n v="934806697"/>
    <x v="3"/>
    <x v="15"/>
    <x v="201"/>
    <x v="0"/>
  </r>
  <r>
    <n v="934806875"/>
    <x v="3"/>
    <x v="15"/>
    <x v="201"/>
    <x v="0"/>
  </r>
  <r>
    <n v="934806964"/>
    <x v="3"/>
    <x v="15"/>
    <x v="201"/>
    <x v="0"/>
  </r>
  <r>
    <n v="934806972"/>
    <x v="3"/>
    <x v="15"/>
    <x v="201"/>
    <x v="0"/>
  </r>
  <r>
    <n v="934807375"/>
    <x v="3"/>
    <x v="15"/>
    <x v="201"/>
    <x v="0"/>
  </r>
  <r>
    <n v="934807421"/>
    <x v="3"/>
    <x v="15"/>
    <x v="201"/>
    <x v="0"/>
  </r>
  <r>
    <n v="934807650"/>
    <x v="3"/>
    <x v="15"/>
    <x v="201"/>
    <x v="0"/>
  </r>
  <r>
    <n v="934807685"/>
    <x v="3"/>
    <x v="15"/>
    <x v="201"/>
    <x v="0"/>
  </r>
  <r>
    <n v="934807731"/>
    <x v="3"/>
    <x v="15"/>
    <x v="201"/>
    <x v="0"/>
  </r>
  <r>
    <n v="934809483"/>
    <x v="3"/>
    <x v="15"/>
    <x v="201"/>
    <x v="0"/>
  </r>
  <r>
    <n v="934810147"/>
    <x v="3"/>
    <x v="15"/>
    <x v="201"/>
    <x v="0"/>
  </r>
  <r>
    <n v="934810287"/>
    <x v="3"/>
    <x v="15"/>
    <x v="201"/>
    <x v="0"/>
  </r>
  <r>
    <n v="934810589"/>
    <x v="3"/>
    <x v="15"/>
    <x v="201"/>
    <x v="0"/>
  </r>
  <r>
    <n v="934810627"/>
    <x v="3"/>
    <x v="15"/>
    <x v="201"/>
    <x v="0"/>
  </r>
  <r>
    <n v="934810813"/>
    <x v="3"/>
    <x v="15"/>
    <x v="201"/>
    <x v="0"/>
  </r>
  <r>
    <n v="934810929"/>
    <x v="3"/>
    <x v="15"/>
    <x v="201"/>
    <x v="0"/>
  </r>
  <r>
    <n v="934811828"/>
    <x v="3"/>
    <x v="15"/>
    <x v="201"/>
    <x v="0"/>
  </r>
  <r>
    <n v="934812204"/>
    <x v="3"/>
    <x v="15"/>
    <x v="201"/>
    <x v="0"/>
  </r>
  <r>
    <n v="934812344"/>
    <x v="3"/>
    <x v="15"/>
    <x v="201"/>
    <x v="0"/>
  </r>
  <r>
    <n v="934813227"/>
    <x v="3"/>
    <x v="15"/>
    <x v="201"/>
    <x v="0"/>
  </r>
  <r>
    <n v="934813464"/>
    <x v="3"/>
    <x v="15"/>
    <x v="201"/>
    <x v="0"/>
  </r>
  <r>
    <n v="934813499"/>
    <x v="3"/>
    <x v="15"/>
    <x v="201"/>
    <x v="0"/>
  </r>
  <r>
    <n v="934813677"/>
    <x v="3"/>
    <x v="15"/>
    <x v="201"/>
    <x v="0"/>
  </r>
  <r>
    <n v="934813812"/>
    <x v="3"/>
    <x v="15"/>
    <x v="201"/>
    <x v="0"/>
  </r>
  <r>
    <n v="934813871"/>
    <x v="3"/>
    <x v="15"/>
    <x v="201"/>
    <x v="0"/>
  </r>
  <r>
    <n v="934813898"/>
    <x v="3"/>
    <x v="15"/>
    <x v="201"/>
    <x v="0"/>
  </r>
  <r>
    <n v="934813901"/>
    <x v="3"/>
    <x v="15"/>
    <x v="201"/>
    <x v="0"/>
  </r>
  <r>
    <n v="934813987"/>
    <x v="3"/>
    <x v="15"/>
    <x v="201"/>
    <x v="0"/>
  </r>
  <r>
    <n v="934814215"/>
    <x v="3"/>
    <x v="15"/>
    <x v="201"/>
    <x v="0"/>
  </r>
  <r>
    <n v="934814258"/>
    <x v="3"/>
    <x v="15"/>
    <x v="201"/>
    <x v="0"/>
  </r>
  <r>
    <n v="934814290"/>
    <x v="3"/>
    <x v="15"/>
    <x v="201"/>
    <x v="0"/>
  </r>
  <r>
    <n v="934814312"/>
    <x v="3"/>
    <x v="15"/>
    <x v="201"/>
    <x v="0"/>
  </r>
  <r>
    <n v="934814436"/>
    <x v="3"/>
    <x v="15"/>
    <x v="201"/>
    <x v="0"/>
  </r>
  <r>
    <n v="934814665"/>
    <x v="3"/>
    <x v="15"/>
    <x v="201"/>
    <x v="0"/>
  </r>
  <r>
    <n v="934814843"/>
    <x v="3"/>
    <x v="15"/>
    <x v="201"/>
    <x v="0"/>
  </r>
  <r>
    <n v="934815017"/>
    <x v="3"/>
    <x v="15"/>
    <x v="201"/>
    <x v="0"/>
  </r>
  <r>
    <n v="934815130"/>
    <x v="3"/>
    <x v="15"/>
    <x v="201"/>
    <x v="0"/>
  </r>
  <r>
    <n v="934815203"/>
    <x v="3"/>
    <x v="15"/>
    <x v="201"/>
    <x v="0"/>
  </r>
  <r>
    <n v="934816447"/>
    <x v="3"/>
    <x v="15"/>
    <x v="201"/>
    <x v="0"/>
  </r>
  <r>
    <n v="934817095"/>
    <x v="3"/>
    <x v="15"/>
    <x v="201"/>
    <x v="0"/>
  </r>
  <r>
    <n v="934817524"/>
    <x v="3"/>
    <x v="15"/>
    <x v="201"/>
    <x v="0"/>
  </r>
  <r>
    <n v="934818296"/>
    <x v="3"/>
    <x v="15"/>
    <x v="201"/>
    <x v="0"/>
  </r>
  <r>
    <n v="934820223"/>
    <x v="3"/>
    <x v="15"/>
    <x v="201"/>
    <x v="0"/>
  </r>
  <r>
    <n v="934820479"/>
    <x v="3"/>
    <x v="15"/>
    <x v="201"/>
    <x v="0"/>
  </r>
  <r>
    <n v="934820843"/>
    <x v="3"/>
    <x v="15"/>
    <x v="201"/>
    <x v="0"/>
  </r>
  <r>
    <n v="934820940"/>
    <x v="3"/>
    <x v="15"/>
    <x v="201"/>
    <x v="0"/>
  </r>
  <r>
    <n v="934821092"/>
    <x v="3"/>
    <x v="15"/>
    <x v="201"/>
    <x v="0"/>
  </r>
  <r>
    <n v="934821297"/>
    <x v="3"/>
    <x v="15"/>
    <x v="201"/>
    <x v="0"/>
  </r>
  <r>
    <n v="934821327"/>
    <x v="3"/>
    <x v="15"/>
    <x v="201"/>
    <x v="0"/>
  </r>
  <r>
    <n v="934821408"/>
    <x v="3"/>
    <x v="15"/>
    <x v="201"/>
    <x v="0"/>
  </r>
  <r>
    <n v="934821475"/>
    <x v="3"/>
    <x v="15"/>
    <x v="201"/>
    <x v="0"/>
  </r>
  <r>
    <n v="934822536"/>
    <x v="3"/>
    <x v="15"/>
    <x v="201"/>
    <x v="0"/>
  </r>
  <r>
    <n v="934824458"/>
    <x v="3"/>
    <x v="15"/>
    <x v="201"/>
    <x v="0"/>
  </r>
  <r>
    <n v="934825306"/>
    <x v="3"/>
    <x v="15"/>
    <x v="201"/>
    <x v="0"/>
  </r>
  <r>
    <n v="934825322"/>
    <x v="3"/>
    <x v="15"/>
    <x v="201"/>
    <x v="0"/>
  </r>
  <r>
    <n v="934825780"/>
    <x v="3"/>
    <x v="15"/>
    <x v="201"/>
    <x v="0"/>
  </r>
  <r>
    <n v="934826590"/>
    <x v="3"/>
    <x v="15"/>
    <x v="201"/>
    <x v="0"/>
  </r>
  <r>
    <n v="934826612"/>
    <x v="3"/>
    <x v="15"/>
    <x v="201"/>
    <x v="0"/>
  </r>
  <r>
    <n v="934826752"/>
    <x v="3"/>
    <x v="15"/>
    <x v="201"/>
    <x v="0"/>
  </r>
  <r>
    <n v="934826760"/>
    <x v="3"/>
    <x v="15"/>
    <x v="201"/>
    <x v="0"/>
  </r>
  <r>
    <n v="934826957"/>
    <x v="3"/>
    <x v="15"/>
    <x v="201"/>
    <x v="0"/>
  </r>
  <r>
    <n v="934827198"/>
    <x v="3"/>
    <x v="15"/>
    <x v="201"/>
    <x v="0"/>
  </r>
  <r>
    <n v="934827228"/>
    <x v="3"/>
    <x v="15"/>
    <x v="201"/>
    <x v="0"/>
  </r>
  <r>
    <n v="934827465"/>
    <x v="3"/>
    <x v="15"/>
    <x v="201"/>
    <x v="0"/>
  </r>
  <r>
    <n v="934827538"/>
    <x v="3"/>
    <x v="15"/>
    <x v="201"/>
    <x v="0"/>
  </r>
  <r>
    <n v="934827589"/>
    <x v="3"/>
    <x v="15"/>
    <x v="201"/>
    <x v="0"/>
  </r>
  <r>
    <n v="934827740"/>
    <x v="3"/>
    <x v="15"/>
    <x v="201"/>
    <x v="0"/>
  </r>
  <r>
    <n v="934827848"/>
    <x v="3"/>
    <x v="15"/>
    <x v="201"/>
    <x v="0"/>
  </r>
  <r>
    <n v="934827856"/>
    <x v="3"/>
    <x v="15"/>
    <x v="201"/>
    <x v="0"/>
  </r>
  <r>
    <n v="934827953"/>
    <x v="3"/>
    <x v="15"/>
    <x v="201"/>
    <x v="0"/>
  </r>
  <r>
    <n v="934827996"/>
    <x v="3"/>
    <x v="15"/>
    <x v="201"/>
    <x v="0"/>
  </r>
  <r>
    <n v="934828240"/>
    <x v="3"/>
    <x v="15"/>
    <x v="201"/>
    <x v="0"/>
  </r>
  <r>
    <n v="934828542"/>
    <x v="3"/>
    <x v="15"/>
    <x v="201"/>
    <x v="0"/>
  </r>
  <r>
    <n v="934829093"/>
    <x v="3"/>
    <x v="15"/>
    <x v="201"/>
    <x v="0"/>
  </r>
  <r>
    <n v="934829239"/>
    <x v="3"/>
    <x v="15"/>
    <x v="201"/>
    <x v="0"/>
  </r>
  <r>
    <n v="934829433"/>
    <x v="3"/>
    <x v="15"/>
    <x v="201"/>
    <x v="0"/>
  </r>
  <r>
    <n v="934829549"/>
    <x v="3"/>
    <x v="15"/>
    <x v="201"/>
    <x v="0"/>
  </r>
  <r>
    <n v="934829603"/>
    <x v="3"/>
    <x v="15"/>
    <x v="201"/>
    <x v="0"/>
  </r>
  <r>
    <n v="934829670"/>
    <x v="3"/>
    <x v="15"/>
    <x v="201"/>
    <x v="0"/>
  </r>
  <r>
    <n v="934829689"/>
    <x v="3"/>
    <x v="15"/>
    <x v="201"/>
    <x v="0"/>
  </r>
  <r>
    <n v="934829778"/>
    <x v="3"/>
    <x v="15"/>
    <x v="201"/>
    <x v="0"/>
  </r>
  <r>
    <n v="934829859"/>
    <x v="3"/>
    <x v="15"/>
    <x v="201"/>
    <x v="0"/>
  </r>
  <r>
    <n v="934829905"/>
    <x v="3"/>
    <x v="15"/>
    <x v="201"/>
    <x v="0"/>
  </r>
  <r>
    <n v="934830105"/>
    <x v="3"/>
    <x v="15"/>
    <x v="201"/>
    <x v="0"/>
  </r>
  <r>
    <n v="934830164"/>
    <x v="3"/>
    <x v="15"/>
    <x v="201"/>
    <x v="0"/>
  </r>
  <r>
    <n v="934830180"/>
    <x v="3"/>
    <x v="15"/>
    <x v="201"/>
    <x v="0"/>
  </r>
  <r>
    <n v="934830288"/>
    <x v="3"/>
    <x v="15"/>
    <x v="201"/>
    <x v="0"/>
  </r>
  <r>
    <n v="934830342"/>
    <x v="3"/>
    <x v="15"/>
    <x v="201"/>
    <x v="0"/>
  </r>
  <r>
    <n v="934830377"/>
    <x v="3"/>
    <x v="15"/>
    <x v="201"/>
    <x v="0"/>
  </r>
  <r>
    <n v="934830423"/>
    <x v="3"/>
    <x v="15"/>
    <x v="201"/>
    <x v="0"/>
  </r>
  <r>
    <n v="934830733"/>
    <x v="3"/>
    <x v="15"/>
    <x v="201"/>
    <x v="0"/>
  </r>
  <r>
    <n v="934830792"/>
    <x v="3"/>
    <x v="15"/>
    <x v="201"/>
    <x v="0"/>
  </r>
  <r>
    <n v="934831667"/>
    <x v="3"/>
    <x v="15"/>
    <x v="201"/>
    <x v="0"/>
  </r>
  <r>
    <n v="934831985"/>
    <x v="3"/>
    <x v="15"/>
    <x v="201"/>
    <x v="0"/>
  </r>
  <r>
    <n v="934832280"/>
    <x v="3"/>
    <x v="15"/>
    <x v="201"/>
    <x v="0"/>
  </r>
  <r>
    <n v="934833007"/>
    <x v="3"/>
    <x v="15"/>
    <x v="201"/>
    <x v="0"/>
  </r>
  <r>
    <n v="934833511"/>
    <x v="3"/>
    <x v="15"/>
    <x v="201"/>
    <x v="0"/>
  </r>
  <r>
    <n v="934833910"/>
    <x v="3"/>
    <x v="15"/>
    <x v="201"/>
    <x v="0"/>
  </r>
  <r>
    <n v="934834542"/>
    <x v="3"/>
    <x v="15"/>
    <x v="201"/>
    <x v="0"/>
  </r>
  <r>
    <n v="934834682"/>
    <x v="3"/>
    <x v="15"/>
    <x v="201"/>
    <x v="0"/>
  </r>
  <r>
    <n v="934834798"/>
    <x v="3"/>
    <x v="15"/>
    <x v="201"/>
    <x v="0"/>
  </r>
  <r>
    <n v="934834887"/>
    <x v="3"/>
    <x v="15"/>
    <x v="201"/>
    <x v="0"/>
  </r>
  <r>
    <n v="934834909"/>
    <x v="3"/>
    <x v="15"/>
    <x v="201"/>
    <x v="0"/>
  </r>
  <r>
    <n v="934835298"/>
    <x v="3"/>
    <x v="15"/>
    <x v="201"/>
    <x v="0"/>
  </r>
  <r>
    <n v="934835301"/>
    <x v="3"/>
    <x v="15"/>
    <x v="201"/>
    <x v="0"/>
  </r>
  <r>
    <n v="934836154"/>
    <x v="3"/>
    <x v="15"/>
    <x v="201"/>
    <x v="0"/>
  </r>
  <r>
    <n v="934836294"/>
    <x v="3"/>
    <x v="15"/>
    <x v="201"/>
    <x v="0"/>
  </r>
  <r>
    <n v="934836804"/>
    <x v="3"/>
    <x v="15"/>
    <x v="201"/>
    <x v="0"/>
  </r>
  <r>
    <n v="934837126"/>
    <x v="3"/>
    <x v="15"/>
    <x v="201"/>
    <x v="0"/>
  </r>
  <r>
    <n v="934837231"/>
    <x v="3"/>
    <x v="15"/>
    <x v="201"/>
    <x v="0"/>
  </r>
  <r>
    <n v="934837347"/>
    <x v="3"/>
    <x v="15"/>
    <x v="201"/>
    <x v="0"/>
  </r>
  <r>
    <n v="934837770"/>
    <x v="3"/>
    <x v="15"/>
    <x v="201"/>
    <x v="0"/>
  </r>
  <r>
    <n v="934837827"/>
    <x v="3"/>
    <x v="15"/>
    <x v="201"/>
    <x v="0"/>
  </r>
  <r>
    <n v="934837924"/>
    <x v="3"/>
    <x v="15"/>
    <x v="201"/>
    <x v="0"/>
  </r>
  <r>
    <n v="934837940"/>
    <x v="3"/>
    <x v="15"/>
    <x v="201"/>
    <x v="0"/>
  </r>
  <r>
    <n v="934838211"/>
    <x v="3"/>
    <x v="15"/>
    <x v="201"/>
    <x v="0"/>
  </r>
  <r>
    <n v="934838238"/>
    <x v="3"/>
    <x v="15"/>
    <x v="201"/>
    <x v="0"/>
  </r>
  <r>
    <n v="934838319"/>
    <x v="3"/>
    <x v="15"/>
    <x v="201"/>
    <x v="0"/>
  </r>
  <r>
    <n v="934838378"/>
    <x v="3"/>
    <x v="15"/>
    <x v="201"/>
    <x v="0"/>
  </r>
  <r>
    <n v="934838610"/>
    <x v="3"/>
    <x v="15"/>
    <x v="201"/>
    <x v="0"/>
  </r>
  <r>
    <n v="934839390"/>
    <x v="3"/>
    <x v="15"/>
    <x v="201"/>
    <x v="0"/>
  </r>
  <r>
    <n v="934840453"/>
    <x v="3"/>
    <x v="15"/>
    <x v="201"/>
    <x v="0"/>
  </r>
  <r>
    <n v="934840798"/>
    <x v="3"/>
    <x v="15"/>
    <x v="201"/>
    <x v="0"/>
  </r>
  <r>
    <n v="934841832"/>
    <x v="3"/>
    <x v="15"/>
    <x v="201"/>
    <x v="0"/>
  </r>
  <r>
    <n v="934842847"/>
    <x v="3"/>
    <x v="15"/>
    <x v="201"/>
    <x v="0"/>
  </r>
  <r>
    <n v="934843835"/>
    <x v="3"/>
    <x v="15"/>
    <x v="201"/>
    <x v="0"/>
  </r>
  <r>
    <n v="934845080"/>
    <x v="3"/>
    <x v="15"/>
    <x v="201"/>
    <x v="0"/>
  </r>
  <r>
    <n v="934845528"/>
    <x v="3"/>
    <x v="15"/>
    <x v="201"/>
    <x v="0"/>
  </r>
  <r>
    <n v="934845749"/>
    <x v="3"/>
    <x v="15"/>
    <x v="201"/>
    <x v="0"/>
  </r>
  <r>
    <n v="934846133"/>
    <x v="3"/>
    <x v="15"/>
    <x v="201"/>
    <x v="0"/>
  </r>
  <r>
    <n v="934846672"/>
    <x v="3"/>
    <x v="15"/>
    <x v="201"/>
    <x v="0"/>
  </r>
  <r>
    <n v="934846753"/>
    <x v="3"/>
    <x v="15"/>
    <x v="201"/>
    <x v="0"/>
  </r>
  <r>
    <n v="934847229"/>
    <x v="3"/>
    <x v="15"/>
    <x v="201"/>
    <x v="0"/>
  </r>
  <r>
    <n v="934847407"/>
    <x v="3"/>
    <x v="15"/>
    <x v="201"/>
    <x v="0"/>
  </r>
  <r>
    <n v="934847717"/>
    <x v="3"/>
    <x v="15"/>
    <x v="201"/>
    <x v="0"/>
  </r>
  <r>
    <n v="934847725"/>
    <x v="3"/>
    <x v="15"/>
    <x v="201"/>
    <x v="0"/>
  </r>
  <r>
    <n v="934848012"/>
    <x v="3"/>
    <x v="15"/>
    <x v="201"/>
    <x v="0"/>
  </r>
  <r>
    <n v="934848020"/>
    <x v="3"/>
    <x v="15"/>
    <x v="201"/>
    <x v="0"/>
  </r>
  <r>
    <n v="934848039"/>
    <x v="3"/>
    <x v="15"/>
    <x v="201"/>
    <x v="0"/>
  </r>
  <r>
    <n v="934848160"/>
    <x v="3"/>
    <x v="15"/>
    <x v="201"/>
    <x v="0"/>
  </r>
  <r>
    <n v="934848195"/>
    <x v="3"/>
    <x v="15"/>
    <x v="201"/>
    <x v="0"/>
  </r>
  <r>
    <n v="934848357"/>
    <x v="3"/>
    <x v="15"/>
    <x v="201"/>
    <x v="0"/>
  </r>
  <r>
    <n v="934848411"/>
    <x v="3"/>
    <x v="15"/>
    <x v="201"/>
    <x v="0"/>
  </r>
  <r>
    <n v="934848535"/>
    <x v="3"/>
    <x v="15"/>
    <x v="201"/>
    <x v="0"/>
  </r>
  <r>
    <n v="934848624"/>
    <x v="3"/>
    <x v="15"/>
    <x v="201"/>
    <x v="0"/>
  </r>
  <r>
    <n v="934848632"/>
    <x v="3"/>
    <x v="15"/>
    <x v="201"/>
    <x v="0"/>
  </r>
  <r>
    <n v="934848713"/>
    <x v="3"/>
    <x v="15"/>
    <x v="201"/>
    <x v="0"/>
  </r>
  <r>
    <n v="934848918"/>
    <x v="3"/>
    <x v="15"/>
    <x v="201"/>
    <x v="0"/>
  </r>
  <r>
    <n v="934848926"/>
    <x v="3"/>
    <x v="15"/>
    <x v="201"/>
    <x v="0"/>
  </r>
  <r>
    <n v="934849191"/>
    <x v="3"/>
    <x v="15"/>
    <x v="201"/>
    <x v="0"/>
  </r>
  <r>
    <n v="934849205"/>
    <x v="3"/>
    <x v="15"/>
    <x v="201"/>
    <x v="0"/>
  </r>
  <r>
    <n v="934852435"/>
    <x v="3"/>
    <x v="15"/>
    <x v="201"/>
    <x v="0"/>
  </r>
  <r>
    <n v="934852699"/>
    <x v="3"/>
    <x v="15"/>
    <x v="201"/>
    <x v="0"/>
  </r>
  <r>
    <n v="934853628"/>
    <x v="3"/>
    <x v="15"/>
    <x v="201"/>
    <x v="0"/>
  </r>
  <r>
    <n v="934854330"/>
    <x v="3"/>
    <x v="15"/>
    <x v="201"/>
    <x v="0"/>
  </r>
  <r>
    <n v="934854691"/>
    <x v="3"/>
    <x v="15"/>
    <x v="201"/>
    <x v="0"/>
  </r>
  <r>
    <n v="934854845"/>
    <x v="3"/>
    <x v="15"/>
    <x v="201"/>
    <x v="0"/>
  </r>
  <r>
    <n v="934855892"/>
    <x v="3"/>
    <x v="15"/>
    <x v="201"/>
    <x v="0"/>
  </r>
  <r>
    <n v="934856864"/>
    <x v="3"/>
    <x v="15"/>
    <x v="201"/>
    <x v="0"/>
  </r>
  <r>
    <n v="934857534"/>
    <x v="3"/>
    <x v="15"/>
    <x v="201"/>
    <x v="0"/>
  </r>
  <r>
    <n v="934857593"/>
    <x v="3"/>
    <x v="15"/>
    <x v="201"/>
    <x v="0"/>
  </r>
  <r>
    <n v="934857631"/>
    <x v="3"/>
    <x v="15"/>
    <x v="201"/>
    <x v="0"/>
  </r>
  <r>
    <n v="934857720"/>
    <x v="3"/>
    <x v="15"/>
    <x v="201"/>
    <x v="0"/>
  </r>
  <r>
    <n v="934858328"/>
    <x v="3"/>
    <x v="15"/>
    <x v="201"/>
    <x v="0"/>
  </r>
  <r>
    <n v="934858344"/>
    <x v="3"/>
    <x v="15"/>
    <x v="201"/>
    <x v="0"/>
  </r>
  <r>
    <n v="934858409"/>
    <x v="3"/>
    <x v="15"/>
    <x v="201"/>
    <x v="0"/>
  </r>
  <r>
    <n v="934858492"/>
    <x v="3"/>
    <x v="15"/>
    <x v="201"/>
    <x v="0"/>
  </r>
  <r>
    <n v="934858573"/>
    <x v="3"/>
    <x v="15"/>
    <x v="201"/>
    <x v="0"/>
  </r>
  <r>
    <n v="934858867"/>
    <x v="3"/>
    <x v="15"/>
    <x v="201"/>
    <x v="0"/>
  </r>
  <r>
    <n v="934858875"/>
    <x v="3"/>
    <x v="15"/>
    <x v="201"/>
    <x v="0"/>
  </r>
  <r>
    <n v="934859006"/>
    <x v="3"/>
    <x v="15"/>
    <x v="201"/>
    <x v="0"/>
  </r>
  <r>
    <n v="934859022"/>
    <x v="3"/>
    <x v="15"/>
    <x v="201"/>
    <x v="0"/>
  </r>
  <r>
    <n v="934859049"/>
    <x v="3"/>
    <x v="15"/>
    <x v="201"/>
    <x v="0"/>
  </r>
  <r>
    <n v="934859677"/>
    <x v="3"/>
    <x v="15"/>
    <x v="201"/>
    <x v="0"/>
  </r>
  <r>
    <n v="934864077"/>
    <x v="3"/>
    <x v="15"/>
    <x v="201"/>
    <x v="0"/>
  </r>
  <r>
    <n v="934864670"/>
    <x v="3"/>
    <x v="15"/>
    <x v="201"/>
    <x v="0"/>
  </r>
  <r>
    <n v="934864735"/>
    <x v="3"/>
    <x v="15"/>
    <x v="201"/>
    <x v="0"/>
  </r>
  <r>
    <n v="934864786"/>
    <x v="3"/>
    <x v="15"/>
    <x v="201"/>
    <x v="0"/>
  </r>
  <r>
    <n v="934864859"/>
    <x v="3"/>
    <x v="15"/>
    <x v="201"/>
    <x v="0"/>
  </r>
  <r>
    <n v="934865286"/>
    <x v="3"/>
    <x v="15"/>
    <x v="201"/>
    <x v="0"/>
  </r>
  <r>
    <n v="934866266"/>
    <x v="3"/>
    <x v="15"/>
    <x v="201"/>
    <x v="0"/>
  </r>
  <r>
    <n v="934866436"/>
    <x v="3"/>
    <x v="15"/>
    <x v="201"/>
    <x v="0"/>
  </r>
  <r>
    <n v="934866576"/>
    <x v="3"/>
    <x v="15"/>
    <x v="201"/>
    <x v="0"/>
  </r>
  <r>
    <n v="934866789"/>
    <x v="3"/>
    <x v="15"/>
    <x v="201"/>
    <x v="0"/>
  </r>
  <r>
    <n v="934866916"/>
    <x v="3"/>
    <x v="15"/>
    <x v="201"/>
    <x v="0"/>
  </r>
  <r>
    <n v="934866932"/>
    <x v="3"/>
    <x v="15"/>
    <x v="201"/>
    <x v="0"/>
  </r>
  <r>
    <n v="934867726"/>
    <x v="3"/>
    <x v="15"/>
    <x v="201"/>
    <x v="0"/>
  </r>
  <r>
    <n v="934867769"/>
    <x v="3"/>
    <x v="15"/>
    <x v="201"/>
    <x v="0"/>
  </r>
  <r>
    <n v="934868064"/>
    <x v="3"/>
    <x v="15"/>
    <x v="201"/>
    <x v="0"/>
  </r>
  <r>
    <n v="934868447"/>
    <x v="3"/>
    <x v="15"/>
    <x v="201"/>
    <x v="0"/>
  </r>
  <r>
    <n v="934868455"/>
    <x v="3"/>
    <x v="15"/>
    <x v="201"/>
    <x v="0"/>
  </r>
  <r>
    <n v="934868560"/>
    <x v="3"/>
    <x v="15"/>
    <x v="201"/>
    <x v="0"/>
  </r>
  <r>
    <n v="934868730"/>
    <x v="3"/>
    <x v="15"/>
    <x v="201"/>
    <x v="0"/>
  </r>
  <r>
    <n v="934868846"/>
    <x v="3"/>
    <x v="15"/>
    <x v="201"/>
    <x v="0"/>
  </r>
  <r>
    <n v="934868862"/>
    <x v="3"/>
    <x v="15"/>
    <x v="201"/>
    <x v="0"/>
  </r>
  <r>
    <n v="934868870"/>
    <x v="3"/>
    <x v="15"/>
    <x v="201"/>
    <x v="0"/>
  </r>
  <r>
    <n v="934868943"/>
    <x v="3"/>
    <x v="15"/>
    <x v="201"/>
    <x v="0"/>
  </r>
  <r>
    <n v="934869125"/>
    <x v="3"/>
    <x v="15"/>
    <x v="201"/>
    <x v="0"/>
  </r>
  <r>
    <n v="934870999"/>
    <x v="3"/>
    <x v="15"/>
    <x v="201"/>
    <x v="0"/>
  </r>
  <r>
    <n v="934871588"/>
    <x v="3"/>
    <x v="15"/>
    <x v="201"/>
    <x v="0"/>
  </r>
  <r>
    <n v="934871782"/>
    <x v="3"/>
    <x v="15"/>
    <x v="201"/>
    <x v="0"/>
  </r>
  <r>
    <n v="934872029"/>
    <x v="3"/>
    <x v="15"/>
    <x v="201"/>
    <x v="0"/>
  </r>
  <r>
    <n v="934872932"/>
    <x v="3"/>
    <x v="15"/>
    <x v="201"/>
    <x v="0"/>
  </r>
  <r>
    <n v="934874994"/>
    <x v="3"/>
    <x v="15"/>
    <x v="201"/>
    <x v="0"/>
  </r>
  <r>
    <n v="934875176"/>
    <x v="3"/>
    <x v="15"/>
    <x v="201"/>
    <x v="0"/>
  </r>
  <r>
    <n v="934875192"/>
    <x v="3"/>
    <x v="15"/>
    <x v="201"/>
    <x v="0"/>
  </r>
  <r>
    <n v="934875303"/>
    <x v="3"/>
    <x v="15"/>
    <x v="201"/>
    <x v="0"/>
  </r>
  <r>
    <n v="934875478"/>
    <x v="3"/>
    <x v="15"/>
    <x v="201"/>
    <x v="0"/>
  </r>
  <r>
    <n v="934875613"/>
    <x v="3"/>
    <x v="15"/>
    <x v="201"/>
    <x v="0"/>
  </r>
  <r>
    <n v="934875826"/>
    <x v="3"/>
    <x v="15"/>
    <x v="201"/>
    <x v="0"/>
  </r>
  <r>
    <n v="934875850"/>
    <x v="3"/>
    <x v="15"/>
    <x v="201"/>
    <x v="0"/>
  </r>
  <r>
    <n v="934875885"/>
    <x v="3"/>
    <x v="15"/>
    <x v="201"/>
    <x v="0"/>
  </r>
  <r>
    <n v="934875966"/>
    <x v="3"/>
    <x v="15"/>
    <x v="201"/>
    <x v="0"/>
  </r>
  <r>
    <n v="934875990"/>
    <x v="3"/>
    <x v="15"/>
    <x v="201"/>
    <x v="0"/>
  </r>
  <r>
    <n v="934876105"/>
    <x v="3"/>
    <x v="15"/>
    <x v="201"/>
    <x v="0"/>
  </r>
  <r>
    <n v="934876121"/>
    <x v="3"/>
    <x v="15"/>
    <x v="201"/>
    <x v="0"/>
  </r>
  <r>
    <n v="934876164"/>
    <x v="3"/>
    <x v="15"/>
    <x v="201"/>
    <x v="0"/>
  </r>
  <r>
    <n v="934876180"/>
    <x v="3"/>
    <x v="15"/>
    <x v="201"/>
    <x v="0"/>
  </r>
  <r>
    <n v="934876296"/>
    <x v="3"/>
    <x v="15"/>
    <x v="201"/>
    <x v="0"/>
  </r>
  <r>
    <n v="934876326"/>
    <x v="3"/>
    <x v="15"/>
    <x v="201"/>
    <x v="0"/>
  </r>
  <r>
    <n v="934876350"/>
    <x v="3"/>
    <x v="15"/>
    <x v="201"/>
    <x v="0"/>
  </r>
  <r>
    <n v="934876458"/>
    <x v="3"/>
    <x v="15"/>
    <x v="201"/>
    <x v="0"/>
  </r>
  <r>
    <n v="934876474"/>
    <x v="3"/>
    <x v="15"/>
    <x v="201"/>
    <x v="0"/>
  </r>
  <r>
    <n v="934876636"/>
    <x v="3"/>
    <x v="15"/>
    <x v="201"/>
    <x v="0"/>
  </r>
  <r>
    <n v="934876679"/>
    <x v="3"/>
    <x v="15"/>
    <x v="201"/>
    <x v="0"/>
  </r>
  <r>
    <n v="934876725"/>
    <x v="3"/>
    <x v="15"/>
    <x v="201"/>
    <x v="0"/>
  </r>
  <r>
    <n v="934876792"/>
    <x v="3"/>
    <x v="15"/>
    <x v="201"/>
    <x v="0"/>
  </r>
  <r>
    <n v="934876849"/>
    <x v="3"/>
    <x v="15"/>
    <x v="201"/>
    <x v="0"/>
  </r>
  <r>
    <n v="934876857"/>
    <x v="3"/>
    <x v="15"/>
    <x v="201"/>
    <x v="0"/>
  </r>
  <r>
    <n v="934876938"/>
    <x v="3"/>
    <x v="15"/>
    <x v="201"/>
    <x v="0"/>
  </r>
  <r>
    <n v="934876946"/>
    <x v="3"/>
    <x v="15"/>
    <x v="201"/>
    <x v="0"/>
  </r>
  <r>
    <n v="934877136"/>
    <x v="3"/>
    <x v="15"/>
    <x v="201"/>
    <x v="0"/>
  </r>
  <r>
    <n v="934877357"/>
    <x v="3"/>
    <x v="15"/>
    <x v="201"/>
    <x v="0"/>
  </r>
  <r>
    <n v="934877489"/>
    <x v="3"/>
    <x v="15"/>
    <x v="201"/>
    <x v="0"/>
  </r>
  <r>
    <n v="934877500"/>
    <x v="3"/>
    <x v="15"/>
    <x v="201"/>
    <x v="0"/>
  </r>
  <r>
    <n v="934878531"/>
    <x v="3"/>
    <x v="15"/>
    <x v="201"/>
    <x v="0"/>
  </r>
  <r>
    <n v="934878728"/>
    <x v="3"/>
    <x v="15"/>
    <x v="201"/>
    <x v="0"/>
  </r>
  <r>
    <n v="934878795"/>
    <x v="3"/>
    <x v="15"/>
    <x v="201"/>
    <x v="0"/>
  </r>
  <r>
    <n v="934879457"/>
    <x v="3"/>
    <x v="15"/>
    <x v="201"/>
    <x v="0"/>
  </r>
  <r>
    <n v="934879481"/>
    <x v="3"/>
    <x v="15"/>
    <x v="201"/>
    <x v="0"/>
  </r>
  <r>
    <n v="934879767"/>
    <x v="3"/>
    <x v="15"/>
    <x v="201"/>
    <x v="0"/>
  </r>
  <r>
    <n v="934879783"/>
    <x v="3"/>
    <x v="15"/>
    <x v="201"/>
    <x v="0"/>
  </r>
  <r>
    <n v="934880242"/>
    <x v="3"/>
    <x v="15"/>
    <x v="201"/>
    <x v="0"/>
  </r>
  <r>
    <n v="934880498"/>
    <x v="3"/>
    <x v="15"/>
    <x v="201"/>
    <x v="0"/>
  </r>
  <r>
    <n v="934880757"/>
    <x v="3"/>
    <x v="15"/>
    <x v="201"/>
    <x v="0"/>
  </r>
  <r>
    <n v="934880870"/>
    <x v="3"/>
    <x v="15"/>
    <x v="201"/>
    <x v="0"/>
  </r>
  <r>
    <n v="934880978"/>
    <x v="3"/>
    <x v="15"/>
    <x v="201"/>
    <x v="0"/>
  </r>
  <r>
    <n v="934881060"/>
    <x v="3"/>
    <x v="15"/>
    <x v="201"/>
    <x v="0"/>
  </r>
  <r>
    <n v="934881575"/>
    <x v="3"/>
    <x v="15"/>
    <x v="201"/>
    <x v="0"/>
  </r>
  <r>
    <n v="934881915"/>
    <x v="3"/>
    <x v="15"/>
    <x v="201"/>
    <x v="0"/>
  </r>
  <r>
    <n v="934882482"/>
    <x v="3"/>
    <x v="15"/>
    <x v="201"/>
    <x v="0"/>
  </r>
  <r>
    <n v="934882628"/>
    <x v="3"/>
    <x v="15"/>
    <x v="201"/>
    <x v="0"/>
  </r>
  <r>
    <n v="934882806"/>
    <x v="3"/>
    <x v="15"/>
    <x v="201"/>
    <x v="0"/>
  </r>
  <r>
    <n v="934883365"/>
    <x v="3"/>
    <x v="15"/>
    <x v="201"/>
    <x v="0"/>
  </r>
  <r>
    <n v="934883861"/>
    <x v="3"/>
    <x v="15"/>
    <x v="201"/>
    <x v="0"/>
  </r>
  <r>
    <n v="934884930"/>
    <x v="3"/>
    <x v="15"/>
    <x v="201"/>
    <x v="0"/>
  </r>
  <r>
    <n v="934885716"/>
    <x v="3"/>
    <x v="15"/>
    <x v="201"/>
    <x v="0"/>
  </r>
  <r>
    <n v="934885724"/>
    <x v="3"/>
    <x v="15"/>
    <x v="201"/>
    <x v="0"/>
  </r>
  <r>
    <n v="934885864"/>
    <x v="3"/>
    <x v="15"/>
    <x v="201"/>
    <x v="0"/>
  </r>
  <r>
    <n v="934885902"/>
    <x v="3"/>
    <x v="15"/>
    <x v="201"/>
    <x v="0"/>
  </r>
  <r>
    <n v="934885996"/>
    <x v="3"/>
    <x v="15"/>
    <x v="201"/>
    <x v="0"/>
  </r>
  <r>
    <n v="934886151"/>
    <x v="3"/>
    <x v="15"/>
    <x v="201"/>
    <x v="0"/>
  </r>
  <r>
    <n v="934886224"/>
    <x v="3"/>
    <x v="15"/>
    <x v="201"/>
    <x v="0"/>
  </r>
  <r>
    <n v="934886496"/>
    <x v="3"/>
    <x v="15"/>
    <x v="201"/>
    <x v="0"/>
  </r>
  <r>
    <n v="934886852"/>
    <x v="3"/>
    <x v="15"/>
    <x v="201"/>
    <x v="0"/>
  </r>
  <r>
    <n v="934886895"/>
    <x v="3"/>
    <x v="15"/>
    <x v="201"/>
    <x v="0"/>
  </r>
  <r>
    <n v="934886992"/>
    <x v="3"/>
    <x v="15"/>
    <x v="201"/>
    <x v="0"/>
  </r>
  <r>
    <n v="934888227"/>
    <x v="3"/>
    <x v="15"/>
    <x v="201"/>
    <x v="0"/>
  </r>
  <r>
    <n v="934888634"/>
    <x v="3"/>
    <x v="15"/>
    <x v="201"/>
    <x v="0"/>
  </r>
  <r>
    <n v="934889479"/>
    <x v="3"/>
    <x v="15"/>
    <x v="201"/>
    <x v="0"/>
  </r>
  <r>
    <n v="934889630"/>
    <x v="3"/>
    <x v="15"/>
    <x v="201"/>
    <x v="0"/>
  </r>
  <r>
    <n v="934889843"/>
    <x v="3"/>
    <x v="15"/>
    <x v="201"/>
    <x v="0"/>
  </r>
  <r>
    <n v="934890396"/>
    <x v="3"/>
    <x v="15"/>
    <x v="201"/>
    <x v="0"/>
  </r>
  <r>
    <n v="934891031"/>
    <x v="3"/>
    <x v="15"/>
    <x v="201"/>
    <x v="0"/>
  </r>
  <r>
    <n v="934891783"/>
    <x v="3"/>
    <x v="15"/>
    <x v="201"/>
    <x v="0"/>
  </r>
  <r>
    <n v="934891902"/>
    <x v="3"/>
    <x v="15"/>
    <x v="201"/>
    <x v="0"/>
  </r>
  <r>
    <n v="934892402"/>
    <x v="3"/>
    <x v="15"/>
    <x v="201"/>
    <x v="0"/>
  </r>
  <r>
    <n v="934892682"/>
    <x v="3"/>
    <x v="15"/>
    <x v="201"/>
    <x v="0"/>
  </r>
  <r>
    <n v="934892720"/>
    <x v="3"/>
    <x v="15"/>
    <x v="201"/>
    <x v="0"/>
  </r>
  <r>
    <n v="934892879"/>
    <x v="3"/>
    <x v="15"/>
    <x v="201"/>
    <x v="0"/>
  </r>
  <r>
    <n v="934892941"/>
    <x v="3"/>
    <x v="15"/>
    <x v="201"/>
    <x v="0"/>
  </r>
  <r>
    <n v="934892968"/>
    <x v="3"/>
    <x v="15"/>
    <x v="201"/>
    <x v="0"/>
  </r>
  <r>
    <n v="934893018"/>
    <x v="3"/>
    <x v="15"/>
    <x v="201"/>
    <x v="0"/>
  </r>
  <r>
    <n v="934893069"/>
    <x v="3"/>
    <x v="15"/>
    <x v="201"/>
    <x v="0"/>
  </r>
  <r>
    <n v="934893131"/>
    <x v="3"/>
    <x v="15"/>
    <x v="201"/>
    <x v="0"/>
  </r>
  <r>
    <n v="934893344"/>
    <x v="3"/>
    <x v="15"/>
    <x v="201"/>
    <x v="0"/>
  </r>
  <r>
    <n v="934893379"/>
    <x v="3"/>
    <x v="15"/>
    <x v="201"/>
    <x v="0"/>
  </r>
  <r>
    <n v="934893549"/>
    <x v="3"/>
    <x v="15"/>
    <x v="201"/>
    <x v="0"/>
  </r>
  <r>
    <n v="934893557"/>
    <x v="3"/>
    <x v="15"/>
    <x v="201"/>
    <x v="0"/>
  </r>
  <r>
    <n v="934893581"/>
    <x v="3"/>
    <x v="15"/>
    <x v="201"/>
    <x v="0"/>
  </r>
  <r>
    <n v="934893999"/>
    <x v="3"/>
    <x v="15"/>
    <x v="201"/>
    <x v="0"/>
  </r>
  <r>
    <n v="934894073"/>
    <x v="3"/>
    <x v="15"/>
    <x v="201"/>
    <x v="0"/>
  </r>
  <r>
    <n v="934895347"/>
    <x v="3"/>
    <x v="15"/>
    <x v="201"/>
    <x v="0"/>
  </r>
  <r>
    <n v="934896092"/>
    <x v="3"/>
    <x v="15"/>
    <x v="201"/>
    <x v="0"/>
  </r>
  <r>
    <n v="934896599"/>
    <x v="3"/>
    <x v="15"/>
    <x v="201"/>
    <x v="0"/>
  </r>
  <r>
    <n v="934896882"/>
    <x v="3"/>
    <x v="15"/>
    <x v="201"/>
    <x v="0"/>
  </r>
  <r>
    <n v="934897021"/>
    <x v="3"/>
    <x v="15"/>
    <x v="201"/>
    <x v="0"/>
  </r>
  <r>
    <n v="934897056"/>
    <x v="3"/>
    <x v="15"/>
    <x v="201"/>
    <x v="0"/>
  </r>
  <r>
    <n v="934897145"/>
    <x v="3"/>
    <x v="15"/>
    <x v="201"/>
    <x v="0"/>
  </r>
  <r>
    <n v="934899083"/>
    <x v="3"/>
    <x v="15"/>
    <x v="201"/>
    <x v="0"/>
  </r>
  <r>
    <n v="934899555"/>
    <x v="3"/>
    <x v="15"/>
    <x v="201"/>
    <x v="0"/>
  </r>
  <r>
    <n v="934900898"/>
    <x v="3"/>
    <x v="15"/>
    <x v="201"/>
    <x v="0"/>
  </r>
  <r>
    <n v="934901401"/>
    <x v="3"/>
    <x v="15"/>
    <x v="201"/>
    <x v="0"/>
  </r>
  <r>
    <n v="934901940"/>
    <x v="3"/>
    <x v="15"/>
    <x v="201"/>
    <x v="0"/>
  </r>
  <r>
    <n v="934902262"/>
    <x v="3"/>
    <x v="15"/>
    <x v="201"/>
    <x v="0"/>
  </r>
  <r>
    <n v="934902300"/>
    <x v="3"/>
    <x v="15"/>
    <x v="201"/>
    <x v="0"/>
  </r>
  <r>
    <n v="934902394"/>
    <x v="3"/>
    <x v="15"/>
    <x v="201"/>
    <x v="0"/>
  </r>
  <r>
    <n v="934902629"/>
    <x v="3"/>
    <x v="15"/>
    <x v="201"/>
    <x v="0"/>
  </r>
  <r>
    <n v="934902637"/>
    <x v="3"/>
    <x v="15"/>
    <x v="201"/>
    <x v="0"/>
  </r>
  <r>
    <n v="934902645"/>
    <x v="3"/>
    <x v="15"/>
    <x v="201"/>
    <x v="0"/>
  </r>
  <r>
    <n v="934902718"/>
    <x v="3"/>
    <x v="15"/>
    <x v="201"/>
    <x v="0"/>
  </r>
  <r>
    <n v="934904605"/>
    <x v="3"/>
    <x v="15"/>
    <x v="201"/>
    <x v="0"/>
  </r>
  <r>
    <n v="934905504"/>
    <x v="3"/>
    <x v="15"/>
    <x v="201"/>
    <x v="0"/>
  </r>
  <r>
    <n v="934906306"/>
    <x v="3"/>
    <x v="15"/>
    <x v="201"/>
    <x v="0"/>
  </r>
  <r>
    <n v="934906411"/>
    <x v="3"/>
    <x v="15"/>
    <x v="201"/>
    <x v="0"/>
  </r>
  <r>
    <n v="934906500"/>
    <x v="3"/>
    <x v="15"/>
    <x v="201"/>
    <x v="0"/>
  </r>
  <r>
    <n v="934907116"/>
    <x v="3"/>
    <x v="15"/>
    <x v="201"/>
    <x v="0"/>
  </r>
  <r>
    <n v="934907205"/>
    <x v="3"/>
    <x v="15"/>
    <x v="201"/>
    <x v="0"/>
  </r>
  <r>
    <n v="934907558"/>
    <x v="3"/>
    <x v="15"/>
    <x v="201"/>
    <x v="0"/>
  </r>
  <r>
    <n v="934908295"/>
    <x v="3"/>
    <x v="15"/>
    <x v="201"/>
    <x v="0"/>
  </r>
  <r>
    <n v="934908317"/>
    <x v="3"/>
    <x v="15"/>
    <x v="201"/>
    <x v="0"/>
  </r>
  <r>
    <n v="934908414"/>
    <x v="3"/>
    <x v="15"/>
    <x v="201"/>
    <x v="0"/>
  </r>
  <r>
    <n v="934908481"/>
    <x v="3"/>
    <x v="15"/>
    <x v="201"/>
    <x v="0"/>
  </r>
  <r>
    <n v="934908643"/>
    <x v="3"/>
    <x v="15"/>
    <x v="201"/>
    <x v="0"/>
  </r>
  <r>
    <n v="934908961"/>
    <x v="3"/>
    <x v="15"/>
    <x v="201"/>
    <x v="0"/>
  </r>
  <r>
    <n v="934909135"/>
    <x v="3"/>
    <x v="15"/>
    <x v="201"/>
    <x v="0"/>
  </r>
  <r>
    <n v="934909429"/>
    <x v="3"/>
    <x v="15"/>
    <x v="201"/>
    <x v="0"/>
  </r>
  <r>
    <n v="934909690"/>
    <x v="3"/>
    <x v="15"/>
    <x v="201"/>
    <x v="0"/>
  </r>
  <r>
    <n v="934909844"/>
    <x v="3"/>
    <x v="15"/>
    <x v="201"/>
    <x v="0"/>
  </r>
  <r>
    <n v="934909933"/>
    <x v="3"/>
    <x v="15"/>
    <x v="201"/>
    <x v="0"/>
  </r>
  <r>
    <n v="934909984"/>
    <x v="3"/>
    <x v="15"/>
    <x v="201"/>
    <x v="0"/>
  </r>
  <r>
    <n v="934910060"/>
    <x v="3"/>
    <x v="15"/>
    <x v="201"/>
    <x v="0"/>
  </r>
  <r>
    <n v="934910133"/>
    <x v="3"/>
    <x v="15"/>
    <x v="201"/>
    <x v="0"/>
  </r>
  <r>
    <n v="934910176"/>
    <x v="3"/>
    <x v="15"/>
    <x v="201"/>
    <x v="0"/>
  </r>
  <r>
    <n v="934910265"/>
    <x v="3"/>
    <x v="15"/>
    <x v="201"/>
    <x v="0"/>
  </r>
  <r>
    <n v="934910362"/>
    <x v="3"/>
    <x v="15"/>
    <x v="201"/>
    <x v="0"/>
  </r>
  <r>
    <n v="934912888"/>
    <x v="3"/>
    <x v="15"/>
    <x v="201"/>
    <x v="0"/>
  </r>
  <r>
    <n v="934912918"/>
    <x v="3"/>
    <x v="15"/>
    <x v="201"/>
    <x v="0"/>
  </r>
  <r>
    <n v="934914449"/>
    <x v="3"/>
    <x v="15"/>
    <x v="201"/>
    <x v="0"/>
  </r>
  <r>
    <n v="934915364"/>
    <x v="3"/>
    <x v="15"/>
    <x v="201"/>
    <x v="0"/>
  </r>
  <r>
    <n v="934916719"/>
    <x v="3"/>
    <x v="15"/>
    <x v="201"/>
    <x v="0"/>
  </r>
  <r>
    <n v="934916913"/>
    <x v="3"/>
    <x v="15"/>
    <x v="201"/>
    <x v="0"/>
  </r>
  <r>
    <n v="934916956"/>
    <x v="3"/>
    <x v="15"/>
    <x v="201"/>
    <x v="0"/>
  </r>
  <r>
    <n v="934917170"/>
    <x v="3"/>
    <x v="15"/>
    <x v="201"/>
    <x v="0"/>
  </r>
  <r>
    <n v="934917510"/>
    <x v="3"/>
    <x v="15"/>
    <x v="201"/>
    <x v="0"/>
  </r>
  <r>
    <n v="934917596"/>
    <x v="3"/>
    <x v="15"/>
    <x v="201"/>
    <x v="0"/>
  </r>
  <r>
    <n v="934917820"/>
    <x v="3"/>
    <x v="15"/>
    <x v="201"/>
    <x v="0"/>
  </r>
  <r>
    <n v="934917847"/>
    <x v="3"/>
    <x v="15"/>
    <x v="201"/>
    <x v="0"/>
  </r>
  <r>
    <n v="934917855"/>
    <x v="3"/>
    <x v="15"/>
    <x v="201"/>
    <x v="0"/>
  </r>
  <r>
    <n v="934917898"/>
    <x v="3"/>
    <x v="15"/>
    <x v="201"/>
    <x v="0"/>
  </r>
  <r>
    <n v="934917901"/>
    <x v="3"/>
    <x v="15"/>
    <x v="201"/>
    <x v="0"/>
  </r>
  <r>
    <n v="934917987"/>
    <x v="3"/>
    <x v="15"/>
    <x v="201"/>
    <x v="0"/>
  </r>
  <r>
    <n v="934918223"/>
    <x v="3"/>
    <x v="15"/>
    <x v="201"/>
    <x v="0"/>
  </r>
  <r>
    <n v="934918266"/>
    <x v="3"/>
    <x v="15"/>
    <x v="201"/>
    <x v="0"/>
  </r>
  <r>
    <n v="934918304"/>
    <x v="3"/>
    <x v="15"/>
    <x v="201"/>
    <x v="0"/>
  </r>
  <r>
    <n v="934918479"/>
    <x v="3"/>
    <x v="15"/>
    <x v="201"/>
    <x v="0"/>
  </r>
  <r>
    <n v="934918568"/>
    <x v="3"/>
    <x v="15"/>
    <x v="201"/>
    <x v="0"/>
  </r>
  <r>
    <n v="934918681"/>
    <x v="3"/>
    <x v="15"/>
    <x v="201"/>
    <x v="0"/>
  </r>
  <r>
    <n v="934918797"/>
    <x v="3"/>
    <x v="15"/>
    <x v="201"/>
    <x v="0"/>
  </r>
  <r>
    <n v="934918800"/>
    <x v="3"/>
    <x v="15"/>
    <x v="201"/>
    <x v="0"/>
  </r>
  <r>
    <n v="934918827"/>
    <x v="3"/>
    <x v="15"/>
    <x v="201"/>
    <x v="0"/>
  </r>
  <r>
    <n v="934918908"/>
    <x v="3"/>
    <x v="15"/>
    <x v="201"/>
    <x v="0"/>
  </r>
  <r>
    <n v="934919084"/>
    <x v="3"/>
    <x v="15"/>
    <x v="201"/>
    <x v="0"/>
  </r>
  <r>
    <n v="934919149"/>
    <x v="3"/>
    <x v="15"/>
    <x v="201"/>
    <x v="0"/>
  </r>
  <r>
    <n v="934919211"/>
    <x v="3"/>
    <x v="15"/>
    <x v="201"/>
    <x v="0"/>
  </r>
  <r>
    <n v="934919300"/>
    <x v="3"/>
    <x v="15"/>
    <x v="201"/>
    <x v="0"/>
  </r>
  <r>
    <n v="934919335"/>
    <x v="3"/>
    <x v="15"/>
    <x v="201"/>
    <x v="0"/>
  </r>
  <r>
    <n v="934919351"/>
    <x v="3"/>
    <x v="15"/>
    <x v="201"/>
    <x v="0"/>
  </r>
  <r>
    <n v="934919408"/>
    <x v="3"/>
    <x v="15"/>
    <x v="201"/>
    <x v="0"/>
  </r>
  <r>
    <n v="934919416"/>
    <x v="3"/>
    <x v="15"/>
    <x v="201"/>
    <x v="0"/>
  </r>
  <r>
    <n v="934919734"/>
    <x v="3"/>
    <x v="15"/>
    <x v="201"/>
    <x v="0"/>
  </r>
  <r>
    <n v="934921356"/>
    <x v="3"/>
    <x v="15"/>
    <x v="201"/>
    <x v="0"/>
  </r>
  <r>
    <n v="934922271"/>
    <x v="3"/>
    <x v="15"/>
    <x v="201"/>
    <x v="0"/>
  </r>
  <r>
    <n v="934922905"/>
    <x v="3"/>
    <x v="15"/>
    <x v="201"/>
    <x v="0"/>
  </r>
  <r>
    <n v="934923340"/>
    <x v="3"/>
    <x v="15"/>
    <x v="201"/>
    <x v="0"/>
  </r>
  <r>
    <n v="934924185"/>
    <x v="3"/>
    <x v="15"/>
    <x v="201"/>
    <x v="0"/>
  </r>
  <r>
    <n v="934924665"/>
    <x v="3"/>
    <x v="15"/>
    <x v="201"/>
    <x v="0"/>
  </r>
  <r>
    <n v="934924991"/>
    <x v="3"/>
    <x v="15"/>
    <x v="201"/>
    <x v="0"/>
  </r>
  <r>
    <n v="934926692"/>
    <x v="3"/>
    <x v="15"/>
    <x v="201"/>
    <x v="0"/>
  </r>
  <r>
    <n v="934926722"/>
    <x v="3"/>
    <x v="15"/>
    <x v="201"/>
    <x v="0"/>
  </r>
  <r>
    <n v="934926781"/>
    <x v="3"/>
    <x v="15"/>
    <x v="201"/>
    <x v="0"/>
  </r>
  <r>
    <n v="934927109"/>
    <x v="3"/>
    <x v="15"/>
    <x v="201"/>
    <x v="0"/>
  </r>
  <r>
    <n v="934927168"/>
    <x v="3"/>
    <x v="15"/>
    <x v="201"/>
    <x v="0"/>
  </r>
  <r>
    <n v="934927230"/>
    <x v="3"/>
    <x v="15"/>
    <x v="201"/>
    <x v="0"/>
  </r>
  <r>
    <n v="934927729"/>
    <x v="3"/>
    <x v="15"/>
    <x v="201"/>
    <x v="0"/>
  </r>
  <r>
    <n v="934929756"/>
    <x v="3"/>
    <x v="15"/>
    <x v="201"/>
    <x v="0"/>
  </r>
  <r>
    <n v="934929934"/>
    <x v="3"/>
    <x v="15"/>
    <x v="201"/>
    <x v="0"/>
  </r>
  <r>
    <n v="934931440"/>
    <x v="3"/>
    <x v="15"/>
    <x v="201"/>
    <x v="0"/>
  </r>
  <r>
    <n v="934931459"/>
    <x v="3"/>
    <x v="15"/>
    <x v="201"/>
    <x v="0"/>
  </r>
  <r>
    <n v="934933354"/>
    <x v="3"/>
    <x v="15"/>
    <x v="201"/>
    <x v="0"/>
  </r>
  <r>
    <n v="934933362"/>
    <x v="3"/>
    <x v="15"/>
    <x v="201"/>
    <x v="0"/>
  </r>
  <r>
    <n v="934933370"/>
    <x v="3"/>
    <x v="15"/>
    <x v="201"/>
    <x v="0"/>
  </r>
  <r>
    <n v="934933842"/>
    <x v="3"/>
    <x v="15"/>
    <x v="201"/>
    <x v="0"/>
  </r>
  <r>
    <n v="934934466"/>
    <x v="3"/>
    <x v="15"/>
    <x v="201"/>
    <x v="0"/>
  </r>
  <r>
    <n v="934934695"/>
    <x v="3"/>
    <x v="15"/>
    <x v="201"/>
    <x v="0"/>
  </r>
  <r>
    <n v="934934822"/>
    <x v="3"/>
    <x v="15"/>
    <x v="201"/>
    <x v="0"/>
  </r>
  <r>
    <n v="934936043"/>
    <x v="3"/>
    <x v="15"/>
    <x v="201"/>
    <x v="0"/>
  </r>
  <r>
    <n v="934936671"/>
    <x v="3"/>
    <x v="15"/>
    <x v="201"/>
    <x v="0"/>
  </r>
  <r>
    <n v="934937945"/>
    <x v="3"/>
    <x v="15"/>
    <x v="201"/>
    <x v="0"/>
  </r>
  <r>
    <n v="934938321"/>
    <x v="3"/>
    <x v="15"/>
    <x v="201"/>
    <x v="0"/>
  </r>
  <r>
    <n v="934938402"/>
    <x v="3"/>
    <x v="15"/>
    <x v="201"/>
    <x v="0"/>
  </r>
  <r>
    <n v="934938933"/>
    <x v="3"/>
    <x v="15"/>
    <x v="201"/>
    <x v="0"/>
  </r>
  <r>
    <n v="934940687"/>
    <x v="3"/>
    <x v="15"/>
    <x v="201"/>
    <x v="0"/>
  </r>
  <r>
    <n v="934940970"/>
    <x v="3"/>
    <x v="15"/>
    <x v="201"/>
    <x v="0"/>
  </r>
  <r>
    <n v="934943155"/>
    <x v="3"/>
    <x v="15"/>
    <x v="201"/>
    <x v="0"/>
  </r>
  <r>
    <n v="934943201"/>
    <x v="3"/>
    <x v="15"/>
    <x v="201"/>
    <x v="0"/>
  </r>
  <r>
    <n v="934943503"/>
    <x v="3"/>
    <x v="15"/>
    <x v="201"/>
    <x v="0"/>
  </r>
  <r>
    <n v="934943538"/>
    <x v="3"/>
    <x v="15"/>
    <x v="201"/>
    <x v="0"/>
  </r>
  <r>
    <n v="934943546"/>
    <x v="3"/>
    <x v="15"/>
    <x v="201"/>
    <x v="0"/>
  </r>
  <r>
    <n v="934943627"/>
    <x v="3"/>
    <x v="15"/>
    <x v="201"/>
    <x v="0"/>
  </r>
  <r>
    <n v="934943856"/>
    <x v="3"/>
    <x v="15"/>
    <x v="201"/>
    <x v="0"/>
  </r>
  <r>
    <n v="934944100"/>
    <x v="3"/>
    <x v="15"/>
    <x v="201"/>
    <x v="0"/>
  </r>
  <r>
    <n v="934945875"/>
    <x v="3"/>
    <x v="15"/>
    <x v="201"/>
    <x v="0"/>
  </r>
  <r>
    <n v="934946014"/>
    <x v="3"/>
    <x v="15"/>
    <x v="201"/>
    <x v="0"/>
  </r>
  <r>
    <n v="934946340"/>
    <x v="3"/>
    <x v="15"/>
    <x v="201"/>
    <x v="0"/>
  </r>
  <r>
    <n v="934946944"/>
    <x v="3"/>
    <x v="15"/>
    <x v="201"/>
    <x v="0"/>
  </r>
  <r>
    <n v="934946960"/>
    <x v="3"/>
    <x v="15"/>
    <x v="201"/>
    <x v="0"/>
  </r>
  <r>
    <n v="934946987"/>
    <x v="3"/>
    <x v="15"/>
    <x v="201"/>
    <x v="0"/>
  </r>
  <r>
    <n v="934947142"/>
    <x v="3"/>
    <x v="15"/>
    <x v="201"/>
    <x v="0"/>
  </r>
  <r>
    <n v="934947223"/>
    <x v="3"/>
    <x v="15"/>
    <x v="201"/>
    <x v="0"/>
  </r>
  <r>
    <n v="934947312"/>
    <x v="3"/>
    <x v="15"/>
    <x v="201"/>
    <x v="0"/>
  </r>
  <r>
    <n v="934947894"/>
    <x v="3"/>
    <x v="15"/>
    <x v="201"/>
    <x v="0"/>
  </r>
  <r>
    <n v="934950186"/>
    <x v="3"/>
    <x v="15"/>
    <x v="201"/>
    <x v="0"/>
  </r>
  <r>
    <n v="934950844"/>
    <x v="3"/>
    <x v="15"/>
    <x v="201"/>
    <x v="0"/>
  </r>
  <r>
    <n v="934951093"/>
    <x v="3"/>
    <x v="15"/>
    <x v="201"/>
    <x v="0"/>
  </r>
  <r>
    <n v="934951484"/>
    <x v="3"/>
    <x v="15"/>
    <x v="201"/>
    <x v="0"/>
  </r>
  <r>
    <n v="934954211"/>
    <x v="3"/>
    <x v="15"/>
    <x v="201"/>
    <x v="0"/>
  </r>
  <r>
    <n v="934954378"/>
    <x v="3"/>
    <x v="15"/>
    <x v="201"/>
    <x v="0"/>
  </r>
  <r>
    <n v="934954572"/>
    <x v="3"/>
    <x v="15"/>
    <x v="201"/>
    <x v="0"/>
  </r>
  <r>
    <n v="934955498"/>
    <x v="3"/>
    <x v="15"/>
    <x v="201"/>
    <x v="0"/>
  </r>
  <r>
    <n v="934955617"/>
    <x v="3"/>
    <x v="15"/>
    <x v="201"/>
    <x v="0"/>
  </r>
  <r>
    <n v="934955994"/>
    <x v="3"/>
    <x v="15"/>
    <x v="201"/>
    <x v="0"/>
  </r>
  <r>
    <n v="934956257"/>
    <x v="3"/>
    <x v="15"/>
    <x v="201"/>
    <x v="0"/>
  </r>
  <r>
    <n v="934956311"/>
    <x v="3"/>
    <x v="15"/>
    <x v="201"/>
    <x v="0"/>
  </r>
  <r>
    <n v="934956834"/>
    <x v="3"/>
    <x v="15"/>
    <x v="201"/>
    <x v="0"/>
  </r>
  <r>
    <n v="934957016"/>
    <x v="3"/>
    <x v="15"/>
    <x v="201"/>
    <x v="0"/>
  </r>
  <r>
    <n v="934957164"/>
    <x v="3"/>
    <x v="15"/>
    <x v="201"/>
    <x v="0"/>
  </r>
  <r>
    <n v="834831732"/>
    <x v="9"/>
    <x v="15"/>
    <x v="201"/>
    <x v="0"/>
  </r>
  <r>
    <n v="934662822"/>
    <x v="9"/>
    <x v="15"/>
    <x v="201"/>
    <x v="0"/>
  </r>
  <r>
    <n v="934666224"/>
    <x v="9"/>
    <x v="15"/>
    <x v="201"/>
    <x v="0"/>
  </r>
  <r>
    <n v="934745167"/>
    <x v="9"/>
    <x v="15"/>
    <x v="201"/>
    <x v="0"/>
  </r>
  <r>
    <n v="934769791"/>
    <x v="9"/>
    <x v="15"/>
    <x v="201"/>
    <x v="0"/>
  </r>
  <r>
    <n v="934783107"/>
    <x v="9"/>
    <x v="15"/>
    <x v="201"/>
    <x v="0"/>
  </r>
  <r>
    <n v="934793145"/>
    <x v="9"/>
    <x v="15"/>
    <x v="201"/>
    <x v="0"/>
  </r>
  <r>
    <n v="934840283"/>
    <x v="9"/>
    <x v="15"/>
    <x v="201"/>
    <x v="0"/>
  </r>
  <r>
    <n v="934850246"/>
    <x v="9"/>
    <x v="15"/>
    <x v="201"/>
    <x v="0"/>
  </r>
  <r>
    <n v="934850734"/>
    <x v="9"/>
    <x v="15"/>
    <x v="201"/>
    <x v="0"/>
  </r>
  <r>
    <n v="934854764"/>
    <x v="9"/>
    <x v="15"/>
    <x v="201"/>
    <x v="0"/>
  </r>
  <r>
    <n v="934904834"/>
    <x v="9"/>
    <x v="15"/>
    <x v="201"/>
    <x v="0"/>
  </r>
  <r>
    <n v="934907795"/>
    <x v="9"/>
    <x v="15"/>
    <x v="201"/>
    <x v="0"/>
  </r>
  <r>
    <n v="834587572"/>
    <x v="6"/>
    <x v="15"/>
    <x v="201"/>
    <x v="0"/>
  </r>
  <r>
    <n v="834800802"/>
    <x v="6"/>
    <x v="15"/>
    <x v="201"/>
    <x v="0"/>
  </r>
  <r>
    <n v="834820102"/>
    <x v="6"/>
    <x v="15"/>
    <x v="201"/>
    <x v="0"/>
  </r>
  <r>
    <n v="834821842"/>
    <x v="6"/>
    <x v="15"/>
    <x v="201"/>
    <x v="0"/>
  </r>
  <r>
    <n v="834855372"/>
    <x v="6"/>
    <x v="15"/>
    <x v="201"/>
    <x v="0"/>
  </r>
  <r>
    <n v="834937212"/>
    <x v="6"/>
    <x v="15"/>
    <x v="201"/>
    <x v="0"/>
  </r>
  <r>
    <n v="834953102"/>
    <x v="6"/>
    <x v="15"/>
    <x v="201"/>
    <x v="0"/>
  </r>
  <r>
    <n v="918589724"/>
    <x v="6"/>
    <x v="15"/>
    <x v="201"/>
    <x v="0"/>
  </r>
  <r>
    <n v="931521969"/>
    <x v="6"/>
    <x v="15"/>
    <x v="201"/>
    <x v="0"/>
  </r>
  <r>
    <n v="933230015"/>
    <x v="6"/>
    <x v="15"/>
    <x v="201"/>
    <x v="0"/>
  </r>
  <r>
    <n v="934491386"/>
    <x v="6"/>
    <x v="15"/>
    <x v="201"/>
    <x v="0"/>
  </r>
  <r>
    <n v="934587340"/>
    <x v="6"/>
    <x v="15"/>
    <x v="201"/>
    <x v="0"/>
  </r>
  <r>
    <n v="934602366"/>
    <x v="6"/>
    <x v="15"/>
    <x v="201"/>
    <x v="0"/>
  </r>
  <r>
    <n v="934618793"/>
    <x v="6"/>
    <x v="15"/>
    <x v="201"/>
    <x v="0"/>
  </r>
  <r>
    <n v="934647793"/>
    <x v="6"/>
    <x v="15"/>
    <x v="201"/>
    <x v="0"/>
  </r>
  <r>
    <n v="934670469"/>
    <x v="6"/>
    <x v="15"/>
    <x v="201"/>
    <x v="0"/>
  </r>
  <r>
    <n v="934775376"/>
    <x v="6"/>
    <x v="15"/>
    <x v="201"/>
    <x v="0"/>
  </r>
  <r>
    <n v="934776402"/>
    <x v="6"/>
    <x v="15"/>
    <x v="201"/>
    <x v="0"/>
  </r>
  <r>
    <n v="934778030"/>
    <x v="6"/>
    <x v="15"/>
    <x v="201"/>
    <x v="0"/>
  </r>
  <r>
    <n v="934796519"/>
    <x v="6"/>
    <x v="15"/>
    <x v="201"/>
    <x v="0"/>
  </r>
  <r>
    <n v="934796616"/>
    <x v="6"/>
    <x v="15"/>
    <x v="201"/>
    <x v="0"/>
  </r>
  <r>
    <n v="934796713"/>
    <x v="6"/>
    <x v="15"/>
    <x v="201"/>
    <x v="0"/>
  </r>
  <r>
    <n v="934796799"/>
    <x v="6"/>
    <x v="15"/>
    <x v="201"/>
    <x v="0"/>
  </r>
  <r>
    <n v="934799569"/>
    <x v="6"/>
    <x v="15"/>
    <x v="201"/>
    <x v="0"/>
  </r>
  <r>
    <n v="934799593"/>
    <x v="6"/>
    <x v="15"/>
    <x v="201"/>
    <x v="0"/>
  </r>
  <r>
    <n v="934799623"/>
    <x v="6"/>
    <x v="15"/>
    <x v="201"/>
    <x v="0"/>
  </r>
  <r>
    <n v="934801148"/>
    <x v="6"/>
    <x v="15"/>
    <x v="201"/>
    <x v="0"/>
  </r>
  <r>
    <n v="934809580"/>
    <x v="6"/>
    <x v="15"/>
    <x v="201"/>
    <x v="0"/>
  </r>
  <r>
    <n v="934810163"/>
    <x v="6"/>
    <x v="15"/>
    <x v="201"/>
    <x v="0"/>
  </r>
  <r>
    <n v="934811666"/>
    <x v="6"/>
    <x v="15"/>
    <x v="201"/>
    <x v="0"/>
  </r>
  <r>
    <n v="934818458"/>
    <x v="6"/>
    <x v="15"/>
    <x v="201"/>
    <x v="0"/>
  </r>
  <r>
    <n v="934823494"/>
    <x v="6"/>
    <x v="15"/>
    <x v="201"/>
    <x v="0"/>
  </r>
  <r>
    <n v="934839498"/>
    <x v="6"/>
    <x v="15"/>
    <x v="201"/>
    <x v="0"/>
  </r>
  <r>
    <n v="934851013"/>
    <x v="6"/>
    <x v="15"/>
    <x v="201"/>
    <x v="0"/>
  </r>
  <r>
    <n v="934856031"/>
    <x v="6"/>
    <x v="15"/>
    <x v="201"/>
    <x v="0"/>
  </r>
  <r>
    <n v="934865332"/>
    <x v="6"/>
    <x v="15"/>
    <x v="201"/>
    <x v="0"/>
  </r>
  <r>
    <n v="934865561"/>
    <x v="6"/>
    <x v="15"/>
    <x v="201"/>
    <x v="0"/>
  </r>
  <r>
    <n v="934865995"/>
    <x v="6"/>
    <x v="15"/>
    <x v="201"/>
    <x v="0"/>
  </r>
  <r>
    <n v="934881338"/>
    <x v="6"/>
    <x v="15"/>
    <x v="201"/>
    <x v="0"/>
  </r>
  <r>
    <n v="934894227"/>
    <x v="6"/>
    <x v="15"/>
    <x v="201"/>
    <x v="0"/>
  </r>
  <r>
    <n v="934895762"/>
    <x v="6"/>
    <x v="15"/>
    <x v="201"/>
    <x v="0"/>
  </r>
  <r>
    <n v="934895932"/>
    <x v="6"/>
    <x v="15"/>
    <x v="201"/>
    <x v="0"/>
  </r>
  <r>
    <n v="934897498"/>
    <x v="6"/>
    <x v="15"/>
    <x v="201"/>
    <x v="0"/>
  </r>
  <r>
    <n v="934911253"/>
    <x v="6"/>
    <x v="15"/>
    <x v="201"/>
    <x v="0"/>
  </r>
  <r>
    <n v="934921291"/>
    <x v="6"/>
    <x v="15"/>
    <x v="201"/>
    <x v="0"/>
  </r>
  <r>
    <n v="934921712"/>
    <x v="6"/>
    <x v="15"/>
    <x v="201"/>
    <x v="0"/>
  </r>
  <r>
    <n v="934931521"/>
    <x v="6"/>
    <x v="15"/>
    <x v="201"/>
    <x v="0"/>
  </r>
  <r>
    <n v="934932358"/>
    <x v="6"/>
    <x v="15"/>
    <x v="201"/>
    <x v="0"/>
  </r>
  <r>
    <n v="934934148"/>
    <x v="6"/>
    <x v="15"/>
    <x v="201"/>
    <x v="0"/>
  </r>
  <r>
    <n v="934938224"/>
    <x v="6"/>
    <x v="15"/>
    <x v="201"/>
    <x v="0"/>
  </r>
  <r>
    <n v="934952154"/>
    <x v="6"/>
    <x v="15"/>
    <x v="201"/>
    <x v="0"/>
  </r>
  <r>
    <n v="934953797"/>
    <x v="6"/>
    <x v="15"/>
    <x v="201"/>
    <x v="0"/>
  </r>
  <r>
    <n v="834793342"/>
    <x v="4"/>
    <x v="15"/>
    <x v="201"/>
    <x v="0"/>
  </r>
  <r>
    <n v="834803712"/>
    <x v="4"/>
    <x v="15"/>
    <x v="201"/>
    <x v="0"/>
  </r>
  <r>
    <n v="834841282"/>
    <x v="4"/>
    <x v="15"/>
    <x v="201"/>
    <x v="0"/>
  </r>
  <r>
    <n v="834845172"/>
    <x v="4"/>
    <x v="15"/>
    <x v="201"/>
    <x v="0"/>
  </r>
  <r>
    <n v="834850052"/>
    <x v="4"/>
    <x v="15"/>
    <x v="201"/>
    <x v="0"/>
  </r>
  <r>
    <n v="834851342"/>
    <x v="4"/>
    <x v="15"/>
    <x v="201"/>
    <x v="0"/>
  </r>
  <r>
    <n v="834890062"/>
    <x v="4"/>
    <x v="15"/>
    <x v="201"/>
    <x v="0"/>
  </r>
  <r>
    <n v="834956772"/>
    <x v="4"/>
    <x v="15"/>
    <x v="201"/>
    <x v="0"/>
  </r>
  <r>
    <n v="934775651"/>
    <x v="4"/>
    <x v="15"/>
    <x v="201"/>
    <x v="0"/>
  </r>
  <r>
    <n v="934800745"/>
    <x v="4"/>
    <x v="15"/>
    <x v="201"/>
    <x v="0"/>
  </r>
  <r>
    <n v="934801172"/>
    <x v="4"/>
    <x v="15"/>
    <x v="201"/>
    <x v="0"/>
  </r>
  <r>
    <n v="934801563"/>
    <x v="4"/>
    <x v="15"/>
    <x v="201"/>
    <x v="0"/>
  </r>
  <r>
    <n v="934801741"/>
    <x v="4"/>
    <x v="15"/>
    <x v="201"/>
    <x v="0"/>
  </r>
  <r>
    <n v="934801806"/>
    <x v="4"/>
    <x v="15"/>
    <x v="201"/>
    <x v="0"/>
  </r>
  <r>
    <n v="934804236"/>
    <x v="4"/>
    <x v="15"/>
    <x v="201"/>
    <x v="0"/>
  </r>
  <r>
    <n v="934805038"/>
    <x v="4"/>
    <x v="15"/>
    <x v="201"/>
    <x v="0"/>
  </r>
  <r>
    <n v="934808843"/>
    <x v="4"/>
    <x v="15"/>
    <x v="201"/>
    <x v="0"/>
  </r>
  <r>
    <n v="934809963"/>
    <x v="4"/>
    <x v="15"/>
    <x v="201"/>
    <x v="0"/>
  </r>
  <r>
    <n v="934810007"/>
    <x v="4"/>
    <x v="15"/>
    <x v="201"/>
    <x v="0"/>
  </r>
  <r>
    <n v="934811356"/>
    <x v="4"/>
    <x v="15"/>
    <x v="201"/>
    <x v="0"/>
  </r>
  <r>
    <n v="934811925"/>
    <x v="4"/>
    <x v="15"/>
    <x v="201"/>
    <x v="0"/>
  </r>
  <r>
    <n v="934812670"/>
    <x v="4"/>
    <x v="15"/>
    <x v="201"/>
    <x v="0"/>
  </r>
  <r>
    <n v="934812727"/>
    <x v="4"/>
    <x v="15"/>
    <x v="201"/>
    <x v="0"/>
  </r>
  <r>
    <n v="934812816"/>
    <x v="4"/>
    <x v="15"/>
    <x v="201"/>
    <x v="0"/>
  </r>
  <r>
    <n v="934812905"/>
    <x v="4"/>
    <x v="15"/>
    <x v="201"/>
    <x v="0"/>
  </r>
  <r>
    <n v="934812948"/>
    <x v="4"/>
    <x v="15"/>
    <x v="201"/>
    <x v="0"/>
  </r>
  <r>
    <n v="934813049"/>
    <x v="4"/>
    <x v="15"/>
    <x v="201"/>
    <x v="0"/>
  </r>
  <r>
    <n v="934817729"/>
    <x v="4"/>
    <x v="15"/>
    <x v="201"/>
    <x v="0"/>
  </r>
  <r>
    <n v="934817753"/>
    <x v="4"/>
    <x v="15"/>
    <x v="201"/>
    <x v="0"/>
  </r>
  <r>
    <n v="934820398"/>
    <x v="4"/>
    <x v="15"/>
    <x v="201"/>
    <x v="0"/>
  </r>
  <r>
    <n v="934823451"/>
    <x v="4"/>
    <x v="15"/>
    <x v="201"/>
    <x v="0"/>
  </r>
  <r>
    <n v="934825977"/>
    <x v="4"/>
    <x v="15"/>
    <x v="201"/>
    <x v="0"/>
  </r>
  <r>
    <n v="934827112"/>
    <x v="4"/>
    <x v="15"/>
    <x v="201"/>
    <x v="0"/>
  </r>
  <r>
    <n v="934834224"/>
    <x v="4"/>
    <x v="15"/>
    <x v="201"/>
    <x v="0"/>
  </r>
  <r>
    <n v="934834275"/>
    <x v="4"/>
    <x v="15"/>
    <x v="201"/>
    <x v="0"/>
  </r>
  <r>
    <n v="934834305"/>
    <x v="4"/>
    <x v="15"/>
    <x v="201"/>
    <x v="0"/>
  </r>
  <r>
    <n v="934834437"/>
    <x v="4"/>
    <x v="15"/>
    <x v="201"/>
    <x v="0"/>
  </r>
  <r>
    <n v="934836359"/>
    <x v="4"/>
    <x v="15"/>
    <x v="201"/>
    <x v="0"/>
  </r>
  <r>
    <n v="934836502"/>
    <x v="4"/>
    <x v="15"/>
    <x v="201"/>
    <x v="0"/>
  </r>
  <r>
    <n v="934841204"/>
    <x v="4"/>
    <x v="15"/>
    <x v="201"/>
    <x v="0"/>
  </r>
  <r>
    <n v="934844629"/>
    <x v="4"/>
    <x v="15"/>
    <x v="201"/>
    <x v="0"/>
  </r>
  <r>
    <n v="934847296"/>
    <x v="4"/>
    <x v="15"/>
    <x v="201"/>
    <x v="0"/>
  </r>
  <r>
    <n v="934852672"/>
    <x v="4"/>
    <x v="15"/>
    <x v="201"/>
    <x v="0"/>
  </r>
  <r>
    <n v="934852834"/>
    <x v="4"/>
    <x v="15"/>
    <x v="201"/>
    <x v="0"/>
  </r>
  <r>
    <n v="934852958"/>
    <x v="4"/>
    <x v="15"/>
    <x v="201"/>
    <x v="0"/>
  </r>
  <r>
    <n v="934852974"/>
    <x v="4"/>
    <x v="15"/>
    <x v="201"/>
    <x v="0"/>
  </r>
  <r>
    <n v="934853016"/>
    <x v="4"/>
    <x v="15"/>
    <x v="201"/>
    <x v="0"/>
  </r>
  <r>
    <n v="934854519"/>
    <x v="4"/>
    <x v="15"/>
    <x v="201"/>
    <x v="0"/>
  </r>
  <r>
    <n v="934854632"/>
    <x v="4"/>
    <x v="15"/>
    <x v="201"/>
    <x v="0"/>
  </r>
  <r>
    <n v="934854675"/>
    <x v="4"/>
    <x v="15"/>
    <x v="201"/>
    <x v="0"/>
  </r>
  <r>
    <n v="934854705"/>
    <x v="4"/>
    <x v="15"/>
    <x v="201"/>
    <x v="0"/>
  </r>
  <r>
    <n v="934855280"/>
    <x v="4"/>
    <x v="15"/>
    <x v="201"/>
    <x v="0"/>
  </r>
  <r>
    <n v="934855469"/>
    <x v="4"/>
    <x v="15"/>
    <x v="201"/>
    <x v="0"/>
  </r>
  <r>
    <n v="934855493"/>
    <x v="4"/>
    <x v="15"/>
    <x v="201"/>
    <x v="0"/>
  </r>
  <r>
    <n v="934855647"/>
    <x v="4"/>
    <x v="15"/>
    <x v="201"/>
    <x v="0"/>
  </r>
  <r>
    <n v="934867327"/>
    <x v="4"/>
    <x v="15"/>
    <x v="201"/>
    <x v="0"/>
  </r>
  <r>
    <n v="934867556"/>
    <x v="4"/>
    <x v="15"/>
    <x v="201"/>
    <x v="0"/>
  </r>
  <r>
    <n v="934885422"/>
    <x v="4"/>
    <x v="15"/>
    <x v="201"/>
    <x v="0"/>
  </r>
  <r>
    <n v="934888448"/>
    <x v="4"/>
    <x v="15"/>
    <x v="201"/>
    <x v="0"/>
  </r>
  <r>
    <n v="934888677"/>
    <x v="4"/>
    <x v="15"/>
    <x v="201"/>
    <x v="0"/>
  </r>
  <r>
    <n v="934889002"/>
    <x v="4"/>
    <x v="15"/>
    <x v="201"/>
    <x v="0"/>
  </r>
  <r>
    <n v="934892461"/>
    <x v="4"/>
    <x v="15"/>
    <x v="201"/>
    <x v="0"/>
  </r>
  <r>
    <n v="934901274"/>
    <x v="4"/>
    <x v="15"/>
    <x v="201"/>
    <x v="0"/>
  </r>
  <r>
    <n v="934904788"/>
    <x v="4"/>
    <x v="15"/>
    <x v="201"/>
    <x v="0"/>
  </r>
  <r>
    <n v="934909178"/>
    <x v="4"/>
    <x v="15"/>
    <x v="201"/>
    <x v="0"/>
  </r>
  <r>
    <n v="934909208"/>
    <x v="4"/>
    <x v="15"/>
    <x v="201"/>
    <x v="0"/>
  </r>
  <r>
    <n v="934922921"/>
    <x v="4"/>
    <x v="15"/>
    <x v="201"/>
    <x v="0"/>
  </r>
  <r>
    <n v="934930886"/>
    <x v="4"/>
    <x v="15"/>
    <x v="201"/>
    <x v="0"/>
  </r>
  <r>
    <n v="934930991"/>
    <x v="4"/>
    <x v="15"/>
    <x v="201"/>
    <x v="0"/>
  </r>
  <r>
    <n v="934931874"/>
    <x v="4"/>
    <x v="15"/>
    <x v="201"/>
    <x v="0"/>
  </r>
  <r>
    <n v="934931890"/>
    <x v="4"/>
    <x v="15"/>
    <x v="201"/>
    <x v="0"/>
  </r>
  <r>
    <n v="934933486"/>
    <x v="4"/>
    <x v="15"/>
    <x v="201"/>
    <x v="0"/>
  </r>
  <r>
    <n v="934934555"/>
    <x v="4"/>
    <x v="15"/>
    <x v="201"/>
    <x v="0"/>
  </r>
  <r>
    <n v="934934601"/>
    <x v="4"/>
    <x v="15"/>
    <x v="201"/>
    <x v="0"/>
  </r>
  <r>
    <n v="934938038"/>
    <x v="4"/>
    <x v="15"/>
    <x v="201"/>
    <x v="0"/>
  </r>
  <r>
    <n v="934939093"/>
    <x v="4"/>
    <x v="15"/>
    <x v="201"/>
    <x v="0"/>
  </r>
  <r>
    <n v="934939115"/>
    <x v="4"/>
    <x v="15"/>
    <x v="201"/>
    <x v="0"/>
  </r>
  <r>
    <n v="934939131"/>
    <x v="4"/>
    <x v="15"/>
    <x v="201"/>
    <x v="0"/>
  </r>
  <r>
    <n v="934939654"/>
    <x v="4"/>
    <x v="15"/>
    <x v="201"/>
    <x v="0"/>
  </r>
  <r>
    <n v="934941020"/>
    <x v="4"/>
    <x v="15"/>
    <x v="201"/>
    <x v="0"/>
  </r>
  <r>
    <n v="934945220"/>
    <x v="4"/>
    <x v="15"/>
    <x v="201"/>
    <x v="0"/>
  </r>
  <r>
    <n v="934948068"/>
    <x v="4"/>
    <x v="15"/>
    <x v="201"/>
    <x v="0"/>
  </r>
  <r>
    <n v="934948114"/>
    <x v="4"/>
    <x v="15"/>
    <x v="201"/>
    <x v="0"/>
  </r>
  <r>
    <n v="934949250"/>
    <x v="4"/>
    <x v="15"/>
    <x v="201"/>
    <x v="0"/>
  </r>
  <r>
    <n v="934949536"/>
    <x v="4"/>
    <x v="15"/>
    <x v="201"/>
    <x v="0"/>
  </r>
  <r>
    <n v="934954092"/>
    <x v="4"/>
    <x v="15"/>
    <x v="201"/>
    <x v="0"/>
  </r>
  <r>
    <n v="834675242"/>
    <x v="0"/>
    <x v="15"/>
    <x v="201"/>
    <x v="0"/>
  </r>
  <r>
    <n v="834675382"/>
    <x v="0"/>
    <x v="15"/>
    <x v="201"/>
    <x v="0"/>
  </r>
  <r>
    <n v="834746042"/>
    <x v="0"/>
    <x v="15"/>
    <x v="201"/>
    <x v="0"/>
  </r>
  <r>
    <n v="834831252"/>
    <x v="0"/>
    <x v="15"/>
    <x v="201"/>
    <x v="0"/>
  </r>
  <r>
    <n v="834832372"/>
    <x v="0"/>
    <x v="15"/>
    <x v="201"/>
    <x v="0"/>
  </r>
  <r>
    <n v="934631676"/>
    <x v="0"/>
    <x v="15"/>
    <x v="201"/>
    <x v="0"/>
  </r>
  <r>
    <n v="934632249"/>
    <x v="0"/>
    <x v="15"/>
    <x v="201"/>
    <x v="0"/>
  </r>
  <r>
    <n v="934632516"/>
    <x v="0"/>
    <x v="15"/>
    <x v="201"/>
    <x v="0"/>
  </r>
  <r>
    <n v="934647505"/>
    <x v="0"/>
    <x v="15"/>
    <x v="201"/>
    <x v="0"/>
  </r>
  <r>
    <n v="934663748"/>
    <x v="0"/>
    <x v="15"/>
    <x v="201"/>
    <x v="0"/>
  </r>
  <r>
    <n v="934669746"/>
    <x v="0"/>
    <x v="15"/>
    <x v="201"/>
    <x v="0"/>
  </r>
  <r>
    <n v="934669819"/>
    <x v="0"/>
    <x v="15"/>
    <x v="201"/>
    <x v="0"/>
  </r>
  <r>
    <n v="934670167"/>
    <x v="0"/>
    <x v="15"/>
    <x v="201"/>
    <x v="0"/>
  </r>
  <r>
    <n v="934675215"/>
    <x v="0"/>
    <x v="15"/>
    <x v="201"/>
    <x v="0"/>
  </r>
  <r>
    <n v="934675282"/>
    <x v="0"/>
    <x v="15"/>
    <x v="201"/>
    <x v="0"/>
  </r>
  <r>
    <n v="934753062"/>
    <x v="0"/>
    <x v="15"/>
    <x v="201"/>
    <x v="0"/>
  </r>
  <r>
    <n v="934757858"/>
    <x v="0"/>
    <x v="15"/>
    <x v="201"/>
    <x v="0"/>
  </r>
  <r>
    <n v="934758021"/>
    <x v="0"/>
    <x v="15"/>
    <x v="201"/>
    <x v="0"/>
  </r>
  <r>
    <n v="934758293"/>
    <x v="0"/>
    <x v="15"/>
    <x v="201"/>
    <x v="0"/>
  </r>
  <r>
    <n v="934758544"/>
    <x v="0"/>
    <x v="15"/>
    <x v="201"/>
    <x v="0"/>
  </r>
  <r>
    <n v="934769716"/>
    <x v="0"/>
    <x v="15"/>
    <x v="201"/>
    <x v="0"/>
  </r>
  <r>
    <n v="934784359"/>
    <x v="0"/>
    <x v="15"/>
    <x v="201"/>
    <x v="0"/>
  </r>
  <r>
    <n v="934794761"/>
    <x v="0"/>
    <x v="15"/>
    <x v="201"/>
    <x v="0"/>
  </r>
  <r>
    <n v="934800621"/>
    <x v="0"/>
    <x v="15"/>
    <x v="201"/>
    <x v="0"/>
  </r>
  <r>
    <n v="934809424"/>
    <x v="0"/>
    <x v="15"/>
    <x v="201"/>
    <x v="0"/>
  </r>
  <r>
    <n v="934809440"/>
    <x v="0"/>
    <x v="15"/>
    <x v="201"/>
    <x v="0"/>
  </r>
  <r>
    <n v="934809459"/>
    <x v="0"/>
    <x v="15"/>
    <x v="201"/>
    <x v="0"/>
  </r>
  <r>
    <n v="934817087"/>
    <x v="0"/>
    <x v="15"/>
    <x v="201"/>
    <x v="0"/>
  </r>
  <r>
    <n v="934840615"/>
    <x v="0"/>
    <x v="15"/>
    <x v="201"/>
    <x v="0"/>
  </r>
  <r>
    <n v="934840658"/>
    <x v="0"/>
    <x v="15"/>
    <x v="201"/>
    <x v="0"/>
  </r>
  <r>
    <n v="934840704"/>
    <x v="0"/>
    <x v="15"/>
    <x v="201"/>
    <x v="0"/>
  </r>
  <r>
    <n v="934840801"/>
    <x v="0"/>
    <x v="15"/>
    <x v="201"/>
    <x v="0"/>
  </r>
  <r>
    <n v="934840917"/>
    <x v="0"/>
    <x v="15"/>
    <x v="201"/>
    <x v="0"/>
  </r>
  <r>
    <n v="934850874"/>
    <x v="0"/>
    <x v="15"/>
    <x v="201"/>
    <x v="0"/>
  </r>
  <r>
    <n v="934854020"/>
    <x v="0"/>
    <x v="15"/>
    <x v="201"/>
    <x v="0"/>
  </r>
  <r>
    <n v="934870336"/>
    <x v="0"/>
    <x v="15"/>
    <x v="201"/>
    <x v="0"/>
  </r>
  <r>
    <n v="932190982"/>
    <x v="12"/>
    <x v="15"/>
    <x v="201"/>
    <x v="0"/>
  </r>
  <r>
    <n v="998873312"/>
    <x v="12"/>
    <x v="15"/>
    <x v="201"/>
    <x v="0"/>
  </r>
  <r>
    <n v="934648811"/>
    <x v="10"/>
    <x v="15"/>
    <x v="201"/>
    <x v="0"/>
  </r>
  <r>
    <n v="934751000"/>
    <x v="10"/>
    <x v="15"/>
    <x v="201"/>
    <x v="0"/>
  </r>
  <r>
    <n v="934889673"/>
    <x v="1"/>
    <x v="15"/>
    <x v="201"/>
    <x v="0"/>
  </r>
  <r>
    <n v="934879147"/>
    <x v="15"/>
    <x v="15"/>
    <x v="201"/>
    <x v="0"/>
  </r>
  <r>
    <n v="934862090"/>
    <x v="2"/>
    <x v="4"/>
    <x v="202"/>
    <x v="0"/>
  </r>
  <r>
    <n v="934890671"/>
    <x v="2"/>
    <x v="4"/>
    <x v="202"/>
    <x v="0"/>
  </r>
  <r>
    <n v="934898346"/>
    <x v="2"/>
    <x v="4"/>
    <x v="202"/>
    <x v="0"/>
  </r>
  <r>
    <n v="934899946"/>
    <x v="2"/>
    <x v="4"/>
    <x v="202"/>
    <x v="0"/>
  </r>
  <r>
    <n v="934926137"/>
    <x v="2"/>
    <x v="4"/>
    <x v="202"/>
    <x v="0"/>
  </r>
  <r>
    <n v="934928458"/>
    <x v="2"/>
    <x v="4"/>
    <x v="202"/>
    <x v="0"/>
  </r>
  <r>
    <n v="934951697"/>
    <x v="2"/>
    <x v="4"/>
    <x v="202"/>
    <x v="0"/>
  </r>
  <r>
    <n v="834794012"/>
    <x v="3"/>
    <x v="4"/>
    <x v="202"/>
    <x v="0"/>
  </r>
  <r>
    <n v="934875575"/>
    <x v="3"/>
    <x v="4"/>
    <x v="202"/>
    <x v="0"/>
  </r>
  <r>
    <n v="934877322"/>
    <x v="3"/>
    <x v="4"/>
    <x v="202"/>
    <x v="0"/>
  </r>
  <r>
    <n v="934917154"/>
    <x v="3"/>
    <x v="4"/>
    <x v="202"/>
    <x v="0"/>
  </r>
  <r>
    <n v="934917839"/>
    <x v="3"/>
    <x v="4"/>
    <x v="202"/>
    <x v="0"/>
  </r>
  <r>
    <n v="934922522"/>
    <x v="3"/>
    <x v="4"/>
    <x v="202"/>
    <x v="0"/>
  </r>
  <r>
    <n v="934864379"/>
    <x v="4"/>
    <x v="4"/>
    <x v="202"/>
    <x v="0"/>
  </r>
  <r>
    <n v="934925599"/>
    <x v="4"/>
    <x v="4"/>
    <x v="202"/>
    <x v="0"/>
  </r>
  <r>
    <n v="834923912"/>
    <x v="2"/>
    <x v="13"/>
    <x v="203"/>
    <x v="0"/>
  </r>
  <r>
    <n v="934835883"/>
    <x v="2"/>
    <x v="13"/>
    <x v="203"/>
    <x v="0"/>
  </r>
  <r>
    <n v="834789752"/>
    <x v="3"/>
    <x v="13"/>
    <x v="203"/>
    <x v="0"/>
  </r>
  <r>
    <n v="934868072"/>
    <x v="3"/>
    <x v="13"/>
    <x v="203"/>
    <x v="0"/>
  </r>
  <r>
    <n v="934890620"/>
    <x v="3"/>
    <x v="13"/>
    <x v="203"/>
    <x v="0"/>
  </r>
  <r>
    <n v="934924010"/>
    <x v="3"/>
    <x v="13"/>
    <x v="203"/>
    <x v="0"/>
  </r>
  <r>
    <n v="834838982"/>
    <x v="2"/>
    <x v="2"/>
    <x v="204"/>
    <x v="0"/>
  </r>
  <r>
    <n v="934824385"/>
    <x v="3"/>
    <x v="2"/>
    <x v="204"/>
    <x v="0"/>
  </r>
  <r>
    <n v="934862813"/>
    <x v="3"/>
    <x v="2"/>
    <x v="204"/>
    <x v="0"/>
  </r>
  <r>
    <n v="934762606"/>
    <x v="6"/>
    <x v="2"/>
    <x v="204"/>
    <x v="0"/>
  </r>
  <r>
    <n v="934757068"/>
    <x v="5"/>
    <x v="10"/>
    <x v="205"/>
    <x v="0"/>
  </r>
  <r>
    <n v="834862182"/>
    <x v="2"/>
    <x v="10"/>
    <x v="205"/>
    <x v="0"/>
  </r>
  <r>
    <n v="834920972"/>
    <x v="2"/>
    <x v="10"/>
    <x v="205"/>
    <x v="0"/>
  </r>
  <r>
    <n v="934823648"/>
    <x v="2"/>
    <x v="10"/>
    <x v="205"/>
    <x v="0"/>
  </r>
  <r>
    <n v="934825616"/>
    <x v="2"/>
    <x v="10"/>
    <x v="205"/>
    <x v="0"/>
  </r>
  <r>
    <n v="934856376"/>
    <x v="2"/>
    <x v="10"/>
    <x v="205"/>
    <x v="0"/>
  </r>
  <r>
    <n v="934856511"/>
    <x v="2"/>
    <x v="10"/>
    <x v="205"/>
    <x v="0"/>
  </r>
  <r>
    <n v="934857151"/>
    <x v="2"/>
    <x v="10"/>
    <x v="205"/>
    <x v="0"/>
  </r>
  <r>
    <n v="934862317"/>
    <x v="2"/>
    <x v="10"/>
    <x v="205"/>
    <x v="0"/>
  </r>
  <r>
    <n v="934864727"/>
    <x v="2"/>
    <x v="10"/>
    <x v="205"/>
    <x v="0"/>
  </r>
  <r>
    <n v="934871650"/>
    <x v="2"/>
    <x v="10"/>
    <x v="205"/>
    <x v="0"/>
  </r>
  <r>
    <n v="934897005"/>
    <x v="2"/>
    <x v="10"/>
    <x v="205"/>
    <x v="0"/>
  </r>
  <r>
    <n v="934898087"/>
    <x v="2"/>
    <x v="10"/>
    <x v="205"/>
    <x v="0"/>
  </r>
  <r>
    <n v="934899342"/>
    <x v="2"/>
    <x v="10"/>
    <x v="205"/>
    <x v="0"/>
  </r>
  <r>
    <n v="934928296"/>
    <x v="2"/>
    <x v="10"/>
    <x v="205"/>
    <x v="0"/>
  </r>
  <r>
    <n v="934929748"/>
    <x v="2"/>
    <x v="10"/>
    <x v="205"/>
    <x v="0"/>
  </r>
  <r>
    <n v="934936256"/>
    <x v="2"/>
    <x v="10"/>
    <x v="205"/>
    <x v="0"/>
  </r>
  <r>
    <n v="934946693"/>
    <x v="2"/>
    <x v="10"/>
    <x v="205"/>
    <x v="0"/>
  </r>
  <r>
    <n v="934793064"/>
    <x v="11"/>
    <x v="10"/>
    <x v="205"/>
    <x v="0"/>
  </r>
  <r>
    <n v="934793382"/>
    <x v="11"/>
    <x v="10"/>
    <x v="205"/>
    <x v="0"/>
  </r>
  <r>
    <n v="834904152"/>
    <x v="3"/>
    <x v="10"/>
    <x v="205"/>
    <x v="0"/>
  </r>
  <r>
    <n v="834918862"/>
    <x v="3"/>
    <x v="10"/>
    <x v="205"/>
    <x v="0"/>
  </r>
  <r>
    <n v="934327683"/>
    <x v="3"/>
    <x v="10"/>
    <x v="205"/>
    <x v="0"/>
  </r>
  <r>
    <n v="934652045"/>
    <x v="3"/>
    <x v="10"/>
    <x v="205"/>
    <x v="0"/>
  </r>
  <r>
    <n v="934773128"/>
    <x v="3"/>
    <x v="10"/>
    <x v="205"/>
    <x v="0"/>
  </r>
  <r>
    <n v="934774590"/>
    <x v="3"/>
    <x v="10"/>
    <x v="205"/>
    <x v="0"/>
  </r>
  <r>
    <n v="934776917"/>
    <x v="3"/>
    <x v="10"/>
    <x v="205"/>
    <x v="0"/>
  </r>
  <r>
    <n v="934780515"/>
    <x v="3"/>
    <x v="10"/>
    <x v="205"/>
    <x v="0"/>
  </r>
  <r>
    <n v="934782062"/>
    <x v="3"/>
    <x v="10"/>
    <x v="205"/>
    <x v="0"/>
  </r>
  <r>
    <n v="934796403"/>
    <x v="3"/>
    <x v="10"/>
    <x v="205"/>
    <x v="0"/>
  </r>
  <r>
    <n v="934820207"/>
    <x v="3"/>
    <x v="10"/>
    <x v="205"/>
    <x v="0"/>
  </r>
  <r>
    <n v="934821289"/>
    <x v="3"/>
    <x v="10"/>
    <x v="205"/>
    <x v="0"/>
  </r>
  <r>
    <n v="934826507"/>
    <x v="3"/>
    <x v="10"/>
    <x v="205"/>
    <x v="0"/>
  </r>
  <r>
    <n v="934827562"/>
    <x v="3"/>
    <x v="10"/>
    <x v="205"/>
    <x v="0"/>
  </r>
  <r>
    <n v="934868374"/>
    <x v="3"/>
    <x v="10"/>
    <x v="205"/>
    <x v="0"/>
  </r>
  <r>
    <n v="934870824"/>
    <x v="3"/>
    <x v="10"/>
    <x v="205"/>
    <x v="0"/>
  </r>
  <r>
    <n v="934882792"/>
    <x v="3"/>
    <x v="10"/>
    <x v="205"/>
    <x v="0"/>
  </r>
  <r>
    <n v="934893492"/>
    <x v="3"/>
    <x v="10"/>
    <x v="205"/>
    <x v="0"/>
  </r>
  <r>
    <n v="934899008"/>
    <x v="3"/>
    <x v="10"/>
    <x v="205"/>
    <x v="0"/>
  </r>
  <r>
    <n v="934910001"/>
    <x v="3"/>
    <x v="10"/>
    <x v="205"/>
    <x v="0"/>
  </r>
  <r>
    <n v="934917324"/>
    <x v="3"/>
    <x v="10"/>
    <x v="205"/>
    <x v="0"/>
  </r>
  <r>
    <n v="934956516"/>
    <x v="3"/>
    <x v="10"/>
    <x v="205"/>
    <x v="0"/>
  </r>
  <r>
    <n v="933131394"/>
    <x v="6"/>
    <x v="10"/>
    <x v="205"/>
    <x v="0"/>
  </r>
  <r>
    <n v="933564150"/>
    <x v="6"/>
    <x v="10"/>
    <x v="205"/>
    <x v="0"/>
  </r>
  <r>
    <n v="934561465"/>
    <x v="6"/>
    <x v="10"/>
    <x v="205"/>
    <x v="0"/>
  </r>
  <r>
    <n v="934888103"/>
    <x v="6"/>
    <x v="10"/>
    <x v="205"/>
    <x v="0"/>
  </r>
  <r>
    <n v="934955234"/>
    <x v="6"/>
    <x v="10"/>
    <x v="205"/>
    <x v="0"/>
  </r>
  <r>
    <n v="934816404"/>
    <x v="4"/>
    <x v="10"/>
    <x v="205"/>
    <x v="0"/>
  </r>
  <r>
    <n v="834863782"/>
    <x v="12"/>
    <x v="10"/>
    <x v="205"/>
    <x v="0"/>
  </r>
  <r>
    <n v="834796902"/>
    <x v="2"/>
    <x v="5"/>
    <x v="206"/>
    <x v="0"/>
  </r>
  <r>
    <n v="834898632"/>
    <x v="2"/>
    <x v="5"/>
    <x v="206"/>
    <x v="0"/>
  </r>
  <r>
    <n v="934791657"/>
    <x v="2"/>
    <x v="5"/>
    <x v="206"/>
    <x v="0"/>
  </r>
  <r>
    <n v="934809335"/>
    <x v="2"/>
    <x v="5"/>
    <x v="206"/>
    <x v="0"/>
  </r>
  <r>
    <n v="934898877"/>
    <x v="2"/>
    <x v="5"/>
    <x v="206"/>
    <x v="0"/>
  </r>
  <r>
    <n v="934819187"/>
    <x v="3"/>
    <x v="5"/>
    <x v="206"/>
    <x v="0"/>
  </r>
  <r>
    <n v="934829751"/>
    <x v="3"/>
    <x v="5"/>
    <x v="206"/>
    <x v="0"/>
  </r>
  <r>
    <n v="934851056"/>
    <x v="3"/>
    <x v="5"/>
    <x v="206"/>
    <x v="0"/>
  </r>
  <r>
    <n v="934858514"/>
    <x v="3"/>
    <x v="5"/>
    <x v="206"/>
    <x v="0"/>
  </r>
  <r>
    <n v="934875427"/>
    <x v="3"/>
    <x v="5"/>
    <x v="206"/>
    <x v="0"/>
  </r>
  <r>
    <n v="934876016"/>
    <x v="3"/>
    <x v="5"/>
    <x v="206"/>
    <x v="0"/>
  </r>
  <r>
    <n v="934936884"/>
    <x v="3"/>
    <x v="5"/>
    <x v="206"/>
    <x v="0"/>
  </r>
  <r>
    <n v="934786521"/>
    <x v="4"/>
    <x v="5"/>
    <x v="206"/>
    <x v="0"/>
  </r>
  <r>
    <n v="934803620"/>
    <x v="4"/>
    <x v="5"/>
    <x v="206"/>
    <x v="0"/>
  </r>
  <r>
    <n v="834949962"/>
    <x v="2"/>
    <x v="1"/>
    <x v="207"/>
    <x v="0"/>
  </r>
  <r>
    <n v="934778987"/>
    <x v="2"/>
    <x v="1"/>
    <x v="207"/>
    <x v="0"/>
  </r>
  <r>
    <n v="934792890"/>
    <x v="2"/>
    <x v="1"/>
    <x v="207"/>
    <x v="0"/>
  </r>
  <r>
    <n v="934861167"/>
    <x v="2"/>
    <x v="1"/>
    <x v="207"/>
    <x v="0"/>
  </r>
  <r>
    <n v="934926633"/>
    <x v="2"/>
    <x v="1"/>
    <x v="207"/>
    <x v="0"/>
  </r>
  <r>
    <n v="934784928"/>
    <x v="3"/>
    <x v="1"/>
    <x v="207"/>
    <x v="0"/>
  </r>
  <r>
    <n v="934788451"/>
    <x v="3"/>
    <x v="1"/>
    <x v="207"/>
    <x v="0"/>
  </r>
  <r>
    <n v="934820215"/>
    <x v="3"/>
    <x v="1"/>
    <x v="207"/>
    <x v="0"/>
  </r>
  <r>
    <n v="934877381"/>
    <x v="3"/>
    <x v="1"/>
    <x v="207"/>
    <x v="0"/>
  </r>
  <r>
    <n v="934915402"/>
    <x v="3"/>
    <x v="1"/>
    <x v="207"/>
    <x v="0"/>
  </r>
  <r>
    <n v="934927605"/>
    <x v="3"/>
    <x v="1"/>
    <x v="207"/>
    <x v="0"/>
  </r>
  <r>
    <n v="834511282"/>
    <x v="6"/>
    <x v="1"/>
    <x v="207"/>
    <x v="0"/>
  </r>
  <r>
    <n v="934755510"/>
    <x v="6"/>
    <x v="1"/>
    <x v="207"/>
    <x v="0"/>
  </r>
  <r>
    <n v="934771958"/>
    <x v="6"/>
    <x v="1"/>
    <x v="207"/>
    <x v="0"/>
  </r>
  <r>
    <n v="934815092"/>
    <x v="10"/>
    <x v="1"/>
    <x v="207"/>
    <x v="0"/>
  </r>
  <r>
    <n v="934389638"/>
    <x v="2"/>
    <x v="11"/>
    <x v="208"/>
    <x v="0"/>
  </r>
  <r>
    <n v="934657969"/>
    <x v="2"/>
    <x v="11"/>
    <x v="208"/>
    <x v="0"/>
  </r>
  <r>
    <n v="934660692"/>
    <x v="2"/>
    <x v="11"/>
    <x v="208"/>
    <x v="0"/>
  </r>
  <r>
    <n v="934825233"/>
    <x v="2"/>
    <x v="11"/>
    <x v="208"/>
    <x v="0"/>
  </r>
  <r>
    <n v="934845293"/>
    <x v="2"/>
    <x v="11"/>
    <x v="208"/>
    <x v="0"/>
  </r>
  <r>
    <n v="934928555"/>
    <x v="2"/>
    <x v="11"/>
    <x v="208"/>
    <x v="0"/>
  </r>
  <r>
    <n v="934952065"/>
    <x v="2"/>
    <x v="11"/>
    <x v="208"/>
    <x v="0"/>
  </r>
  <r>
    <n v="934781171"/>
    <x v="3"/>
    <x v="11"/>
    <x v="208"/>
    <x v="0"/>
  </r>
  <r>
    <n v="934804392"/>
    <x v="3"/>
    <x v="11"/>
    <x v="208"/>
    <x v="0"/>
  </r>
  <r>
    <n v="934814797"/>
    <x v="3"/>
    <x v="11"/>
    <x v="208"/>
    <x v="0"/>
  </r>
  <r>
    <n v="934819195"/>
    <x v="3"/>
    <x v="11"/>
    <x v="208"/>
    <x v="0"/>
  </r>
  <r>
    <n v="934875842"/>
    <x v="3"/>
    <x v="11"/>
    <x v="208"/>
    <x v="0"/>
  </r>
  <r>
    <n v="934878361"/>
    <x v="3"/>
    <x v="11"/>
    <x v="208"/>
    <x v="0"/>
  </r>
  <r>
    <n v="934893522"/>
    <x v="3"/>
    <x v="11"/>
    <x v="208"/>
    <x v="0"/>
  </r>
  <r>
    <n v="934905512"/>
    <x v="3"/>
    <x v="11"/>
    <x v="208"/>
    <x v="0"/>
  </r>
  <r>
    <n v="934909534"/>
    <x v="3"/>
    <x v="11"/>
    <x v="208"/>
    <x v="0"/>
  </r>
  <r>
    <n v="934870964"/>
    <x v="6"/>
    <x v="11"/>
    <x v="208"/>
    <x v="0"/>
  </r>
  <r>
    <n v="934855116"/>
    <x v="4"/>
    <x v="11"/>
    <x v="208"/>
    <x v="0"/>
  </r>
  <r>
    <n v="934810996"/>
    <x v="5"/>
    <x v="8"/>
    <x v="209"/>
    <x v="0"/>
  </r>
  <r>
    <n v="934811402"/>
    <x v="5"/>
    <x v="8"/>
    <x v="209"/>
    <x v="0"/>
  </r>
  <r>
    <n v="934811887"/>
    <x v="5"/>
    <x v="8"/>
    <x v="209"/>
    <x v="0"/>
  </r>
  <r>
    <n v="934832442"/>
    <x v="5"/>
    <x v="8"/>
    <x v="209"/>
    <x v="0"/>
  </r>
  <r>
    <n v="834773422"/>
    <x v="3"/>
    <x v="8"/>
    <x v="209"/>
    <x v="0"/>
  </r>
  <r>
    <n v="934773454"/>
    <x v="3"/>
    <x v="8"/>
    <x v="209"/>
    <x v="0"/>
  </r>
  <r>
    <n v="934804937"/>
    <x v="3"/>
    <x v="8"/>
    <x v="209"/>
    <x v="0"/>
  </r>
  <r>
    <n v="934813421"/>
    <x v="3"/>
    <x v="8"/>
    <x v="209"/>
    <x v="0"/>
  </r>
  <r>
    <n v="934832523"/>
    <x v="3"/>
    <x v="8"/>
    <x v="209"/>
    <x v="0"/>
  </r>
  <r>
    <n v="934838556"/>
    <x v="3"/>
    <x v="8"/>
    <x v="209"/>
    <x v="0"/>
  </r>
  <r>
    <n v="934868544"/>
    <x v="3"/>
    <x v="8"/>
    <x v="209"/>
    <x v="0"/>
  </r>
  <r>
    <n v="934875710"/>
    <x v="3"/>
    <x v="8"/>
    <x v="209"/>
    <x v="0"/>
  </r>
  <r>
    <n v="934889851"/>
    <x v="3"/>
    <x v="8"/>
    <x v="209"/>
    <x v="0"/>
  </r>
  <r>
    <n v="934938631"/>
    <x v="3"/>
    <x v="8"/>
    <x v="209"/>
    <x v="0"/>
  </r>
  <r>
    <n v="934944062"/>
    <x v="3"/>
    <x v="8"/>
    <x v="209"/>
    <x v="0"/>
  </r>
  <r>
    <n v="934799879"/>
    <x v="6"/>
    <x v="8"/>
    <x v="209"/>
    <x v="0"/>
  </r>
  <r>
    <n v="934814495"/>
    <x v="3"/>
    <x v="3"/>
    <x v="210"/>
    <x v="0"/>
  </r>
  <r>
    <n v="934858832"/>
    <x v="3"/>
    <x v="3"/>
    <x v="210"/>
    <x v="0"/>
  </r>
  <r>
    <n v="934890450"/>
    <x v="4"/>
    <x v="3"/>
    <x v="210"/>
    <x v="0"/>
  </r>
  <r>
    <n v="934790146"/>
    <x v="3"/>
    <x v="13"/>
    <x v="211"/>
    <x v="0"/>
  </r>
  <r>
    <n v="934816919"/>
    <x v="3"/>
    <x v="13"/>
    <x v="211"/>
    <x v="0"/>
  </r>
  <r>
    <n v="834800322"/>
    <x v="4"/>
    <x v="13"/>
    <x v="211"/>
    <x v="0"/>
  </r>
  <r>
    <n v="934951263"/>
    <x v="6"/>
    <x v="13"/>
    <x v="212"/>
    <x v="0"/>
  </r>
  <r>
    <n v="834809702"/>
    <x v="2"/>
    <x v="3"/>
    <x v="213"/>
    <x v="0"/>
  </r>
  <r>
    <n v="934912691"/>
    <x v="2"/>
    <x v="3"/>
    <x v="213"/>
    <x v="0"/>
  </r>
  <r>
    <n v="934951964"/>
    <x v="2"/>
    <x v="3"/>
    <x v="213"/>
    <x v="0"/>
  </r>
  <r>
    <n v="934793293"/>
    <x v="11"/>
    <x v="3"/>
    <x v="213"/>
    <x v="0"/>
  </r>
  <r>
    <n v="934877454"/>
    <x v="3"/>
    <x v="3"/>
    <x v="213"/>
    <x v="0"/>
  </r>
  <r>
    <n v="934831748"/>
    <x v="8"/>
    <x v="3"/>
    <x v="213"/>
    <x v="0"/>
  </r>
  <r>
    <n v="934598431"/>
    <x v="5"/>
    <x v="12"/>
    <x v="214"/>
    <x v="0"/>
  </r>
  <r>
    <n v="834792532"/>
    <x v="2"/>
    <x v="12"/>
    <x v="214"/>
    <x v="0"/>
  </r>
  <r>
    <n v="934775937"/>
    <x v="2"/>
    <x v="12"/>
    <x v="214"/>
    <x v="0"/>
  </r>
  <r>
    <n v="934778103"/>
    <x v="2"/>
    <x v="12"/>
    <x v="214"/>
    <x v="0"/>
  </r>
  <r>
    <n v="934779363"/>
    <x v="2"/>
    <x v="12"/>
    <x v="214"/>
    <x v="0"/>
  </r>
  <r>
    <n v="934822692"/>
    <x v="2"/>
    <x v="12"/>
    <x v="214"/>
    <x v="0"/>
  </r>
  <r>
    <n v="934873599"/>
    <x v="2"/>
    <x v="12"/>
    <x v="214"/>
    <x v="0"/>
  </r>
  <r>
    <n v="934933974"/>
    <x v="2"/>
    <x v="12"/>
    <x v="214"/>
    <x v="0"/>
  </r>
  <r>
    <n v="934951360"/>
    <x v="2"/>
    <x v="12"/>
    <x v="214"/>
    <x v="0"/>
  </r>
  <r>
    <n v="834793202"/>
    <x v="11"/>
    <x v="12"/>
    <x v="214"/>
    <x v="0"/>
  </r>
  <r>
    <n v="834832542"/>
    <x v="3"/>
    <x v="12"/>
    <x v="214"/>
    <x v="0"/>
  </r>
  <r>
    <n v="834890542"/>
    <x v="3"/>
    <x v="12"/>
    <x v="214"/>
    <x v="0"/>
  </r>
  <r>
    <n v="834902982"/>
    <x v="3"/>
    <x v="12"/>
    <x v="214"/>
    <x v="0"/>
  </r>
  <r>
    <n v="834927462"/>
    <x v="3"/>
    <x v="12"/>
    <x v="214"/>
    <x v="0"/>
  </r>
  <r>
    <n v="934782046"/>
    <x v="3"/>
    <x v="12"/>
    <x v="214"/>
    <x v="0"/>
  </r>
  <r>
    <n v="934787765"/>
    <x v="3"/>
    <x v="12"/>
    <x v="214"/>
    <x v="0"/>
  </r>
  <r>
    <n v="934789652"/>
    <x v="3"/>
    <x v="12"/>
    <x v="214"/>
    <x v="0"/>
  </r>
  <r>
    <n v="934798635"/>
    <x v="3"/>
    <x v="12"/>
    <x v="214"/>
    <x v="0"/>
  </r>
  <r>
    <n v="934801245"/>
    <x v="3"/>
    <x v="12"/>
    <x v="214"/>
    <x v="0"/>
  </r>
  <r>
    <n v="934806727"/>
    <x v="3"/>
    <x v="12"/>
    <x v="214"/>
    <x v="0"/>
  </r>
  <r>
    <n v="934828356"/>
    <x v="3"/>
    <x v="12"/>
    <x v="214"/>
    <x v="0"/>
  </r>
  <r>
    <n v="934828577"/>
    <x v="3"/>
    <x v="12"/>
    <x v="214"/>
    <x v="0"/>
  </r>
  <r>
    <n v="934830431"/>
    <x v="3"/>
    <x v="12"/>
    <x v="214"/>
    <x v="0"/>
  </r>
  <r>
    <n v="934832728"/>
    <x v="3"/>
    <x v="12"/>
    <x v="214"/>
    <x v="0"/>
  </r>
  <r>
    <n v="934877195"/>
    <x v="3"/>
    <x v="12"/>
    <x v="214"/>
    <x v="0"/>
  </r>
  <r>
    <n v="934882261"/>
    <x v="3"/>
    <x v="12"/>
    <x v="214"/>
    <x v="0"/>
  </r>
  <r>
    <n v="934942671"/>
    <x v="3"/>
    <x v="12"/>
    <x v="214"/>
    <x v="0"/>
  </r>
  <r>
    <n v="934801237"/>
    <x v="6"/>
    <x v="12"/>
    <x v="214"/>
    <x v="0"/>
  </r>
  <r>
    <n v="934842537"/>
    <x v="4"/>
    <x v="12"/>
    <x v="214"/>
    <x v="0"/>
  </r>
  <r>
    <n v="934867076"/>
    <x v="4"/>
    <x v="12"/>
    <x v="214"/>
    <x v="0"/>
  </r>
  <r>
    <n v="934885171"/>
    <x v="4"/>
    <x v="12"/>
    <x v="214"/>
    <x v="0"/>
  </r>
  <r>
    <n v="934953622"/>
    <x v="4"/>
    <x v="12"/>
    <x v="214"/>
    <x v="0"/>
  </r>
  <r>
    <n v="934103033"/>
    <x v="5"/>
    <x v="3"/>
    <x v="215"/>
    <x v="0"/>
  </r>
  <r>
    <n v="834771772"/>
    <x v="2"/>
    <x v="3"/>
    <x v="215"/>
    <x v="0"/>
  </r>
  <r>
    <n v="834864622"/>
    <x v="2"/>
    <x v="3"/>
    <x v="215"/>
    <x v="0"/>
  </r>
  <r>
    <n v="934802888"/>
    <x v="2"/>
    <x v="3"/>
    <x v="215"/>
    <x v="0"/>
  </r>
  <r>
    <n v="934816358"/>
    <x v="2"/>
    <x v="3"/>
    <x v="215"/>
    <x v="0"/>
  </r>
  <r>
    <n v="934835859"/>
    <x v="2"/>
    <x v="3"/>
    <x v="215"/>
    <x v="0"/>
  </r>
  <r>
    <n v="934860497"/>
    <x v="2"/>
    <x v="3"/>
    <x v="215"/>
    <x v="0"/>
  </r>
  <r>
    <n v="934860578"/>
    <x v="2"/>
    <x v="3"/>
    <x v="215"/>
    <x v="0"/>
  </r>
  <r>
    <n v="934860810"/>
    <x v="2"/>
    <x v="3"/>
    <x v="215"/>
    <x v="0"/>
  </r>
  <r>
    <n v="934913221"/>
    <x v="2"/>
    <x v="3"/>
    <x v="215"/>
    <x v="0"/>
  </r>
  <r>
    <n v="934923146"/>
    <x v="2"/>
    <x v="3"/>
    <x v="215"/>
    <x v="0"/>
  </r>
  <r>
    <n v="934926331"/>
    <x v="2"/>
    <x v="3"/>
    <x v="215"/>
    <x v="0"/>
  </r>
  <r>
    <n v="934931084"/>
    <x v="2"/>
    <x v="3"/>
    <x v="215"/>
    <x v="0"/>
  </r>
  <r>
    <n v="934936280"/>
    <x v="2"/>
    <x v="3"/>
    <x v="215"/>
    <x v="0"/>
  </r>
  <r>
    <n v="934939700"/>
    <x v="2"/>
    <x v="3"/>
    <x v="215"/>
    <x v="0"/>
  </r>
  <r>
    <n v="934954017"/>
    <x v="2"/>
    <x v="3"/>
    <x v="215"/>
    <x v="0"/>
  </r>
  <r>
    <n v="934954149"/>
    <x v="2"/>
    <x v="3"/>
    <x v="215"/>
    <x v="0"/>
  </r>
  <r>
    <n v="934866169"/>
    <x v="11"/>
    <x v="3"/>
    <x v="215"/>
    <x v="0"/>
  </r>
  <r>
    <n v="834777142"/>
    <x v="3"/>
    <x v="3"/>
    <x v="215"/>
    <x v="0"/>
  </r>
  <r>
    <n v="934775201"/>
    <x v="3"/>
    <x v="3"/>
    <x v="215"/>
    <x v="0"/>
  </r>
  <r>
    <n v="934777972"/>
    <x v="3"/>
    <x v="3"/>
    <x v="215"/>
    <x v="0"/>
  </r>
  <r>
    <n v="934781589"/>
    <x v="3"/>
    <x v="3"/>
    <x v="215"/>
    <x v="0"/>
  </r>
  <r>
    <n v="934788125"/>
    <x v="3"/>
    <x v="3"/>
    <x v="215"/>
    <x v="0"/>
  </r>
  <r>
    <n v="934789482"/>
    <x v="3"/>
    <x v="3"/>
    <x v="215"/>
    <x v="0"/>
  </r>
  <r>
    <n v="934828089"/>
    <x v="3"/>
    <x v="3"/>
    <x v="215"/>
    <x v="0"/>
  </r>
  <r>
    <n v="934829573"/>
    <x v="3"/>
    <x v="3"/>
    <x v="215"/>
    <x v="0"/>
  </r>
  <r>
    <n v="934839501"/>
    <x v="3"/>
    <x v="3"/>
    <x v="215"/>
    <x v="0"/>
  </r>
  <r>
    <n v="934848381"/>
    <x v="3"/>
    <x v="3"/>
    <x v="215"/>
    <x v="0"/>
  </r>
  <r>
    <n v="934864409"/>
    <x v="3"/>
    <x v="3"/>
    <x v="215"/>
    <x v="0"/>
  </r>
  <r>
    <n v="934876628"/>
    <x v="3"/>
    <x v="3"/>
    <x v="215"/>
    <x v="0"/>
  </r>
  <r>
    <n v="934885368"/>
    <x v="3"/>
    <x v="3"/>
    <x v="215"/>
    <x v="0"/>
  </r>
  <r>
    <n v="934889487"/>
    <x v="3"/>
    <x v="3"/>
    <x v="215"/>
    <x v="0"/>
  </r>
  <r>
    <n v="934910338"/>
    <x v="3"/>
    <x v="3"/>
    <x v="215"/>
    <x v="0"/>
  </r>
  <r>
    <n v="934945867"/>
    <x v="3"/>
    <x v="3"/>
    <x v="215"/>
    <x v="0"/>
  </r>
  <r>
    <n v="934840852"/>
    <x v="6"/>
    <x v="3"/>
    <x v="215"/>
    <x v="0"/>
  </r>
  <r>
    <n v="934855957"/>
    <x v="6"/>
    <x v="3"/>
    <x v="215"/>
    <x v="0"/>
  </r>
  <r>
    <n v="934954025"/>
    <x v="6"/>
    <x v="3"/>
    <x v="215"/>
    <x v="0"/>
  </r>
  <r>
    <n v="934921828"/>
    <x v="4"/>
    <x v="3"/>
    <x v="215"/>
    <x v="0"/>
  </r>
  <r>
    <n v="934955420"/>
    <x v="4"/>
    <x v="3"/>
    <x v="215"/>
    <x v="0"/>
  </r>
  <r>
    <n v="834890712"/>
    <x v="3"/>
    <x v="6"/>
    <x v="216"/>
    <x v="0"/>
  </r>
  <r>
    <n v="934835069"/>
    <x v="3"/>
    <x v="6"/>
    <x v="216"/>
    <x v="0"/>
  </r>
  <r>
    <n v="934911245"/>
    <x v="9"/>
    <x v="6"/>
    <x v="216"/>
    <x v="0"/>
  </r>
  <r>
    <n v="834816482"/>
    <x v="6"/>
    <x v="6"/>
    <x v="216"/>
    <x v="0"/>
  </r>
  <r>
    <n v="934659309"/>
    <x v="6"/>
    <x v="6"/>
    <x v="216"/>
    <x v="0"/>
  </r>
  <r>
    <n v="934856953"/>
    <x v="2"/>
    <x v="12"/>
    <x v="217"/>
    <x v="0"/>
  </r>
  <r>
    <n v="834790262"/>
    <x v="3"/>
    <x v="12"/>
    <x v="217"/>
    <x v="0"/>
  </r>
  <r>
    <n v="934815041"/>
    <x v="3"/>
    <x v="12"/>
    <x v="217"/>
    <x v="0"/>
  </r>
  <r>
    <n v="834931982"/>
    <x v="4"/>
    <x v="12"/>
    <x v="217"/>
    <x v="0"/>
  </r>
  <r>
    <n v="934931947"/>
    <x v="4"/>
    <x v="12"/>
    <x v="217"/>
    <x v="0"/>
  </r>
  <r>
    <n v="934534689"/>
    <x v="5"/>
    <x v="7"/>
    <x v="218"/>
    <x v="0"/>
  </r>
  <r>
    <n v="834817322"/>
    <x v="2"/>
    <x v="7"/>
    <x v="218"/>
    <x v="0"/>
  </r>
  <r>
    <n v="834861712"/>
    <x v="2"/>
    <x v="7"/>
    <x v="218"/>
    <x v="0"/>
  </r>
  <r>
    <n v="934782348"/>
    <x v="2"/>
    <x v="7"/>
    <x v="218"/>
    <x v="0"/>
  </r>
  <r>
    <n v="934782488"/>
    <x v="2"/>
    <x v="7"/>
    <x v="218"/>
    <x v="0"/>
  </r>
  <r>
    <n v="934836340"/>
    <x v="2"/>
    <x v="7"/>
    <x v="218"/>
    <x v="0"/>
  </r>
  <r>
    <n v="934861655"/>
    <x v="2"/>
    <x v="7"/>
    <x v="218"/>
    <x v="0"/>
  </r>
  <r>
    <n v="934861981"/>
    <x v="2"/>
    <x v="7"/>
    <x v="218"/>
    <x v="0"/>
  </r>
  <r>
    <n v="934872339"/>
    <x v="2"/>
    <x v="7"/>
    <x v="218"/>
    <x v="0"/>
  </r>
  <r>
    <n v="934873335"/>
    <x v="2"/>
    <x v="7"/>
    <x v="218"/>
    <x v="0"/>
  </r>
  <r>
    <n v="934928598"/>
    <x v="2"/>
    <x v="7"/>
    <x v="218"/>
    <x v="0"/>
  </r>
  <r>
    <n v="834825902"/>
    <x v="3"/>
    <x v="7"/>
    <x v="218"/>
    <x v="0"/>
  </r>
  <r>
    <n v="834893142"/>
    <x v="3"/>
    <x v="7"/>
    <x v="218"/>
    <x v="0"/>
  </r>
  <r>
    <n v="934772709"/>
    <x v="3"/>
    <x v="7"/>
    <x v="218"/>
    <x v="0"/>
  </r>
  <r>
    <n v="934783298"/>
    <x v="3"/>
    <x v="7"/>
    <x v="218"/>
    <x v="0"/>
  </r>
  <r>
    <n v="934789156"/>
    <x v="3"/>
    <x v="7"/>
    <x v="218"/>
    <x v="0"/>
  </r>
  <r>
    <n v="934789237"/>
    <x v="3"/>
    <x v="7"/>
    <x v="218"/>
    <x v="0"/>
  </r>
  <r>
    <n v="934789318"/>
    <x v="3"/>
    <x v="7"/>
    <x v="218"/>
    <x v="0"/>
  </r>
  <r>
    <n v="934791037"/>
    <x v="3"/>
    <x v="7"/>
    <x v="218"/>
    <x v="0"/>
  </r>
  <r>
    <n v="934858808"/>
    <x v="3"/>
    <x v="7"/>
    <x v="218"/>
    <x v="0"/>
  </r>
  <r>
    <n v="934868471"/>
    <x v="3"/>
    <x v="7"/>
    <x v="218"/>
    <x v="0"/>
  </r>
  <r>
    <n v="934868595"/>
    <x v="3"/>
    <x v="7"/>
    <x v="218"/>
    <x v="0"/>
  </r>
  <r>
    <n v="934877144"/>
    <x v="3"/>
    <x v="7"/>
    <x v="218"/>
    <x v="0"/>
  </r>
  <r>
    <n v="934893026"/>
    <x v="3"/>
    <x v="7"/>
    <x v="218"/>
    <x v="0"/>
  </r>
  <r>
    <n v="934893093"/>
    <x v="3"/>
    <x v="7"/>
    <x v="218"/>
    <x v="0"/>
  </r>
  <r>
    <n v="934927583"/>
    <x v="3"/>
    <x v="7"/>
    <x v="218"/>
    <x v="0"/>
  </r>
  <r>
    <n v="934929918"/>
    <x v="3"/>
    <x v="7"/>
    <x v="218"/>
    <x v="0"/>
  </r>
  <r>
    <n v="934930266"/>
    <x v="3"/>
    <x v="7"/>
    <x v="218"/>
    <x v="0"/>
  </r>
  <r>
    <n v="934908767"/>
    <x v="6"/>
    <x v="7"/>
    <x v="218"/>
    <x v="0"/>
  </r>
  <r>
    <n v="934803671"/>
    <x v="4"/>
    <x v="7"/>
    <x v="218"/>
    <x v="0"/>
  </r>
  <r>
    <n v="934804880"/>
    <x v="4"/>
    <x v="7"/>
    <x v="218"/>
    <x v="0"/>
  </r>
  <r>
    <n v="934916565"/>
    <x v="4"/>
    <x v="7"/>
    <x v="218"/>
    <x v="0"/>
  </r>
  <r>
    <n v="934933508"/>
    <x v="4"/>
    <x v="7"/>
    <x v="218"/>
    <x v="0"/>
  </r>
  <r>
    <n v="934767071"/>
    <x v="2"/>
    <x v="13"/>
    <x v="219"/>
    <x v="0"/>
  </r>
  <r>
    <n v="834789442"/>
    <x v="3"/>
    <x v="13"/>
    <x v="219"/>
    <x v="0"/>
  </r>
  <r>
    <n v="934847954"/>
    <x v="3"/>
    <x v="13"/>
    <x v="219"/>
    <x v="0"/>
  </r>
  <r>
    <n v="934861256"/>
    <x v="3"/>
    <x v="13"/>
    <x v="219"/>
    <x v="0"/>
  </r>
  <r>
    <n v="934869869"/>
    <x v="3"/>
    <x v="13"/>
    <x v="219"/>
    <x v="0"/>
  </r>
  <r>
    <n v="934886585"/>
    <x v="3"/>
    <x v="13"/>
    <x v="219"/>
    <x v="0"/>
  </r>
  <r>
    <n v="934927702"/>
    <x v="3"/>
    <x v="13"/>
    <x v="219"/>
    <x v="0"/>
  </r>
  <r>
    <n v="934799631"/>
    <x v="10"/>
    <x v="13"/>
    <x v="219"/>
    <x v="0"/>
  </r>
  <r>
    <n v="934926463"/>
    <x v="2"/>
    <x v="1"/>
    <x v="220"/>
    <x v="0"/>
  </r>
  <r>
    <n v="934869966"/>
    <x v="6"/>
    <x v="1"/>
    <x v="220"/>
    <x v="0"/>
  </r>
  <r>
    <n v="934485769"/>
    <x v="3"/>
    <x v="13"/>
    <x v="221"/>
    <x v="0"/>
  </r>
  <r>
    <n v="934479904"/>
    <x v="5"/>
    <x v="5"/>
    <x v="222"/>
    <x v="0"/>
  </r>
  <r>
    <n v="934791401"/>
    <x v="2"/>
    <x v="5"/>
    <x v="222"/>
    <x v="0"/>
  </r>
  <r>
    <n v="934809777"/>
    <x v="2"/>
    <x v="5"/>
    <x v="222"/>
    <x v="0"/>
  </r>
  <r>
    <n v="934818253"/>
    <x v="2"/>
    <x v="5"/>
    <x v="222"/>
    <x v="0"/>
  </r>
  <r>
    <n v="934602404"/>
    <x v="3"/>
    <x v="5"/>
    <x v="222"/>
    <x v="0"/>
  </r>
  <r>
    <n v="934953029"/>
    <x v="6"/>
    <x v="5"/>
    <x v="222"/>
    <x v="0"/>
  </r>
  <r>
    <n v="934842960"/>
    <x v="4"/>
    <x v="5"/>
    <x v="222"/>
    <x v="0"/>
  </r>
  <r>
    <n v="934832175"/>
    <x v="12"/>
    <x v="5"/>
    <x v="222"/>
    <x v="0"/>
  </r>
  <r>
    <n v="934931211"/>
    <x v="5"/>
    <x v="9"/>
    <x v="223"/>
    <x v="0"/>
  </r>
  <r>
    <n v="934804422"/>
    <x v="3"/>
    <x v="9"/>
    <x v="223"/>
    <x v="0"/>
  </r>
  <r>
    <n v="934943333"/>
    <x v="3"/>
    <x v="9"/>
    <x v="223"/>
    <x v="0"/>
  </r>
  <r>
    <n v="934578848"/>
    <x v="11"/>
    <x v="1"/>
    <x v="224"/>
    <x v="0"/>
  </r>
  <r>
    <n v="934788222"/>
    <x v="3"/>
    <x v="1"/>
    <x v="224"/>
    <x v="0"/>
  </r>
  <r>
    <n v="934854918"/>
    <x v="3"/>
    <x v="1"/>
    <x v="224"/>
    <x v="0"/>
  </r>
  <r>
    <n v="934929721"/>
    <x v="2"/>
    <x v="4"/>
    <x v="225"/>
    <x v="0"/>
  </r>
  <r>
    <n v="934877349"/>
    <x v="3"/>
    <x v="4"/>
    <x v="225"/>
    <x v="0"/>
  </r>
  <r>
    <n v="934895355"/>
    <x v="3"/>
    <x v="4"/>
    <x v="225"/>
    <x v="0"/>
  </r>
  <r>
    <n v="834944162"/>
    <x v="3"/>
    <x v="8"/>
    <x v="226"/>
    <x v="0"/>
  </r>
  <r>
    <n v="934849450"/>
    <x v="6"/>
    <x v="8"/>
    <x v="226"/>
    <x v="0"/>
  </r>
  <r>
    <n v="934907507"/>
    <x v="7"/>
    <x v="14"/>
    <x v="227"/>
    <x v="0"/>
  </r>
  <r>
    <n v="834839822"/>
    <x v="2"/>
    <x v="14"/>
    <x v="227"/>
    <x v="0"/>
  </r>
  <r>
    <n v="834926342"/>
    <x v="2"/>
    <x v="14"/>
    <x v="227"/>
    <x v="0"/>
  </r>
  <r>
    <n v="834944952"/>
    <x v="2"/>
    <x v="14"/>
    <x v="227"/>
    <x v="0"/>
  </r>
  <r>
    <n v="934650670"/>
    <x v="2"/>
    <x v="14"/>
    <x v="227"/>
    <x v="0"/>
  </r>
  <r>
    <n v="934776771"/>
    <x v="2"/>
    <x v="14"/>
    <x v="227"/>
    <x v="0"/>
  </r>
  <r>
    <n v="934778545"/>
    <x v="2"/>
    <x v="14"/>
    <x v="227"/>
    <x v="0"/>
  </r>
  <r>
    <n v="934795849"/>
    <x v="2"/>
    <x v="14"/>
    <x v="227"/>
    <x v="0"/>
  </r>
  <r>
    <n v="934823001"/>
    <x v="2"/>
    <x v="14"/>
    <x v="227"/>
    <x v="0"/>
  </r>
  <r>
    <n v="934825411"/>
    <x v="2"/>
    <x v="14"/>
    <x v="227"/>
    <x v="0"/>
  </r>
  <r>
    <n v="934827031"/>
    <x v="2"/>
    <x v="14"/>
    <x v="227"/>
    <x v="0"/>
  </r>
  <r>
    <n v="934836839"/>
    <x v="2"/>
    <x v="14"/>
    <x v="227"/>
    <x v="0"/>
  </r>
  <r>
    <n v="934838998"/>
    <x v="2"/>
    <x v="14"/>
    <x v="227"/>
    <x v="0"/>
  </r>
  <r>
    <n v="934845625"/>
    <x v="2"/>
    <x v="14"/>
    <x v="227"/>
    <x v="0"/>
  </r>
  <r>
    <n v="934845870"/>
    <x v="2"/>
    <x v="14"/>
    <x v="227"/>
    <x v="0"/>
  </r>
  <r>
    <n v="934859278"/>
    <x v="2"/>
    <x v="14"/>
    <x v="227"/>
    <x v="0"/>
  </r>
  <r>
    <n v="934859855"/>
    <x v="2"/>
    <x v="14"/>
    <x v="227"/>
    <x v="0"/>
  </r>
  <r>
    <n v="934860055"/>
    <x v="2"/>
    <x v="14"/>
    <x v="227"/>
    <x v="0"/>
  </r>
  <r>
    <n v="934861019"/>
    <x v="2"/>
    <x v="14"/>
    <x v="227"/>
    <x v="0"/>
  </r>
  <r>
    <n v="934864751"/>
    <x v="2"/>
    <x v="14"/>
    <x v="227"/>
    <x v="0"/>
  </r>
  <r>
    <n v="934884027"/>
    <x v="2"/>
    <x v="14"/>
    <x v="227"/>
    <x v="0"/>
  </r>
  <r>
    <n v="934898451"/>
    <x v="2"/>
    <x v="14"/>
    <x v="227"/>
    <x v="0"/>
  </r>
  <r>
    <n v="934903234"/>
    <x v="2"/>
    <x v="14"/>
    <x v="227"/>
    <x v="0"/>
  </r>
  <r>
    <n v="934908198"/>
    <x v="2"/>
    <x v="14"/>
    <x v="227"/>
    <x v="0"/>
  </r>
  <r>
    <n v="934914503"/>
    <x v="2"/>
    <x v="14"/>
    <x v="227"/>
    <x v="0"/>
  </r>
  <r>
    <n v="934914961"/>
    <x v="2"/>
    <x v="14"/>
    <x v="227"/>
    <x v="0"/>
  </r>
  <r>
    <n v="934932102"/>
    <x v="2"/>
    <x v="14"/>
    <x v="227"/>
    <x v="0"/>
  </r>
  <r>
    <n v="934949862"/>
    <x v="2"/>
    <x v="14"/>
    <x v="227"/>
    <x v="0"/>
  </r>
  <r>
    <n v="934949870"/>
    <x v="2"/>
    <x v="14"/>
    <x v="227"/>
    <x v="0"/>
  </r>
  <r>
    <n v="934951840"/>
    <x v="2"/>
    <x v="14"/>
    <x v="227"/>
    <x v="0"/>
  </r>
  <r>
    <n v="934953630"/>
    <x v="2"/>
    <x v="14"/>
    <x v="227"/>
    <x v="0"/>
  </r>
  <r>
    <n v="934865839"/>
    <x v="11"/>
    <x v="14"/>
    <x v="227"/>
    <x v="0"/>
  </r>
  <r>
    <n v="834773392"/>
    <x v="3"/>
    <x v="14"/>
    <x v="227"/>
    <x v="0"/>
  </r>
  <r>
    <n v="834886782"/>
    <x v="3"/>
    <x v="14"/>
    <x v="227"/>
    <x v="0"/>
  </r>
  <r>
    <n v="934663071"/>
    <x v="3"/>
    <x v="14"/>
    <x v="227"/>
    <x v="0"/>
  </r>
  <r>
    <n v="934773233"/>
    <x v="3"/>
    <x v="14"/>
    <x v="227"/>
    <x v="0"/>
  </r>
  <r>
    <n v="934773411"/>
    <x v="3"/>
    <x v="14"/>
    <x v="227"/>
    <x v="0"/>
  </r>
  <r>
    <n v="934773519"/>
    <x v="3"/>
    <x v="14"/>
    <x v="227"/>
    <x v="0"/>
  </r>
  <r>
    <n v="934777069"/>
    <x v="3"/>
    <x v="14"/>
    <x v="227"/>
    <x v="0"/>
  </r>
  <r>
    <n v="934779991"/>
    <x v="3"/>
    <x v="14"/>
    <x v="227"/>
    <x v="0"/>
  </r>
  <r>
    <n v="934780582"/>
    <x v="3"/>
    <x v="14"/>
    <x v="227"/>
    <x v="0"/>
  </r>
  <r>
    <n v="934790103"/>
    <x v="3"/>
    <x v="14"/>
    <x v="227"/>
    <x v="0"/>
  </r>
  <r>
    <n v="934793188"/>
    <x v="3"/>
    <x v="14"/>
    <x v="227"/>
    <x v="0"/>
  </r>
  <r>
    <n v="934796675"/>
    <x v="3"/>
    <x v="14"/>
    <x v="227"/>
    <x v="0"/>
  </r>
  <r>
    <n v="934797191"/>
    <x v="3"/>
    <x v="14"/>
    <x v="227"/>
    <x v="0"/>
  </r>
  <r>
    <n v="934798945"/>
    <x v="3"/>
    <x v="14"/>
    <x v="227"/>
    <x v="0"/>
  </r>
  <r>
    <n v="934806840"/>
    <x v="3"/>
    <x v="14"/>
    <x v="227"/>
    <x v="0"/>
  </r>
  <r>
    <n v="934808711"/>
    <x v="3"/>
    <x v="14"/>
    <x v="227"/>
    <x v="0"/>
  </r>
  <r>
    <n v="934810635"/>
    <x v="3"/>
    <x v="14"/>
    <x v="227"/>
    <x v="0"/>
  </r>
  <r>
    <n v="934814193"/>
    <x v="3"/>
    <x v="14"/>
    <x v="227"/>
    <x v="0"/>
  </r>
  <r>
    <n v="934814738"/>
    <x v="3"/>
    <x v="14"/>
    <x v="227"/>
    <x v="0"/>
  </r>
  <r>
    <n v="934826515"/>
    <x v="3"/>
    <x v="14"/>
    <x v="227"/>
    <x v="0"/>
  </r>
  <r>
    <n v="934830946"/>
    <x v="3"/>
    <x v="14"/>
    <x v="227"/>
    <x v="0"/>
  </r>
  <r>
    <n v="934847199"/>
    <x v="3"/>
    <x v="14"/>
    <x v="227"/>
    <x v="0"/>
  </r>
  <r>
    <n v="934858794"/>
    <x v="3"/>
    <x v="14"/>
    <x v="227"/>
    <x v="0"/>
  </r>
  <r>
    <n v="934868048"/>
    <x v="3"/>
    <x v="14"/>
    <x v="227"/>
    <x v="0"/>
  </r>
  <r>
    <n v="934876024"/>
    <x v="3"/>
    <x v="14"/>
    <x v="227"/>
    <x v="0"/>
  </r>
  <r>
    <n v="934877004"/>
    <x v="3"/>
    <x v="14"/>
    <x v="227"/>
    <x v="0"/>
  </r>
  <r>
    <n v="934877330"/>
    <x v="3"/>
    <x v="14"/>
    <x v="227"/>
    <x v="0"/>
  </r>
  <r>
    <n v="934882016"/>
    <x v="3"/>
    <x v="14"/>
    <x v="227"/>
    <x v="0"/>
  </r>
  <r>
    <n v="934889444"/>
    <x v="3"/>
    <x v="14"/>
    <x v="227"/>
    <x v="0"/>
  </r>
  <r>
    <n v="934905059"/>
    <x v="3"/>
    <x v="14"/>
    <x v="227"/>
    <x v="0"/>
  </r>
  <r>
    <n v="934907434"/>
    <x v="3"/>
    <x v="14"/>
    <x v="227"/>
    <x v="0"/>
  </r>
  <r>
    <n v="934910370"/>
    <x v="3"/>
    <x v="14"/>
    <x v="227"/>
    <x v="0"/>
  </r>
  <r>
    <n v="934912926"/>
    <x v="3"/>
    <x v="14"/>
    <x v="227"/>
    <x v="0"/>
  </r>
  <r>
    <n v="934917588"/>
    <x v="3"/>
    <x v="14"/>
    <x v="227"/>
    <x v="0"/>
  </r>
  <r>
    <n v="934926749"/>
    <x v="3"/>
    <x v="14"/>
    <x v="227"/>
    <x v="0"/>
  </r>
  <r>
    <n v="934932846"/>
    <x v="3"/>
    <x v="14"/>
    <x v="227"/>
    <x v="0"/>
  </r>
  <r>
    <n v="934943511"/>
    <x v="3"/>
    <x v="14"/>
    <x v="227"/>
    <x v="0"/>
  </r>
  <r>
    <n v="934952979"/>
    <x v="3"/>
    <x v="14"/>
    <x v="227"/>
    <x v="0"/>
  </r>
  <r>
    <n v="934956761"/>
    <x v="3"/>
    <x v="14"/>
    <x v="227"/>
    <x v="0"/>
  </r>
  <r>
    <n v="934945956"/>
    <x v="9"/>
    <x v="14"/>
    <x v="227"/>
    <x v="0"/>
  </r>
  <r>
    <n v="834872382"/>
    <x v="6"/>
    <x v="14"/>
    <x v="227"/>
    <x v="0"/>
  </r>
  <r>
    <n v="834899302"/>
    <x v="6"/>
    <x v="14"/>
    <x v="227"/>
    <x v="0"/>
  </r>
  <r>
    <n v="933072614"/>
    <x v="6"/>
    <x v="14"/>
    <x v="227"/>
    <x v="0"/>
  </r>
  <r>
    <n v="934356519"/>
    <x v="6"/>
    <x v="14"/>
    <x v="227"/>
    <x v="0"/>
  </r>
  <r>
    <n v="934415043"/>
    <x v="6"/>
    <x v="14"/>
    <x v="227"/>
    <x v="0"/>
  </r>
  <r>
    <n v="834911612"/>
    <x v="4"/>
    <x v="14"/>
    <x v="227"/>
    <x v="0"/>
  </r>
  <r>
    <n v="934786823"/>
    <x v="4"/>
    <x v="14"/>
    <x v="227"/>
    <x v="0"/>
  </r>
  <r>
    <n v="934831047"/>
    <x v="4"/>
    <x v="14"/>
    <x v="227"/>
    <x v="0"/>
  </r>
  <r>
    <n v="934841328"/>
    <x v="4"/>
    <x v="14"/>
    <x v="227"/>
    <x v="0"/>
  </r>
  <r>
    <n v="934851382"/>
    <x v="4"/>
    <x v="14"/>
    <x v="227"/>
    <x v="0"/>
  </r>
  <r>
    <n v="934925629"/>
    <x v="4"/>
    <x v="14"/>
    <x v="227"/>
    <x v="0"/>
  </r>
  <r>
    <n v="934925033"/>
    <x v="12"/>
    <x v="14"/>
    <x v="227"/>
    <x v="0"/>
  </r>
  <r>
    <n v="834865262"/>
    <x v="5"/>
    <x v="11"/>
    <x v="228"/>
    <x v="0"/>
  </r>
  <r>
    <n v="834951282"/>
    <x v="5"/>
    <x v="11"/>
    <x v="228"/>
    <x v="0"/>
  </r>
  <r>
    <n v="934776429"/>
    <x v="5"/>
    <x v="11"/>
    <x v="228"/>
    <x v="0"/>
  </r>
  <r>
    <n v="934810031"/>
    <x v="5"/>
    <x v="11"/>
    <x v="228"/>
    <x v="0"/>
  </r>
  <r>
    <n v="834823322"/>
    <x v="2"/>
    <x v="11"/>
    <x v="228"/>
    <x v="0"/>
  </r>
  <r>
    <n v="834825252"/>
    <x v="2"/>
    <x v="11"/>
    <x v="228"/>
    <x v="0"/>
  </r>
  <r>
    <n v="834845512"/>
    <x v="2"/>
    <x v="11"/>
    <x v="228"/>
    <x v="0"/>
  </r>
  <r>
    <n v="834906422"/>
    <x v="2"/>
    <x v="11"/>
    <x v="228"/>
    <x v="0"/>
  </r>
  <r>
    <n v="834938472"/>
    <x v="2"/>
    <x v="11"/>
    <x v="228"/>
    <x v="0"/>
  </r>
  <r>
    <n v="834955202"/>
    <x v="2"/>
    <x v="11"/>
    <x v="228"/>
    <x v="0"/>
  </r>
  <r>
    <n v="934782437"/>
    <x v="2"/>
    <x v="11"/>
    <x v="228"/>
    <x v="0"/>
  </r>
  <r>
    <n v="934803469"/>
    <x v="2"/>
    <x v="11"/>
    <x v="228"/>
    <x v="0"/>
  </r>
  <r>
    <n v="934809319"/>
    <x v="2"/>
    <x v="11"/>
    <x v="228"/>
    <x v="0"/>
  </r>
  <r>
    <n v="934824970"/>
    <x v="2"/>
    <x v="11"/>
    <x v="228"/>
    <x v="0"/>
  </r>
  <r>
    <n v="934839072"/>
    <x v="2"/>
    <x v="11"/>
    <x v="228"/>
    <x v="0"/>
  </r>
  <r>
    <n v="934842499"/>
    <x v="2"/>
    <x v="11"/>
    <x v="228"/>
    <x v="0"/>
  </r>
  <r>
    <n v="934843258"/>
    <x v="2"/>
    <x v="11"/>
    <x v="228"/>
    <x v="0"/>
  </r>
  <r>
    <n v="934855574"/>
    <x v="2"/>
    <x v="11"/>
    <x v="228"/>
    <x v="0"/>
  </r>
  <r>
    <n v="934857267"/>
    <x v="2"/>
    <x v="11"/>
    <x v="228"/>
    <x v="0"/>
  </r>
  <r>
    <n v="934867319"/>
    <x v="2"/>
    <x v="11"/>
    <x v="228"/>
    <x v="0"/>
  </r>
  <r>
    <n v="934872150"/>
    <x v="2"/>
    <x v="11"/>
    <x v="228"/>
    <x v="0"/>
  </r>
  <r>
    <n v="934884582"/>
    <x v="2"/>
    <x v="11"/>
    <x v="228"/>
    <x v="0"/>
  </r>
  <r>
    <n v="934898222"/>
    <x v="2"/>
    <x v="11"/>
    <x v="228"/>
    <x v="0"/>
  </r>
  <r>
    <n v="934906837"/>
    <x v="2"/>
    <x v="11"/>
    <x v="228"/>
    <x v="0"/>
  </r>
  <r>
    <n v="934916816"/>
    <x v="2"/>
    <x v="11"/>
    <x v="228"/>
    <x v="0"/>
  </r>
  <r>
    <n v="934924045"/>
    <x v="2"/>
    <x v="11"/>
    <x v="228"/>
    <x v="0"/>
  </r>
  <r>
    <n v="934925068"/>
    <x v="2"/>
    <x v="11"/>
    <x v="228"/>
    <x v="0"/>
  </r>
  <r>
    <n v="934926234"/>
    <x v="2"/>
    <x v="11"/>
    <x v="228"/>
    <x v="0"/>
  </r>
  <r>
    <n v="934928326"/>
    <x v="2"/>
    <x v="11"/>
    <x v="228"/>
    <x v="0"/>
  </r>
  <r>
    <n v="934928733"/>
    <x v="2"/>
    <x v="11"/>
    <x v="228"/>
    <x v="0"/>
  </r>
  <r>
    <n v="934928784"/>
    <x v="2"/>
    <x v="11"/>
    <x v="228"/>
    <x v="0"/>
  </r>
  <r>
    <n v="934933729"/>
    <x v="2"/>
    <x v="11"/>
    <x v="228"/>
    <x v="0"/>
  </r>
  <r>
    <n v="934936299"/>
    <x v="2"/>
    <x v="11"/>
    <x v="228"/>
    <x v="0"/>
  </r>
  <r>
    <n v="934939603"/>
    <x v="2"/>
    <x v="11"/>
    <x v="228"/>
    <x v="0"/>
  </r>
  <r>
    <n v="934945824"/>
    <x v="2"/>
    <x v="11"/>
    <x v="228"/>
    <x v="0"/>
  </r>
  <r>
    <n v="934945859"/>
    <x v="2"/>
    <x v="11"/>
    <x v="228"/>
    <x v="0"/>
  </r>
  <r>
    <n v="934945913"/>
    <x v="2"/>
    <x v="11"/>
    <x v="228"/>
    <x v="0"/>
  </r>
  <r>
    <n v="934947452"/>
    <x v="2"/>
    <x v="11"/>
    <x v="228"/>
    <x v="0"/>
  </r>
  <r>
    <n v="934951573"/>
    <x v="2"/>
    <x v="11"/>
    <x v="228"/>
    <x v="0"/>
  </r>
  <r>
    <n v="934954181"/>
    <x v="2"/>
    <x v="11"/>
    <x v="228"/>
    <x v="0"/>
  </r>
  <r>
    <n v="934954858"/>
    <x v="2"/>
    <x v="11"/>
    <x v="228"/>
    <x v="0"/>
  </r>
  <r>
    <n v="934955773"/>
    <x v="2"/>
    <x v="11"/>
    <x v="228"/>
    <x v="0"/>
  </r>
  <r>
    <n v="934778065"/>
    <x v="11"/>
    <x v="11"/>
    <x v="228"/>
    <x v="0"/>
  </r>
  <r>
    <n v="834797232"/>
    <x v="3"/>
    <x v="11"/>
    <x v="228"/>
    <x v="0"/>
  </r>
  <r>
    <n v="834798042"/>
    <x v="3"/>
    <x v="11"/>
    <x v="228"/>
    <x v="0"/>
  </r>
  <r>
    <n v="834798972"/>
    <x v="3"/>
    <x v="11"/>
    <x v="228"/>
    <x v="0"/>
  </r>
  <r>
    <n v="834828502"/>
    <x v="3"/>
    <x v="11"/>
    <x v="228"/>
    <x v="0"/>
  </r>
  <r>
    <n v="834840022"/>
    <x v="3"/>
    <x v="11"/>
    <x v="228"/>
    <x v="0"/>
  </r>
  <r>
    <n v="834849372"/>
    <x v="3"/>
    <x v="11"/>
    <x v="228"/>
    <x v="0"/>
  </r>
  <r>
    <n v="834893282"/>
    <x v="3"/>
    <x v="11"/>
    <x v="228"/>
    <x v="0"/>
  </r>
  <r>
    <n v="834916002"/>
    <x v="3"/>
    <x v="11"/>
    <x v="228"/>
    <x v="0"/>
  </r>
  <r>
    <n v="834937522"/>
    <x v="3"/>
    <x v="11"/>
    <x v="228"/>
    <x v="0"/>
  </r>
  <r>
    <n v="834951312"/>
    <x v="3"/>
    <x v="11"/>
    <x v="228"/>
    <x v="0"/>
  </r>
  <r>
    <n v="934773896"/>
    <x v="3"/>
    <x v="11"/>
    <x v="228"/>
    <x v="0"/>
  </r>
  <r>
    <n v="934775171"/>
    <x v="3"/>
    <x v="11"/>
    <x v="228"/>
    <x v="0"/>
  </r>
  <r>
    <n v="934777050"/>
    <x v="3"/>
    <x v="11"/>
    <x v="228"/>
    <x v="0"/>
  </r>
  <r>
    <n v="934779029"/>
    <x v="3"/>
    <x v="11"/>
    <x v="228"/>
    <x v="0"/>
  </r>
  <r>
    <n v="934779037"/>
    <x v="3"/>
    <x v="11"/>
    <x v="228"/>
    <x v="0"/>
  </r>
  <r>
    <n v="934779487"/>
    <x v="3"/>
    <x v="11"/>
    <x v="228"/>
    <x v="0"/>
  </r>
  <r>
    <n v="934780302"/>
    <x v="3"/>
    <x v="11"/>
    <x v="228"/>
    <x v="0"/>
  </r>
  <r>
    <n v="934780647"/>
    <x v="3"/>
    <x v="11"/>
    <x v="228"/>
    <x v="0"/>
  </r>
  <r>
    <n v="934797841"/>
    <x v="3"/>
    <x v="11"/>
    <x v="228"/>
    <x v="0"/>
  </r>
  <r>
    <n v="934798341"/>
    <x v="3"/>
    <x v="11"/>
    <x v="228"/>
    <x v="0"/>
  </r>
  <r>
    <n v="934798740"/>
    <x v="3"/>
    <x v="11"/>
    <x v="228"/>
    <x v="0"/>
  </r>
  <r>
    <n v="934798899"/>
    <x v="3"/>
    <x v="11"/>
    <x v="228"/>
    <x v="0"/>
  </r>
  <r>
    <n v="934807464"/>
    <x v="3"/>
    <x v="11"/>
    <x v="228"/>
    <x v="0"/>
  </r>
  <r>
    <n v="934815254"/>
    <x v="3"/>
    <x v="11"/>
    <x v="228"/>
    <x v="0"/>
  </r>
  <r>
    <n v="934820983"/>
    <x v="3"/>
    <x v="11"/>
    <x v="228"/>
    <x v="0"/>
  </r>
  <r>
    <n v="934821017"/>
    <x v="3"/>
    <x v="11"/>
    <x v="228"/>
    <x v="0"/>
  </r>
  <r>
    <n v="934821149"/>
    <x v="3"/>
    <x v="11"/>
    <x v="228"/>
    <x v="0"/>
  </r>
  <r>
    <n v="934828186"/>
    <x v="3"/>
    <x v="11"/>
    <x v="228"/>
    <x v="0"/>
  </r>
  <r>
    <n v="934829417"/>
    <x v="3"/>
    <x v="11"/>
    <x v="228"/>
    <x v="0"/>
  </r>
  <r>
    <n v="934830016"/>
    <x v="3"/>
    <x v="11"/>
    <x v="228"/>
    <x v="0"/>
  </r>
  <r>
    <n v="934832647"/>
    <x v="3"/>
    <x v="11"/>
    <x v="228"/>
    <x v="0"/>
  </r>
  <r>
    <n v="934833279"/>
    <x v="3"/>
    <x v="11"/>
    <x v="228"/>
    <x v="0"/>
  </r>
  <r>
    <n v="934834240"/>
    <x v="3"/>
    <x v="11"/>
    <x v="228"/>
    <x v="0"/>
  </r>
  <r>
    <n v="934837789"/>
    <x v="3"/>
    <x v="11"/>
    <x v="228"/>
    <x v="0"/>
  </r>
  <r>
    <n v="934843193"/>
    <x v="3"/>
    <x v="11"/>
    <x v="228"/>
    <x v="0"/>
  </r>
  <r>
    <n v="934849094"/>
    <x v="3"/>
    <x v="11"/>
    <x v="228"/>
    <x v="0"/>
  </r>
  <r>
    <n v="934854322"/>
    <x v="3"/>
    <x v="11"/>
    <x v="228"/>
    <x v="0"/>
  </r>
  <r>
    <n v="934858301"/>
    <x v="3"/>
    <x v="11"/>
    <x v="228"/>
    <x v="0"/>
  </r>
  <r>
    <n v="934868935"/>
    <x v="3"/>
    <x v="11"/>
    <x v="228"/>
    <x v="0"/>
  </r>
  <r>
    <n v="934875494"/>
    <x v="3"/>
    <x v="11"/>
    <x v="228"/>
    <x v="0"/>
  </r>
  <r>
    <n v="934875567"/>
    <x v="3"/>
    <x v="11"/>
    <x v="228"/>
    <x v="0"/>
  </r>
  <r>
    <n v="934876814"/>
    <x v="3"/>
    <x v="11"/>
    <x v="228"/>
    <x v="0"/>
  </r>
  <r>
    <n v="934878396"/>
    <x v="3"/>
    <x v="11"/>
    <x v="228"/>
    <x v="0"/>
  </r>
  <r>
    <n v="934903188"/>
    <x v="3"/>
    <x v="11"/>
    <x v="228"/>
    <x v="0"/>
  </r>
  <r>
    <n v="934917189"/>
    <x v="3"/>
    <x v="11"/>
    <x v="228"/>
    <x v="0"/>
  </r>
  <r>
    <n v="934927311"/>
    <x v="3"/>
    <x v="11"/>
    <x v="228"/>
    <x v="0"/>
  </r>
  <r>
    <n v="934941217"/>
    <x v="3"/>
    <x v="11"/>
    <x v="228"/>
    <x v="0"/>
  </r>
  <r>
    <n v="934944763"/>
    <x v="3"/>
    <x v="11"/>
    <x v="228"/>
    <x v="0"/>
  </r>
  <r>
    <n v="934475445"/>
    <x v="6"/>
    <x v="11"/>
    <x v="228"/>
    <x v="0"/>
  </r>
  <r>
    <n v="934599187"/>
    <x v="6"/>
    <x v="11"/>
    <x v="228"/>
    <x v="0"/>
  </r>
  <r>
    <n v="934652428"/>
    <x v="6"/>
    <x v="11"/>
    <x v="228"/>
    <x v="0"/>
  </r>
  <r>
    <n v="934747402"/>
    <x v="6"/>
    <x v="11"/>
    <x v="228"/>
    <x v="0"/>
  </r>
  <r>
    <n v="934770730"/>
    <x v="6"/>
    <x v="11"/>
    <x v="228"/>
    <x v="0"/>
  </r>
  <r>
    <n v="934783735"/>
    <x v="6"/>
    <x v="11"/>
    <x v="228"/>
    <x v="0"/>
  </r>
  <r>
    <n v="934955560"/>
    <x v="6"/>
    <x v="11"/>
    <x v="228"/>
    <x v="0"/>
  </r>
  <r>
    <n v="934833147"/>
    <x v="4"/>
    <x v="11"/>
    <x v="228"/>
    <x v="0"/>
  </r>
  <r>
    <n v="934856945"/>
    <x v="4"/>
    <x v="11"/>
    <x v="228"/>
    <x v="0"/>
  </r>
  <r>
    <n v="934864441"/>
    <x v="4"/>
    <x v="11"/>
    <x v="228"/>
    <x v="0"/>
  </r>
  <r>
    <n v="934939182"/>
    <x v="4"/>
    <x v="11"/>
    <x v="228"/>
    <x v="0"/>
  </r>
  <r>
    <n v="934471849"/>
    <x v="5"/>
    <x v="5"/>
    <x v="229"/>
    <x v="0"/>
  </r>
  <r>
    <n v="934633075"/>
    <x v="5"/>
    <x v="5"/>
    <x v="229"/>
    <x v="0"/>
  </r>
  <r>
    <n v="934905792"/>
    <x v="5"/>
    <x v="5"/>
    <x v="229"/>
    <x v="0"/>
  </r>
  <r>
    <n v="934910729"/>
    <x v="5"/>
    <x v="5"/>
    <x v="229"/>
    <x v="0"/>
  </r>
  <r>
    <n v="834914182"/>
    <x v="2"/>
    <x v="5"/>
    <x v="229"/>
    <x v="0"/>
  </r>
  <r>
    <n v="934757084"/>
    <x v="2"/>
    <x v="5"/>
    <x v="229"/>
    <x v="0"/>
  </r>
  <r>
    <n v="934776631"/>
    <x v="2"/>
    <x v="5"/>
    <x v="229"/>
    <x v="0"/>
  </r>
  <r>
    <n v="934777441"/>
    <x v="2"/>
    <x v="5"/>
    <x v="229"/>
    <x v="0"/>
  </r>
  <r>
    <n v="934791924"/>
    <x v="2"/>
    <x v="5"/>
    <x v="229"/>
    <x v="0"/>
  </r>
  <r>
    <n v="934826108"/>
    <x v="2"/>
    <x v="5"/>
    <x v="229"/>
    <x v="0"/>
  </r>
  <r>
    <n v="934843045"/>
    <x v="2"/>
    <x v="5"/>
    <x v="229"/>
    <x v="0"/>
  </r>
  <r>
    <n v="934845714"/>
    <x v="2"/>
    <x v="5"/>
    <x v="229"/>
    <x v="0"/>
  </r>
  <r>
    <n v="934850785"/>
    <x v="2"/>
    <x v="5"/>
    <x v="229"/>
    <x v="0"/>
  </r>
  <r>
    <n v="934856481"/>
    <x v="2"/>
    <x v="5"/>
    <x v="229"/>
    <x v="0"/>
  </r>
  <r>
    <n v="934856740"/>
    <x v="2"/>
    <x v="5"/>
    <x v="229"/>
    <x v="0"/>
  </r>
  <r>
    <n v="934857135"/>
    <x v="2"/>
    <x v="5"/>
    <x v="229"/>
    <x v="0"/>
  </r>
  <r>
    <n v="934859537"/>
    <x v="2"/>
    <x v="5"/>
    <x v="229"/>
    <x v="0"/>
  </r>
  <r>
    <n v="934860853"/>
    <x v="2"/>
    <x v="5"/>
    <x v="229"/>
    <x v="0"/>
  </r>
  <r>
    <n v="934861361"/>
    <x v="2"/>
    <x v="5"/>
    <x v="229"/>
    <x v="0"/>
  </r>
  <r>
    <n v="934871359"/>
    <x v="2"/>
    <x v="5"/>
    <x v="229"/>
    <x v="0"/>
  </r>
  <r>
    <n v="934881583"/>
    <x v="2"/>
    <x v="5"/>
    <x v="229"/>
    <x v="0"/>
  </r>
  <r>
    <n v="934881591"/>
    <x v="2"/>
    <x v="5"/>
    <x v="229"/>
    <x v="0"/>
  </r>
  <r>
    <n v="934897412"/>
    <x v="2"/>
    <x v="5"/>
    <x v="229"/>
    <x v="0"/>
  </r>
  <r>
    <n v="934898834"/>
    <x v="2"/>
    <x v="5"/>
    <x v="229"/>
    <x v="0"/>
  </r>
  <r>
    <n v="934901312"/>
    <x v="2"/>
    <x v="5"/>
    <x v="229"/>
    <x v="0"/>
  </r>
  <r>
    <n v="934911806"/>
    <x v="2"/>
    <x v="5"/>
    <x v="229"/>
    <x v="0"/>
  </r>
  <r>
    <n v="934922654"/>
    <x v="2"/>
    <x v="5"/>
    <x v="229"/>
    <x v="0"/>
  </r>
  <r>
    <n v="934928547"/>
    <x v="2"/>
    <x v="5"/>
    <x v="229"/>
    <x v="0"/>
  </r>
  <r>
    <n v="934939220"/>
    <x v="2"/>
    <x v="5"/>
    <x v="229"/>
    <x v="0"/>
  </r>
  <r>
    <n v="934950062"/>
    <x v="2"/>
    <x v="5"/>
    <x v="229"/>
    <x v="0"/>
  </r>
  <r>
    <n v="834788292"/>
    <x v="3"/>
    <x v="5"/>
    <x v="229"/>
    <x v="0"/>
  </r>
  <r>
    <n v="834806592"/>
    <x v="3"/>
    <x v="5"/>
    <x v="229"/>
    <x v="0"/>
  </r>
  <r>
    <n v="834947862"/>
    <x v="3"/>
    <x v="5"/>
    <x v="229"/>
    <x v="0"/>
  </r>
  <r>
    <n v="934778413"/>
    <x v="3"/>
    <x v="5"/>
    <x v="229"/>
    <x v="0"/>
  </r>
  <r>
    <n v="934788133"/>
    <x v="3"/>
    <x v="5"/>
    <x v="229"/>
    <x v="0"/>
  </r>
  <r>
    <n v="934801369"/>
    <x v="3"/>
    <x v="5"/>
    <x v="229"/>
    <x v="0"/>
  </r>
  <r>
    <n v="934806166"/>
    <x v="3"/>
    <x v="5"/>
    <x v="229"/>
    <x v="0"/>
  </r>
  <r>
    <n v="934810902"/>
    <x v="3"/>
    <x v="5"/>
    <x v="229"/>
    <x v="0"/>
  </r>
  <r>
    <n v="934816242"/>
    <x v="3"/>
    <x v="5"/>
    <x v="229"/>
    <x v="0"/>
  </r>
  <r>
    <n v="934824733"/>
    <x v="3"/>
    <x v="5"/>
    <x v="229"/>
    <x v="0"/>
  </r>
  <r>
    <n v="934829263"/>
    <x v="3"/>
    <x v="5"/>
    <x v="229"/>
    <x v="0"/>
  </r>
  <r>
    <n v="934829611"/>
    <x v="3"/>
    <x v="5"/>
    <x v="229"/>
    <x v="0"/>
  </r>
  <r>
    <n v="934837851"/>
    <x v="3"/>
    <x v="5"/>
    <x v="229"/>
    <x v="0"/>
  </r>
  <r>
    <n v="934837959"/>
    <x v="3"/>
    <x v="5"/>
    <x v="229"/>
    <x v="0"/>
  </r>
  <r>
    <n v="934843401"/>
    <x v="3"/>
    <x v="5"/>
    <x v="229"/>
    <x v="0"/>
  </r>
  <r>
    <n v="934846788"/>
    <x v="3"/>
    <x v="5"/>
    <x v="229"/>
    <x v="0"/>
  </r>
  <r>
    <n v="934847792"/>
    <x v="3"/>
    <x v="5"/>
    <x v="229"/>
    <x v="0"/>
  </r>
  <r>
    <n v="934848330"/>
    <x v="3"/>
    <x v="5"/>
    <x v="229"/>
    <x v="0"/>
  </r>
  <r>
    <n v="934854225"/>
    <x v="3"/>
    <x v="5"/>
    <x v="229"/>
    <x v="0"/>
  </r>
  <r>
    <n v="934865138"/>
    <x v="3"/>
    <x v="5"/>
    <x v="229"/>
    <x v="0"/>
  </r>
  <r>
    <n v="934871626"/>
    <x v="3"/>
    <x v="5"/>
    <x v="229"/>
    <x v="0"/>
  </r>
  <r>
    <n v="934879899"/>
    <x v="3"/>
    <x v="5"/>
    <x v="229"/>
    <x v="0"/>
  </r>
  <r>
    <n v="934883667"/>
    <x v="3"/>
    <x v="5"/>
    <x v="229"/>
    <x v="0"/>
  </r>
  <r>
    <n v="934885899"/>
    <x v="3"/>
    <x v="5"/>
    <x v="229"/>
    <x v="0"/>
  </r>
  <r>
    <n v="934893573"/>
    <x v="3"/>
    <x v="5"/>
    <x v="229"/>
    <x v="0"/>
  </r>
  <r>
    <n v="934893719"/>
    <x v="3"/>
    <x v="5"/>
    <x v="229"/>
    <x v="0"/>
  </r>
  <r>
    <n v="934902920"/>
    <x v="3"/>
    <x v="5"/>
    <x v="229"/>
    <x v="0"/>
  </r>
  <r>
    <n v="934913914"/>
    <x v="3"/>
    <x v="5"/>
    <x v="229"/>
    <x v="0"/>
  </r>
  <r>
    <n v="934915224"/>
    <x v="3"/>
    <x v="5"/>
    <x v="229"/>
    <x v="0"/>
  </r>
  <r>
    <n v="934928059"/>
    <x v="3"/>
    <x v="5"/>
    <x v="229"/>
    <x v="0"/>
  </r>
  <r>
    <n v="934942752"/>
    <x v="3"/>
    <x v="5"/>
    <x v="229"/>
    <x v="0"/>
  </r>
  <r>
    <n v="934943066"/>
    <x v="3"/>
    <x v="5"/>
    <x v="229"/>
    <x v="0"/>
  </r>
  <r>
    <n v="934944178"/>
    <x v="3"/>
    <x v="5"/>
    <x v="229"/>
    <x v="0"/>
  </r>
  <r>
    <n v="934800435"/>
    <x v="9"/>
    <x v="5"/>
    <x v="229"/>
    <x v="0"/>
  </r>
  <r>
    <n v="934929101"/>
    <x v="9"/>
    <x v="5"/>
    <x v="229"/>
    <x v="0"/>
  </r>
  <r>
    <n v="934159799"/>
    <x v="6"/>
    <x v="5"/>
    <x v="229"/>
    <x v="0"/>
  </r>
  <r>
    <n v="934646479"/>
    <x v="6"/>
    <x v="5"/>
    <x v="229"/>
    <x v="0"/>
  </r>
  <r>
    <n v="934816099"/>
    <x v="6"/>
    <x v="5"/>
    <x v="229"/>
    <x v="0"/>
  </r>
  <r>
    <n v="934870220"/>
    <x v="6"/>
    <x v="5"/>
    <x v="229"/>
    <x v="0"/>
  </r>
  <r>
    <n v="934915356"/>
    <x v="6"/>
    <x v="5"/>
    <x v="229"/>
    <x v="0"/>
  </r>
  <r>
    <n v="934813782"/>
    <x v="4"/>
    <x v="5"/>
    <x v="229"/>
    <x v="0"/>
  </r>
  <r>
    <n v="934843363"/>
    <x v="4"/>
    <x v="5"/>
    <x v="229"/>
    <x v="0"/>
  </r>
  <r>
    <n v="934854446"/>
    <x v="4"/>
    <x v="5"/>
    <x v="229"/>
    <x v="0"/>
  </r>
  <r>
    <n v="934884426"/>
    <x v="4"/>
    <x v="5"/>
    <x v="229"/>
    <x v="0"/>
  </r>
  <r>
    <n v="934887557"/>
    <x v="4"/>
    <x v="5"/>
    <x v="229"/>
    <x v="0"/>
  </r>
  <r>
    <n v="934887611"/>
    <x v="4"/>
    <x v="5"/>
    <x v="229"/>
    <x v="0"/>
  </r>
  <r>
    <n v="934904648"/>
    <x v="4"/>
    <x v="5"/>
    <x v="229"/>
    <x v="0"/>
  </r>
  <r>
    <n v="934939069"/>
    <x v="4"/>
    <x v="5"/>
    <x v="229"/>
    <x v="0"/>
  </r>
  <r>
    <n v="934939166"/>
    <x v="4"/>
    <x v="5"/>
    <x v="229"/>
    <x v="0"/>
  </r>
  <r>
    <n v="934956389"/>
    <x v="4"/>
    <x v="5"/>
    <x v="229"/>
    <x v="0"/>
  </r>
  <r>
    <n v="934565983"/>
    <x v="0"/>
    <x v="5"/>
    <x v="229"/>
    <x v="0"/>
  </r>
  <r>
    <n v="934903757"/>
    <x v="2"/>
    <x v="11"/>
    <x v="230"/>
    <x v="0"/>
  </r>
  <r>
    <n v="834784912"/>
    <x v="3"/>
    <x v="11"/>
    <x v="230"/>
    <x v="0"/>
  </r>
  <r>
    <n v="934830318"/>
    <x v="3"/>
    <x v="11"/>
    <x v="230"/>
    <x v="0"/>
  </r>
  <r>
    <n v="934894693"/>
    <x v="3"/>
    <x v="11"/>
    <x v="230"/>
    <x v="0"/>
  </r>
  <r>
    <n v="934916832"/>
    <x v="3"/>
    <x v="11"/>
    <x v="230"/>
    <x v="0"/>
  </r>
  <r>
    <n v="934774493"/>
    <x v="3"/>
    <x v="3"/>
    <x v="231"/>
    <x v="0"/>
  </r>
  <r>
    <n v="934784448"/>
    <x v="3"/>
    <x v="3"/>
    <x v="231"/>
    <x v="0"/>
  </r>
  <r>
    <n v="934886194"/>
    <x v="3"/>
    <x v="3"/>
    <x v="231"/>
    <x v="0"/>
  </r>
  <r>
    <n v="934879678"/>
    <x v="4"/>
    <x v="3"/>
    <x v="231"/>
    <x v="0"/>
  </r>
  <r>
    <n v="934800761"/>
    <x v="3"/>
    <x v="13"/>
    <x v="232"/>
    <x v="0"/>
  </r>
  <r>
    <n v="934867149"/>
    <x v="3"/>
    <x v="13"/>
    <x v="232"/>
    <x v="0"/>
  </r>
  <r>
    <n v="934942620"/>
    <x v="3"/>
    <x v="13"/>
    <x v="232"/>
    <x v="0"/>
  </r>
  <r>
    <n v="832872792"/>
    <x v="6"/>
    <x v="13"/>
    <x v="232"/>
    <x v="0"/>
  </r>
  <r>
    <n v="934779703"/>
    <x v="4"/>
    <x v="13"/>
    <x v="232"/>
    <x v="0"/>
  </r>
  <r>
    <n v="934661265"/>
    <x v="2"/>
    <x v="10"/>
    <x v="233"/>
    <x v="0"/>
  </r>
  <r>
    <n v="934900251"/>
    <x v="2"/>
    <x v="10"/>
    <x v="233"/>
    <x v="0"/>
  </r>
  <r>
    <n v="934875605"/>
    <x v="3"/>
    <x v="10"/>
    <x v="233"/>
    <x v="0"/>
  </r>
  <r>
    <n v="934884477"/>
    <x v="4"/>
    <x v="10"/>
    <x v="233"/>
    <x v="0"/>
  </r>
  <r>
    <n v="934884981"/>
    <x v="4"/>
    <x v="10"/>
    <x v="233"/>
    <x v="0"/>
  </r>
  <r>
    <n v="934955145"/>
    <x v="4"/>
    <x v="10"/>
    <x v="233"/>
    <x v="0"/>
  </r>
  <r>
    <n v="834541742"/>
    <x v="5"/>
    <x v="9"/>
    <x v="234"/>
    <x v="0"/>
  </r>
  <r>
    <n v="834840952"/>
    <x v="5"/>
    <x v="9"/>
    <x v="234"/>
    <x v="0"/>
  </r>
  <r>
    <n v="834841142"/>
    <x v="5"/>
    <x v="9"/>
    <x v="234"/>
    <x v="0"/>
  </r>
  <r>
    <n v="934833260"/>
    <x v="5"/>
    <x v="9"/>
    <x v="234"/>
    <x v="0"/>
  </r>
  <r>
    <n v="934833287"/>
    <x v="5"/>
    <x v="9"/>
    <x v="234"/>
    <x v="0"/>
  </r>
  <r>
    <n v="934833309"/>
    <x v="5"/>
    <x v="9"/>
    <x v="234"/>
    <x v="0"/>
  </r>
  <r>
    <n v="934840747"/>
    <x v="5"/>
    <x v="9"/>
    <x v="234"/>
    <x v="0"/>
  </r>
  <r>
    <n v="934840836"/>
    <x v="5"/>
    <x v="9"/>
    <x v="234"/>
    <x v="0"/>
  </r>
  <r>
    <n v="934841352"/>
    <x v="5"/>
    <x v="9"/>
    <x v="234"/>
    <x v="0"/>
  </r>
  <r>
    <n v="934783832"/>
    <x v="2"/>
    <x v="9"/>
    <x v="234"/>
    <x v="0"/>
  </r>
  <r>
    <n v="934836235"/>
    <x v="2"/>
    <x v="9"/>
    <x v="234"/>
    <x v="0"/>
  </r>
  <r>
    <n v="934840143"/>
    <x v="2"/>
    <x v="9"/>
    <x v="234"/>
    <x v="0"/>
  </r>
  <r>
    <n v="934840496"/>
    <x v="2"/>
    <x v="9"/>
    <x v="234"/>
    <x v="0"/>
  </r>
  <r>
    <n v="934891120"/>
    <x v="2"/>
    <x v="9"/>
    <x v="234"/>
    <x v="0"/>
  </r>
  <r>
    <n v="934908775"/>
    <x v="2"/>
    <x v="9"/>
    <x v="234"/>
    <x v="0"/>
  </r>
  <r>
    <n v="934926544"/>
    <x v="2"/>
    <x v="9"/>
    <x v="234"/>
    <x v="0"/>
  </r>
  <r>
    <n v="934773489"/>
    <x v="3"/>
    <x v="9"/>
    <x v="234"/>
    <x v="0"/>
  </r>
  <r>
    <n v="934886089"/>
    <x v="3"/>
    <x v="9"/>
    <x v="234"/>
    <x v="0"/>
  </r>
  <r>
    <n v="934909925"/>
    <x v="3"/>
    <x v="9"/>
    <x v="234"/>
    <x v="0"/>
  </r>
  <r>
    <n v="934799518"/>
    <x v="6"/>
    <x v="9"/>
    <x v="234"/>
    <x v="0"/>
  </r>
  <r>
    <n v="934940512"/>
    <x v="6"/>
    <x v="9"/>
    <x v="234"/>
    <x v="0"/>
  </r>
  <r>
    <n v="934906217"/>
    <x v="4"/>
    <x v="9"/>
    <x v="234"/>
    <x v="0"/>
  </r>
  <r>
    <n v="934611578"/>
    <x v="2"/>
    <x v="12"/>
    <x v="235"/>
    <x v="0"/>
  </r>
  <r>
    <n v="934951638"/>
    <x v="2"/>
    <x v="12"/>
    <x v="235"/>
    <x v="0"/>
  </r>
  <r>
    <n v="934910451"/>
    <x v="3"/>
    <x v="12"/>
    <x v="235"/>
    <x v="0"/>
  </r>
  <r>
    <n v="934918916"/>
    <x v="3"/>
    <x v="12"/>
    <x v="235"/>
    <x v="0"/>
  </r>
  <r>
    <n v="934929632"/>
    <x v="3"/>
    <x v="12"/>
    <x v="235"/>
    <x v="0"/>
  </r>
  <r>
    <n v="934793560"/>
    <x v="3"/>
    <x v="10"/>
    <x v="236"/>
    <x v="0"/>
  </r>
  <r>
    <n v="934798376"/>
    <x v="3"/>
    <x v="10"/>
    <x v="236"/>
    <x v="0"/>
  </r>
  <r>
    <n v="934809629"/>
    <x v="3"/>
    <x v="10"/>
    <x v="236"/>
    <x v="0"/>
  </r>
  <r>
    <n v="834863502"/>
    <x v="2"/>
    <x v="6"/>
    <x v="237"/>
    <x v="0"/>
  </r>
  <r>
    <n v="934772342"/>
    <x v="2"/>
    <x v="6"/>
    <x v="237"/>
    <x v="0"/>
  </r>
  <r>
    <n v="934822706"/>
    <x v="2"/>
    <x v="6"/>
    <x v="237"/>
    <x v="0"/>
  </r>
  <r>
    <n v="934843118"/>
    <x v="2"/>
    <x v="6"/>
    <x v="237"/>
    <x v="0"/>
  </r>
  <r>
    <n v="934780949"/>
    <x v="3"/>
    <x v="6"/>
    <x v="237"/>
    <x v="0"/>
  </r>
  <r>
    <n v="934822943"/>
    <x v="2"/>
    <x v="13"/>
    <x v="238"/>
    <x v="0"/>
  </r>
  <r>
    <n v="934857356"/>
    <x v="2"/>
    <x v="13"/>
    <x v="238"/>
    <x v="0"/>
  </r>
  <r>
    <n v="934796314"/>
    <x v="3"/>
    <x v="13"/>
    <x v="238"/>
    <x v="0"/>
  </r>
  <r>
    <n v="934824245"/>
    <x v="3"/>
    <x v="13"/>
    <x v="238"/>
    <x v="0"/>
  </r>
  <r>
    <n v="934853903"/>
    <x v="3"/>
    <x v="13"/>
    <x v="238"/>
    <x v="0"/>
  </r>
  <r>
    <n v="934876563"/>
    <x v="3"/>
    <x v="13"/>
    <x v="238"/>
    <x v="0"/>
  </r>
  <r>
    <n v="934906691"/>
    <x v="8"/>
    <x v="13"/>
    <x v="238"/>
    <x v="0"/>
  </r>
  <r>
    <n v="934634381"/>
    <x v="5"/>
    <x v="10"/>
    <x v="239"/>
    <x v="0"/>
  </r>
  <r>
    <n v="934832493"/>
    <x v="5"/>
    <x v="10"/>
    <x v="239"/>
    <x v="0"/>
  </r>
  <r>
    <n v="934793412"/>
    <x v="7"/>
    <x v="10"/>
    <x v="239"/>
    <x v="0"/>
  </r>
  <r>
    <n v="934650360"/>
    <x v="2"/>
    <x v="10"/>
    <x v="239"/>
    <x v="0"/>
  </r>
  <r>
    <n v="934777948"/>
    <x v="2"/>
    <x v="10"/>
    <x v="239"/>
    <x v="0"/>
  </r>
  <r>
    <n v="934779665"/>
    <x v="2"/>
    <x v="10"/>
    <x v="239"/>
    <x v="0"/>
  </r>
  <r>
    <n v="934782879"/>
    <x v="2"/>
    <x v="10"/>
    <x v="239"/>
    <x v="0"/>
  </r>
  <r>
    <n v="934783573"/>
    <x v="2"/>
    <x v="10"/>
    <x v="239"/>
    <x v="0"/>
  </r>
  <r>
    <n v="934792084"/>
    <x v="2"/>
    <x v="10"/>
    <x v="239"/>
    <x v="0"/>
  </r>
  <r>
    <n v="934802764"/>
    <x v="2"/>
    <x v="10"/>
    <x v="239"/>
    <x v="0"/>
  </r>
  <r>
    <n v="934817206"/>
    <x v="2"/>
    <x v="10"/>
    <x v="239"/>
    <x v="0"/>
  </r>
  <r>
    <n v="934822455"/>
    <x v="2"/>
    <x v="10"/>
    <x v="239"/>
    <x v="0"/>
  </r>
  <r>
    <n v="934836774"/>
    <x v="2"/>
    <x v="10"/>
    <x v="239"/>
    <x v="0"/>
  </r>
  <r>
    <n v="934845501"/>
    <x v="2"/>
    <x v="10"/>
    <x v="239"/>
    <x v="0"/>
  </r>
  <r>
    <n v="934850254"/>
    <x v="2"/>
    <x v="10"/>
    <x v="239"/>
    <x v="0"/>
  </r>
  <r>
    <n v="934872126"/>
    <x v="2"/>
    <x v="10"/>
    <x v="239"/>
    <x v="0"/>
  </r>
  <r>
    <n v="934872231"/>
    <x v="2"/>
    <x v="10"/>
    <x v="239"/>
    <x v="0"/>
  </r>
  <r>
    <n v="934873297"/>
    <x v="2"/>
    <x v="10"/>
    <x v="239"/>
    <x v="0"/>
  </r>
  <r>
    <n v="934873645"/>
    <x v="2"/>
    <x v="10"/>
    <x v="239"/>
    <x v="0"/>
  </r>
  <r>
    <n v="934873971"/>
    <x v="2"/>
    <x v="10"/>
    <x v="239"/>
    <x v="0"/>
  </r>
  <r>
    <n v="934899466"/>
    <x v="2"/>
    <x v="10"/>
    <x v="239"/>
    <x v="0"/>
  </r>
  <r>
    <n v="934915542"/>
    <x v="2"/>
    <x v="10"/>
    <x v="239"/>
    <x v="0"/>
  </r>
  <r>
    <n v="934928768"/>
    <x v="2"/>
    <x v="10"/>
    <x v="239"/>
    <x v="0"/>
  </r>
  <r>
    <n v="934940520"/>
    <x v="2"/>
    <x v="10"/>
    <x v="239"/>
    <x v="0"/>
  </r>
  <r>
    <n v="934949803"/>
    <x v="2"/>
    <x v="10"/>
    <x v="239"/>
    <x v="0"/>
  </r>
  <r>
    <n v="834826062"/>
    <x v="3"/>
    <x v="10"/>
    <x v="239"/>
    <x v="0"/>
  </r>
  <r>
    <n v="834830272"/>
    <x v="3"/>
    <x v="10"/>
    <x v="239"/>
    <x v="0"/>
  </r>
  <r>
    <n v="834837692"/>
    <x v="3"/>
    <x v="10"/>
    <x v="239"/>
    <x v="0"/>
  </r>
  <r>
    <n v="834881772"/>
    <x v="3"/>
    <x v="10"/>
    <x v="239"/>
    <x v="0"/>
  </r>
  <r>
    <n v="934773365"/>
    <x v="3"/>
    <x v="10"/>
    <x v="239"/>
    <x v="0"/>
  </r>
  <r>
    <n v="934781244"/>
    <x v="3"/>
    <x v="10"/>
    <x v="239"/>
    <x v="0"/>
  </r>
  <r>
    <n v="934789393"/>
    <x v="3"/>
    <x v="10"/>
    <x v="239"/>
    <x v="0"/>
  </r>
  <r>
    <n v="934806581"/>
    <x v="3"/>
    <x v="10"/>
    <x v="239"/>
    <x v="0"/>
  </r>
  <r>
    <n v="934815319"/>
    <x v="3"/>
    <x v="10"/>
    <x v="239"/>
    <x v="0"/>
  </r>
  <r>
    <n v="934821645"/>
    <x v="3"/>
    <x v="10"/>
    <x v="239"/>
    <x v="0"/>
  </r>
  <r>
    <n v="934823230"/>
    <x v="3"/>
    <x v="10"/>
    <x v="239"/>
    <x v="0"/>
  </r>
  <r>
    <n v="934829190"/>
    <x v="3"/>
    <x v="10"/>
    <x v="239"/>
    <x v="0"/>
  </r>
  <r>
    <n v="934829484"/>
    <x v="3"/>
    <x v="10"/>
    <x v="239"/>
    <x v="0"/>
  </r>
  <r>
    <n v="934830261"/>
    <x v="3"/>
    <x v="10"/>
    <x v="239"/>
    <x v="0"/>
  </r>
  <r>
    <n v="934830806"/>
    <x v="3"/>
    <x v="10"/>
    <x v="239"/>
    <x v="0"/>
  </r>
  <r>
    <n v="934848446"/>
    <x v="3"/>
    <x v="10"/>
    <x v="239"/>
    <x v="0"/>
  </r>
  <r>
    <n v="934864131"/>
    <x v="3"/>
    <x v="10"/>
    <x v="239"/>
    <x v="0"/>
  </r>
  <r>
    <n v="934870182"/>
    <x v="3"/>
    <x v="10"/>
    <x v="239"/>
    <x v="0"/>
  </r>
  <r>
    <n v="934875672"/>
    <x v="3"/>
    <x v="10"/>
    <x v="239"/>
    <x v="0"/>
  </r>
  <r>
    <n v="934905474"/>
    <x v="3"/>
    <x v="10"/>
    <x v="239"/>
    <x v="0"/>
  </r>
  <r>
    <n v="934905660"/>
    <x v="3"/>
    <x v="10"/>
    <x v="239"/>
    <x v="0"/>
  </r>
  <r>
    <n v="934913426"/>
    <x v="3"/>
    <x v="10"/>
    <x v="239"/>
    <x v="0"/>
  </r>
  <r>
    <n v="934914910"/>
    <x v="3"/>
    <x v="10"/>
    <x v="239"/>
    <x v="0"/>
  </r>
  <r>
    <n v="934917669"/>
    <x v="3"/>
    <x v="10"/>
    <x v="239"/>
    <x v="0"/>
  </r>
  <r>
    <n v="934918355"/>
    <x v="3"/>
    <x v="10"/>
    <x v="239"/>
    <x v="0"/>
  </r>
  <r>
    <n v="934921399"/>
    <x v="3"/>
    <x v="10"/>
    <x v="239"/>
    <x v="0"/>
  </r>
  <r>
    <n v="934924878"/>
    <x v="3"/>
    <x v="10"/>
    <x v="239"/>
    <x v="0"/>
  </r>
  <r>
    <n v="934927524"/>
    <x v="3"/>
    <x v="10"/>
    <x v="239"/>
    <x v="0"/>
  </r>
  <r>
    <n v="934939018"/>
    <x v="3"/>
    <x v="10"/>
    <x v="239"/>
    <x v="0"/>
  </r>
  <r>
    <n v="934448960"/>
    <x v="13"/>
    <x v="10"/>
    <x v="239"/>
    <x v="0"/>
  </r>
  <r>
    <n v="934667158"/>
    <x v="6"/>
    <x v="10"/>
    <x v="239"/>
    <x v="0"/>
  </r>
  <r>
    <n v="834867052"/>
    <x v="4"/>
    <x v="10"/>
    <x v="239"/>
    <x v="0"/>
  </r>
  <r>
    <n v="934818091"/>
    <x v="4"/>
    <x v="10"/>
    <x v="239"/>
    <x v="0"/>
  </r>
  <r>
    <n v="934834208"/>
    <x v="4"/>
    <x v="10"/>
    <x v="239"/>
    <x v="0"/>
  </r>
  <r>
    <n v="934842553"/>
    <x v="4"/>
    <x v="10"/>
    <x v="239"/>
    <x v="0"/>
  </r>
  <r>
    <n v="934850114"/>
    <x v="4"/>
    <x v="10"/>
    <x v="239"/>
    <x v="0"/>
  </r>
  <r>
    <n v="934865472"/>
    <x v="4"/>
    <x v="10"/>
    <x v="239"/>
    <x v="0"/>
  </r>
  <r>
    <n v="934892410"/>
    <x v="4"/>
    <x v="10"/>
    <x v="239"/>
    <x v="0"/>
  </r>
  <r>
    <n v="934955978"/>
    <x v="4"/>
    <x v="10"/>
    <x v="239"/>
    <x v="0"/>
  </r>
  <r>
    <n v="934956168"/>
    <x v="4"/>
    <x v="10"/>
    <x v="239"/>
    <x v="0"/>
  </r>
  <r>
    <n v="934621727"/>
    <x v="2"/>
    <x v="5"/>
    <x v="240"/>
    <x v="0"/>
  </r>
  <r>
    <n v="934873742"/>
    <x v="2"/>
    <x v="5"/>
    <x v="240"/>
    <x v="0"/>
  </r>
  <r>
    <n v="934904176"/>
    <x v="2"/>
    <x v="5"/>
    <x v="240"/>
    <x v="0"/>
  </r>
  <r>
    <n v="934930916"/>
    <x v="2"/>
    <x v="5"/>
    <x v="240"/>
    <x v="0"/>
  </r>
  <r>
    <n v="934933575"/>
    <x v="2"/>
    <x v="5"/>
    <x v="240"/>
    <x v="0"/>
  </r>
  <r>
    <n v="934774094"/>
    <x v="3"/>
    <x v="5"/>
    <x v="240"/>
    <x v="0"/>
  </r>
  <r>
    <n v="934848071"/>
    <x v="3"/>
    <x v="5"/>
    <x v="240"/>
    <x v="0"/>
  </r>
  <r>
    <n v="934849825"/>
    <x v="2"/>
    <x v="9"/>
    <x v="241"/>
    <x v="0"/>
  </r>
  <r>
    <n v="934934660"/>
    <x v="2"/>
    <x v="9"/>
    <x v="241"/>
    <x v="0"/>
  </r>
  <r>
    <n v="934916883"/>
    <x v="3"/>
    <x v="9"/>
    <x v="241"/>
    <x v="0"/>
  </r>
  <r>
    <n v="934571177"/>
    <x v="6"/>
    <x v="9"/>
    <x v="241"/>
    <x v="0"/>
  </r>
  <r>
    <n v="934824474"/>
    <x v="2"/>
    <x v="3"/>
    <x v="242"/>
    <x v="0"/>
  </r>
  <r>
    <n v="934893603"/>
    <x v="3"/>
    <x v="3"/>
    <x v="242"/>
    <x v="0"/>
  </r>
  <r>
    <n v="934790200"/>
    <x v="3"/>
    <x v="8"/>
    <x v="243"/>
    <x v="0"/>
  </r>
  <r>
    <n v="934886569"/>
    <x v="3"/>
    <x v="8"/>
    <x v="243"/>
    <x v="0"/>
  </r>
  <r>
    <n v="934834062"/>
    <x v="3"/>
    <x v="13"/>
    <x v="244"/>
    <x v="0"/>
  </r>
  <r>
    <n v="934916980"/>
    <x v="3"/>
    <x v="13"/>
    <x v="244"/>
    <x v="0"/>
  </r>
  <r>
    <n v="834914352"/>
    <x v="2"/>
    <x v="4"/>
    <x v="245"/>
    <x v="0"/>
  </r>
  <r>
    <n v="934777956"/>
    <x v="2"/>
    <x v="4"/>
    <x v="245"/>
    <x v="0"/>
  </r>
  <r>
    <n v="934792440"/>
    <x v="2"/>
    <x v="4"/>
    <x v="245"/>
    <x v="0"/>
  </r>
  <r>
    <n v="934810449"/>
    <x v="2"/>
    <x v="4"/>
    <x v="245"/>
    <x v="0"/>
  </r>
  <r>
    <n v="934836626"/>
    <x v="2"/>
    <x v="4"/>
    <x v="245"/>
    <x v="0"/>
  </r>
  <r>
    <n v="934860721"/>
    <x v="2"/>
    <x v="4"/>
    <x v="245"/>
    <x v="0"/>
  </r>
  <r>
    <n v="934905199"/>
    <x v="2"/>
    <x v="4"/>
    <x v="245"/>
    <x v="0"/>
  </r>
  <r>
    <n v="934908554"/>
    <x v="2"/>
    <x v="4"/>
    <x v="245"/>
    <x v="0"/>
  </r>
  <r>
    <n v="934914198"/>
    <x v="2"/>
    <x v="4"/>
    <x v="245"/>
    <x v="0"/>
  </r>
  <r>
    <n v="934920686"/>
    <x v="2"/>
    <x v="4"/>
    <x v="245"/>
    <x v="0"/>
  </r>
  <r>
    <n v="834775522"/>
    <x v="3"/>
    <x v="4"/>
    <x v="245"/>
    <x v="0"/>
  </r>
  <r>
    <n v="834779072"/>
    <x v="3"/>
    <x v="4"/>
    <x v="245"/>
    <x v="0"/>
  </r>
  <r>
    <n v="934768884"/>
    <x v="3"/>
    <x v="4"/>
    <x v="245"/>
    <x v="0"/>
  </r>
  <r>
    <n v="934788419"/>
    <x v="3"/>
    <x v="4"/>
    <x v="245"/>
    <x v="0"/>
  </r>
  <r>
    <n v="934794931"/>
    <x v="3"/>
    <x v="4"/>
    <x v="245"/>
    <x v="0"/>
  </r>
  <r>
    <n v="934796101"/>
    <x v="3"/>
    <x v="4"/>
    <x v="245"/>
    <x v="0"/>
  </r>
  <r>
    <n v="934798457"/>
    <x v="3"/>
    <x v="4"/>
    <x v="245"/>
    <x v="0"/>
  </r>
  <r>
    <n v="934804058"/>
    <x v="3"/>
    <x v="4"/>
    <x v="245"/>
    <x v="0"/>
  </r>
  <r>
    <n v="934827252"/>
    <x v="3"/>
    <x v="4"/>
    <x v="245"/>
    <x v="0"/>
  </r>
  <r>
    <n v="934828526"/>
    <x v="3"/>
    <x v="4"/>
    <x v="245"/>
    <x v="0"/>
  </r>
  <r>
    <n v="934865448"/>
    <x v="3"/>
    <x v="4"/>
    <x v="245"/>
    <x v="0"/>
  </r>
  <r>
    <n v="934902912"/>
    <x v="3"/>
    <x v="4"/>
    <x v="245"/>
    <x v="0"/>
  </r>
  <r>
    <n v="934935551"/>
    <x v="3"/>
    <x v="4"/>
    <x v="245"/>
    <x v="0"/>
  </r>
  <r>
    <n v="934890795"/>
    <x v="6"/>
    <x v="4"/>
    <x v="245"/>
    <x v="0"/>
  </r>
  <r>
    <n v="934826574"/>
    <x v="4"/>
    <x v="4"/>
    <x v="245"/>
    <x v="0"/>
  </r>
  <r>
    <n v="934791711"/>
    <x v="0"/>
    <x v="4"/>
    <x v="245"/>
    <x v="0"/>
  </r>
  <r>
    <n v="934928318"/>
    <x v="2"/>
    <x v="11"/>
    <x v="246"/>
    <x v="0"/>
  </r>
  <r>
    <n v="934940164"/>
    <x v="2"/>
    <x v="11"/>
    <x v="246"/>
    <x v="0"/>
  </r>
  <r>
    <n v="934810597"/>
    <x v="6"/>
    <x v="11"/>
    <x v="246"/>
    <x v="0"/>
  </r>
  <r>
    <n v="834907682"/>
    <x v="2"/>
    <x v="11"/>
    <x v="247"/>
    <x v="0"/>
  </r>
  <r>
    <n v="934784278"/>
    <x v="2"/>
    <x v="11"/>
    <x v="247"/>
    <x v="0"/>
  </r>
  <r>
    <n v="934894707"/>
    <x v="2"/>
    <x v="11"/>
    <x v="247"/>
    <x v="0"/>
  </r>
  <r>
    <n v="934898001"/>
    <x v="2"/>
    <x v="11"/>
    <x v="247"/>
    <x v="0"/>
  </r>
  <r>
    <n v="934914163"/>
    <x v="2"/>
    <x v="11"/>
    <x v="247"/>
    <x v="0"/>
  </r>
  <r>
    <n v="934924223"/>
    <x v="2"/>
    <x v="11"/>
    <x v="247"/>
    <x v="0"/>
  </r>
  <r>
    <n v="934936132"/>
    <x v="2"/>
    <x v="11"/>
    <x v="247"/>
    <x v="0"/>
  </r>
  <r>
    <n v="934939751"/>
    <x v="2"/>
    <x v="11"/>
    <x v="247"/>
    <x v="0"/>
  </r>
  <r>
    <n v="934952502"/>
    <x v="2"/>
    <x v="11"/>
    <x v="247"/>
    <x v="0"/>
  </r>
  <r>
    <n v="934952774"/>
    <x v="2"/>
    <x v="11"/>
    <x v="247"/>
    <x v="0"/>
  </r>
  <r>
    <n v="834838702"/>
    <x v="3"/>
    <x v="11"/>
    <x v="247"/>
    <x v="0"/>
  </r>
  <r>
    <n v="934778170"/>
    <x v="3"/>
    <x v="11"/>
    <x v="247"/>
    <x v="0"/>
  </r>
  <r>
    <n v="934781864"/>
    <x v="3"/>
    <x v="11"/>
    <x v="247"/>
    <x v="0"/>
  </r>
  <r>
    <n v="934793587"/>
    <x v="3"/>
    <x v="11"/>
    <x v="247"/>
    <x v="0"/>
  </r>
  <r>
    <n v="934806662"/>
    <x v="3"/>
    <x v="11"/>
    <x v="247"/>
    <x v="0"/>
  </r>
  <r>
    <n v="934808134"/>
    <x v="3"/>
    <x v="11"/>
    <x v="247"/>
    <x v="0"/>
  </r>
  <r>
    <n v="934814371"/>
    <x v="3"/>
    <x v="11"/>
    <x v="247"/>
    <x v="0"/>
  </r>
  <r>
    <n v="934820789"/>
    <x v="3"/>
    <x v="11"/>
    <x v="247"/>
    <x v="0"/>
  </r>
  <r>
    <n v="934821130"/>
    <x v="3"/>
    <x v="11"/>
    <x v="247"/>
    <x v="0"/>
  </r>
  <r>
    <n v="934825594"/>
    <x v="3"/>
    <x v="11"/>
    <x v="247"/>
    <x v="0"/>
  </r>
  <r>
    <n v="934839366"/>
    <x v="3"/>
    <x v="11"/>
    <x v="247"/>
    <x v="0"/>
  </r>
  <r>
    <n v="934875133"/>
    <x v="3"/>
    <x v="11"/>
    <x v="247"/>
    <x v="0"/>
  </r>
  <r>
    <n v="934875311"/>
    <x v="3"/>
    <x v="11"/>
    <x v="247"/>
    <x v="0"/>
  </r>
  <r>
    <n v="934886860"/>
    <x v="3"/>
    <x v="11"/>
    <x v="247"/>
    <x v="0"/>
  </r>
  <r>
    <n v="934917944"/>
    <x v="3"/>
    <x v="11"/>
    <x v="247"/>
    <x v="0"/>
  </r>
  <r>
    <n v="934922557"/>
    <x v="3"/>
    <x v="11"/>
    <x v="247"/>
    <x v="0"/>
  </r>
  <r>
    <n v="934931726"/>
    <x v="3"/>
    <x v="11"/>
    <x v="247"/>
    <x v="0"/>
  </r>
  <r>
    <n v="934853164"/>
    <x v="6"/>
    <x v="11"/>
    <x v="247"/>
    <x v="0"/>
  </r>
  <r>
    <n v="834780232"/>
    <x v="4"/>
    <x v="11"/>
    <x v="247"/>
    <x v="0"/>
  </r>
  <r>
    <n v="934785630"/>
    <x v="4"/>
    <x v="11"/>
    <x v="247"/>
    <x v="0"/>
  </r>
  <r>
    <n v="934901339"/>
    <x v="4"/>
    <x v="11"/>
    <x v="247"/>
    <x v="0"/>
  </r>
  <r>
    <n v="934920864"/>
    <x v="2"/>
    <x v="1"/>
    <x v="248"/>
    <x v="0"/>
  </r>
  <r>
    <n v="934789083"/>
    <x v="3"/>
    <x v="1"/>
    <x v="248"/>
    <x v="0"/>
  </r>
  <r>
    <n v="934798465"/>
    <x v="3"/>
    <x v="1"/>
    <x v="248"/>
    <x v="0"/>
  </r>
  <r>
    <n v="934815378"/>
    <x v="3"/>
    <x v="1"/>
    <x v="248"/>
    <x v="0"/>
  </r>
  <r>
    <n v="934848438"/>
    <x v="3"/>
    <x v="1"/>
    <x v="248"/>
    <x v="0"/>
  </r>
  <r>
    <n v="934892755"/>
    <x v="3"/>
    <x v="1"/>
    <x v="248"/>
    <x v="0"/>
  </r>
  <r>
    <n v="934888758"/>
    <x v="6"/>
    <x v="1"/>
    <x v="248"/>
    <x v="0"/>
  </r>
  <r>
    <n v="934834410"/>
    <x v="4"/>
    <x v="1"/>
    <x v="248"/>
    <x v="0"/>
  </r>
  <r>
    <n v="934786874"/>
    <x v="2"/>
    <x v="4"/>
    <x v="249"/>
    <x v="0"/>
  </r>
  <r>
    <n v="934791509"/>
    <x v="2"/>
    <x v="4"/>
    <x v="249"/>
    <x v="0"/>
  </r>
  <r>
    <n v="934825837"/>
    <x v="2"/>
    <x v="4"/>
    <x v="249"/>
    <x v="0"/>
  </r>
  <r>
    <n v="934924002"/>
    <x v="2"/>
    <x v="4"/>
    <x v="249"/>
    <x v="0"/>
  </r>
  <r>
    <n v="934940326"/>
    <x v="2"/>
    <x v="4"/>
    <x v="249"/>
    <x v="0"/>
  </r>
  <r>
    <n v="834858452"/>
    <x v="3"/>
    <x v="4"/>
    <x v="249"/>
    <x v="0"/>
  </r>
  <r>
    <n v="934815718"/>
    <x v="3"/>
    <x v="4"/>
    <x v="249"/>
    <x v="0"/>
  </r>
  <r>
    <n v="934937260"/>
    <x v="3"/>
    <x v="4"/>
    <x v="249"/>
    <x v="0"/>
  </r>
  <r>
    <n v="934938755"/>
    <x v="3"/>
    <x v="4"/>
    <x v="249"/>
    <x v="0"/>
  </r>
  <r>
    <n v="934947703"/>
    <x v="3"/>
    <x v="4"/>
    <x v="249"/>
    <x v="0"/>
  </r>
  <r>
    <n v="934521730"/>
    <x v="6"/>
    <x v="4"/>
    <x v="249"/>
    <x v="0"/>
  </r>
  <r>
    <n v="934831543"/>
    <x v="4"/>
    <x v="4"/>
    <x v="249"/>
    <x v="0"/>
  </r>
  <r>
    <n v="934849086"/>
    <x v="2"/>
    <x v="3"/>
    <x v="250"/>
    <x v="0"/>
  </r>
  <r>
    <n v="934849272"/>
    <x v="2"/>
    <x v="3"/>
    <x v="250"/>
    <x v="0"/>
  </r>
  <r>
    <n v="934863852"/>
    <x v="2"/>
    <x v="3"/>
    <x v="250"/>
    <x v="0"/>
  </r>
  <r>
    <n v="934906683"/>
    <x v="2"/>
    <x v="3"/>
    <x v="250"/>
    <x v="0"/>
  </r>
  <r>
    <n v="934926293"/>
    <x v="2"/>
    <x v="3"/>
    <x v="250"/>
    <x v="0"/>
  </r>
  <r>
    <n v="934928946"/>
    <x v="2"/>
    <x v="3"/>
    <x v="250"/>
    <x v="0"/>
  </r>
  <r>
    <n v="934932196"/>
    <x v="2"/>
    <x v="3"/>
    <x v="250"/>
    <x v="0"/>
  </r>
  <r>
    <n v="934932323"/>
    <x v="2"/>
    <x v="3"/>
    <x v="250"/>
    <x v="0"/>
  </r>
  <r>
    <n v="934933478"/>
    <x v="2"/>
    <x v="3"/>
    <x v="250"/>
    <x v="0"/>
  </r>
  <r>
    <n v="934933699"/>
    <x v="2"/>
    <x v="3"/>
    <x v="250"/>
    <x v="0"/>
  </r>
  <r>
    <n v="934939778"/>
    <x v="2"/>
    <x v="3"/>
    <x v="250"/>
    <x v="0"/>
  </r>
  <r>
    <n v="934778375"/>
    <x v="3"/>
    <x v="3"/>
    <x v="250"/>
    <x v="0"/>
  </r>
  <r>
    <n v="934798260"/>
    <x v="3"/>
    <x v="3"/>
    <x v="250"/>
    <x v="0"/>
  </r>
  <r>
    <n v="934815734"/>
    <x v="3"/>
    <x v="3"/>
    <x v="250"/>
    <x v="0"/>
  </r>
  <r>
    <n v="934847458"/>
    <x v="3"/>
    <x v="3"/>
    <x v="250"/>
    <x v="0"/>
  </r>
  <r>
    <n v="934907140"/>
    <x v="3"/>
    <x v="3"/>
    <x v="250"/>
    <x v="0"/>
  </r>
  <r>
    <n v="934424638"/>
    <x v="6"/>
    <x v="3"/>
    <x v="250"/>
    <x v="0"/>
  </r>
  <r>
    <n v="934935586"/>
    <x v="6"/>
    <x v="3"/>
    <x v="250"/>
    <x v="0"/>
  </r>
  <r>
    <n v="934897552"/>
    <x v="4"/>
    <x v="3"/>
    <x v="250"/>
    <x v="0"/>
  </r>
  <r>
    <n v="934956745"/>
    <x v="4"/>
    <x v="3"/>
    <x v="250"/>
    <x v="0"/>
  </r>
  <r>
    <n v="834935872"/>
    <x v="5"/>
    <x v="11"/>
    <x v="251"/>
    <x v="0"/>
  </r>
  <r>
    <n v="934449266"/>
    <x v="5"/>
    <x v="11"/>
    <x v="251"/>
    <x v="0"/>
  </r>
  <r>
    <n v="934816331"/>
    <x v="5"/>
    <x v="11"/>
    <x v="251"/>
    <x v="0"/>
  </r>
  <r>
    <n v="934816870"/>
    <x v="5"/>
    <x v="11"/>
    <x v="251"/>
    <x v="0"/>
  </r>
  <r>
    <n v="934842359"/>
    <x v="5"/>
    <x v="11"/>
    <x v="251"/>
    <x v="0"/>
  </r>
  <r>
    <n v="834782472"/>
    <x v="2"/>
    <x v="11"/>
    <x v="251"/>
    <x v="0"/>
  </r>
  <r>
    <n v="834782642"/>
    <x v="2"/>
    <x v="11"/>
    <x v="251"/>
    <x v="0"/>
  </r>
  <r>
    <n v="834792052"/>
    <x v="2"/>
    <x v="11"/>
    <x v="251"/>
    <x v="0"/>
  </r>
  <r>
    <n v="834824582"/>
    <x v="2"/>
    <x v="11"/>
    <x v="251"/>
    <x v="0"/>
  </r>
  <r>
    <n v="834845822"/>
    <x v="2"/>
    <x v="11"/>
    <x v="251"/>
    <x v="0"/>
  </r>
  <r>
    <n v="834881632"/>
    <x v="2"/>
    <x v="11"/>
    <x v="251"/>
    <x v="0"/>
  </r>
  <r>
    <n v="834946882"/>
    <x v="2"/>
    <x v="11"/>
    <x v="251"/>
    <x v="0"/>
  </r>
  <r>
    <n v="834949202"/>
    <x v="2"/>
    <x v="11"/>
    <x v="251"/>
    <x v="0"/>
  </r>
  <r>
    <n v="834952742"/>
    <x v="2"/>
    <x v="11"/>
    <x v="251"/>
    <x v="0"/>
  </r>
  <r>
    <n v="934514076"/>
    <x v="2"/>
    <x v="11"/>
    <x v="251"/>
    <x v="0"/>
  </r>
  <r>
    <n v="934543688"/>
    <x v="2"/>
    <x v="11"/>
    <x v="251"/>
    <x v="0"/>
  </r>
  <r>
    <n v="934748069"/>
    <x v="2"/>
    <x v="11"/>
    <x v="251"/>
    <x v="0"/>
  </r>
  <r>
    <n v="934775767"/>
    <x v="2"/>
    <x v="11"/>
    <x v="251"/>
    <x v="0"/>
  </r>
  <r>
    <n v="934776615"/>
    <x v="2"/>
    <x v="11"/>
    <x v="251"/>
    <x v="0"/>
  </r>
  <r>
    <n v="934779738"/>
    <x v="2"/>
    <x v="11"/>
    <x v="251"/>
    <x v="0"/>
  </r>
  <r>
    <n v="934779851"/>
    <x v="2"/>
    <x v="11"/>
    <x v="251"/>
    <x v="0"/>
  </r>
  <r>
    <n v="934782577"/>
    <x v="2"/>
    <x v="11"/>
    <x v="251"/>
    <x v="0"/>
  </r>
  <r>
    <n v="934782674"/>
    <x v="2"/>
    <x v="11"/>
    <x v="251"/>
    <x v="0"/>
  </r>
  <r>
    <n v="934782682"/>
    <x v="2"/>
    <x v="11"/>
    <x v="251"/>
    <x v="0"/>
  </r>
  <r>
    <n v="934796462"/>
    <x v="2"/>
    <x v="11"/>
    <x v="251"/>
    <x v="0"/>
  </r>
  <r>
    <n v="934801822"/>
    <x v="2"/>
    <x v="11"/>
    <x v="251"/>
    <x v="0"/>
  </r>
  <r>
    <n v="934804554"/>
    <x v="2"/>
    <x v="11"/>
    <x v="251"/>
    <x v="0"/>
  </r>
  <r>
    <n v="934805488"/>
    <x v="2"/>
    <x v="11"/>
    <x v="251"/>
    <x v="0"/>
  </r>
  <r>
    <n v="934809211"/>
    <x v="2"/>
    <x v="11"/>
    <x v="251"/>
    <x v="0"/>
  </r>
  <r>
    <n v="934809262"/>
    <x v="2"/>
    <x v="11"/>
    <x v="251"/>
    <x v="0"/>
  </r>
  <r>
    <n v="934818334"/>
    <x v="2"/>
    <x v="11"/>
    <x v="251"/>
    <x v="0"/>
  </r>
  <r>
    <n v="934823036"/>
    <x v="2"/>
    <x v="11"/>
    <x v="251"/>
    <x v="0"/>
  </r>
  <r>
    <n v="934823834"/>
    <x v="2"/>
    <x v="11"/>
    <x v="251"/>
    <x v="0"/>
  </r>
  <r>
    <n v="934824652"/>
    <x v="2"/>
    <x v="11"/>
    <x v="251"/>
    <x v="0"/>
  </r>
  <r>
    <n v="934825047"/>
    <x v="2"/>
    <x v="11"/>
    <x v="251"/>
    <x v="0"/>
  </r>
  <r>
    <n v="934833988"/>
    <x v="2"/>
    <x v="11"/>
    <x v="251"/>
    <x v="0"/>
  </r>
  <r>
    <n v="934839048"/>
    <x v="2"/>
    <x v="11"/>
    <x v="251"/>
    <x v="0"/>
  </r>
  <r>
    <n v="934839080"/>
    <x v="2"/>
    <x v="11"/>
    <x v="251"/>
    <x v="0"/>
  </r>
  <r>
    <n v="934841344"/>
    <x v="2"/>
    <x v="11"/>
    <x v="251"/>
    <x v="0"/>
  </r>
  <r>
    <n v="934841808"/>
    <x v="2"/>
    <x v="11"/>
    <x v="251"/>
    <x v="0"/>
  </r>
  <r>
    <n v="934853466"/>
    <x v="2"/>
    <x v="11"/>
    <x v="251"/>
    <x v="0"/>
  </r>
  <r>
    <n v="934856473"/>
    <x v="2"/>
    <x v="11"/>
    <x v="251"/>
    <x v="0"/>
  </r>
  <r>
    <n v="934856872"/>
    <x v="2"/>
    <x v="11"/>
    <x v="251"/>
    <x v="0"/>
  </r>
  <r>
    <n v="934857259"/>
    <x v="2"/>
    <x v="11"/>
    <x v="251"/>
    <x v="0"/>
  </r>
  <r>
    <n v="934857895"/>
    <x v="2"/>
    <x v="11"/>
    <x v="251"/>
    <x v="0"/>
  </r>
  <r>
    <n v="934859383"/>
    <x v="2"/>
    <x v="11"/>
    <x v="251"/>
    <x v="0"/>
  </r>
  <r>
    <n v="934859391"/>
    <x v="2"/>
    <x v="11"/>
    <x v="251"/>
    <x v="0"/>
  </r>
  <r>
    <n v="934860632"/>
    <x v="2"/>
    <x v="11"/>
    <x v="251"/>
    <x v="0"/>
  </r>
  <r>
    <n v="934860829"/>
    <x v="2"/>
    <x v="11"/>
    <x v="251"/>
    <x v="0"/>
  </r>
  <r>
    <n v="934864484"/>
    <x v="2"/>
    <x v="11"/>
    <x v="251"/>
    <x v="0"/>
  </r>
  <r>
    <n v="934864506"/>
    <x v="2"/>
    <x v="11"/>
    <x v="251"/>
    <x v="0"/>
  </r>
  <r>
    <n v="934864840"/>
    <x v="2"/>
    <x v="11"/>
    <x v="251"/>
    <x v="0"/>
  </r>
  <r>
    <n v="934865243"/>
    <x v="2"/>
    <x v="11"/>
    <x v="251"/>
    <x v="0"/>
  </r>
  <r>
    <n v="934866940"/>
    <x v="2"/>
    <x v="11"/>
    <x v="251"/>
    <x v="0"/>
  </r>
  <r>
    <n v="934871227"/>
    <x v="2"/>
    <x v="11"/>
    <x v="251"/>
    <x v="0"/>
  </r>
  <r>
    <n v="934873416"/>
    <x v="2"/>
    <x v="11"/>
    <x v="251"/>
    <x v="0"/>
  </r>
  <r>
    <n v="934882296"/>
    <x v="2"/>
    <x v="11"/>
    <x v="251"/>
    <x v="0"/>
  </r>
  <r>
    <n v="934882342"/>
    <x v="2"/>
    <x v="11"/>
    <x v="251"/>
    <x v="0"/>
  </r>
  <r>
    <n v="934894014"/>
    <x v="2"/>
    <x v="11"/>
    <x v="251"/>
    <x v="0"/>
  </r>
  <r>
    <n v="934895452"/>
    <x v="2"/>
    <x v="11"/>
    <x v="251"/>
    <x v="0"/>
  </r>
  <r>
    <n v="934897730"/>
    <x v="2"/>
    <x v="11"/>
    <x v="251"/>
    <x v="0"/>
  </r>
  <r>
    <n v="934898125"/>
    <x v="2"/>
    <x v="11"/>
    <x v="251"/>
    <x v="0"/>
  </r>
  <r>
    <n v="934898702"/>
    <x v="2"/>
    <x v="11"/>
    <x v="251"/>
    <x v="0"/>
  </r>
  <r>
    <n v="934898923"/>
    <x v="2"/>
    <x v="11"/>
    <x v="251"/>
    <x v="0"/>
  </r>
  <r>
    <n v="934899482"/>
    <x v="2"/>
    <x v="11"/>
    <x v="251"/>
    <x v="0"/>
  </r>
  <r>
    <n v="934899741"/>
    <x v="2"/>
    <x v="11"/>
    <x v="251"/>
    <x v="0"/>
  </r>
  <r>
    <n v="934899865"/>
    <x v="2"/>
    <x v="11"/>
    <x v="251"/>
    <x v="0"/>
  </r>
  <r>
    <n v="934900618"/>
    <x v="2"/>
    <x v="11"/>
    <x v="251"/>
    <x v="0"/>
  </r>
  <r>
    <n v="934906233"/>
    <x v="2"/>
    <x v="11"/>
    <x v="251"/>
    <x v="0"/>
  </r>
  <r>
    <n v="934908538"/>
    <x v="2"/>
    <x v="11"/>
    <x v="251"/>
    <x v="0"/>
  </r>
  <r>
    <n v="934911768"/>
    <x v="2"/>
    <x v="11"/>
    <x v="251"/>
    <x v="0"/>
  </r>
  <r>
    <n v="934912144"/>
    <x v="2"/>
    <x v="11"/>
    <x v="251"/>
    <x v="0"/>
  </r>
  <r>
    <n v="934912187"/>
    <x v="2"/>
    <x v="11"/>
    <x v="251"/>
    <x v="0"/>
  </r>
  <r>
    <n v="934912195"/>
    <x v="2"/>
    <x v="11"/>
    <x v="251"/>
    <x v="0"/>
  </r>
  <r>
    <n v="934914090"/>
    <x v="2"/>
    <x v="11"/>
    <x v="251"/>
    <x v="0"/>
  </r>
  <r>
    <n v="934914643"/>
    <x v="2"/>
    <x v="11"/>
    <x v="251"/>
    <x v="0"/>
  </r>
  <r>
    <n v="934914821"/>
    <x v="2"/>
    <x v="11"/>
    <x v="251"/>
    <x v="0"/>
  </r>
  <r>
    <n v="934915313"/>
    <x v="2"/>
    <x v="11"/>
    <x v="251"/>
    <x v="0"/>
  </r>
  <r>
    <n v="934920333"/>
    <x v="2"/>
    <x v="11"/>
    <x v="251"/>
    <x v="0"/>
  </r>
  <r>
    <n v="934920503"/>
    <x v="2"/>
    <x v="11"/>
    <x v="251"/>
    <x v="0"/>
  </r>
  <r>
    <n v="934920511"/>
    <x v="2"/>
    <x v="11"/>
    <x v="251"/>
    <x v="0"/>
  </r>
  <r>
    <n v="934920988"/>
    <x v="2"/>
    <x v="11"/>
    <x v="251"/>
    <x v="0"/>
  </r>
  <r>
    <n v="934922050"/>
    <x v="2"/>
    <x v="11"/>
    <x v="251"/>
    <x v="0"/>
  </r>
  <r>
    <n v="934922247"/>
    <x v="2"/>
    <x v="11"/>
    <x v="251"/>
    <x v="0"/>
  </r>
  <r>
    <n v="934923766"/>
    <x v="2"/>
    <x v="11"/>
    <x v="251"/>
    <x v="0"/>
  </r>
  <r>
    <n v="934923812"/>
    <x v="2"/>
    <x v="11"/>
    <x v="251"/>
    <x v="0"/>
  </r>
  <r>
    <n v="934925858"/>
    <x v="2"/>
    <x v="11"/>
    <x v="251"/>
    <x v="0"/>
  </r>
  <r>
    <n v="934926269"/>
    <x v="2"/>
    <x v="11"/>
    <x v="251"/>
    <x v="0"/>
  </r>
  <r>
    <n v="934928490"/>
    <x v="2"/>
    <x v="11"/>
    <x v="251"/>
    <x v="0"/>
  </r>
  <r>
    <n v="934929349"/>
    <x v="2"/>
    <x v="11"/>
    <x v="251"/>
    <x v="0"/>
  </r>
  <r>
    <n v="934931432"/>
    <x v="2"/>
    <x v="11"/>
    <x v="251"/>
    <x v="0"/>
  </r>
  <r>
    <n v="934933990"/>
    <x v="2"/>
    <x v="11"/>
    <x v="251"/>
    <x v="0"/>
  </r>
  <r>
    <n v="934934512"/>
    <x v="2"/>
    <x v="11"/>
    <x v="251"/>
    <x v="0"/>
  </r>
  <r>
    <n v="934938186"/>
    <x v="2"/>
    <x v="11"/>
    <x v="251"/>
    <x v="0"/>
  </r>
  <r>
    <n v="934938437"/>
    <x v="2"/>
    <x v="11"/>
    <x v="251"/>
    <x v="0"/>
  </r>
  <r>
    <n v="934938518"/>
    <x v="2"/>
    <x v="11"/>
    <x v="251"/>
    <x v="0"/>
  </r>
  <r>
    <n v="934941012"/>
    <x v="2"/>
    <x v="11"/>
    <x v="251"/>
    <x v="0"/>
  </r>
  <r>
    <n v="934941241"/>
    <x v="2"/>
    <x v="11"/>
    <x v="251"/>
    <x v="0"/>
  </r>
  <r>
    <n v="934948955"/>
    <x v="2"/>
    <x v="11"/>
    <x v="251"/>
    <x v="0"/>
  </r>
  <r>
    <n v="934951662"/>
    <x v="2"/>
    <x v="11"/>
    <x v="251"/>
    <x v="0"/>
  </r>
  <r>
    <n v="934951999"/>
    <x v="2"/>
    <x v="11"/>
    <x v="251"/>
    <x v="0"/>
  </r>
  <r>
    <n v="934952014"/>
    <x v="2"/>
    <x v="11"/>
    <x v="251"/>
    <x v="0"/>
  </r>
  <r>
    <n v="934952421"/>
    <x v="2"/>
    <x v="11"/>
    <x v="251"/>
    <x v="0"/>
  </r>
  <r>
    <n v="934954416"/>
    <x v="2"/>
    <x v="11"/>
    <x v="251"/>
    <x v="0"/>
  </r>
  <r>
    <n v="934922875"/>
    <x v="14"/>
    <x v="11"/>
    <x v="251"/>
    <x v="0"/>
  </r>
  <r>
    <n v="934792688"/>
    <x v="11"/>
    <x v="11"/>
    <x v="251"/>
    <x v="0"/>
  </r>
  <r>
    <n v="834780852"/>
    <x v="3"/>
    <x v="11"/>
    <x v="251"/>
    <x v="0"/>
  </r>
  <r>
    <n v="834783282"/>
    <x v="3"/>
    <x v="11"/>
    <x v="251"/>
    <x v="0"/>
  </r>
  <r>
    <n v="834807432"/>
    <x v="3"/>
    <x v="11"/>
    <x v="251"/>
    <x v="0"/>
  </r>
  <r>
    <n v="834836882"/>
    <x v="3"/>
    <x v="11"/>
    <x v="251"/>
    <x v="0"/>
  </r>
  <r>
    <n v="834876302"/>
    <x v="3"/>
    <x v="11"/>
    <x v="251"/>
    <x v="0"/>
  </r>
  <r>
    <n v="834908212"/>
    <x v="3"/>
    <x v="11"/>
    <x v="251"/>
    <x v="0"/>
  </r>
  <r>
    <n v="834917122"/>
    <x v="3"/>
    <x v="11"/>
    <x v="251"/>
    <x v="0"/>
  </r>
  <r>
    <n v="834927772"/>
    <x v="3"/>
    <x v="11"/>
    <x v="251"/>
    <x v="0"/>
  </r>
  <r>
    <n v="834927942"/>
    <x v="3"/>
    <x v="11"/>
    <x v="251"/>
    <x v="0"/>
  </r>
  <r>
    <n v="834937042"/>
    <x v="3"/>
    <x v="11"/>
    <x v="251"/>
    <x v="0"/>
  </r>
  <r>
    <n v="934767195"/>
    <x v="3"/>
    <x v="11"/>
    <x v="251"/>
    <x v="0"/>
  </r>
  <r>
    <n v="934773535"/>
    <x v="3"/>
    <x v="11"/>
    <x v="251"/>
    <x v="0"/>
  </r>
  <r>
    <n v="934773632"/>
    <x v="3"/>
    <x v="11"/>
    <x v="251"/>
    <x v="0"/>
  </r>
  <r>
    <n v="934774582"/>
    <x v="3"/>
    <x v="11"/>
    <x v="251"/>
    <x v="0"/>
  </r>
  <r>
    <n v="934781279"/>
    <x v="3"/>
    <x v="11"/>
    <x v="251"/>
    <x v="0"/>
  </r>
  <r>
    <n v="934785584"/>
    <x v="3"/>
    <x v="11"/>
    <x v="251"/>
    <x v="0"/>
  </r>
  <r>
    <n v="934785851"/>
    <x v="3"/>
    <x v="11"/>
    <x v="251"/>
    <x v="0"/>
  </r>
  <r>
    <n v="934786408"/>
    <x v="3"/>
    <x v="11"/>
    <x v="251"/>
    <x v="0"/>
  </r>
  <r>
    <n v="934787196"/>
    <x v="3"/>
    <x v="11"/>
    <x v="251"/>
    <x v="0"/>
  </r>
  <r>
    <n v="934788478"/>
    <x v="3"/>
    <x v="11"/>
    <x v="251"/>
    <x v="0"/>
  </r>
  <r>
    <n v="934788540"/>
    <x v="3"/>
    <x v="11"/>
    <x v="251"/>
    <x v="0"/>
  </r>
  <r>
    <n v="934788664"/>
    <x v="3"/>
    <x v="11"/>
    <x v="251"/>
    <x v="0"/>
  </r>
  <r>
    <n v="934789164"/>
    <x v="3"/>
    <x v="11"/>
    <x v="251"/>
    <x v="0"/>
  </r>
  <r>
    <n v="934789962"/>
    <x v="3"/>
    <x v="11"/>
    <x v="251"/>
    <x v="0"/>
  </r>
  <r>
    <n v="934790561"/>
    <x v="3"/>
    <x v="11"/>
    <x v="251"/>
    <x v="0"/>
  </r>
  <r>
    <n v="934791134"/>
    <x v="3"/>
    <x v="11"/>
    <x v="251"/>
    <x v="0"/>
  </r>
  <r>
    <n v="934792750"/>
    <x v="3"/>
    <x v="11"/>
    <x v="251"/>
    <x v="0"/>
  </r>
  <r>
    <n v="934799119"/>
    <x v="3"/>
    <x v="11"/>
    <x v="251"/>
    <x v="0"/>
  </r>
  <r>
    <n v="934799380"/>
    <x v="3"/>
    <x v="11"/>
    <x v="251"/>
    <x v="0"/>
  </r>
  <r>
    <n v="934799704"/>
    <x v="3"/>
    <x v="11"/>
    <x v="251"/>
    <x v="0"/>
  </r>
  <r>
    <n v="934803752"/>
    <x v="3"/>
    <x v="11"/>
    <x v="251"/>
    <x v="0"/>
  </r>
  <r>
    <n v="934804341"/>
    <x v="3"/>
    <x v="11"/>
    <x v="251"/>
    <x v="0"/>
  </r>
  <r>
    <n v="934806778"/>
    <x v="3"/>
    <x v="11"/>
    <x v="251"/>
    <x v="0"/>
  </r>
  <r>
    <n v="934808002"/>
    <x v="3"/>
    <x v="11"/>
    <x v="251"/>
    <x v="0"/>
  </r>
  <r>
    <n v="934809475"/>
    <x v="3"/>
    <x v="11"/>
    <x v="251"/>
    <x v="0"/>
  </r>
  <r>
    <n v="934812050"/>
    <x v="3"/>
    <x v="11"/>
    <x v="251"/>
    <x v="0"/>
  </r>
  <r>
    <n v="934814886"/>
    <x v="3"/>
    <x v="11"/>
    <x v="251"/>
    <x v="0"/>
  </r>
  <r>
    <n v="934821165"/>
    <x v="3"/>
    <x v="11"/>
    <x v="251"/>
    <x v="0"/>
  </r>
  <r>
    <n v="934822773"/>
    <x v="3"/>
    <x v="11"/>
    <x v="251"/>
    <x v="0"/>
  </r>
  <r>
    <n v="934828143"/>
    <x v="3"/>
    <x v="11"/>
    <x v="251"/>
    <x v="0"/>
  </r>
  <r>
    <n v="934828615"/>
    <x v="3"/>
    <x v="11"/>
    <x v="251"/>
    <x v="0"/>
  </r>
  <r>
    <n v="934829301"/>
    <x v="3"/>
    <x v="11"/>
    <x v="251"/>
    <x v="0"/>
  </r>
  <r>
    <n v="934829395"/>
    <x v="3"/>
    <x v="11"/>
    <x v="251"/>
    <x v="0"/>
  </r>
  <r>
    <n v="934838262"/>
    <x v="3"/>
    <x v="11"/>
    <x v="251"/>
    <x v="0"/>
  </r>
  <r>
    <n v="934838343"/>
    <x v="3"/>
    <x v="11"/>
    <x v="251"/>
    <x v="0"/>
  </r>
  <r>
    <n v="934848667"/>
    <x v="3"/>
    <x v="11"/>
    <x v="251"/>
    <x v="0"/>
  </r>
  <r>
    <n v="934848675"/>
    <x v="3"/>
    <x v="11"/>
    <x v="251"/>
    <x v="0"/>
  </r>
  <r>
    <n v="934848683"/>
    <x v="3"/>
    <x v="11"/>
    <x v="251"/>
    <x v="0"/>
  </r>
  <r>
    <n v="934851161"/>
    <x v="3"/>
    <x v="11"/>
    <x v="251"/>
    <x v="0"/>
  </r>
  <r>
    <n v="934858069"/>
    <x v="3"/>
    <x v="11"/>
    <x v="251"/>
    <x v="0"/>
  </r>
  <r>
    <n v="934862821"/>
    <x v="3"/>
    <x v="11"/>
    <x v="251"/>
    <x v="0"/>
  </r>
  <r>
    <n v="934865812"/>
    <x v="3"/>
    <x v="11"/>
    <x v="251"/>
    <x v="0"/>
  </r>
  <r>
    <n v="934867998"/>
    <x v="3"/>
    <x v="11"/>
    <x v="251"/>
    <x v="0"/>
  </r>
  <r>
    <n v="934868897"/>
    <x v="3"/>
    <x v="11"/>
    <x v="251"/>
    <x v="0"/>
  </r>
  <r>
    <n v="934869338"/>
    <x v="3"/>
    <x v="11"/>
    <x v="251"/>
    <x v="0"/>
  </r>
  <r>
    <n v="934871146"/>
    <x v="3"/>
    <x v="11"/>
    <x v="251"/>
    <x v="0"/>
  </r>
  <r>
    <n v="934875524"/>
    <x v="3"/>
    <x v="11"/>
    <x v="251"/>
    <x v="0"/>
  </r>
  <r>
    <n v="934876113"/>
    <x v="3"/>
    <x v="11"/>
    <x v="251"/>
    <x v="0"/>
  </r>
  <r>
    <n v="934886135"/>
    <x v="3"/>
    <x v="11"/>
    <x v="251"/>
    <x v="0"/>
  </r>
  <r>
    <n v="934886593"/>
    <x v="3"/>
    <x v="11"/>
    <x v="251"/>
    <x v="0"/>
  </r>
  <r>
    <n v="934892607"/>
    <x v="3"/>
    <x v="11"/>
    <x v="251"/>
    <x v="0"/>
  </r>
  <r>
    <n v="934893085"/>
    <x v="3"/>
    <x v="11"/>
    <x v="251"/>
    <x v="0"/>
  </r>
  <r>
    <n v="934895517"/>
    <x v="3"/>
    <x v="11"/>
    <x v="251"/>
    <x v="0"/>
  </r>
  <r>
    <n v="934901398"/>
    <x v="3"/>
    <x v="11"/>
    <x v="251"/>
    <x v="0"/>
  </r>
  <r>
    <n v="934905385"/>
    <x v="3"/>
    <x v="11"/>
    <x v="251"/>
    <x v="0"/>
  </r>
  <r>
    <n v="934910168"/>
    <x v="3"/>
    <x v="11"/>
    <x v="251"/>
    <x v="0"/>
  </r>
  <r>
    <n v="934916808"/>
    <x v="3"/>
    <x v="11"/>
    <x v="251"/>
    <x v="0"/>
  </r>
  <r>
    <n v="934917995"/>
    <x v="3"/>
    <x v="11"/>
    <x v="251"/>
    <x v="0"/>
  </r>
  <r>
    <n v="934918347"/>
    <x v="3"/>
    <x v="11"/>
    <x v="251"/>
    <x v="0"/>
  </r>
  <r>
    <n v="934918592"/>
    <x v="3"/>
    <x v="11"/>
    <x v="251"/>
    <x v="0"/>
  </r>
  <r>
    <n v="934918770"/>
    <x v="3"/>
    <x v="11"/>
    <x v="251"/>
    <x v="0"/>
  </r>
  <r>
    <n v="934919947"/>
    <x v="3"/>
    <x v="11"/>
    <x v="251"/>
    <x v="0"/>
  </r>
  <r>
    <n v="934922808"/>
    <x v="3"/>
    <x v="11"/>
    <x v="251"/>
    <x v="0"/>
  </r>
  <r>
    <n v="934924274"/>
    <x v="3"/>
    <x v="11"/>
    <x v="251"/>
    <x v="0"/>
  </r>
  <r>
    <n v="934935225"/>
    <x v="3"/>
    <x v="11"/>
    <x v="251"/>
    <x v="0"/>
  </r>
  <r>
    <n v="934936892"/>
    <x v="3"/>
    <x v="11"/>
    <x v="251"/>
    <x v="0"/>
  </r>
  <r>
    <n v="934943139"/>
    <x v="3"/>
    <x v="11"/>
    <x v="251"/>
    <x v="0"/>
  </r>
  <r>
    <n v="934943554"/>
    <x v="3"/>
    <x v="11"/>
    <x v="251"/>
    <x v="0"/>
  </r>
  <r>
    <n v="934943813"/>
    <x v="3"/>
    <x v="11"/>
    <x v="251"/>
    <x v="0"/>
  </r>
  <r>
    <n v="933263150"/>
    <x v="9"/>
    <x v="11"/>
    <x v="251"/>
    <x v="0"/>
  </r>
  <r>
    <n v="934762363"/>
    <x v="9"/>
    <x v="11"/>
    <x v="251"/>
    <x v="0"/>
  </r>
  <r>
    <n v="934782267"/>
    <x v="9"/>
    <x v="11"/>
    <x v="251"/>
    <x v="0"/>
  </r>
  <r>
    <n v="934784073"/>
    <x v="9"/>
    <x v="11"/>
    <x v="251"/>
    <x v="0"/>
  </r>
  <r>
    <n v="934816803"/>
    <x v="9"/>
    <x v="11"/>
    <x v="251"/>
    <x v="0"/>
  </r>
  <r>
    <n v="934834720"/>
    <x v="9"/>
    <x v="11"/>
    <x v="251"/>
    <x v="0"/>
  </r>
  <r>
    <n v="934928261"/>
    <x v="9"/>
    <x v="11"/>
    <x v="251"/>
    <x v="0"/>
  </r>
  <r>
    <n v="934939158"/>
    <x v="9"/>
    <x v="11"/>
    <x v="251"/>
    <x v="0"/>
  </r>
  <r>
    <n v="931154273"/>
    <x v="6"/>
    <x v="11"/>
    <x v="251"/>
    <x v="0"/>
  </r>
  <r>
    <n v="934487117"/>
    <x v="6"/>
    <x v="11"/>
    <x v="251"/>
    <x v="0"/>
  </r>
  <r>
    <n v="934792637"/>
    <x v="6"/>
    <x v="11"/>
    <x v="251"/>
    <x v="0"/>
  </r>
  <r>
    <n v="934846540"/>
    <x v="6"/>
    <x v="11"/>
    <x v="251"/>
    <x v="0"/>
  </r>
  <r>
    <n v="934855639"/>
    <x v="6"/>
    <x v="11"/>
    <x v="251"/>
    <x v="0"/>
  </r>
  <r>
    <n v="934870727"/>
    <x v="6"/>
    <x v="11"/>
    <x v="251"/>
    <x v="0"/>
  </r>
  <r>
    <n v="934887123"/>
    <x v="6"/>
    <x v="11"/>
    <x v="251"/>
    <x v="0"/>
  </r>
  <r>
    <n v="934931408"/>
    <x v="6"/>
    <x v="11"/>
    <x v="251"/>
    <x v="0"/>
  </r>
  <r>
    <n v="934942264"/>
    <x v="6"/>
    <x v="11"/>
    <x v="251"/>
    <x v="0"/>
  </r>
  <r>
    <n v="934951298"/>
    <x v="6"/>
    <x v="11"/>
    <x v="251"/>
    <x v="0"/>
  </r>
  <r>
    <n v="834780062"/>
    <x v="4"/>
    <x v="11"/>
    <x v="251"/>
    <x v="0"/>
  </r>
  <r>
    <n v="834813432"/>
    <x v="4"/>
    <x v="11"/>
    <x v="251"/>
    <x v="0"/>
  </r>
  <r>
    <n v="934786505"/>
    <x v="4"/>
    <x v="11"/>
    <x v="251"/>
    <x v="0"/>
  </r>
  <r>
    <n v="934899679"/>
    <x v="4"/>
    <x v="11"/>
    <x v="251"/>
    <x v="0"/>
  </r>
  <r>
    <n v="934913361"/>
    <x v="4"/>
    <x v="11"/>
    <x v="251"/>
    <x v="0"/>
  </r>
  <r>
    <n v="934914716"/>
    <x v="4"/>
    <x v="11"/>
    <x v="251"/>
    <x v="0"/>
  </r>
  <r>
    <n v="934916530"/>
    <x v="4"/>
    <x v="11"/>
    <x v="251"/>
    <x v="0"/>
  </r>
  <r>
    <n v="934916581"/>
    <x v="4"/>
    <x v="11"/>
    <x v="251"/>
    <x v="0"/>
  </r>
  <r>
    <n v="934925254"/>
    <x v="12"/>
    <x v="11"/>
    <x v="251"/>
    <x v="0"/>
  </r>
  <r>
    <n v="934791606"/>
    <x v="10"/>
    <x v="11"/>
    <x v="251"/>
    <x v="0"/>
  </r>
  <r>
    <n v="934813715"/>
    <x v="3"/>
    <x v="1"/>
    <x v="252"/>
    <x v="0"/>
  </r>
  <r>
    <n v="834753782"/>
    <x v="5"/>
    <x v="13"/>
    <x v="253"/>
    <x v="0"/>
  </r>
  <r>
    <n v="934887158"/>
    <x v="5"/>
    <x v="13"/>
    <x v="253"/>
    <x v="0"/>
  </r>
  <r>
    <n v="934860276"/>
    <x v="2"/>
    <x v="13"/>
    <x v="253"/>
    <x v="0"/>
  </r>
  <r>
    <n v="934871405"/>
    <x v="2"/>
    <x v="13"/>
    <x v="253"/>
    <x v="0"/>
  </r>
  <r>
    <n v="934898419"/>
    <x v="2"/>
    <x v="13"/>
    <x v="253"/>
    <x v="0"/>
  </r>
  <r>
    <n v="934898516"/>
    <x v="2"/>
    <x v="13"/>
    <x v="253"/>
    <x v="0"/>
  </r>
  <r>
    <n v="834950952"/>
    <x v="3"/>
    <x v="13"/>
    <x v="253"/>
    <x v="0"/>
  </r>
  <r>
    <n v="934587200"/>
    <x v="3"/>
    <x v="13"/>
    <x v="253"/>
    <x v="0"/>
  </r>
  <r>
    <n v="934776127"/>
    <x v="3"/>
    <x v="13"/>
    <x v="253"/>
    <x v="0"/>
  </r>
  <r>
    <n v="934788737"/>
    <x v="3"/>
    <x v="13"/>
    <x v="253"/>
    <x v="0"/>
  </r>
  <r>
    <n v="934789008"/>
    <x v="3"/>
    <x v="13"/>
    <x v="253"/>
    <x v="0"/>
  </r>
  <r>
    <n v="934793463"/>
    <x v="3"/>
    <x v="13"/>
    <x v="253"/>
    <x v="0"/>
  </r>
  <r>
    <n v="934808010"/>
    <x v="3"/>
    <x v="13"/>
    <x v="253"/>
    <x v="0"/>
  </r>
  <r>
    <n v="934821211"/>
    <x v="3"/>
    <x v="13"/>
    <x v="253"/>
    <x v="0"/>
  </r>
  <r>
    <n v="934843991"/>
    <x v="3"/>
    <x v="13"/>
    <x v="253"/>
    <x v="0"/>
  </r>
  <r>
    <n v="934858433"/>
    <x v="3"/>
    <x v="13"/>
    <x v="253"/>
    <x v="0"/>
  </r>
  <r>
    <n v="934868625"/>
    <x v="3"/>
    <x v="13"/>
    <x v="253"/>
    <x v="0"/>
  </r>
  <r>
    <n v="934890116"/>
    <x v="3"/>
    <x v="13"/>
    <x v="253"/>
    <x v="0"/>
  </r>
  <r>
    <n v="934893484"/>
    <x v="3"/>
    <x v="13"/>
    <x v="253"/>
    <x v="0"/>
  </r>
  <r>
    <n v="934898656"/>
    <x v="3"/>
    <x v="13"/>
    <x v="253"/>
    <x v="0"/>
  </r>
  <r>
    <n v="934950755"/>
    <x v="3"/>
    <x v="13"/>
    <x v="253"/>
    <x v="0"/>
  </r>
  <r>
    <n v="933034267"/>
    <x v="9"/>
    <x v="13"/>
    <x v="253"/>
    <x v="0"/>
  </r>
  <r>
    <n v="934622804"/>
    <x v="6"/>
    <x v="13"/>
    <x v="253"/>
    <x v="0"/>
  </r>
  <r>
    <n v="934797213"/>
    <x v="6"/>
    <x v="13"/>
    <x v="253"/>
    <x v="0"/>
  </r>
  <r>
    <n v="934873939"/>
    <x v="6"/>
    <x v="13"/>
    <x v="253"/>
    <x v="0"/>
  </r>
  <r>
    <n v="934801598"/>
    <x v="4"/>
    <x v="13"/>
    <x v="253"/>
    <x v="0"/>
  </r>
  <r>
    <n v="934815653"/>
    <x v="4"/>
    <x v="13"/>
    <x v="253"/>
    <x v="0"/>
  </r>
  <r>
    <n v="934885147"/>
    <x v="4"/>
    <x v="13"/>
    <x v="253"/>
    <x v="0"/>
  </r>
  <r>
    <n v="834839202"/>
    <x v="2"/>
    <x v="13"/>
    <x v="254"/>
    <x v="0"/>
  </r>
  <r>
    <n v="934856457"/>
    <x v="2"/>
    <x v="13"/>
    <x v="254"/>
    <x v="0"/>
  </r>
  <r>
    <n v="934913957"/>
    <x v="2"/>
    <x v="13"/>
    <x v="254"/>
    <x v="0"/>
  </r>
  <r>
    <n v="934774140"/>
    <x v="3"/>
    <x v="13"/>
    <x v="254"/>
    <x v="0"/>
  </r>
  <r>
    <n v="934788265"/>
    <x v="3"/>
    <x v="13"/>
    <x v="254"/>
    <x v="0"/>
  </r>
  <r>
    <n v="934801911"/>
    <x v="3"/>
    <x v="13"/>
    <x v="254"/>
    <x v="0"/>
  </r>
  <r>
    <n v="934805631"/>
    <x v="3"/>
    <x v="13"/>
    <x v="254"/>
    <x v="0"/>
  </r>
  <r>
    <n v="934830091"/>
    <x v="3"/>
    <x v="13"/>
    <x v="254"/>
    <x v="0"/>
  </r>
  <r>
    <n v="934902556"/>
    <x v="3"/>
    <x v="13"/>
    <x v="254"/>
    <x v="0"/>
  </r>
  <r>
    <n v="934907779"/>
    <x v="3"/>
    <x v="13"/>
    <x v="254"/>
    <x v="0"/>
  </r>
  <r>
    <n v="934918878"/>
    <x v="3"/>
    <x v="13"/>
    <x v="254"/>
    <x v="0"/>
  </r>
  <r>
    <n v="934919114"/>
    <x v="3"/>
    <x v="13"/>
    <x v="254"/>
    <x v="0"/>
  </r>
  <r>
    <n v="934942140"/>
    <x v="3"/>
    <x v="13"/>
    <x v="254"/>
    <x v="0"/>
  </r>
  <r>
    <n v="934488334"/>
    <x v="6"/>
    <x v="13"/>
    <x v="254"/>
    <x v="0"/>
  </r>
  <r>
    <n v="934880145"/>
    <x v="6"/>
    <x v="13"/>
    <x v="254"/>
    <x v="0"/>
  </r>
  <r>
    <n v="934946367"/>
    <x v="6"/>
    <x v="13"/>
    <x v="254"/>
    <x v="0"/>
  </r>
  <r>
    <n v="934839846"/>
    <x v="4"/>
    <x v="13"/>
    <x v="254"/>
    <x v="0"/>
  </r>
  <r>
    <n v="934925319"/>
    <x v="4"/>
    <x v="13"/>
    <x v="254"/>
    <x v="0"/>
  </r>
  <r>
    <n v="934856406"/>
    <x v="2"/>
    <x v="4"/>
    <x v="255"/>
    <x v="0"/>
  </r>
  <r>
    <n v="934908864"/>
    <x v="2"/>
    <x v="4"/>
    <x v="255"/>
    <x v="0"/>
  </r>
  <r>
    <n v="934774159"/>
    <x v="3"/>
    <x v="4"/>
    <x v="255"/>
    <x v="0"/>
  </r>
  <r>
    <n v="934843827"/>
    <x v="3"/>
    <x v="4"/>
    <x v="255"/>
    <x v="0"/>
  </r>
  <r>
    <n v="934851846"/>
    <x v="3"/>
    <x v="4"/>
    <x v="255"/>
    <x v="0"/>
  </r>
  <r>
    <n v="934885082"/>
    <x v="3"/>
    <x v="4"/>
    <x v="255"/>
    <x v="0"/>
  </r>
  <r>
    <n v="934917162"/>
    <x v="3"/>
    <x v="4"/>
    <x v="255"/>
    <x v="0"/>
  </r>
  <r>
    <n v="934934849"/>
    <x v="3"/>
    <x v="4"/>
    <x v="255"/>
    <x v="0"/>
  </r>
  <r>
    <n v="834908522"/>
    <x v="6"/>
    <x v="4"/>
    <x v="255"/>
    <x v="0"/>
  </r>
  <r>
    <n v="934751175"/>
    <x v="2"/>
    <x v="9"/>
    <x v="256"/>
    <x v="0"/>
  </r>
  <r>
    <n v="934904192"/>
    <x v="2"/>
    <x v="9"/>
    <x v="256"/>
    <x v="0"/>
  </r>
  <r>
    <n v="934826140"/>
    <x v="3"/>
    <x v="9"/>
    <x v="256"/>
    <x v="0"/>
  </r>
  <r>
    <n v="934885023"/>
    <x v="4"/>
    <x v="9"/>
    <x v="256"/>
    <x v="0"/>
  </r>
  <r>
    <n v="934940598"/>
    <x v="8"/>
    <x v="9"/>
    <x v="256"/>
    <x v="0"/>
  </r>
  <r>
    <n v="934823575"/>
    <x v="2"/>
    <x v="11"/>
    <x v="257"/>
    <x v="0"/>
  </r>
  <r>
    <n v="934836812"/>
    <x v="2"/>
    <x v="11"/>
    <x v="257"/>
    <x v="0"/>
  </r>
  <r>
    <n v="934841700"/>
    <x v="2"/>
    <x v="11"/>
    <x v="257"/>
    <x v="0"/>
  </r>
  <r>
    <n v="934864492"/>
    <x v="2"/>
    <x v="11"/>
    <x v="257"/>
    <x v="0"/>
  </r>
  <r>
    <n v="934928989"/>
    <x v="2"/>
    <x v="11"/>
    <x v="257"/>
    <x v="0"/>
  </r>
  <r>
    <n v="934948335"/>
    <x v="2"/>
    <x v="11"/>
    <x v="257"/>
    <x v="0"/>
  </r>
  <r>
    <n v="934953185"/>
    <x v="2"/>
    <x v="11"/>
    <x v="257"/>
    <x v="0"/>
  </r>
  <r>
    <n v="934774639"/>
    <x v="3"/>
    <x v="11"/>
    <x v="257"/>
    <x v="0"/>
  </r>
  <r>
    <n v="934799429"/>
    <x v="3"/>
    <x v="11"/>
    <x v="257"/>
    <x v="0"/>
  </r>
  <r>
    <n v="934832663"/>
    <x v="3"/>
    <x v="11"/>
    <x v="257"/>
    <x v="0"/>
  </r>
  <r>
    <n v="934848705"/>
    <x v="3"/>
    <x v="11"/>
    <x v="257"/>
    <x v="0"/>
  </r>
  <r>
    <n v="934849922"/>
    <x v="3"/>
    <x v="11"/>
    <x v="257"/>
    <x v="0"/>
  </r>
  <r>
    <n v="934873629"/>
    <x v="3"/>
    <x v="11"/>
    <x v="257"/>
    <x v="0"/>
  </r>
  <r>
    <n v="934875516"/>
    <x v="3"/>
    <x v="11"/>
    <x v="257"/>
    <x v="0"/>
  </r>
  <r>
    <n v="934924584"/>
    <x v="3"/>
    <x v="11"/>
    <x v="257"/>
    <x v="0"/>
  </r>
  <r>
    <n v="934872444"/>
    <x v="9"/>
    <x v="11"/>
    <x v="257"/>
    <x v="0"/>
  </r>
  <r>
    <n v="934817885"/>
    <x v="5"/>
    <x v="8"/>
    <x v="258"/>
    <x v="0"/>
  </r>
  <r>
    <n v="934825497"/>
    <x v="5"/>
    <x v="8"/>
    <x v="258"/>
    <x v="0"/>
  </r>
  <r>
    <n v="834897792"/>
    <x v="2"/>
    <x v="8"/>
    <x v="258"/>
    <x v="0"/>
  </r>
  <r>
    <n v="934931319"/>
    <x v="2"/>
    <x v="8"/>
    <x v="258"/>
    <x v="0"/>
  </r>
  <r>
    <n v="934953223"/>
    <x v="2"/>
    <x v="8"/>
    <x v="258"/>
    <x v="0"/>
  </r>
  <r>
    <n v="834868342"/>
    <x v="3"/>
    <x v="8"/>
    <x v="258"/>
    <x v="0"/>
  </r>
  <r>
    <n v="834940892"/>
    <x v="3"/>
    <x v="8"/>
    <x v="258"/>
    <x v="0"/>
  </r>
  <r>
    <n v="934773241"/>
    <x v="3"/>
    <x v="8"/>
    <x v="258"/>
    <x v="0"/>
  </r>
  <r>
    <n v="934863305"/>
    <x v="3"/>
    <x v="8"/>
    <x v="258"/>
    <x v="0"/>
  </r>
  <r>
    <n v="934880501"/>
    <x v="3"/>
    <x v="8"/>
    <x v="258"/>
    <x v="0"/>
  </r>
  <r>
    <n v="934918819"/>
    <x v="3"/>
    <x v="8"/>
    <x v="258"/>
    <x v="0"/>
  </r>
  <r>
    <n v="934847245"/>
    <x v="4"/>
    <x v="8"/>
    <x v="258"/>
    <x v="0"/>
  </r>
  <r>
    <n v="934903935"/>
    <x v="5"/>
    <x v="4"/>
    <x v="259"/>
    <x v="0"/>
  </r>
  <r>
    <n v="934904001"/>
    <x v="5"/>
    <x v="4"/>
    <x v="259"/>
    <x v="0"/>
  </r>
  <r>
    <n v="934818210"/>
    <x v="2"/>
    <x v="4"/>
    <x v="259"/>
    <x v="0"/>
  </r>
  <r>
    <n v="934839978"/>
    <x v="2"/>
    <x v="4"/>
    <x v="259"/>
    <x v="0"/>
  </r>
  <r>
    <n v="934894839"/>
    <x v="2"/>
    <x v="4"/>
    <x v="259"/>
    <x v="0"/>
  </r>
  <r>
    <n v="934908686"/>
    <x v="2"/>
    <x v="4"/>
    <x v="259"/>
    <x v="0"/>
  </r>
  <r>
    <n v="934908708"/>
    <x v="2"/>
    <x v="4"/>
    <x v="259"/>
    <x v="0"/>
  </r>
  <r>
    <n v="934934725"/>
    <x v="2"/>
    <x v="4"/>
    <x v="259"/>
    <x v="0"/>
  </r>
  <r>
    <n v="834778092"/>
    <x v="3"/>
    <x v="4"/>
    <x v="259"/>
    <x v="0"/>
  </r>
  <r>
    <n v="934853172"/>
    <x v="3"/>
    <x v="4"/>
    <x v="259"/>
    <x v="0"/>
  </r>
  <r>
    <n v="934919106"/>
    <x v="3"/>
    <x v="4"/>
    <x v="259"/>
    <x v="0"/>
  </r>
  <r>
    <n v="934950860"/>
    <x v="3"/>
    <x v="4"/>
    <x v="259"/>
    <x v="0"/>
  </r>
  <r>
    <n v="934952901"/>
    <x v="3"/>
    <x v="4"/>
    <x v="259"/>
    <x v="0"/>
  </r>
  <r>
    <n v="934924347"/>
    <x v="2"/>
    <x v="8"/>
    <x v="260"/>
    <x v="0"/>
  </r>
  <r>
    <n v="834917572"/>
    <x v="3"/>
    <x v="8"/>
    <x v="260"/>
    <x v="0"/>
  </r>
  <r>
    <n v="934905326"/>
    <x v="3"/>
    <x v="8"/>
    <x v="260"/>
    <x v="0"/>
  </r>
  <r>
    <n v="934498690"/>
    <x v="9"/>
    <x v="8"/>
    <x v="260"/>
    <x v="0"/>
  </r>
  <r>
    <n v="934780116"/>
    <x v="2"/>
    <x v="11"/>
    <x v="261"/>
    <x v="0"/>
  </r>
  <r>
    <n v="934835840"/>
    <x v="2"/>
    <x v="11"/>
    <x v="261"/>
    <x v="0"/>
  </r>
  <r>
    <n v="934796330"/>
    <x v="3"/>
    <x v="11"/>
    <x v="261"/>
    <x v="0"/>
  </r>
  <r>
    <n v="934822420"/>
    <x v="3"/>
    <x v="11"/>
    <x v="261"/>
    <x v="0"/>
  </r>
  <r>
    <n v="934841654"/>
    <x v="3"/>
    <x v="11"/>
    <x v="261"/>
    <x v="0"/>
  </r>
  <r>
    <n v="934843819"/>
    <x v="3"/>
    <x v="11"/>
    <x v="261"/>
    <x v="0"/>
  </r>
  <r>
    <n v="934936213"/>
    <x v="3"/>
    <x v="11"/>
    <x v="261"/>
    <x v="0"/>
  </r>
  <r>
    <n v="934937112"/>
    <x v="6"/>
    <x v="11"/>
    <x v="261"/>
    <x v="0"/>
  </r>
  <r>
    <n v="934786130"/>
    <x v="3"/>
    <x v="8"/>
    <x v="262"/>
    <x v="0"/>
  </r>
  <r>
    <n v="934806794"/>
    <x v="3"/>
    <x v="8"/>
    <x v="262"/>
    <x v="0"/>
  </r>
  <r>
    <n v="934813960"/>
    <x v="3"/>
    <x v="8"/>
    <x v="262"/>
    <x v="0"/>
  </r>
  <r>
    <n v="934848276"/>
    <x v="3"/>
    <x v="8"/>
    <x v="262"/>
    <x v="0"/>
  </r>
  <r>
    <n v="934848284"/>
    <x v="3"/>
    <x v="8"/>
    <x v="262"/>
    <x v="0"/>
  </r>
  <r>
    <n v="934901835"/>
    <x v="3"/>
    <x v="8"/>
    <x v="262"/>
    <x v="0"/>
  </r>
  <r>
    <n v="934939840"/>
    <x v="3"/>
    <x v="8"/>
    <x v="262"/>
    <x v="0"/>
  </r>
  <r>
    <n v="934878485"/>
    <x v="5"/>
    <x v="4"/>
    <x v="263"/>
    <x v="0"/>
  </r>
  <r>
    <n v="934783417"/>
    <x v="2"/>
    <x v="4"/>
    <x v="263"/>
    <x v="0"/>
  </r>
  <r>
    <n v="934802055"/>
    <x v="2"/>
    <x v="4"/>
    <x v="263"/>
    <x v="0"/>
  </r>
  <r>
    <n v="934836081"/>
    <x v="2"/>
    <x v="4"/>
    <x v="263"/>
    <x v="0"/>
  </r>
  <r>
    <n v="934860217"/>
    <x v="2"/>
    <x v="4"/>
    <x v="263"/>
    <x v="0"/>
  </r>
  <r>
    <n v="934908678"/>
    <x v="2"/>
    <x v="4"/>
    <x v="263"/>
    <x v="0"/>
  </r>
  <r>
    <n v="934911857"/>
    <x v="2"/>
    <x v="4"/>
    <x v="263"/>
    <x v="0"/>
  </r>
  <r>
    <n v="934920538"/>
    <x v="2"/>
    <x v="4"/>
    <x v="263"/>
    <x v="0"/>
  </r>
  <r>
    <n v="934937090"/>
    <x v="2"/>
    <x v="4"/>
    <x v="263"/>
    <x v="0"/>
  </r>
  <r>
    <n v="834806762"/>
    <x v="3"/>
    <x v="4"/>
    <x v="263"/>
    <x v="0"/>
  </r>
  <r>
    <n v="834872552"/>
    <x v="3"/>
    <x v="4"/>
    <x v="263"/>
    <x v="0"/>
  </r>
  <r>
    <n v="834875942"/>
    <x v="3"/>
    <x v="4"/>
    <x v="263"/>
    <x v="0"/>
  </r>
  <r>
    <n v="934780892"/>
    <x v="3"/>
    <x v="4"/>
    <x v="263"/>
    <x v="0"/>
  </r>
  <r>
    <n v="934781716"/>
    <x v="3"/>
    <x v="4"/>
    <x v="263"/>
    <x v="0"/>
  </r>
  <r>
    <n v="934787226"/>
    <x v="3"/>
    <x v="4"/>
    <x v="263"/>
    <x v="0"/>
  </r>
  <r>
    <n v="934788044"/>
    <x v="3"/>
    <x v="4"/>
    <x v="263"/>
    <x v="0"/>
  </r>
  <r>
    <n v="934788346"/>
    <x v="3"/>
    <x v="4"/>
    <x v="263"/>
    <x v="0"/>
  </r>
  <r>
    <n v="934806700"/>
    <x v="3"/>
    <x v="4"/>
    <x v="263"/>
    <x v="0"/>
  </r>
  <r>
    <n v="934818903"/>
    <x v="3"/>
    <x v="4"/>
    <x v="263"/>
    <x v="0"/>
  </r>
  <r>
    <n v="934820770"/>
    <x v="3"/>
    <x v="4"/>
    <x v="263"/>
    <x v="0"/>
  </r>
  <r>
    <n v="934820827"/>
    <x v="3"/>
    <x v="4"/>
    <x v="263"/>
    <x v="0"/>
  </r>
  <r>
    <n v="934827929"/>
    <x v="3"/>
    <x v="4"/>
    <x v="263"/>
    <x v="0"/>
  </r>
  <r>
    <n v="934828011"/>
    <x v="3"/>
    <x v="4"/>
    <x v="263"/>
    <x v="0"/>
  </r>
  <r>
    <n v="934847113"/>
    <x v="3"/>
    <x v="4"/>
    <x v="263"/>
    <x v="0"/>
  </r>
  <r>
    <n v="934875249"/>
    <x v="3"/>
    <x v="4"/>
    <x v="263"/>
    <x v="0"/>
  </r>
  <r>
    <n v="934879546"/>
    <x v="3"/>
    <x v="4"/>
    <x v="263"/>
    <x v="0"/>
  </r>
  <r>
    <n v="934886062"/>
    <x v="3"/>
    <x v="4"/>
    <x v="263"/>
    <x v="0"/>
  </r>
  <r>
    <n v="934571312"/>
    <x v="6"/>
    <x v="4"/>
    <x v="263"/>
    <x v="0"/>
  </r>
  <r>
    <n v="934756142"/>
    <x v="6"/>
    <x v="4"/>
    <x v="263"/>
    <x v="0"/>
  </r>
  <r>
    <n v="934880013"/>
    <x v="6"/>
    <x v="4"/>
    <x v="263"/>
    <x v="0"/>
  </r>
  <r>
    <n v="834820552"/>
    <x v="4"/>
    <x v="4"/>
    <x v="263"/>
    <x v="0"/>
  </r>
  <r>
    <n v="934775694"/>
    <x v="4"/>
    <x v="4"/>
    <x v="263"/>
    <x v="0"/>
  </r>
  <r>
    <n v="934804201"/>
    <x v="4"/>
    <x v="4"/>
    <x v="263"/>
    <x v="0"/>
  </r>
  <r>
    <n v="934431340"/>
    <x v="12"/>
    <x v="4"/>
    <x v="263"/>
    <x v="0"/>
  </r>
  <r>
    <n v="934832930"/>
    <x v="12"/>
    <x v="4"/>
    <x v="263"/>
    <x v="0"/>
  </r>
  <r>
    <n v="934866460"/>
    <x v="2"/>
    <x v="8"/>
    <x v="264"/>
    <x v="0"/>
  </r>
  <r>
    <n v="834789302"/>
    <x v="3"/>
    <x v="8"/>
    <x v="264"/>
    <x v="0"/>
  </r>
  <r>
    <n v="934889398"/>
    <x v="3"/>
    <x v="8"/>
    <x v="264"/>
    <x v="0"/>
  </r>
  <r>
    <n v="934943716"/>
    <x v="3"/>
    <x v="8"/>
    <x v="264"/>
    <x v="0"/>
  </r>
  <r>
    <n v="934944917"/>
    <x v="9"/>
    <x v="8"/>
    <x v="264"/>
    <x v="0"/>
  </r>
  <r>
    <n v="934949013"/>
    <x v="4"/>
    <x v="8"/>
    <x v="264"/>
    <x v="0"/>
  </r>
  <r>
    <n v="834882302"/>
    <x v="2"/>
    <x v="16"/>
    <x v="265"/>
    <x v="0"/>
  </r>
  <r>
    <n v="934781309"/>
    <x v="3"/>
    <x v="16"/>
    <x v="265"/>
    <x v="0"/>
  </r>
  <r>
    <n v="934906950"/>
    <x v="4"/>
    <x v="16"/>
    <x v="265"/>
    <x v="0"/>
  </r>
  <r>
    <n v="934809858"/>
    <x v="2"/>
    <x v="4"/>
    <x v="266"/>
    <x v="0"/>
  </r>
  <r>
    <n v="934934415"/>
    <x v="2"/>
    <x v="4"/>
    <x v="266"/>
    <x v="0"/>
  </r>
  <r>
    <n v="934543122"/>
    <x v="5"/>
    <x v="8"/>
    <x v="267"/>
    <x v="0"/>
  </r>
  <r>
    <n v="934822684"/>
    <x v="2"/>
    <x v="8"/>
    <x v="267"/>
    <x v="0"/>
  </r>
  <r>
    <n v="934900022"/>
    <x v="2"/>
    <x v="8"/>
    <x v="267"/>
    <x v="0"/>
  </r>
  <r>
    <n v="934778022"/>
    <x v="11"/>
    <x v="8"/>
    <x v="267"/>
    <x v="0"/>
  </r>
  <r>
    <n v="934773055"/>
    <x v="3"/>
    <x v="8"/>
    <x v="267"/>
    <x v="0"/>
  </r>
  <r>
    <n v="934774310"/>
    <x v="3"/>
    <x v="8"/>
    <x v="267"/>
    <x v="0"/>
  </r>
  <r>
    <n v="934826922"/>
    <x v="3"/>
    <x v="8"/>
    <x v="267"/>
    <x v="0"/>
  </r>
  <r>
    <n v="934848640"/>
    <x v="3"/>
    <x v="8"/>
    <x v="267"/>
    <x v="0"/>
  </r>
  <r>
    <n v="934875087"/>
    <x v="3"/>
    <x v="8"/>
    <x v="267"/>
    <x v="0"/>
  </r>
  <r>
    <n v="934907329"/>
    <x v="3"/>
    <x v="8"/>
    <x v="267"/>
    <x v="0"/>
  </r>
  <r>
    <n v="934909852"/>
    <x v="3"/>
    <x v="8"/>
    <x v="267"/>
    <x v="0"/>
  </r>
  <r>
    <n v="934947967"/>
    <x v="3"/>
    <x v="8"/>
    <x v="267"/>
    <x v="0"/>
  </r>
  <r>
    <n v="934797736"/>
    <x v="4"/>
    <x v="8"/>
    <x v="267"/>
    <x v="0"/>
  </r>
  <r>
    <n v="934893409"/>
    <x v="3"/>
    <x v="1"/>
    <x v="268"/>
    <x v="0"/>
  </r>
  <r>
    <n v="934924452"/>
    <x v="3"/>
    <x v="1"/>
    <x v="268"/>
    <x v="0"/>
  </r>
  <r>
    <n v="934955803"/>
    <x v="2"/>
    <x v="3"/>
    <x v="269"/>
    <x v="0"/>
  </r>
  <r>
    <n v="934773799"/>
    <x v="3"/>
    <x v="3"/>
    <x v="269"/>
    <x v="0"/>
  </r>
  <r>
    <n v="934814045"/>
    <x v="3"/>
    <x v="3"/>
    <x v="269"/>
    <x v="0"/>
  </r>
  <r>
    <n v="933203867"/>
    <x v="6"/>
    <x v="3"/>
    <x v="269"/>
    <x v="0"/>
  </r>
  <r>
    <n v="934842707"/>
    <x v="2"/>
    <x v="3"/>
    <x v="270"/>
    <x v="0"/>
  </r>
  <r>
    <n v="934788435"/>
    <x v="3"/>
    <x v="3"/>
    <x v="270"/>
    <x v="0"/>
  </r>
  <r>
    <n v="934868498"/>
    <x v="3"/>
    <x v="3"/>
    <x v="270"/>
    <x v="0"/>
  </r>
  <r>
    <n v="934918142"/>
    <x v="3"/>
    <x v="3"/>
    <x v="270"/>
    <x v="0"/>
  </r>
  <r>
    <n v="834797402"/>
    <x v="2"/>
    <x v="3"/>
    <x v="271"/>
    <x v="0"/>
  </r>
  <r>
    <n v="934795636"/>
    <x v="3"/>
    <x v="3"/>
    <x v="271"/>
    <x v="0"/>
  </r>
  <r>
    <n v="934883128"/>
    <x v="3"/>
    <x v="3"/>
    <x v="271"/>
    <x v="0"/>
  </r>
  <r>
    <n v="934906284"/>
    <x v="3"/>
    <x v="3"/>
    <x v="271"/>
    <x v="0"/>
  </r>
  <r>
    <n v="934824059"/>
    <x v="2"/>
    <x v="3"/>
    <x v="272"/>
    <x v="0"/>
  </r>
  <r>
    <n v="934887336"/>
    <x v="2"/>
    <x v="3"/>
    <x v="272"/>
    <x v="0"/>
  </r>
  <r>
    <n v="934950240"/>
    <x v="2"/>
    <x v="3"/>
    <x v="272"/>
    <x v="0"/>
  </r>
  <r>
    <n v="934951778"/>
    <x v="2"/>
    <x v="3"/>
    <x v="272"/>
    <x v="0"/>
  </r>
  <r>
    <n v="934776747"/>
    <x v="3"/>
    <x v="3"/>
    <x v="272"/>
    <x v="0"/>
  </r>
  <r>
    <n v="934812484"/>
    <x v="3"/>
    <x v="3"/>
    <x v="272"/>
    <x v="0"/>
  </r>
  <r>
    <n v="934861248"/>
    <x v="3"/>
    <x v="3"/>
    <x v="272"/>
    <x v="0"/>
  </r>
  <r>
    <n v="934877748"/>
    <x v="3"/>
    <x v="3"/>
    <x v="272"/>
    <x v="0"/>
  </r>
  <r>
    <n v="934893263"/>
    <x v="3"/>
    <x v="3"/>
    <x v="272"/>
    <x v="0"/>
  </r>
  <r>
    <n v="934938623"/>
    <x v="3"/>
    <x v="3"/>
    <x v="272"/>
    <x v="0"/>
  </r>
  <r>
    <n v="934887778"/>
    <x v="2"/>
    <x v="2"/>
    <x v="273"/>
    <x v="0"/>
  </r>
  <r>
    <n v="934938534"/>
    <x v="2"/>
    <x v="2"/>
    <x v="273"/>
    <x v="0"/>
  </r>
  <r>
    <n v="934954769"/>
    <x v="2"/>
    <x v="2"/>
    <x v="273"/>
    <x v="0"/>
  </r>
  <r>
    <n v="834848392"/>
    <x v="3"/>
    <x v="2"/>
    <x v="273"/>
    <x v="0"/>
  </r>
  <r>
    <n v="934786092"/>
    <x v="3"/>
    <x v="2"/>
    <x v="273"/>
    <x v="0"/>
  </r>
  <r>
    <n v="934876172"/>
    <x v="3"/>
    <x v="2"/>
    <x v="273"/>
    <x v="0"/>
  </r>
  <r>
    <n v="930605948"/>
    <x v="9"/>
    <x v="2"/>
    <x v="273"/>
    <x v="0"/>
  </r>
  <r>
    <n v="934911148"/>
    <x v="9"/>
    <x v="2"/>
    <x v="273"/>
    <x v="0"/>
  </r>
  <r>
    <n v="934809181"/>
    <x v="6"/>
    <x v="2"/>
    <x v="273"/>
    <x v="0"/>
  </r>
  <r>
    <n v="934842669"/>
    <x v="3"/>
    <x v="1"/>
    <x v="274"/>
    <x v="0"/>
  </r>
  <r>
    <n v="934934652"/>
    <x v="2"/>
    <x v="9"/>
    <x v="275"/>
    <x v="0"/>
  </r>
  <r>
    <n v="934611179"/>
    <x v="5"/>
    <x v="2"/>
    <x v="276"/>
    <x v="0"/>
  </r>
  <r>
    <n v="934838971"/>
    <x v="2"/>
    <x v="2"/>
    <x v="276"/>
    <x v="0"/>
  </r>
  <r>
    <n v="934908716"/>
    <x v="2"/>
    <x v="2"/>
    <x v="276"/>
    <x v="0"/>
  </r>
  <r>
    <n v="934925718"/>
    <x v="2"/>
    <x v="2"/>
    <x v="276"/>
    <x v="0"/>
  </r>
  <r>
    <n v="934814576"/>
    <x v="3"/>
    <x v="2"/>
    <x v="276"/>
    <x v="0"/>
  </r>
  <r>
    <n v="934816005"/>
    <x v="3"/>
    <x v="2"/>
    <x v="276"/>
    <x v="0"/>
  </r>
  <r>
    <n v="934828208"/>
    <x v="3"/>
    <x v="2"/>
    <x v="276"/>
    <x v="0"/>
  </r>
  <r>
    <n v="934951182"/>
    <x v="3"/>
    <x v="2"/>
    <x v="276"/>
    <x v="0"/>
  </r>
  <r>
    <n v="934952758"/>
    <x v="4"/>
    <x v="2"/>
    <x v="276"/>
    <x v="0"/>
  </r>
  <r>
    <n v="934583973"/>
    <x v="5"/>
    <x v="11"/>
    <x v="277"/>
    <x v="0"/>
  </r>
  <r>
    <n v="934951212"/>
    <x v="5"/>
    <x v="11"/>
    <x v="277"/>
    <x v="0"/>
  </r>
  <r>
    <n v="834954672"/>
    <x v="2"/>
    <x v="11"/>
    <x v="277"/>
    <x v="0"/>
  </r>
  <r>
    <n v="934778324"/>
    <x v="2"/>
    <x v="11"/>
    <x v="277"/>
    <x v="0"/>
  </r>
  <r>
    <n v="934792491"/>
    <x v="2"/>
    <x v="11"/>
    <x v="277"/>
    <x v="0"/>
  </r>
  <r>
    <n v="934874021"/>
    <x v="2"/>
    <x v="11"/>
    <x v="277"/>
    <x v="0"/>
  </r>
  <r>
    <n v="934898583"/>
    <x v="2"/>
    <x v="11"/>
    <x v="277"/>
    <x v="0"/>
  </r>
  <r>
    <n v="934928407"/>
    <x v="2"/>
    <x v="11"/>
    <x v="277"/>
    <x v="0"/>
  </r>
  <r>
    <n v="834873192"/>
    <x v="3"/>
    <x v="11"/>
    <x v="277"/>
    <x v="0"/>
  </r>
  <r>
    <n v="834936062"/>
    <x v="3"/>
    <x v="11"/>
    <x v="277"/>
    <x v="0"/>
  </r>
  <r>
    <n v="934781163"/>
    <x v="3"/>
    <x v="11"/>
    <x v="277"/>
    <x v="0"/>
  </r>
  <r>
    <n v="934789121"/>
    <x v="3"/>
    <x v="11"/>
    <x v="277"/>
    <x v="0"/>
  </r>
  <r>
    <n v="934795784"/>
    <x v="3"/>
    <x v="11"/>
    <x v="277"/>
    <x v="0"/>
  </r>
  <r>
    <n v="934813774"/>
    <x v="3"/>
    <x v="11"/>
    <x v="277"/>
    <x v="0"/>
  </r>
  <r>
    <n v="934825225"/>
    <x v="3"/>
    <x v="11"/>
    <x v="277"/>
    <x v="0"/>
  </r>
  <r>
    <n v="934829948"/>
    <x v="3"/>
    <x v="11"/>
    <x v="277"/>
    <x v="0"/>
  </r>
  <r>
    <n v="934853709"/>
    <x v="3"/>
    <x v="11"/>
    <x v="277"/>
    <x v="0"/>
  </r>
  <r>
    <n v="934876261"/>
    <x v="3"/>
    <x v="11"/>
    <x v="277"/>
    <x v="0"/>
  </r>
  <r>
    <n v="934878434"/>
    <x v="3"/>
    <x v="11"/>
    <x v="277"/>
    <x v="0"/>
  </r>
  <r>
    <n v="934909666"/>
    <x v="3"/>
    <x v="11"/>
    <x v="277"/>
    <x v="0"/>
  </r>
  <r>
    <n v="934938887"/>
    <x v="3"/>
    <x v="11"/>
    <x v="277"/>
    <x v="0"/>
  </r>
  <r>
    <n v="934949560"/>
    <x v="3"/>
    <x v="11"/>
    <x v="277"/>
    <x v="0"/>
  </r>
  <r>
    <n v="934957261"/>
    <x v="3"/>
    <x v="11"/>
    <x v="277"/>
    <x v="0"/>
  </r>
  <r>
    <n v="934924150"/>
    <x v="6"/>
    <x v="11"/>
    <x v="277"/>
    <x v="0"/>
  </r>
  <r>
    <n v="834834332"/>
    <x v="4"/>
    <x v="11"/>
    <x v="277"/>
    <x v="0"/>
  </r>
  <r>
    <n v="834836432"/>
    <x v="4"/>
    <x v="11"/>
    <x v="277"/>
    <x v="0"/>
  </r>
  <r>
    <n v="934780159"/>
    <x v="4"/>
    <x v="11"/>
    <x v="277"/>
    <x v="0"/>
  </r>
  <r>
    <n v="934940539"/>
    <x v="4"/>
    <x v="11"/>
    <x v="277"/>
    <x v="0"/>
  </r>
  <r>
    <n v="934928350"/>
    <x v="2"/>
    <x v="8"/>
    <x v="278"/>
    <x v="0"/>
  </r>
  <r>
    <n v="934817664"/>
    <x v="3"/>
    <x v="8"/>
    <x v="278"/>
    <x v="0"/>
  </r>
  <r>
    <n v="934862279"/>
    <x v="3"/>
    <x v="8"/>
    <x v="278"/>
    <x v="0"/>
  </r>
  <r>
    <n v="934937864"/>
    <x v="3"/>
    <x v="8"/>
    <x v="278"/>
    <x v="0"/>
  </r>
  <r>
    <n v="934565843"/>
    <x v="2"/>
    <x v="10"/>
    <x v="279"/>
    <x v="0"/>
  </r>
  <r>
    <n v="934780183"/>
    <x v="3"/>
    <x v="10"/>
    <x v="279"/>
    <x v="0"/>
  </r>
  <r>
    <n v="934830121"/>
    <x v="3"/>
    <x v="10"/>
    <x v="279"/>
    <x v="0"/>
  </r>
  <r>
    <n v="934851587"/>
    <x v="6"/>
    <x v="10"/>
    <x v="279"/>
    <x v="0"/>
  </r>
  <r>
    <n v="934799828"/>
    <x v="4"/>
    <x v="10"/>
    <x v="279"/>
    <x v="0"/>
  </r>
  <r>
    <n v="934920694"/>
    <x v="2"/>
    <x v="9"/>
    <x v="280"/>
    <x v="0"/>
  </r>
  <r>
    <n v="934944976"/>
    <x v="2"/>
    <x v="9"/>
    <x v="280"/>
    <x v="0"/>
  </r>
  <r>
    <n v="934783557"/>
    <x v="2"/>
    <x v="10"/>
    <x v="281"/>
    <x v="0"/>
  </r>
  <r>
    <n v="934824571"/>
    <x v="2"/>
    <x v="10"/>
    <x v="281"/>
    <x v="0"/>
  </r>
  <r>
    <n v="934884191"/>
    <x v="2"/>
    <x v="10"/>
    <x v="281"/>
    <x v="0"/>
  </r>
  <r>
    <n v="934952618"/>
    <x v="2"/>
    <x v="10"/>
    <x v="281"/>
    <x v="0"/>
  </r>
  <r>
    <n v="934892925"/>
    <x v="3"/>
    <x v="10"/>
    <x v="281"/>
    <x v="0"/>
  </r>
  <r>
    <n v="834621762"/>
    <x v="5"/>
    <x v="9"/>
    <x v="282"/>
    <x v="0"/>
  </r>
  <r>
    <n v="934611071"/>
    <x v="5"/>
    <x v="9"/>
    <x v="282"/>
    <x v="0"/>
  </r>
  <r>
    <n v="934903897"/>
    <x v="5"/>
    <x v="9"/>
    <x v="282"/>
    <x v="0"/>
  </r>
  <r>
    <n v="934928237"/>
    <x v="5"/>
    <x v="9"/>
    <x v="282"/>
    <x v="0"/>
  </r>
  <r>
    <n v="834840782"/>
    <x v="2"/>
    <x v="9"/>
    <x v="282"/>
    <x v="0"/>
  </r>
  <r>
    <n v="834926512"/>
    <x v="2"/>
    <x v="9"/>
    <x v="282"/>
    <x v="0"/>
  </r>
  <r>
    <n v="934660161"/>
    <x v="2"/>
    <x v="9"/>
    <x v="282"/>
    <x v="0"/>
  </r>
  <r>
    <n v="934674758"/>
    <x v="2"/>
    <x v="9"/>
    <x v="282"/>
    <x v="0"/>
  </r>
  <r>
    <n v="934761448"/>
    <x v="2"/>
    <x v="9"/>
    <x v="282"/>
    <x v="0"/>
  </r>
  <r>
    <n v="934780299"/>
    <x v="2"/>
    <x v="9"/>
    <x v="282"/>
    <x v="0"/>
  </r>
  <r>
    <n v="934809203"/>
    <x v="2"/>
    <x v="9"/>
    <x v="282"/>
    <x v="0"/>
  </r>
  <r>
    <n v="934817303"/>
    <x v="2"/>
    <x v="9"/>
    <x v="282"/>
    <x v="0"/>
  </r>
  <r>
    <n v="934817338"/>
    <x v="2"/>
    <x v="9"/>
    <x v="282"/>
    <x v="0"/>
  </r>
  <r>
    <n v="934824636"/>
    <x v="2"/>
    <x v="9"/>
    <x v="282"/>
    <x v="0"/>
  </r>
  <r>
    <n v="934840100"/>
    <x v="2"/>
    <x v="9"/>
    <x v="282"/>
    <x v="0"/>
  </r>
  <r>
    <n v="934840992"/>
    <x v="2"/>
    <x v="9"/>
    <x v="282"/>
    <x v="0"/>
  </r>
  <r>
    <n v="934842987"/>
    <x v="2"/>
    <x v="9"/>
    <x v="282"/>
    <x v="0"/>
  </r>
  <r>
    <n v="934842995"/>
    <x v="2"/>
    <x v="9"/>
    <x v="282"/>
    <x v="0"/>
  </r>
  <r>
    <n v="934845439"/>
    <x v="2"/>
    <x v="9"/>
    <x v="282"/>
    <x v="0"/>
  </r>
  <r>
    <n v="934853091"/>
    <x v="2"/>
    <x v="9"/>
    <x v="282"/>
    <x v="0"/>
  </r>
  <r>
    <n v="934854772"/>
    <x v="2"/>
    <x v="9"/>
    <x v="282"/>
    <x v="0"/>
  </r>
  <r>
    <n v="934857569"/>
    <x v="2"/>
    <x v="9"/>
    <x v="282"/>
    <x v="0"/>
  </r>
  <r>
    <n v="934860136"/>
    <x v="2"/>
    <x v="9"/>
    <x v="282"/>
    <x v="0"/>
  </r>
  <r>
    <n v="934860187"/>
    <x v="2"/>
    <x v="9"/>
    <x v="282"/>
    <x v="0"/>
  </r>
  <r>
    <n v="934860926"/>
    <x v="2"/>
    <x v="9"/>
    <x v="282"/>
    <x v="0"/>
  </r>
  <r>
    <n v="934872959"/>
    <x v="2"/>
    <x v="9"/>
    <x v="282"/>
    <x v="0"/>
  </r>
  <r>
    <n v="934903765"/>
    <x v="2"/>
    <x v="9"/>
    <x v="282"/>
    <x v="0"/>
  </r>
  <r>
    <n v="934907701"/>
    <x v="2"/>
    <x v="9"/>
    <x v="282"/>
    <x v="0"/>
  </r>
  <r>
    <n v="934911598"/>
    <x v="2"/>
    <x v="9"/>
    <x v="282"/>
    <x v="0"/>
  </r>
  <r>
    <n v="934915119"/>
    <x v="2"/>
    <x v="9"/>
    <x v="282"/>
    <x v="0"/>
  </r>
  <r>
    <n v="934921887"/>
    <x v="2"/>
    <x v="9"/>
    <x v="282"/>
    <x v="0"/>
  </r>
  <r>
    <n v="934926471"/>
    <x v="2"/>
    <x v="9"/>
    <x v="282"/>
    <x v="0"/>
  </r>
  <r>
    <n v="934929292"/>
    <x v="2"/>
    <x v="9"/>
    <x v="282"/>
    <x v="0"/>
  </r>
  <r>
    <n v="934948424"/>
    <x v="2"/>
    <x v="9"/>
    <x v="282"/>
    <x v="0"/>
  </r>
  <r>
    <n v="934948564"/>
    <x v="2"/>
    <x v="9"/>
    <x v="282"/>
    <x v="0"/>
  </r>
  <r>
    <n v="934949706"/>
    <x v="2"/>
    <x v="9"/>
    <x v="282"/>
    <x v="0"/>
  </r>
  <r>
    <n v="834793512"/>
    <x v="11"/>
    <x v="9"/>
    <x v="282"/>
    <x v="0"/>
  </r>
  <r>
    <n v="934897757"/>
    <x v="11"/>
    <x v="9"/>
    <x v="282"/>
    <x v="0"/>
  </r>
  <r>
    <n v="934763408"/>
    <x v="3"/>
    <x v="9"/>
    <x v="282"/>
    <x v="0"/>
  </r>
  <r>
    <n v="934787439"/>
    <x v="3"/>
    <x v="9"/>
    <x v="282"/>
    <x v="0"/>
  </r>
  <r>
    <n v="934787692"/>
    <x v="3"/>
    <x v="9"/>
    <x v="282"/>
    <x v="0"/>
  </r>
  <r>
    <n v="934789172"/>
    <x v="3"/>
    <x v="9"/>
    <x v="282"/>
    <x v="0"/>
  </r>
  <r>
    <n v="934789245"/>
    <x v="3"/>
    <x v="9"/>
    <x v="282"/>
    <x v="0"/>
  </r>
  <r>
    <n v="934789636"/>
    <x v="3"/>
    <x v="9"/>
    <x v="282"/>
    <x v="0"/>
  </r>
  <r>
    <n v="934789989"/>
    <x v="3"/>
    <x v="9"/>
    <x v="282"/>
    <x v="0"/>
  </r>
  <r>
    <n v="934790162"/>
    <x v="3"/>
    <x v="9"/>
    <x v="282"/>
    <x v="0"/>
  </r>
  <r>
    <n v="934790464"/>
    <x v="3"/>
    <x v="9"/>
    <x v="282"/>
    <x v="0"/>
  </r>
  <r>
    <n v="934792734"/>
    <x v="3"/>
    <x v="9"/>
    <x v="282"/>
    <x v="0"/>
  </r>
  <r>
    <n v="934796845"/>
    <x v="3"/>
    <x v="9"/>
    <x v="282"/>
    <x v="0"/>
  </r>
  <r>
    <n v="934804929"/>
    <x v="3"/>
    <x v="9"/>
    <x v="282"/>
    <x v="0"/>
  </r>
  <r>
    <n v="934805577"/>
    <x v="3"/>
    <x v="9"/>
    <x v="282"/>
    <x v="0"/>
  </r>
  <r>
    <n v="934808053"/>
    <x v="3"/>
    <x v="9"/>
    <x v="282"/>
    <x v="0"/>
  </r>
  <r>
    <n v="934820665"/>
    <x v="3"/>
    <x v="9"/>
    <x v="282"/>
    <x v="0"/>
  </r>
  <r>
    <n v="934821262"/>
    <x v="3"/>
    <x v="9"/>
    <x v="282"/>
    <x v="0"/>
  </r>
  <r>
    <n v="934821505"/>
    <x v="3"/>
    <x v="9"/>
    <x v="282"/>
    <x v="0"/>
  </r>
  <r>
    <n v="934821513"/>
    <x v="3"/>
    <x v="9"/>
    <x v="282"/>
    <x v="0"/>
  </r>
  <r>
    <n v="934827759"/>
    <x v="3"/>
    <x v="9"/>
    <x v="282"/>
    <x v="0"/>
  </r>
  <r>
    <n v="934828917"/>
    <x v="3"/>
    <x v="9"/>
    <x v="282"/>
    <x v="0"/>
  </r>
  <r>
    <n v="934830644"/>
    <x v="3"/>
    <x v="9"/>
    <x v="282"/>
    <x v="0"/>
  </r>
  <r>
    <n v="934838114"/>
    <x v="3"/>
    <x v="9"/>
    <x v="282"/>
    <x v="0"/>
  </r>
  <r>
    <n v="934838408"/>
    <x v="3"/>
    <x v="9"/>
    <x v="282"/>
    <x v="0"/>
  </r>
  <r>
    <n v="934847008"/>
    <x v="3"/>
    <x v="9"/>
    <x v="282"/>
    <x v="0"/>
  </r>
  <r>
    <n v="934848217"/>
    <x v="3"/>
    <x v="9"/>
    <x v="282"/>
    <x v="0"/>
  </r>
  <r>
    <n v="934848721"/>
    <x v="3"/>
    <x v="9"/>
    <x v="282"/>
    <x v="0"/>
  </r>
  <r>
    <n v="934850726"/>
    <x v="3"/>
    <x v="9"/>
    <x v="282"/>
    <x v="0"/>
  </r>
  <r>
    <n v="934852168"/>
    <x v="3"/>
    <x v="9"/>
    <x v="282"/>
    <x v="0"/>
  </r>
  <r>
    <n v="934858891"/>
    <x v="3"/>
    <x v="9"/>
    <x v="282"/>
    <x v="0"/>
  </r>
  <r>
    <n v="934871340"/>
    <x v="3"/>
    <x v="9"/>
    <x v="282"/>
    <x v="0"/>
  </r>
  <r>
    <n v="934877497"/>
    <x v="3"/>
    <x v="9"/>
    <x v="282"/>
    <x v="0"/>
  </r>
  <r>
    <n v="934886836"/>
    <x v="3"/>
    <x v="9"/>
    <x v="282"/>
    <x v="0"/>
  </r>
  <r>
    <n v="934893042"/>
    <x v="3"/>
    <x v="9"/>
    <x v="282"/>
    <x v="0"/>
  </r>
  <r>
    <n v="934897625"/>
    <x v="3"/>
    <x v="9"/>
    <x v="282"/>
    <x v="0"/>
  </r>
  <r>
    <n v="934902726"/>
    <x v="3"/>
    <x v="9"/>
    <x v="282"/>
    <x v="0"/>
  </r>
  <r>
    <n v="934919831"/>
    <x v="3"/>
    <x v="9"/>
    <x v="282"/>
    <x v="0"/>
  </r>
  <r>
    <n v="934920260"/>
    <x v="3"/>
    <x v="9"/>
    <x v="282"/>
    <x v="0"/>
  </r>
  <r>
    <n v="934926838"/>
    <x v="3"/>
    <x v="9"/>
    <x v="282"/>
    <x v="0"/>
  </r>
  <r>
    <n v="934940261"/>
    <x v="3"/>
    <x v="9"/>
    <x v="282"/>
    <x v="0"/>
  </r>
  <r>
    <n v="934943058"/>
    <x v="3"/>
    <x v="9"/>
    <x v="282"/>
    <x v="0"/>
  </r>
  <r>
    <n v="934943260"/>
    <x v="3"/>
    <x v="9"/>
    <x v="282"/>
    <x v="0"/>
  </r>
  <r>
    <n v="934950852"/>
    <x v="3"/>
    <x v="9"/>
    <x v="282"/>
    <x v="0"/>
  </r>
  <r>
    <n v="934951085"/>
    <x v="3"/>
    <x v="9"/>
    <x v="282"/>
    <x v="0"/>
  </r>
  <r>
    <n v="934955250"/>
    <x v="3"/>
    <x v="9"/>
    <x v="282"/>
    <x v="0"/>
  </r>
  <r>
    <n v="928575659"/>
    <x v="6"/>
    <x v="9"/>
    <x v="282"/>
    <x v="0"/>
  </r>
  <r>
    <n v="933530485"/>
    <x v="6"/>
    <x v="9"/>
    <x v="282"/>
    <x v="0"/>
  </r>
  <r>
    <n v="934602781"/>
    <x v="6"/>
    <x v="9"/>
    <x v="282"/>
    <x v="0"/>
  </r>
  <r>
    <n v="934659244"/>
    <x v="6"/>
    <x v="9"/>
    <x v="282"/>
    <x v="0"/>
  </r>
  <r>
    <n v="934804821"/>
    <x v="6"/>
    <x v="9"/>
    <x v="282"/>
    <x v="0"/>
  </r>
  <r>
    <n v="934947916"/>
    <x v="6"/>
    <x v="9"/>
    <x v="282"/>
    <x v="0"/>
  </r>
  <r>
    <n v="934831314"/>
    <x v="4"/>
    <x v="9"/>
    <x v="282"/>
    <x v="0"/>
  </r>
  <r>
    <n v="934831888"/>
    <x v="4"/>
    <x v="9"/>
    <x v="282"/>
    <x v="0"/>
  </r>
  <r>
    <n v="934833066"/>
    <x v="4"/>
    <x v="9"/>
    <x v="282"/>
    <x v="0"/>
  </r>
  <r>
    <n v="934834933"/>
    <x v="4"/>
    <x v="9"/>
    <x v="282"/>
    <x v="0"/>
  </r>
  <r>
    <n v="934894871"/>
    <x v="4"/>
    <x v="9"/>
    <x v="282"/>
    <x v="0"/>
  </r>
  <r>
    <n v="934946820"/>
    <x v="4"/>
    <x v="9"/>
    <x v="282"/>
    <x v="0"/>
  </r>
  <r>
    <n v="934769759"/>
    <x v="0"/>
    <x v="9"/>
    <x v="282"/>
    <x v="0"/>
  </r>
  <r>
    <n v="920315739"/>
    <x v="12"/>
    <x v="9"/>
    <x v="282"/>
    <x v="0"/>
  </r>
  <r>
    <n v="934620313"/>
    <x v="5"/>
    <x v="13"/>
    <x v="283"/>
    <x v="0"/>
  </r>
  <r>
    <n v="934642988"/>
    <x v="5"/>
    <x v="13"/>
    <x v="283"/>
    <x v="0"/>
  </r>
  <r>
    <n v="934653254"/>
    <x v="5"/>
    <x v="13"/>
    <x v="283"/>
    <x v="0"/>
  </r>
  <r>
    <n v="934832582"/>
    <x v="5"/>
    <x v="13"/>
    <x v="283"/>
    <x v="0"/>
  </r>
  <r>
    <n v="934832620"/>
    <x v="5"/>
    <x v="13"/>
    <x v="283"/>
    <x v="0"/>
  </r>
  <r>
    <n v="934833074"/>
    <x v="5"/>
    <x v="13"/>
    <x v="283"/>
    <x v="0"/>
  </r>
  <r>
    <n v="934833139"/>
    <x v="5"/>
    <x v="13"/>
    <x v="283"/>
    <x v="0"/>
  </r>
  <r>
    <n v="934873920"/>
    <x v="5"/>
    <x v="13"/>
    <x v="283"/>
    <x v="0"/>
  </r>
  <r>
    <n v="934896629"/>
    <x v="5"/>
    <x v="13"/>
    <x v="283"/>
    <x v="0"/>
  </r>
  <r>
    <n v="934951417"/>
    <x v="5"/>
    <x v="13"/>
    <x v="283"/>
    <x v="0"/>
  </r>
  <r>
    <n v="934952405"/>
    <x v="5"/>
    <x v="13"/>
    <x v="283"/>
    <x v="0"/>
  </r>
  <r>
    <n v="934954831"/>
    <x v="5"/>
    <x v="13"/>
    <x v="283"/>
    <x v="0"/>
  </r>
  <r>
    <n v="934955048"/>
    <x v="5"/>
    <x v="13"/>
    <x v="283"/>
    <x v="0"/>
  </r>
  <r>
    <n v="934955072"/>
    <x v="5"/>
    <x v="13"/>
    <x v="283"/>
    <x v="0"/>
  </r>
  <r>
    <n v="834839792"/>
    <x v="2"/>
    <x v="13"/>
    <x v="283"/>
    <x v="0"/>
  </r>
  <r>
    <n v="834865912"/>
    <x v="2"/>
    <x v="13"/>
    <x v="283"/>
    <x v="0"/>
  </r>
  <r>
    <n v="834899612"/>
    <x v="2"/>
    <x v="13"/>
    <x v="283"/>
    <x v="0"/>
  </r>
  <r>
    <n v="834908832"/>
    <x v="2"/>
    <x v="13"/>
    <x v="283"/>
    <x v="0"/>
  </r>
  <r>
    <n v="834948362"/>
    <x v="2"/>
    <x v="13"/>
    <x v="283"/>
    <x v="0"/>
  </r>
  <r>
    <n v="834948672"/>
    <x v="2"/>
    <x v="13"/>
    <x v="283"/>
    <x v="0"/>
  </r>
  <r>
    <n v="834950162"/>
    <x v="2"/>
    <x v="13"/>
    <x v="283"/>
    <x v="0"/>
  </r>
  <r>
    <n v="934757033"/>
    <x v="2"/>
    <x v="13"/>
    <x v="283"/>
    <x v="0"/>
  </r>
  <r>
    <n v="934776569"/>
    <x v="2"/>
    <x v="13"/>
    <x v="283"/>
    <x v="0"/>
  </r>
  <r>
    <n v="934778561"/>
    <x v="2"/>
    <x v="13"/>
    <x v="283"/>
    <x v="0"/>
  </r>
  <r>
    <n v="934779436"/>
    <x v="2"/>
    <x v="13"/>
    <x v="283"/>
    <x v="0"/>
  </r>
  <r>
    <n v="934779509"/>
    <x v="2"/>
    <x v="13"/>
    <x v="283"/>
    <x v="0"/>
  </r>
  <r>
    <n v="934779533"/>
    <x v="2"/>
    <x v="13"/>
    <x v="283"/>
    <x v="0"/>
  </r>
  <r>
    <n v="934779541"/>
    <x v="2"/>
    <x v="13"/>
    <x v="283"/>
    <x v="0"/>
  </r>
  <r>
    <n v="934779614"/>
    <x v="2"/>
    <x v="13"/>
    <x v="283"/>
    <x v="0"/>
  </r>
  <r>
    <n v="934782496"/>
    <x v="2"/>
    <x v="13"/>
    <x v="283"/>
    <x v="0"/>
  </r>
  <r>
    <n v="934783182"/>
    <x v="2"/>
    <x v="13"/>
    <x v="283"/>
    <x v="0"/>
  </r>
  <r>
    <n v="934783352"/>
    <x v="2"/>
    <x v="13"/>
    <x v="283"/>
    <x v="0"/>
  </r>
  <r>
    <n v="934784421"/>
    <x v="2"/>
    <x v="13"/>
    <x v="283"/>
    <x v="0"/>
  </r>
  <r>
    <n v="934791746"/>
    <x v="2"/>
    <x v="13"/>
    <x v="283"/>
    <x v="0"/>
  </r>
  <r>
    <n v="934792149"/>
    <x v="2"/>
    <x v="13"/>
    <x v="283"/>
    <x v="0"/>
  </r>
  <r>
    <n v="934800583"/>
    <x v="2"/>
    <x v="13"/>
    <x v="283"/>
    <x v="0"/>
  </r>
  <r>
    <n v="934800591"/>
    <x v="2"/>
    <x v="13"/>
    <x v="283"/>
    <x v="0"/>
  </r>
  <r>
    <n v="934802853"/>
    <x v="2"/>
    <x v="13"/>
    <x v="283"/>
    <x v="0"/>
  </r>
  <r>
    <n v="934804473"/>
    <x v="2"/>
    <x v="13"/>
    <x v="283"/>
    <x v="0"/>
  </r>
  <r>
    <n v="934824156"/>
    <x v="2"/>
    <x v="13"/>
    <x v="283"/>
    <x v="0"/>
  </r>
  <r>
    <n v="934826310"/>
    <x v="2"/>
    <x v="13"/>
    <x v="283"/>
    <x v="0"/>
  </r>
  <r>
    <n v="934826345"/>
    <x v="2"/>
    <x v="13"/>
    <x v="283"/>
    <x v="0"/>
  </r>
  <r>
    <n v="934835239"/>
    <x v="2"/>
    <x v="13"/>
    <x v="283"/>
    <x v="0"/>
  </r>
  <r>
    <n v="934835514"/>
    <x v="2"/>
    <x v="13"/>
    <x v="283"/>
    <x v="0"/>
  </r>
  <r>
    <n v="934837088"/>
    <x v="2"/>
    <x v="13"/>
    <x v="283"/>
    <x v="0"/>
  </r>
  <r>
    <n v="934839226"/>
    <x v="2"/>
    <x v="13"/>
    <x v="283"/>
    <x v="0"/>
  </r>
  <r>
    <n v="934839382"/>
    <x v="2"/>
    <x v="13"/>
    <x v="283"/>
    <x v="0"/>
  </r>
  <r>
    <n v="934842197"/>
    <x v="2"/>
    <x v="13"/>
    <x v="283"/>
    <x v="0"/>
  </r>
  <r>
    <n v="934842421"/>
    <x v="2"/>
    <x v="13"/>
    <x v="283"/>
    <x v="0"/>
  </r>
  <r>
    <n v="934845706"/>
    <x v="2"/>
    <x v="13"/>
    <x v="283"/>
    <x v="0"/>
  </r>
  <r>
    <n v="934860357"/>
    <x v="2"/>
    <x v="13"/>
    <x v="283"/>
    <x v="0"/>
  </r>
  <r>
    <n v="934861086"/>
    <x v="2"/>
    <x v="13"/>
    <x v="283"/>
    <x v="0"/>
  </r>
  <r>
    <n v="934861701"/>
    <x v="2"/>
    <x v="13"/>
    <x v="283"/>
    <x v="0"/>
  </r>
  <r>
    <n v="934864549"/>
    <x v="2"/>
    <x v="13"/>
    <x v="283"/>
    <x v="0"/>
  </r>
  <r>
    <n v="934871472"/>
    <x v="2"/>
    <x v="13"/>
    <x v="283"/>
    <x v="0"/>
  </r>
  <r>
    <n v="934872398"/>
    <x v="2"/>
    <x v="13"/>
    <x v="283"/>
    <x v="0"/>
  </r>
  <r>
    <n v="934873793"/>
    <x v="2"/>
    <x v="13"/>
    <x v="283"/>
    <x v="0"/>
  </r>
  <r>
    <n v="934882008"/>
    <x v="2"/>
    <x v="13"/>
    <x v="283"/>
    <x v="0"/>
  </r>
  <r>
    <n v="934887115"/>
    <x v="2"/>
    <x v="13"/>
    <x v="283"/>
    <x v="0"/>
  </r>
  <r>
    <n v="934898273"/>
    <x v="2"/>
    <x v="13"/>
    <x v="283"/>
    <x v="0"/>
  </r>
  <r>
    <n v="934898281"/>
    <x v="2"/>
    <x v="13"/>
    <x v="283"/>
    <x v="0"/>
  </r>
  <r>
    <n v="934898613"/>
    <x v="2"/>
    <x v="13"/>
    <x v="283"/>
    <x v="0"/>
  </r>
  <r>
    <n v="934899571"/>
    <x v="2"/>
    <x v="13"/>
    <x v="283"/>
    <x v="0"/>
  </r>
  <r>
    <n v="934900596"/>
    <x v="2"/>
    <x v="13"/>
    <x v="283"/>
    <x v="0"/>
  </r>
  <r>
    <n v="934900723"/>
    <x v="2"/>
    <x v="13"/>
    <x v="283"/>
    <x v="0"/>
  </r>
  <r>
    <n v="934905202"/>
    <x v="2"/>
    <x v="13"/>
    <x v="283"/>
    <x v="0"/>
  </r>
  <r>
    <n v="934907930"/>
    <x v="2"/>
    <x v="13"/>
    <x v="283"/>
    <x v="0"/>
  </r>
  <r>
    <n v="934908252"/>
    <x v="2"/>
    <x v="13"/>
    <x v="283"/>
    <x v="0"/>
  </r>
  <r>
    <n v="934908503"/>
    <x v="2"/>
    <x v="13"/>
    <x v="283"/>
    <x v="0"/>
  </r>
  <r>
    <n v="934910818"/>
    <x v="2"/>
    <x v="13"/>
    <x v="283"/>
    <x v="0"/>
  </r>
  <r>
    <n v="934911539"/>
    <x v="2"/>
    <x v="13"/>
    <x v="283"/>
    <x v="0"/>
  </r>
  <r>
    <n v="934912306"/>
    <x v="2"/>
    <x v="13"/>
    <x v="283"/>
    <x v="0"/>
  </r>
  <r>
    <n v="934914880"/>
    <x v="2"/>
    <x v="13"/>
    <x v="283"/>
    <x v="0"/>
  </r>
  <r>
    <n v="934914902"/>
    <x v="2"/>
    <x v="13"/>
    <x v="283"/>
    <x v="0"/>
  </r>
  <r>
    <n v="934915658"/>
    <x v="2"/>
    <x v="13"/>
    <x v="283"/>
    <x v="0"/>
  </r>
  <r>
    <n v="934920899"/>
    <x v="2"/>
    <x v="13"/>
    <x v="283"/>
    <x v="0"/>
  </r>
  <r>
    <n v="934921763"/>
    <x v="2"/>
    <x v="13"/>
    <x v="283"/>
    <x v="0"/>
  </r>
  <r>
    <n v="934926129"/>
    <x v="2"/>
    <x v="13"/>
    <x v="283"/>
    <x v="0"/>
  </r>
  <r>
    <n v="934928369"/>
    <x v="2"/>
    <x v="13"/>
    <x v="283"/>
    <x v="0"/>
  </r>
  <r>
    <n v="934928792"/>
    <x v="2"/>
    <x v="13"/>
    <x v="283"/>
    <x v="0"/>
  </r>
  <r>
    <n v="934929462"/>
    <x v="2"/>
    <x v="13"/>
    <x v="283"/>
    <x v="0"/>
  </r>
  <r>
    <n v="934929519"/>
    <x v="2"/>
    <x v="13"/>
    <x v="283"/>
    <x v="0"/>
  </r>
  <r>
    <n v="934935985"/>
    <x v="2"/>
    <x v="13"/>
    <x v="283"/>
    <x v="0"/>
  </r>
  <r>
    <n v="934938399"/>
    <x v="2"/>
    <x v="13"/>
    <x v="283"/>
    <x v="0"/>
  </r>
  <r>
    <n v="934939980"/>
    <x v="2"/>
    <x v="13"/>
    <x v="283"/>
    <x v="0"/>
  </r>
  <r>
    <n v="934940229"/>
    <x v="2"/>
    <x v="13"/>
    <x v="283"/>
    <x v="0"/>
  </r>
  <r>
    <n v="934941195"/>
    <x v="2"/>
    <x v="13"/>
    <x v="283"/>
    <x v="0"/>
  </r>
  <r>
    <n v="934941535"/>
    <x v="2"/>
    <x v="13"/>
    <x v="283"/>
    <x v="0"/>
  </r>
  <r>
    <n v="934946383"/>
    <x v="2"/>
    <x v="13"/>
    <x v="283"/>
    <x v="0"/>
  </r>
  <r>
    <n v="934949528"/>
    <x v="2"/>
    <x v="13"/>
    <x v="283"/>
    <x v="0"/>
  </r>
  <r>
    <n v="934949692"/>
    <x v="2"/>
    <x v="13"/>
    <x v="283"/>
    <x v="0"/>
  </r>
  <r>
    <n v="934949757"/>
    <x v="2"/>
    <x v="13"/>
    <x v="283"/>
    <x v="0"/>
  </r>
  <r>
    <n v="934949773"/>
    <x v="2"/>
    <x v="13"/>
    <x v="283"/>
    <x v="0"/>
  </r>
  <r>
    <n v="934949897"/>
    <x v="2"/>
    <x v="13"/>
    <x v="283"/>
    <x v="0"/>
  </r>
  <r>
    <n v="934949943"/>
    <x v="2"/>
    <x v="13"/>
    <x v="283"/>
    <x v="0"/>
  </r>
  <r>
    <n v="934951557"/>
    <x v="2"/>
    <x v="13"/>
    <x v="283"/>
    <x v="0"/>
  </r>
  <r>
    <n v="934951751"/>
    <x v="2"/>
    <x v="13"/>
    <x v="283"/>
    <x v="0"/>
  </r>
  <r>
    <n v="934951816"/>
    <x v="2"/>
    <x v="13"/>
    <x v="283"/>
    <x v="0"/>
  </r>
  <r>
    <n v="934915674"/>
    <x v="11"/>
    <x v="13"/>
    <x v="283"/>
    <x v="0"/>
  </r>
  <r>
    <n v="834351102"/>
    <x v="3"/>
    <x v="13"/>
    <x v="283"/>
    <x v="0"/>
  </r>
  <r>
    <n v="834478102"/>
    <x v="3"/>
    <x v="13"/>
    <x v="283"/>
    <x v="0"/>
  </r>
  <r>
    <n v="834774232"/>
    <x v="3"/>
    <x v="13"/>
    <x v="283"/>
    <x v="0"/>
  </r>
  <r>
    <n v="834774402"/>
    <x v="3"/>
    <x v="13"/>
    <x v="283"/>
    <x v="0"/>
  </r>
  <r>
    <n v="834774542"/>
    <x v="3"/>
    <x v="13"/>
    <x v="283"/>
    <x v="0"/>
  </r>
  <r>
    <n v="834775042"/>
    <x v="3"/>
    <x v="13"/>
    <x v="283"/>
    <x v="0"/>
  </r>
  <r>
    <n v="834807572"/>
    <x v="3"/>
    <x v="13"/>
    <x v="283"/>
    <x v="0"/>
  </r>
  <r>
    <n v="834821532"/>
    <x v="3"/>
    <x v="13"/>
    <x v="283"/>
    <x v="0"/>
  </r>
  <r>
    <n v="834842092"/>
    <x v="3"/>
    <x v="13"/>
    <x v="283"/>
    <x v="0"/>
  </r>
  <r>
    <n v="834880482"/>
    <x v="3"/>
    <x v="13"/>
    <x v="283"/>
    <x v="0"/>
  </r>
  <r>
    <n v="834905922"/>
    <x v="3"/>
    <x v="13"/>
    <x v="283"/>
    <x v="0"/>
  </r>
  <r>
    <n v="834910292"/>
    <x v="3"/>
    <x v="13"/>
    <x v="283"/>
    <x v="0"/>
  </r>
  <r>
    <n v="834919702"/>
    <x v="3"/>
    <x v="13"/>
    <x v="283"/>
    <x v="0"/>
  </r>
  <r>
    <n v="834942992"/>
    <x v="3"/>
    <x v="13"/>
    <x v="283"/>
    <x v="0"/>
  </r>
  <r>
    <n v="834947722"/>
    <x v="3"/>
    <x v="13"/>
    <x v="283"/>
    <x v="0"/>
  </r>
  <r>
    <n v="934759702"/>
    <x v="3"/>
    <x v="13"/>
    <x v="283"/>
    <x v="0"/>
  </r>
  <r>
    <n v="934772695"/>
    <x v="3"/>
    <x v="13"/>
    <x v="283"/>
    <x v="0"/>
  </r>
  <r>
    <n v="934773209"/>
    <x v="3"/>
    <x v="13"/>
    <x v="283"/>
    <x v="0"/>
  </r>
  <r>
    <n v="934774256"/>
    <x v="3"/>
    <x v="13"/>
    <x v="283"/>
    <x v="0"/>
  </r>
  <r>
    <n v="934776909"/>
    <x v="3"/>
    <x v="13"/>
    <x v="283"/>
    <x v="0"/>
  </r>
  <r>
    <n v="934777670"/>
    <x v="3"/>
    <x v="13"/>
    <x v="283"/>
    <x v="0"/>
  </r>
  <r>
    <n v="934781058"/>
    <x v="3"/>
    <x v="13"/>
    <x v="283"/>
    <x v="0"/>
  </r>
  <r>
    <n v="934781236"/>
    <x v="3"/>
    <x v="13"/>
    <x v="283"/>
    <x v="0"/>
  </r>
  <r>
    <n v="934781368"/>
    <x v="3"/>
    <x v="13"/>
    <x v="283"/>
    <x v="0"/>
  </r>
  <r>
    <n v="934782089"/>
    <x v="3"/>
    <x v="13"/>
    <x v="283"/>
    <x v="0"/>
  </r>
  <r>
    <n v="934787080"/>
    <x v="3"/>
    <x v="13"/>
    <x v="283"/>
    <x v="0"/>
  </r>
  <r>
    <n v="934788184"/>
    <x v="3"/>
    <x v="13"/>
    <x v="283"/>
    <x v="0"/>
  </r>
  <r>
    <n v="934788567"/>
    <x v="3"/>
    <x v="13"/>
    <x v="283"/>
    <x v="0"/>
  </r>
  <r>
    <n v="934789253"/>
    <x v="3"/>
    <x v="13"/>
    <x v="283"/>
    <x v="0"/>
  </r>
  <r>
    <n v="934790227"/>
    <x v="3"/>
    <x v="13"/>
    <x v="283"/>
    <x v="0"/>
  </r>
  <r>
    <n v="934790588"/>
    <x v="3"/>
    <x v="13"/>
    <x v="283"/>
    <x v="0"/>
  </r>
  <r>
    <n v="934790960"/>
    <x v="3"/>
    <x v="13"/>
    <x v="283"/>
    <x v="0"/>
  </r>
  <r>
    <n v="934793455"/>
    <x v="3"/>
    <x v="13"/>
    <x v="283"/>
    <x v="0"/>
  </r>
  <r>
    <n v="934793544"/>
    <x v="3"/>
    <x v="13"/>
    <x v="283"/>
    <x v="0"/>
  </r>
  <r>
    <n v="934793552"/>
    <x v="3"/>
    <x v="13"/>
    <x v="283"/>
    <x v="0"/>
  </r>
  <r>
    <n v="934796136"/>
    <x v="3"/>
    <x v="13"/>
    <x v="283"/>
    <x v="0"/>
  </r>
  <r>
    <n v="934798120"/>
    <x v="3"/>
    <x v="13"/>
    <x v="283"/>
    <x v="0"/>
  </r>
  <r>
    <n v="934798961"/>
    <x v="3"/>
    <x v="13"/>
    <x v="283"/>
    <x v="0"/>
  </r>
  <r>
    <n v="934798996"/>
    <x v="3"/>
    <x v="13"/>
    <x v="283"/>
    <x v="0"/>
  </r>
  <r>
    <n v="934799410"/>
    <x v="3"/>
    <x v="13"/>
    <x v="283"/>
    <x v="0"/>
  </r>
  <r>
    <n v="934801903"/>
    <x v="3"/>
    <x v="13"/>
    <x v="283"/>
    <x v="0"/>
  </r>
  <r>
    <n v="934805720"/>
    <x v="3"/>
    <x v="13"/>
    <x v="283"/>
    <x v="0"/>
  </r>
  <r>
    <n v="934806514"/>
    <x v="3"/>
    <x v="13"/>
    <x v="283"/>
    <x v="0"/>
  </r>
  <r>
    <n v="934806921"/>
    <x v="3"/>
    <x v="13"/>
    <x v="283"/>
    <x v="0"/>
  </r>
  <r>
    <n v="934807456"/>
    <x v="3"/>
    <x v="13"/>
    <x v="283"/>
    <x v="0"/>
  </r>
  <r>
    <n v="934808045"/>
    <x v="3"/>
    <x v="13"/>
    <x v="283"/>
    <x v="0"/>
  </r>
  <r>
    <n v="934809920"/>
    <x v="3"/>
    <x v="13"/>
    <x v="283"/>
    <x v="0"/>
  </r>
  <r>
    <n v="934810368"/>
    <x v="3"/>
    <x v="13"/>
    <x v="283"/>
    <x v="0"/>
  </r>
  <r>
    <n v="934814673"/>
    <x v="3"/>
    <x v="13"/>
    <x v="283"/>
    <x v="0"/>
  </r>
  <r>
    <n v="934816455"/>
    <x v="3"/>
    <x v="13"/>
    <x v="283"/>
    <x v="0"/>
  </r>
  <r>
    <n v="934816552"/>
    <x v="3"/>
    <x v="13"/>
    <x v="283"/>
    <x v="0"/>
  </r>
  <r>
    <n v="934817125"/>
    <x v="3"/>
    <x v="13"/>
    <x v="283"/>
    <x v="0"/>
  </r>
  <r>
    <n v="934820657"/>
    <x v="3"/>
    <x v="13"/>
    <x v="283"/>
    <x v="0"/>
  </r>
  <r>
    <n v="934821459"/>
    <x v="3"/>
    <x v="13"/>
    <x v="283"/>
    <x v="0"/>
  </r>
  <r>
    <n v="934821572"/>
    <x v="3"/>
    <x v="13"/>
    <x v="283"/>
    <x v="0"/>
  </r>
  <r>
    <n v="934823605"/>
    <x v="3"/>
    <x v="13"/>
    <x v="283"/>
    <x v="0"/>
  </r>
  <r>
    <n v="934823907"/>
    <x v="3"/>
    <x v="13"/>
    <x v="283"/>
    <x v="0"/>
  </r>
  <r>
    <n v="934825098"/>
    <x v="3"/>
    <x v="13"/>
    <x v="283"/>
    <x v="0"/>
  </r>
  <r>
    <n v="934826159"/>
    <x v="3"/>
    <x v="13"/>
    <x v="283"/>
    <x v="0"/>
  </r>
  <r>
    <n v="934827260"/>
    <x v="3"/>
    <x v="13"/>
    <x v="283"/>
    <x v="0"/>
  </r>
  <r>
    <n v="934827368"/>
    <x v="3"/>
    <x v="13"/>
    <x v="283"/>
    <x v="0"/>
  </r>
  <r>
    <n v="934827627"/>
    <x v="3"/>
    <x v="13"/>
    <x v="283"/>
    <x v="0"/>
  </r>
  <r>
    <n v="934827821"/>
    <x v="3"/>
    <x v="13"/>
    <x v="283"/>
    <x v="0"/>
  </r>
  <r>
    <n v="934828798"/>
    <x v="3"/>
    <x v="13"/>
    <x v="283"/>
    <x v="0"/>
  </r>
  <r>
    <n v="934828887"/>
    <x v="3"/>
    <x v="13"/>
    <x v="283"/>
    <x v="0"/>
  </r>
  <r>
    <n v="934829034"/>
    <x v="3"/>
    <x v="13"/>
    <x v="283"/>
    <x v="0"/>
  </r>
  <r>
    <n v="934829492"/>
    <x v="3"/>
    <x v="13"/>
    <x v="283"/>
    <x v="0"/>
  </r>
  <r>
    <n v="934830210"/>
    <x v="3"/>
    <x v="13"/>
    <x v="283"/>
    <x v="0"/>
  </r>
  <r>
    <n v="934830369"/>
    <x v="3"/>
    <x v="13"/>
    <x v="283"/>
    <x v="0"/>
  </r>
  <r>
    <n v="934830393"/>
    <x v="3"/>
    <x v="13"/>
    <x v="283"/>
    <x v="0"/>
  </r>
  <r>
    <n v="934833686"/>
    <x v="3"/>
    <x v="13"/>
    <x v="283"/>
    <x v="0"/>
  </r>
  <r>
    <n v="934838084"/>
    <x v="3"/>
    <x v="13"/>
    <x v="283"/>
    <x v="0"/>
  </r>
  <r>
    <n v="934838122"/>
    <x v="3"/>
    <x v="13"/>
    <x v="283"/>
    <x v="0"/>
  </r>
  <r>
    <n v="934839439"/>
    <x v="3"/>
    <x v="13"/>
    <x v="283"/>
    <x v="0"/>
  </r>
  <r>
    <n v="934841581"/>
    <x v="3"/>
    <x v="13"/>
    <x v="283"/>
    <x v="0"/>
  </r>
  <r>
    <n v="934845633"/>
    <x v="3"/>
    <x v="13"/>
    <x v="283"/>
    <x v="0"/>
  </r>
  <r>
    <n v="934848748"/>
    <x v="3"/>
    <x v="13"/>
    <x v="283"/>
    <x v="0"/>
  </r>
  <r>
    <n v="934852001"/>
    <x v="3"/>
    <x v="13"/>
    <x v="283"/>
    <x v="0"/>
  </r>
  <r>
    <n v="934856074"/>
    <x v="3"/>
    <x v="13"/>
    <x v="283"/>
    <x v="0"/>
  </r>
  <r>
    <n v="934856597"/>
    <x v="3"/>
    <x v="13"/>
    <x v="283"/>
    <x v="0"/>
  </r>
  <r>
    <n v="934857399"/>
    <x v="3"/>
    <x v="13"/>
    <x v="283"/>
    <x v="0"/>
  </r>
  <r>
    <n v="934857909"/>
    <x v="3"/>
    <x v="13"/>
    <x v="283"/>
    <x v="0"/>
  </r>
  <r>
    <n v="934858697"/>
    <x v="3"/>
    <x v="13"/>
    <x v="283"/>
    <x v="0"/>
  </r>
  <r>
    <n v="934858727"/>
    <x v="3"/>
    <x v="13"/>
    <x v="283"/>
    <x v="0"/>
  </r>
  <r>
    <n v="934864921"/>
    <x v="3"/>
    <x v="13"/>
    <x v="283"/>
    <x v="0"/>
  </r>
  <r>
    <n v="934869699"/>
    <x v="3"/>
    <x v="13"/>
    <x v="283"/>
    <x v="0"/>
  </r>
  <r>
    <n v="934875435"/>
    <x v="3"/>
    <x v="13"/>
    <x v="283"/>
    <x v="0"/>
  </r>
  <r>
    <n v="934876040"/>
    <x v="3"/>
    <x v="13"/>
    <x v="283"/>
    <x v="0"/>
  </r>
  <r>
    <n v="934876369"/>
    <x v="3"/>
    <x v="13"/>
    <x v="283"/>
    <x v="0"/>
  </r>
  <r>
    <n v="934876407"/>
    <x v="3"/>
    <x v="13"/>
    <x v="283"/>
    <x v="0"/>
  </r>
  <r>
    <n v="934876784"/>
    <x v="3"/>
    <x v="13"/>
    <x v="283"/>
    <x v="0"/>
  </r>
  <r>
    <n v="934876911"/>
    <x v="3"/>
    <x v="13"/>
    <x v="283"/>
    <x v="0"/>
  </r>
  <r>
    <n v="934877020"/>
    <x v="3"/>
    <x v="13"/>
    <x v="283"/>
    <x v="0"/>
  </r>
  <r>
    <n v="934877152"/>
    <x v="3"/>
    <x v="13"/>
    <x v="283"/>
    <x v="0"/>
  </r>
  <r>
    <n v="934877284"/>
    <x v="3"/>
    <x v="13"/>
    <x v="283"/>
    <x v="0"/>
  </r>
  <r>
    <n v="934878418"/>
    <x v="3"/>
    <x v="13"/>
    <x v="283"/>
    <x v="0"/>
  </r>
  <r>
    <n v="934878779"/>
    <x v="3"/>
    <x v="13"/>
    <x v="283"/>
    <x v="0"/>
  </r>
  <r>
    <n v="934880765"/>
    <x v="3"/>
    <x v="13"/>
    <x v="283"/>
    <x v="0"/>
  </r>
  <r>
    <n v="934881257"/>
    <x v="3"/>
    <x v="13"/>
    <x v="283"/>
    <x v="0"/>
  </r>
  <r>
    <n v="934882784"/>
    <x v="3"/>
    <x v="13"/>
    <x v="283"/>
    <x v="0"/>
  </r>
  <r>
    <n v="934884213"/>
    <x v="3"/>
    <x v="13"/>
    <x v="283"/>
    <x v="0"/>
  </r>
  <r>
    <n v="934885643"/>
    <x v="3"/>
    <x v="13"/>
    <x v="283"/>
    <x v="0"/>
  </r>
  <r>
    <n v="934885678"/>
    <x v="3"/>
    <x v="13"/>
    <x v="283"/>
    <x v="0"/>
  </r>
  <r>
    <n v="934886178"/>
    <x v="3"/>
    <x v="13"/>
    <x v="283"/>
    <x v="0"/>
  </r>
  <r>
    <n v="934890639"/>
    <x v="3"/>
    <x v="13"/>
    <x v="283"/>
    <x v="0"/>
  </r>
  <r>
    <n v="934890892"/>
    <x v="3"/>
    <x v="13"/>
    <x v="283"/>
    <x v="0"/>
  </r>
  <r>
    <n v="934892186"/>
    <x v="3"/>
    <x v="13"/>
    <x v="283"/>
    <x v="0"/>
  </r>
  <r>
    <n v="934893115"/>
    <x v="3"/>
    <x v="13"/>
    <x v="283"/>
    <x v="0"/>
  </r>
  <r>
    <n v="934893905"/>
    <x v="3"/>
    <x v="13"/>
    <x v="283"/>
    <x v="0"/>
  </r>
  <r>
    <n v="934894804"/>
    <x v="3"/>
    <x v="13"/>
    <x v="283"/>
    <x v="0"/>
  </r>
  <r>
    <n v="934896920"/>
    <x v="3"/>
    <x v="13"/>
    <x v="283"/>
    <x v="0"/>
  </r>
  <r>
    <n v="934902599"/>
    <x v="3"/>
    <x v="13"/>
    <x v="283"/>
    <x v="0"/>
  </r>
  <r>
    <n v="934905938"/>
    <x v="3"/>
    <x v="13"/>
    <x v="283"/>
    <x v="0"/>
  </r>
  <r>
    <n v="934914457"/>
    <x v="3"/>
    <x v="13"/>
    <x v="283"/>
    <x v="0"/>
  </r>
  <r>
    <n v="934916875"/>
    <x v="3"/>
    <x v="13"/>
    <x v="283"/>
    <x v="0"/>
  </r>
  <r>
    <n v="934917391"/>
    <x v="3"/>
    <x v="13"/>
    <x v="283"/>
    <x v="0"/>
  </r>
  <r>
    <n v="934917626"/>
    <x v="3"/>
    <x v="13"/>
    <x v="283"/>
    <x v="0"/>
  </r>
  <r>
    <n v="934917634"/>
    <x v="3"/>
    <x v="13"/>
    <x v="283"/>
    <x v="0"/>
  </r>
  <r>
    <n v="934918762"/>
    <x v="3"/>
    <x v="13"/>
    <x v="283"/>
    <x v="0"/>
  </r>
  <r>
    <n v="934919157"/>
    <x v="3"/>
    <x v="13"/>
    <x v="283"/>
    <x v="0"/>
  </r>
  <r>
    <n v="934919173"/>
    <x v="3"/>
    <x v="13"/>
    <x v="283"/>
    <x v="0"/>
  </r>
  <r>
    <n v="934919289"/>
    <x v="3"/>
    <x v="13"/>
    <x v="283"/>
    <x v="0"/>
  </r>
  <r>
    <n v="934919610"/>
    <x v="3"/>
    <x v="13"/>
    <x v="283"/>
    <x v="0"/>
  </r>
  <r>
    <n v="934919742"/>
    <x v="3"/>
    <x v="13"/>
    <x v="283"/>
    <x v="0"/>
  </r>
  <r>
    <n v="934923286"/>
    <x v="3"/>
    <x v="13"/>
    <x v="283"/>
    <x v="0"/>
  </r>
  <r>
    <n v="934927338"/>
    <x v="3"/>
    <x v="13"/>
    <x v="283"/>
    <x v="0"/>
  </r>
  <r>
    <n v="934927354"/>
    <x v="3"/>
    <x v="13"/>
    <x v="283"/>
    <x v="0"/>
  </r>
  <r>
    <n v="934927575"/>
    <x v="3"/>
    <x v="13"/>
    <x v="283"/>
    <x v="0"/>
  </r>
  <r>
    <n v="934927877"/>
    <x v="3"/>
    <x v="13"/>
    <x v="283"/>
    <x v="0"/>
  </r>
  <r>
    <n v="934932919"/>
    <x v="3"/>
    <x v="13"/>
    <x v="283"/>
    <x v="0"/>
  </r>
  <r>
    <n v="934934156"/>
    <x v="3"/>
    <x v="13"/>
    <x v="283"/>
    <x v="0"/>
  </r>
  <r>
    <n v="934934636"/>
    <x v="3"/>
    <x v="13"/>
    <x v="283"/>
    <x v="0"/>
  </r>
  <r>
    <n v="934934989"/>
    <x v="3"/>
    <x v="13"/>
    <x v="283"/>
    <x v="0"/>
  </r>
  <r>
    <n v="934935063"/>
    <x v="3"/>
    <x v="13"/>
    <x v="283"/>
    <x v="0"/>
  </r>
  <r>
    <n v="934943600"/>
    <x v="3"/>
    <x v="13"/>
    <x v="283"/>
    <x v="0"/>
  </r>
  <r>
    <n v="934943678"/>
    <x v="3"/>
    <x v="13"/>
    <x v="283"/>
    <x v="0"/>
  </r>
  <r>
    <n v="934943899"/>
    <x v="3"/>
    <x v="13"/>
    <x v="283"/>
    <x v="0"/>
  </r>
  <r>
    <n v="834852942"/>
    <x v="9"/>
    <x v="13"/>
    <x v="283"/>
    <x v="0"/>
  </r>
  <r>
    <n v="834896982"/>
    <x v="9"/>
    <x v="13"/>
    <x v="283"/>
    <x v="0"/>
  </r>
  <r>
    <n v="934800109"/>
    <x v="9"/>
    <x v="13"/>
    <x v="283"/>
    <x v="0"/>
  </r>
  <r>
    <n v="934845889"/>
    <x v="9"/>
    <x v="13"/>
    <x v="283"/>
    <x v="0"/>
  </r>
  <r>
    <n v="934869044"/>
    <x v="9"/>
    <x v="13"/>
    <x v="283"/>
    <x v="0"/>
  </r>
  <r>
    <n v="934929411"/>
    <x v="9"/>
    <x v="13"/>
    <x v="283"/>
    <x v="0"/>
  </r>
  <r>
    <n v="834937352"/>
    <x v="6"/>
    <x v="13"/>
    <x v="283"/>
    <x v="0"/>
  </r>
  <r>
    <n v="934567196"/>
    <x v="6"/>
    <x v="13"/>
    <x v="283"/>
    <x v="0"/>
  </r>
  <r>
    <n v="934630556"/>
    <x v="6"/>
    <x v="13"/>
    <x v="283"/>
    <x v="0"/>
  </r>
  <r>
    <n v="934647173"/>
    <x v="6"/>
    <x v="13"/>
    <x v="283"/>
    <x v="0"/>
  </r>
  <r>
    <n v="934782798"/>
    <x v="6"/>
    <x v="13"/>
    <x v="283"/>
    <x v="0"/>
  </r>
  <r>
    <n v="934792653"/>
    <x v="6"/>
    <x v="13"/>
    <x v="283"/>
    <x v="0"/>
  </r>
  <r>
    <n v="934816846"/>
    <x v="6"/>
    <x v="13"/>
    <x v="283"/>
    <x v="0"/>
  </r>
  <r>
    <n v="934850076"/>
    <x v="6"/>
    <x v="13"/>
    <x v="283"/>
    <x v="0"/>
  </r>
  <r>
    <n v="934864999"/>
    <x v="6"/>
    <x v="13"/>
    <x v="283"/>
    <x v="0"/>
  </r>
  <r>
    <n v="934867580"/>
    <x v="6"/>
    <x v="13"/>
    <x v="283"/>
    <x v="0"/>
  </r>
  <r>
    <n v="934897129"/>
    <x v="6"/>
    <x v="13"/>
    <x v="283"/>
    <x v="0"/>
  </r>
  <r>
    <n v="934938240"/>
    <x v="6"/>
    <x v="13"/>
    <x v="283"/>
    <x v="0"/>
  </r>
  <r>
    <n v="934945980"/>
    <x v="6"/>
    <x v="13"/>
    <x v="283"/>
    <x v="0"/>
  </r>
  <r>
    <n v="934946413"/>
    <x v="6"/>
    <x v="13"/>
    <x v="283"/>
    <x v="0"/>
  </r>
  <r>
    <n v="834811952"/>
    <x v="4"/>
    <x v="13"/>
    <x v="283"/>
    <x v="0"/>
  </r>
  <r>
    <n v="834842432"/>
    <x v="4"/>
    <x v="13"/>
    <x v="283"/>
    <x v="0"/>
  </r>
  <r>
    <n v="834842602"/>
    <x v="4"/>
    <x v="13"/>
    <x v="283"/>
    <x v="0"/>
  </r>
  <r>
    <n v="834883252"/>
    <x v="4"/>
    <x v="13"/>
    <x v="283"/>
    <x v="0"/>
  </r>
  <r>
    <n v="934778626"/>
    <x v="4"/>
    <x v="13"/>
    <x v="283"/>
    <x v="0"/>
  </r>
  <r>
    <n v="934778677"/>
    <x v="4"/>
    <x v="13"/>
    <x v="283"/>
    <x v="0"/>
  </r>
  <r>
    <n v="934778804"/>
    <x v="4"/>
    <x v="13"/>
    <x v="283"/>
    <x v="0"/>
  </r>
  <r>
    <n v="934784286"/>
    <x v="4"/>
    <x v="13"/>
    <x v="283"/>
    <x v="0"/>
  </r>
  <r>
    <n v="934795369"/>
    <x v="4"/>
    <x v="13"/>
    <x v="283"/>
    <x v="0"/>
  </r>
  <r>
    <n v="934795385"/>
    <x v="4"/>
    <x v="13"/>
    <x v="283"/>
    <x v="0"/>
  </r>
  <r>
    <n v="934805062"/>
    <x v="4"/>
    <x v="13"/>
    <x v="283"/>
    <x v="0"/>
  </r>
  <r>
    <n v="934841433"/>
    <x v="4"/>
    <x v="13"/>
    <x v="283"/>
    <x v="0"/>
  </r>
  <r>
    <n v="934867793"/>
    <x v="4"/>
    <x v="13"/>
    <x v="283"/>
    <x v="0"/>
  </r>
  <r>
    <n v="934880234"/>
    <x v="4"/>
    <x v="13"/>
    <x v="283"/>
    <x v="0"/>
  </r>
  <r>
    <n v="934882954"/>
    <x v="4"/>
    <x v="13"/>
    <x v="283"/>
    <x v="0"/>
  </r>
  <r>
    <n v="934906616"/>
    <x v="4"/>
    <x v="13"/>
    <x v="283"/>
    <x v="0"/>
  </r>
  <r>
    <n v="934913388"/>
    <x v="4"/>
    <x v="13"/>
    <x v="283"/>
    <x v="0"/>
  </r>
  <r>
    <n v="934925386"/>
    <x v="4"/>
    <x v="13"/>
    <x v="283"/>
    <x v="0"/>
  </r>
  <r>
    <n v="934937988"/>
    <x v="4"/>
    <x v="13"/>
    <x v="283"/>
    <x v="0"/>
  </r>
  <r>
    <n v="934939409"/>
    <x v="4"/>
    <x v="13"/>
    <x v="283"/>
    <x v="0"/>
  </r>
  <r>
    <n v="934397134"/>
    <x v="0"/>
    <x v="13"/>
    <x v="283"/>
    <x v="0"/>
  </r>
  <r>
    <n v="934647882"/>
    <x v="0"/>
    <x v="13"/>
    <x v="283"/>
    <x v="0"/>
  </r>
  <r>
    <n v="934849760"/>
    <x v="16"/>
    <x v="13"/>
    <x v="283"/>
    <x v="0"/>
  </r>
  <r>
    <n v="934932226"/>
    <x v="12"/>
    <x v="13"/>
    <x v="283"/>
    <x v="0"/>
  </r>
  <r>
    <n v="934809408"/>
    <x v="2"/>
    <x v="3"/>
    <x v="284"/>
    <x v="0"/>
  </r>
  <r>
    <n v="934818385"/>
    <x v="2"/>
    <x v="3"/>
    <x v="284"/>
    <x v="0"/>
  </r>
  <r>
    <n v="934825063"/>
    <x v="2"/>
    <x v="3"/>
    <x v="284"/>
    <x v="0"/>
  </r>
  <r>
    <n v="934774248"/>
    <x v="3"/>
    <x v="3"/>
    <x v="284"/>
    <x v="0"/>
  </r>
  <r>
    <n v="934954890"/>
    <x v="3"/>
    <x v="3"/>
    <x v="284"/>
    <x v="0"/>
  </r>
  <r>
    <n v="934779002"/>
    <x v="2"/>
    <x v="6"/>
    <x v="285"/>
    <x v="0"/>
  </r>
  <r>
    <n v="934914996"/>
    <x v="2"/>
    <x v="6"/>
    <x v="285"/>
    <x v="0"/>
  </r>
  <r>
    <n v="934929276"/>
    <x v="2"/>
    <x v="6"/>
    <x v="285"/>
    <x v="0"/>
  </r>
  <r>
    <n v="934955242"/>
    <x v="2"/>
    <x v="6"/>
    <x v="285"/>
    <x v="0"/>
  </r>
  <r>
    <n v="934789105"/>
    <x v="3"/>
    <x v="6"/>
    <x v="285"/>
    <x v="0"/>
  </r>
  <r>
    <n v="934953819"/>
    <x v="3"/>
    <x v="6"/>
    <x v="285"/>
    <x v="0"/>
  </r>
  <r>
    <n v="934845722"/>
    <x v="9"/>
    <x v="6"/>
    <x v="285"/>
    <x v="0"/>
  </r>
  <r>
    <n v="934864018"/>
    <x v="4"/>
    <x v="6"/>
    <x v="285"/>
    <x v="0"/>
  </r>
  <r>
    <n v="934872835"/>
    <x v="2"/>
    <x v="13"/>
    <x v="286"/>
    <x v="0"/>
  </r>
  <r>
    <n v="934785282"/>
    <x v="6"/>
    <x v="13"/>
    <x v="286"/>
    <x v="0"/>
  </r>
  <r>
    <n v="934816285"/>
    <x v="5"/>
    <x v="3"/>
    <x v="287"/>
    <x v="0"/>
  </r>
  <r>
    <n v="834865882"/>
    <x v="2"/>
    <x v="3"/>
    <x v="287"/>
    <x v="0"/>
  </r>
  <r>
    <n v="934865928"/>
    <x v="2"/>
    <x v="3"/>
    <x v="287"/>
    <x v="0"/>
  </r>
  <r>
    <n v="934893301"/>
    <x v="3"/>
    <x v="3"/>
    <x v="287"/>
    <x v="0"/>
  </r>
  <r>
    <n v="934908147"/>
    <x v="2"/>
    <x v="4"/>
    <x v="288"/>
    <x v="0"/>
  </r>
  <r>
    <n v="834838672"/>
    <x v="3"/>
    <x v="4"/>
    <x v="288"/>
    <x v="0"/>
  </r>
  <r>
    <n v="934768787"/>
    <x v="3"/>
    <x v="4"/>
    <x v="288"/>
    <x v="0"/>
  </r>
  <r>
    <n v="934789954"/>
    <x v="3"/>
    <x v="4"/>
    <x v="288"/>
    <x v="0"/>
  </r>
  <r>
    <n v="934806891"/>
    <x v="3"/>
    <x v="4"/>
    <x v="288"/>
    <x v="0"/>
  </r>
  <r>
    <n v="934841840"/>
    <x v="3"/>
    <x v="4"/>
    <x v="288"/>
    <x v="0"/>
  </r>
  <r>
    <n v="934919823"/>
    <x v="3"/>
    <x v="4"/>
    <x v="288"/>
    <x v="0"/>
  </r>
  <r>
    <n v="834929392"/>
    <x v="5"/>
    <x v="11"/>
    <x v="289"/>
    <x v="0"/>
  </r>
  <r>
    <n v="934947843"/>
    <x v="5"/>
    <x v="11"/>
    <x v="289"/>
    <x v="0"/>
  </r>
  <r>
    <n v="934947991"/>
    <x v="5"/>
    <x v="11"/>
    <x v="289"/>
    <x v="0"/>
  </r>
  <r>
    <n v="934951069"/>
    <x v="5"/>
    <x v="11"/>
    <x v="289"/>
    <x v="0"/>
  </r>
  <r>
    <n v="934797280"/>
    <x v="2"/>
    <x v="11"/>
    <x v="289"/>
    <x v="0"/>
  </r>
  <r>
    <n v="934860500"/>
    <x v="2"/>
    <x v="11"/>
    <x v="289"/>
    <x v="0"/>
  </r>
  <r>
    <n v="934947088"/>
    <x v="2"/>
    <x v="11"/>
    <x v="289"/>
    <x v="0"/>
  </r>
  <r>
    <n v="934952022"/>
    <x v="2"/>
    <x v="11"/>
    <x v="289"/>
    <x v="0"/>
  </r>
  <r>
    <n v="934952308"/>
    <x v="2"/>
    <x v="11"/>
    <x v="289"/>
    <x v="0"/>
  </r>
  <r>
    <n v="934776798"/>
    <x v="3"/>
    <x v="11"/>
    <x v="289"/>
    <x v="0"/>
  </r>
  <r>
    <n v="934798708"/>
    <x v="3"/>
    <x v="11"/>
    <x v="289"/>
    <x v="0"/>
  </r>
  <r>
    <n v="934819004"/>
    <x v="3"/>
    <x v="11"/>
    <x v="289"/>
    <x v="0"/>
  </r>
  <r>
    <n v="934823087"/>
    <x v="3"/>
    <x v="11"/>
    <x v="289"/>
    <x v="0"/>
  </r>
  <r>
    <n v="934829409"/>
    <x v="3"/>
    <x v="11"/>
    <x v="289"/>
    <x v="0"/>
  </r>
  <r>
    <n v="934848616"/>
    <x v="3"/>
    <x v="11"/>
    <x v="289"/>
    <x v="0"/>
  </r>
  <r>
    <n v="934850599"/>
    <x v="3"/>
    <x v="11"/>
    <x v="289"/>
    <x v="0"/>
  </r>
  <r>
    <n v="934876709"/>
    <x v="3"/>
    <x v="11"/>
    <x v="289"/>
    <x v="0"/>
  </r>
  <r>
    <n v="934810856"/>
    <x v="6"/>
    <x v="11"/>
    <x v="289"/>
    <x v="0"/>
  </r>
  <r>
    <n v="834580012"/>
    <x v="5"/>
    <x v="14"/>
    <x v="290"/>
    <x v="0"/>
  </r>
  <r>
    <n v="934809599"/>
    <x v="5"/>
    <x v="14"/>
    <x v="290"/>
    <x v="0"/>
  </r>
  <r>
    <n v="834873052"/>
    <x v="2"/>
    <x v="14"/>
    <x v="290"/>
    <x v="0"/>
  </r>
  <r>
    <n v="934752619"/>
    <x v="2"/>
    <x v="14"/>
    <x v="290"/>
    <x v="0"/>
  </r>
  <r>
    <n v="934779770"/>
    <x v="2"/>
    <x v="14"/>
    <x v="290"/>
    <x v="0"/>
  </r>
  <r>
    <n v="934792580"/>
    <x v="2"/>
    <x v="14"/>
    <x v="290"/>
    <x v="0"/>
  </r>
  <r>
    <n v="934796152"/>
    <x v="2"/>
    <x v="14"/>
    <x v="290"/>
    <x v="0"/>
  </r>
  <r>
    <n v="934801954"/>
    <x v="2"/>
    <x v="14"/>
    <x v="290"/>
    <x v="0"/>
  </r>
  <r>
    <n v="934802683"/>
    <x v="2"/>
    <x v="14"/>
    <x v="290"/>
    <x v="0"/>
  </r>
  <r>
    <n v="934810457"/>
    <x v="2"/>
    <x v="14"/>
    <x v="290"/>
    <x v="0"/>
  </r>
  <r>
    <n v="934817133"/>
    <x v="2"/>
    <x v="14"/>
    <x v="290"/>
    <x v="0"/>
  </r>
  <r>
    <n v="934822897"/>
    <x v="2"/>
    <x v="14"/>
    <x v="290"/>
    <x v="0"/>
  </r>
  <r>
    <n v="934825187"/>
    <x v="2"/>
    <x v="14"/>
    <x v="290"/>
    <x v="0"/>
  </r>
  <r>
    <n v="934825764"/>
    <x v="2"/>
    <x v="14"/>
    <x v="290"/>
    <x v="0"/>
  </r>
  <r>
    <n v="934845404"/>
    <x v="2"/>
    <x v="14"/>
    <x v="290"/>
    <x v="0"/>
  </r>
  <r>
    <n v="934845412"/>
    <x v="2"/>
    <x v="14"/>
    <x v="290"/>
    <x v="0"/>
  </r>
  <r>
    <n v="934857690"/>
    <x v="2"/>
    <x v="14"/>
    <x v="290"/>
    <x v="0"/>
  </r>
  <r>
    <n v="934859375"/>
    <x v="2"/>
    <x v="14"/>
    <x v="290"/>
    <x v="0"/>
  </r>
  <r>
    <n v="934859545"/>
    <x v="2"/>
    <x v="14"/>
    <x v="290"/>
    <x v="0"/>
  </r>
  <r>
    <n v="934859731"/>
    <x v="2"/>
    <x v="14"/>
    <x v="290"/>
    <x v="0"/>
  </r>
  <r>
    <n v="934882164"/>
    <x v="2"/>
    <x v="14"/>
    <x v="290"/>
    <x v="0"/>
  </r>
  <r>
    <n v="934883713"/>
    <x v="2"/>
    <x v="14"/>
    <x v="290"/>
    <x v="0"/>
  </r>
  <r>
    <n v="934897773"/>
    <x v="2"/>
    <x v="14"/>
    <x v="290"/>
    <x v="0"/>
  </r>
  <r>
    <n v="934898621"/>
    <x v="2"/>
    <x v="14"/>
    <x v="290"/>
    <x v="0"/>
  </r>
  <r>
    <n v="934902882"/>
    <x v="2"/>
    <x v="14"/>
    <x v="290"/>
    <x v="0"/>
  </r>
  <r>
    <n v="934904184"/>
    <x v="2"/>
    <x v="14"/>
    <x v="290"/>
    <x v="0"/>
  </r>
  <r>
    <n v="934911318"/>
    <x v="2"/>
    <x v="14"/>
    <x v="290"/>
    <x v="0"/>
  </r>
  <r>
    <n v="934911733"/>
    <x v="2"/>
    <x v="14"/>
    <x v="290"/>
    <x v="0"/>
  </r>
  <r>
    <n v="934915275"/>
    <x v="2"/>
    <x v="14"/>
    <x v="290"/>
    <x v="0"/>
  </r>
  <r>
    <n v="934915844"/>
    <x v="2"/>
    <x v="14"/>
    <x v="290"/>
    <x v="0"/>
  </r>
  <r>
    <n v="934921003"/>
    <x v="2"/>
    <x v="14"/>
    <x v="290"/>
    <x v="0"/>
  </r>
  <r>
    <n v="934921879"/>
    <x v="2"/>
    <x v="14"/>
    <x v="290"/>
    <x v="0"/>
  </r>
  <r>
    <n v="934922840"/>
    <x v="2"/>
    <x v="14"/>
    <x v="290"/>
    <x v="0"/>
  </r>
  <r>
    <n v="934931033"/>
    <x v="2"/>
    <x v="14"/>
    <x v="290"/>
    <x v="0"/>
  </r>
  <r>
    <n v="934940792"/>
    <x v="2"/>
    <x v="14"/>
    <x v="290"/>
    <x v="0"/>
  </r>
  <r>
    <n v="934948947"/>
    <x v="2"/>
    <x v="14"/>
    <x v="290"/>
    <x v="0"/>
  </r>
  <r>
    <n v="834893592"/>
    <x v="3"/>
    <x v="14"/>
    <x v="290"/>
    <x v="0"/>
  </r>
  <r>
    <n v="934764617"/>
    <x v="3"/>
    <x v="14"/>
    <x v="290"/>
    <x v="0"/>
  </r>
  <r>
    <n v="934773500"/>
    <x v="3"/>
    <x v="14"/>
    <x v="290"/>
    <x v="0"/>
  </r>
  <r>
    <n v="934774361"/>
    <x v="3"/>
    <x v="14"/>
    <x v="290"/>
    <x v="0"/>
  </r>
  <r>
    <n v="934778715"/>
    <x v="3"/>
    <x v="14"/>
    <x v="290"/>
    <x v="0"/>
  </r>
  <r>
    <n v="934779088"/>
    <x v="3"/>
    <x v="14"/>
    <x v="290"/>
    <x v="0"/>
  </r>
  <r>
    <n v="934780434"/>
    <x v="3"/>
    <x v="14"/>
    <x v="290"/>
    <x v="0"/>
  </r>
  <r>
    <n v="934780825"/>
    <x v="3"/>
    <x v="14"/>
    <x v="290"/>
    <x v="0"/>
  </r>
  <r>
    <n v="934782569"/>
    <x v="3"/>
    <x v="14"/>
    <x v="290"/>
    <x v="0"/>
  </r>
  <r>
    <n v="934789458"/>
    <x v="3"/>
    <x v="14"/>
    <x v="290"/>
    <x v="0"/>
  </r>
  <r>
    <n v="934796837"/>
    <x v="3"/>
    <x v="14"/>
    <x v="290"/>
    <x v="0"/>
  </r>
  <r>
    <n v="934803876"/>
    <x v="3"/>
    <x v="14"/>
    <x v="290"/>
    <x v="0"/>
  </r>
  <r>
    <n v="934806069"/>
    <x v="3"/>
    <x v="14"/>
    <x v="290"/>
    <x v="0"/>
  </r>
  <r>
    <n v="934839250"/>
    <x v="3"/>
    <x v="14"/>
    <x v="290"/>
    <x v="0"/>
  </r>
  <r>
    <n v="934842081"/>
    <x v="3"/>
    <x v="14"/>
    <x v="290"/>
    <x v="0"/>
  </r>
  <r>
    <n v="934850602"/>
    <x v="3"/>
    <x v="14"/>
    <x v="290"/>
    <x v="0"/>
  </r>
  <r>
    <n v="934873548"/>
    <x v="3"/>
    <x v="14"/>
    <x v="290"/>
    <x v="0"/>
  </r>
  <r>
    <n v="934876490"/>
    <x v="3"/>
    <x v="14"/>
    <x v="290"/>
    <x v="0"/>
  </r>
  <r>
    <n v="934877365"/>
    <x v="3"/>
    <x v="14"/>
    <x v="290"/>
    <x v="0"/>
  </r>
  <r>
    <n v="934885791"/>
    <x v="3"/>
    <x v="14"/>
    <x v="290"/>
    <x v="0"/>
  </r>
  <r>
    <n v="934891228"/>
    <x v="3"/>
    <x v="14"/>
    <x v="290"/>
    <x v="0"/>
  </r>
  <r>
    <n v="934891244"/>
    <x v="3"/>
    <x v="14"/>
    <x v="290"/>
    <x v="0"/>
  </r>
  <r>
    <n v="934893166"/>
    <x v="3"/>
    <x v="14"/>
    <x v="290"/>
    <x v="0"/>
  </r>
  <r>
    <n v="934893913"/>
    <x v="3"/>
    <x v="14"/>
    <x v="290"/>
    <x v="0"/>
  </r>
  <r>
    <n v="934900081"/>
    <x v="3"/>
    <x v="14"/>
    <x v="290"/>
    <x v="0"/>
  </r>
  <r>
    <n v="934900901"/>
    <x v="3"/>
    <x v="14"/>
    <x v="290"/>
    <x v="0"/>
  </r>
  <r>
    <n v="934902068"/>
    <x v="3"/>
    <x v="14"/>
    <x v="290"/>
    <x v="0"/>
  </r>
  <r>
    <n v="934913272"/>
    <x v="3"/>
    <x v="14"/>
    <x v="290"/>
    <x v="0"/>
  </r>
  <r>
    <n v="934922409"/>
    <x v="3"/>
    <x v="14"/>
    <x v="290"/>
    <x v="0"/>
  </r>
  <r>
    <n v="934939441"/>
    <x v="3"/>
    <x v="14"/>
    <x v="290"/>
    <x v="0"/>
  </r>
  <r>
    <n v="934949315"/>
    <x v="3"/>
    <x v="14"/>
    <x v="290"/>
    <x v="0"/>
  </r>
  <r>
    <n v="934950674"/>
    <x v="3"/>
    <x v="14"/>
    <x v="290"/>
    <x v="0"/>
  </r>
  <r>
    <n v="934952839"/>
    <x v="3"/>
    <x v="14"/>
    <x v="290"/>
    <x v="0"/>
  </r>
  <r>
    <n v="934594983"/>
    <x v="9"/>
    <x v="14"/>
    <x v="290"/>
    <x v="0"/>
  </r>
  <r>
    <n v="934588630"/>
    <x v="6"/>
    <x v="14"/>
    <x v="290"/>
    <x v="0"/>
  </r>
  <r>
    <n v="934656482"/>
    <x v="6"/>
    <x v="14"/>
    <x v="290"/>
    <x v="0"/>
  </r>
  <r>
    <n v="934804430"/>
    <x v="6"/>
    <x v="14"/>
    <x v="290"/>
    <x v="0"/>
  </r>
  <r>
    <n v="934839641"/>
    <x v="6"/>
    <x v="14"/>
    <x v="290"/>
    <x v="0"/>
  </r>
  <r>
    <n v="934871111"/>
    <x v="6"/>
    <x v="14"/>
    <x v="290"/>
    <x v="0"/>
  </r>
  <r>
    <n v="934880986"/>
    <x v="6"/>
    <x v="14"/>
    <x v="290"/>
    <x v="0"/>
  </r>
  <r>
    <n v="934931793"/>
    <x v="6"/>
    <x v="14"/>
    <x v="290"/>
    <x v="0"/>
  </r>
  <r>
    <n v="834855062"/>
    <x v="4"/>
    <x v="14"/>
    <x v="290"/>
    <x v="0"/>
  </r>
  <r>
    <n v="834855232"/>
    <x v="4"/>
    <x v="14"/>
    <x v="290"/>
    <x v="0"/>
  </r>
  <r>
    <n v="934779657"/>
    <x v="4"/>
    <x v="14"/>
    <x v="290"/>
    <x v="0"/>
  </r>
  <r>
    <n v="934811399"/>
    <x v="4"/>
    <x v="14"/>
    <x v="290"/>
    <x v="0"/>
  </r>
  <r>
    <n v="934835913"/>
    <x v="4"/>
    <x v="14"/>
    <x v="290"/>
    <x v="0"/>
  </r>
  <r>
    <n v="934907485"/>
    <x v="4"/>
    <x v="14"/>
    <x v="290"/>
    <x v="0"/>
  </r>
  <r>
    <n v="934948149"/>
    <x v="4"/>
    <x v="14"/>
    <x v="290"/>
    <x v="0"/>
  </r>
  <r>
    <n v="934474554"/>
    <x v="8"/>
    <x v="14"/>
    <x v="290"/>
    <x v="0"/>
  </r>
  <r>
    <n v="834571412"/>
    <x v="5"/>
    <x v="7"/>
    <x v="291"/>
    <x v="0"/>
  </r>
  <r>
    <n v="934618394"/>
    <x v="5"/>
    <x v="7"/>
    <x v="291"/>
    <x v="0"/>
  </r>
  <r>
    <n v="934812255"/>
    <x v="5"/>
    <x v="7"/>
    <x v="291"/>
    <x v="0"/>
  </r>
  <r>
    <n v="934863984"/>
    <x v="5"/>
    <x v="7"/>
    <x v="291"/>
    <x v="0"/>
  </r>
  <r>
    <n v="834670372"/>
    <x v="2"/>
    <x v="7"/>
    <x v="291"/>
    <x v="0"/>
  </r>
  <r>
    <n v="934583523"/>
    <x v="2"/>
    <x v="7"/>
    <x v="291"/>
    <x v="0"/>
  </r>
  <r>
    <n v="934618459"/>
    <x v="2"/>
    <x v="7"/>
    <x v="291"/>
    <x v="0"/>
  </r>
  <r>
    <n v="934775333"/>
    <x v="2"/>
    <x v="7"/>
    <x v="291"/>
    <x v="0"/>
  </r>
  <r>
    <n v="934776356"/>
    <x v="2"/>
    <x v="7"/>
    <x v="291"/>
    <x v="0"/>
  </r>
  <r>
    <n v="934779339"/>
    <x v="2"/>
    <x v="7"/>
    <x v="291"/>
    <x v="0"/>
  </r>
  <r>
    <n v="934792270"/>
    <x v="2"/>
    <x v="7"/>
    <x v="291"/>
    <x v="0"/>
  </r>
  <r>
    <n v="934839552"/>
    <x v="2"/>
    <x v="7"/>
    <x v="291"/>
    <x v="0"/>
  </r>
  <r>
    <n v="934843029"/>
    <x v="2"/>
    <x v="7"/>
    <x v="291"/>
    <x v="0"/>
  </r>
  <r>
    <n v="934872878"/>
    <x v="2"/>
    <x v="7"/>
    <x v="291"/>
    <x v="0"/>
  </r>
  <r>
    <n v="934882288"/>
    <x v="2"/>
    <x v="7"/>
    <x v="291"/>
    <x v="0"/>
  </r>
  <r>
    <n v="934906128"/>
    <x v="2"/>
    <x v="7"/>
    <x v="291"/>
    <x v="0"/>
  </r>
  <r>
    <n v="934907035"/>
    <x v="2"/>
    <x v="7"/>
    <x v="291"/>
    <x v="0"/>
  </r>
  <r>
    <n v="934920651"/>
    <x v="2"/>
    <x v="7"/>
    <x v="291"/>
    <x v="0"/>
  </r>
  <r>
    <n v="934931548"/>
    <x v="2"/>
    <x v="7"/>
    <x v="291"/>
    <x v="0"/>
  </r>
  <r>
    <n v="934936159"/>
    <x v="2"/>
    <x v="7"/>
    <x v="291"/>
    <x v="0"/>
  </r>
  <r>
    <n v="934946758"/>
    <x v="2"/>
    <x v="7"/>
    <x v="291"/>
    <x v="0"/>
  </r>
  <r>
    <n v="934948645"/>
    <x v="2"/>
    <x v="7"/>
    <x v="291"/>
    <x v="0"/>
  </r>
  <r>
    <n v="934950011"/>
    <x v="2"/>
    <x v="7"/>
    <x v="291"/>
    <x v="0"/>
  </r>
  <r>
    <n v="934660684"/>
    <x v="11"/>
    <x v="7"/>
    <x v="291"/>
    <x v="0"/>
  </r>
  <r>
    <n v="934788389"/>
    <x v="3"/>
    <x v="7"/>
    <x v="291"/>
    <x v="0"/>
  </r>
  <r>
    <n v="934789679"/>
    <x v="3"/>
    <x v="7"/>
    <x v="291"/>
    <x v="0"/>
  </r>
  <r>
    <n v="934790499"/>
    <x v="3"/>
    <x v="7"/>
    <x v="291"/>
    <x v="0"/>
  </r>
  <r>
    <n v="934798910"/>
    <x v="3"/>
    <x v="7"/>
    <x v="291"/>
    <x v="0"/>
  </r>
  <r>
    <n v="934800656"/>
    <x v="3"/>
    <x v="7"/>
    <x v="291"/>
    <x v="0"/>
  </r>
  <r>
    <n v="934807677"/>
    <x v="3"/>
    <x v="7"/>
    <x v="291"/>
    <x v="0"/>
  </r>
  <r>
    <n v="934814584"/>
    <x v="3"/>
    <x v="7"/>
    <x v="291"/>
    <x v="0"/>
  </r>
  <r>
    <n v="934816269"/>
    <x v="3"/>
    <x v="7"/>
    <x v="291"/>
    <x v="0"/>
  </r>
  <r>
    <n v="934821246"/>
    <x v="3"/>
    <x v="7"/>
    <x v="291"/>
    <x v="0"/>
  </r>
  <r>
    <n v="934829018"/>
    <x v="3"/>
    <x v="7"/>
    <x v="291"/>
    <x v="0"/>
  </r>
  <r>
    <n v="934837894"/>
    <x v="3"/>
    <x v="7"/>
    <x v="291"/>
    <x v="0"/>
  </r>
  <r>
    <n v="934841662"/>
    <x v="3"/>
    <x v="7"/>
    <x v="291"/>
    <x v="0"/>
  </r>
  <r>
    <n v="934868617"/>
    <x v="3"/>
    <x v="7"/>
    <x v="291"/>
    <x v="0"/>
  </r>
  <r>
    <n v="934875281"/>
    <x v="3"/>
    <x v="7"/>
    <x v="291"/>
    <x v="0"/>
  </r>
  <r>
    <n v="934877276"/>
    <x v="3"/>
    <x v="7"/>
    <x v="291"/>
    <x v="0"/>
  </r>
  <r>
    <n v="934882547"/>
    <x v="3"/>
    <x v="7"/>
    <x v="291"/>
    <x v="0"/>
  </r>
  <r>
    <n v="934888952"/>
    <x v="3"/>
    <x v="7"/>
    <x v="291"/>
    <x v="0"/>
  </r>
  <r>
    <n v="934910192"/>
    <x v="3"/>
    <x v="7"/>
    <x v="291"/>
    <x v="0"/>
  </r>
  <r>
    <n v="934919866"/>
    <x v="3"/>
    <x v="7"/>
    <x v="291"/>
    <x v="0"/>
  </r>
  <r>
    <n v="934927982"/>
    <x v="3"/>
    <x v="7"/>
    <x v="291"/>
    <x v="0"/>
  </r>
  <r>
    <n v="934935160"/>
    <x v="3"/>
    <x v="7"/>
    <x v="291"/>
    <x v="0"/>
  </r>
  <r>
    <n v="934935195"/>
    <x v="3"/>
    <x v="7"/>
    <x v="291"/>
    <x v="0"/>
  </r>
  <r>
    <n v="934935241"/>
    <x v="3"/>
    <x v="7"/>
    <x v="291"/>
    <x v="0"/>
  </r>
  <r>
    <n v="934936035"/>
    <x v="3"/>
    <x v="7"/>
    <x v="291"/>
    <x v="0"/>
  </r>
  <r>
    <n v="934943872"/>
    <x v="3"/>
    <x v="7"/>
    <x v="291"/>
    <x v="0"/>
  </r>
  <r>
    <n v="934955722"/>
    <x v="3"/>
    <x v="7"/>
    <x v="291"/>
    <x v="0"/>
  </r>
  <r>
    <n v="834571862"/>
    <x v="6"/>
    <x v="7"/>
    <x v="291"/>
    <x v="0"/>
  </r>
  <r>
    <n v="933965899"/>
    <x v="6"/>
    <x v="7"/>
    <x v="291"/>
    <x v="0"/>
  </r>
  <r>
    <n v="934802349"/>
    <x v="4"/>
    <x v="7"/>
    <x v="291"/>
    <x v="0"/>
  </r>
  <r>
    <n v="934815491"/>
    <x v="4"/>
    <x v="7"/>
    <x v="291"/>
    <x v="0"/>
  </r>
  <r>
    <n v="934819284"/>
    <x v="4"/>
    <x v="7"/>
    <x v="291"/>
    <x v="0"/>
  </r>
  <r>
    <n v="934888707"/>
    <x v="4"/>
    <x v="7"/>
    <x v="291"/>
    <x v="0"/>
  </r>
  <r>
    <n v="934905555"/>
    <x v="4"/>
    <x v="7"/>
    <x v="291"/>
    <x v="0"/>
  </r>
  <r>
    <n v="934447107"/>
    <x v="10"/>
    <x v="7"/>
    <x v="291"/>
    <x v="0"/>
  </r>
  <r>
    <n v="934792416"/>
    <x v="2"/>
    <x v="4"/>
    <x v="292"/>
    <x v="0"/>
  </r>
  <r>
    <n v="934804562"/>
    <x v="2"/>
    <x v="4"/>
    <x v="292"/>
    <x v="0"/>
  </r>
  <r>
    <n v="934825209"/>
    <x v="2"/>
    <x v="4"/>
    <x v="292"/>
    <x v="0"/>
  </r>
  <r>
    <n v="934894774"/>
    <x v="2"/>
    <x v="4"/>
    <x v="292"/>
    <x v="0"/>
  </r>
  <r>
    <n v="934913760"/>
    <x v="2"/>
    <x v="4"/>
    <x v="292"/>
    <x v="0"/>
  </r>
  <r>
    <n v="834932202"/>
    <x v="3"/>
    <x v="4"/>
    <x v="292"/>
    <x v="0"/>
  </r>
  <r>
    <n v="934772431"/>
    <x v="3"/>
    <x v="4"/>
    <x v="292"/>
    <x v="0"/>
  </r>
  <r>
    <n v="934778367"/>
    <x v="3"/>
    <x v="4"/>
    <x v="292"/>
    <x v="0"/>
  </r>
  <r>
    <n v="934794036"/>
    <x v="3"/>
    <x v="4"/>
    <x v="292"/>
    <x v="0"/>
  </r>
  <r>
    <n v="934859634"/>
    <x v="3"/>
    <x v="4"/>
    <x v="292"/>
    <x v="0"/>
  </r>
  <r>
    <n v="934862147"/>
    <x v="3"/>
    <x v="4"/>
    <x v="292"/>
    <x v="0"/>
  </r>
  <r>
    <n v="934917502"/>
    <x v="3"/>
    <x v="4"/>
    <x v="292"/>
    <x v="0"/>
  </r>
  <r>
    <n v="934653432"/>
    <x v="9"/>
    <x v="4"/>
    <x v="292"/>
    <x v="0"/>
  </r>
  <r>
    <n v="934775392"/>
    <x v="6"/>
    <x v="4"/>
    <x v="292"/>
    <x v="0"/>
  </r>
  <r>
    <n v="934241789"/>
    <x v="5"/>
    <x v="8"/>
    <x v="293"/>
    <x v="0"/>
  </r>
  <r>
    <n v="934863844"/>
    <x v="5"/>
    <x v="8"/>
    <x v="293"/>
    <x v="0"/>
  </r>
  <r>
    <n v="934879651"/>
    <x v="2"/>
    <x v="8"/>
    <x v="293"/>
    <x v="0"/>
  </r>
  <r>
    <n v="934949579"/>
    <x v="2"/>
    <x v="8"/>
    <x v="293"/>
    <x v="0"/>
  </r>
  <r>
    <n v="934786181"/>
    <x v="3"/>
    <x v="8"/>
    <x v="293"/>
    <x v="0"/>
  </r>
  <r>
    <n v="934798236"/>
    <x v="3"/>
    <x v="8"/>
    <x v="293"/>
    <x v="0"/>
  </r>
  <r>
    <n v="934858107"/>
    <x v="3"/>
    <x v="8"/>
    <x v="293"/>
    <x v="0"/>
  </r>
  <r>
    <n v="934876229"/>
    <x v="3"/>
    <x v="8"/>
    <x v="293"/>
    <x v="0"/>
  </r>
  <r>
    <n v="934931130"/>
    <x v="3"/>
    <x v="8"/>
    <x v="293"/>
    <x v="0"/>
  </r>
  <r>
    <n v="834882922"/>
    <x v="4"/>
    <x v="8"/>
    <x v="293"/>
    <x v="0"/>
  </r>
  <r>
    <n v="834612372"/>
    <x v="5"/>
    <x v="4"/>
    <x v="294"/>
    <x v="0"/>
  </r>
  <r>
    <n v="934841387"/>
    <x v="5"/>
    <x v="4"/>
    <x v="294"/>
    <x v="0"/>
  </r>
  <r>
    <n v="934867378"/>
    <x v="3"/>
    <x v="4"/>
    <x v="294"/>
    <x v="0"/>
  </r>
  <r>
    <n v="934818040"/>
    <x v="4"/>
    <x v="4"/>
    <x v="294"/>
    <x v="0"/>
  </r>
  <r>
    <n v="934782038"/>
    <x v="3"/>
    <x v="2"/>
    <x v="295"/>
    <x v="0"/>
  </r>
  <r>
    <n v="934783441"/>
    <x v="3"/>
    <x v="2"/>
    <x v="295"/>
    <x v="0"/>
  </r>
  <r>
    <n v="934832116"/>
    <x v="3"/>
    <x v="2"/>
    <x v="295"/>
    <x v="0"/>
  </r>
  <r>
    <n v="934784367"/>
    <x v="2"/>
    <x v="4"/>
    <x v="296"/>
    <x v="0"/>
  </r>
  <r>
    <n v="934836022"/>
    <x v="2"/>
    <x v="4"/>
    <x v="296"/>
    <x v="0"/>
  </r>
  <r>
    <n v="934829204"/>
    <x v="3"/>
    <x v="4"/>
    <x v="296"/>
    <x v="0"/>
  </r>
  <r>
    <n v="934571371"/>
    <x v="9"/>
    <x v="4"/>
    <x v="296"/>
    <x v="0"/>
  </r>
  <r>
    <n v="934814053"/>
    <x v="3"/>
    <x v="6"/>
    <x v="297"/>
    <x v="0"/>
  </r>
  <r>
    <n v="934314425"/>
    <x v="6"/>
    <x v="6"/>
    <x v="297"/>
    <x v="0"/>
  </r>
  <r>
    <n v="934799003"/>
    <x v="3"/>
    <x v="3"/>
    <x v="298"/>
    <x v="0"/>
  </r>
  <r>
    <n v="934948025"/>
    <x v="4"/>
    <x v="3"/>
    <x v="298"/>
    <x v="0"/>
  </r>
  <r>
    <n v="934887859"/>
    <x v="2"/>
    <x v="8"/>
    <x v="299"/>
    <x v="0"/>
  </r>
  <r>
    <n v="834788012"/>
    <x v="3"/>
    <x v="8"/>
    <x v="299"/>
    <x v="0"/>
  </r>
  <r>
    <n v="834810522"/>
    <x v="3"/>
    <x v="8"/>
    <x v="299"/>
    <x v="0"/>
  </r>
  <r>
    <n v="834915472"/>
    <x v="3"/>
    <x v="8"/>
    <x v="299"/>
    <x v="0"/>
  </r>
  <r>
    <n v="934789768"/>
    <x v="3"/>
    <x v="8"/>
    <x v="299"/>
    <x v="0"/>
  </r>
  <r>
    <n v="934810481"/>
    <x v="3"/>
    <x v="8"/>
    <x v="299"/>
    <x v="0"/>
  </r>
  <r>
    <n v="934784766"/>
    <x v="3"/>
    <x v="2"/>
    <x v="300"/>
    <x v="0"/>
  </r>
  <r>
    <n v="934669185"/>
    <x v="5"/>
    <x v="1"/>
    <x v="301"/>
    <x v="0"/>
  </r>
  <r>
    <n v="934807693"/>
    <x v="3"/>
    <x v="1"/>
    <x v="301"/>
    <x v="0"/>
  </r>
  <r>
    <n v="934811089"/>
    <x v="3"/>
    <x v="1"/>
    <x v="301"/>
    <x v="0"/>
  </r>
  <r>
    <n v="934828755"/>
    <x v="3"/>
    <x v="1"/>
    <x v="301"/>
    <x v="0"/>
  </r>
  <r>
    <n v="934918282"/>
    <x v="3"/>
    <x v="1"/>
    <x v="301"/>
    <x v="0"/>
  </r>
  <r>
    <n v="934918835"/>
    <x v="3"/>
    <x v="1"/>
    <x v="301"/>
    <x v="0"/>
  </r>
  <r>
    <n v="934579062"/>
    <x v="6"/>
    <x v="1"/>
    <x v="301"/>
    <x v="0"/>
  </r>
  <r>
    <n v="934934253"/>
    <x v="4"/>
    <x v="1"/>
    <x v="301"/>
    <x v="0"/>
  </r>
  <r>
    <n v="934824016"/>
    <x v="2"/>
    <x v="1"/>
    <x v="302"/>
    <x v="0"/>
  </r>
  <r>
    <n v="934940202"/>
    <x v="2"/>
    <x v="1"/>
    <x v="302"/>
    <x v="0"/>
  </r>
  <r>
    <n v="934938607"/>
    <x v="2"/>
    <x v="6"/>
    <x v="303"/>
    <x v="0"/>
  </r>
  <r>
    <n v="834801442"/>
    <x v="3"/>
    <x v="6"/>
    <x v="303"/>
    <x v="0"/>
  </r>
  <r>
    <n v="934774949"/>
    <x v="3"/>
    <x v="6"/>
    <x v="303"/>
    <x v="0"/>
  </r>
  <r>
    <n v="934854942"/>
    <x v="3"/>
    <x v="6"/>
    <x v="303"/>
    <x v="0"/>
  </r>
  <r>
    <n v="934815947"/>
    <x v="6"/>
    <x v="6"/>
    <x v="303"/>
    <x v="0"/>
  </r>
  <r>
    <n v="934782763"/>
    <x v="2"/>
    <x v="6"/>
    <x v="304"/>
    <x v="0"/>
  </r>
  <r>
    <n v="934791886"/>
    <x v="2"/>
    <x v="6"/>
    <x v="304"/>
    <x v="0"/>
  </r>
  <r>
    <n v="934841646"/>
    <x v="2"/>
    <x v="6"/>
    <x v="304"/>
    <x v="0"/>
  </r>
  <r>
    <n v="934845471"/>
    <x v="2"/>
    <x v="6"/>
    <x v="304"/>
    <x v="0"/>
  </r>
  <r>
    <n v="934898559"/>
    <x v="2"/>
    <x v="6"/>
    <x v="304"/>
    <x v="0"/>
  </r>
  <r>
    <n v="934925904"/>
    <x v="2"/>
    <x v="6"/>
    <x v="304"/>
    <x v="0"/>
  </r>
  <r>
    <n v="934950992"/>
    <x v="2"/>
    <x v="6"/>
    <x v="304"/>
    <x v="0"/>
  </r>
  <r>
    <n v="834848422"/>
    <x v="3"/>
    <x v="6"/>
    <x v="304"/>
    <x v="0"/>
  </r>
  <r>
    <n v="834877422"/>
    <x v="3"/>
    <x v="6"/>
    <x v="304"/>
    <x v="0"/>
  </r>
  <r>
    <n v="934774523"/>
    <x v="3"/>
    <x v="6"/>
    <x v="304"/>
    <x v="0"/>
  </r>
  <r>
    <n v="934902254"/>
    <x v="3"/>
    <x v="6"/>
    <x v="304"/>
    <x v="0"/>
  </r>
  <r>
    <n v="934754778"/>
    <x v="6"/>
    <x v="6"/>
    <x v="304"/>
    <x v="0"/>
  </r>
  <r>
    <n v="934571673"/>
    <x v="12"/>
    <x v="6"/>
    <x v="304"/>
    <x v="0"/>
  </r>
  <r>
    <n v="934833643"/>
    <x v="12"/>
    <x v="6"/>
    <x v="304"/>
    <x v="0"/>
  </r>
  <r>
    <n v="934920708"/>
    <x v="2"/>
    <x v="13"/>
    <x v="305"/>
    <x v="0"/>
  </r>
  <r>
    <n v="934768752"/>
    <x v="3"/>
    <x v="13"/>
    <x v="305"/>
    <x v="0"/>
  </r>
  <r>
    <n v="934772822"/>
    <x v="3"/>
    <x v="13"/>
    <x v="305"/>
    <x v="0"/>
  </r>
  <r>
    <n v="934780337"/>
    <x v="3"/>
    <x v="13"/>
    <x v="305"/>
    <x v="0"/>
  </r>
  <r>
    <n v="934782984"/>
    <x v="3"/>
    <x v="13"/>
    <x v="305"/>
    <x v="0"/>
  </r>
  <r>
    <n v="934804651"/>
    <x v="3"/>
    <x v="13"/>
    <x v="305"/>
    <x v="0"/>
  </r>
  <r>
    <n v="934820738"/>
    <x v="3"/>
    <x v="13"/>
    <x v="305"/>
    <x v="0"/>
  </r>
  <r>
    <n v="934849914"/>
    <x v="3"/>
    <x v="13"/>
    <x v="305"/>
    <x v="0"/>
  </r>
  <r>
    <n v="934853326"/>
    <x v="3"/>
    <x v="13"/>
    <x v="305"/>
    <x v="0"/>
  </r>
  <r>
    <n v="934854934"/>
    <x v="3"/>
    <x v="13"/>
    <x v="305"/>
    <x v="0"/>
  </r>
  <r>
    <n v="934898664"/>
    <x v="3"/>
    <x v="13"/>
    <x v="305"/>
    <x v="0"/>
  </r>
  <r>
    <n v="934923030"/>
    <x v="3"/>
    <x v="13"/>
    <x v="305"/>
    <x v="0"/>
  </r>
  <r>
    <n v="934592964"/>
    <x v="6"/>
    <x v="13"/>
    <x v="305"/>
    <x v="0"/>
  </r>
  <r>
    <n v="934634799"/>
    <x v="6"/>
    <x v="13"/>
    <x v="305"/>
    <x v="0"/>
  </r>
  <r>
    <n v="934819349"/>
    <x v="4"/>
    <x v="13"/>
    <x v="305"/>
    <x v="0"/>
  </r>
  <r>
    <n v="934669134"/>
    <x v="5"/>
    <x v="7"/>
    <x v="306"/>
    <x v="0"/>
  </r>
  <r>
    <n v="934869834"/>
    <x v="5"/>
    <x v="7"/>
    <x v="306"/>
    <x v="0"/>
  </r>
  <r>
    <n v="934910826"/>
    <x v="5"/>
    <x v="7"/>
    <x v="306"/>
    <x v="0"/>
  </r>
  <r>
    <n v="934755626"/>
    <x v="2"/>
    <x v="7"/>
    <x v="306"/>
    <x v="0"/>
  </r>
  <r>
    <n v="934776518"/>
    <x v="2"/>
    <x v="7"/>
    <x v="306"/>
    <x v="0"/>
  </r>
  <r>
    <n v="934777921"/>
    <x v="2"/>
    <x v="7"/>
    <x v="306"/>
    <x v="0"/>
  </r>
  <r>
    <n v="934783565"/>
    <x v="2"/>
    <x v="7"/>
    <x v="306"/>
    <x v="0"/>
  </r>
  <r>
    <n v="934802535"/>
    <x v="2"/>
    <x v="7"/>
    <x v="306"/>
    <x v="0"/>
  </r>
  <r>
    <n v="934817400"/>
    <x v="2"/>
    <x v="7"/>
    <x v="306"/>
    <x v="0"/>
  </r>
  <r>
    <n v="934835107"/>
    <x v="2"/>
    <x v="7"/>
    <x v="306"/>
    <x v="0"/>
  </r>
  <r>
    <n v="934836197"/>
    <x v="2"/>
    <x v="7"/>
    <x v="306"/>
    <x v="0"/>
  </r>
  <r>
    <n v="934841476"/>
    <x v="2"/>
    <x v="7"/>
    <x v="306"/>
    <x v="0"/>
  </r>
  <r>
    <n v="934857186"/>
    <x v="2"/>
    <x v="7"/>
    <x v="306"/>
    <x v="0"/>
  </r>
  <r>
    <n v="934881907"/>
    <x v="2"/>
    <x v="7"/>
    <x v="306"/>
    <x v="0"/>
  </r>
  <r>
    <n v="934940172"/>
    <x v="2"/>
    <x v="7"/>
    <x v="306"/>
    <x v="0"/>
  </r>
  <r>
    <n v="934773306"/>
    <x v="3"/>
    <x v="7"/>
    <x v="306"/>
    <x v="0"/>
  </r>
  <r>
    <n v="934777131"/>
    <x v="3"/>
    <x v="7"/>
    <x v="306"/>
    <x v="0"/>
  </r>
  <r>
    <n v="934778189"/>
    <x v="3"/>
    <x v="7"/>
    <x v="306"/>
    <x v="0"/>
  </r>
  <r>
    <n v="934800184"/>
    <x v="3"/>
    <x v="7"/>
    <x v="306"/>
    <x v="0"/>
  </r>
  <r>
    <n v="934811569"/>
    <x v="3"/>
    <x v="7"/>
    <x v="306"/>
    <x v="0"/>
  </r>
  <r>
    <n v="934858786"/>
    <x v="3"/>
    <x v="7"/>
    <x v="306"/>
    <x v="0"/>
  </r>
  <r>
    <n v="934875893"/>
    <x v="3"/>
    <x v="7"/>
    <x v="306"/>
    <x v="0"/>
  </r>
  <r>
    <n v="934876830"/>
    <x v="3"/>
    <x v="7"/>
    <x v="306"/>
    <x v="0"/>
  </r>
  <r>
    <n v="934877446"/>
    <x v="3"/>
    <x v="7"/>
    <x v="306"/>
    <x v="0"/>
  </r>
  <r>
    <n v="934878787"/>
    <x v="3"/>
    <x v="7"/>
    <x v="306"/>
    <x v="0"/>
  </r>
  <r>
    <n v="934885953"/>
    <x v="3"/>
    <x v="7"/>
    <x v="306"/>
    <x v="0"/>
  </r>
  <r>
    <n v="934897714"/>
    <x v="3"/>
    <x v="7"/>
    <x v="306"/>
    <x v="0"/>
  </r>
  <r>
    <n v="934902211"/>
    <x v="3"/>
    <x v="7"/>
    <x v="306"/>
    <x v="0"/>
  </r>
  <r>
    <n v="934918460"/>
    <x v="3"/>
    <x v="7"/>
    <x v="306"/>
    <x v="0"/>
  </r>
  <r>
    <n v="934946170"/>
    <x v="3"/>
    <x v="7"/>
    <x v="306"/>
    <x v="0"/>
  </r>
  <r>
    <n v="934954432"/>
    <x v="3"/>
    <x v="7"/>
    <x v="306"/>
    <x v="0"/>
  </r>
  <r>
    <n v="934956893"/>
    <x v="3"/>
    <x v="7"/>
    <x v="306"/>
    <x v="0"/>
  </r>
  <r>
    <n v="934869141"/>
    <x v="6"/>
    <x v="7"/>
    <x v="306"/>
    <x v="0"/>
  </r>
  <r>
    <n v="934942450"/>
    <x v="4"/>
    <x v="7"/>
    <x v="306"/>
    <x v="0"/>
  </r>
  <r>
    <n v="934836820"/>
    <x v="2"/>
    <x v="8"/>
    <x v="307"/>
    <x v="0"/>
  </r>
  <r>
    <n v="934778952"/>
    <x v="3"/>
    <x v="8"/>
    <x v="307"/>
    <x v="0"/>
  </r>
  <r>
    <n v="934781643"/>
    <x v="3"/>
    <x v="8"/>
    <x v="307"/>
    <x v="0"/>
  </r>
  <r>
    <n v="934789709"/>
    <x v="3"/>
    <x v="8"/>
    <x v="307"/>
    <x v="0"/>
  </r>
  <r>
    <n v="934802942"/>
    <x v="3"/>
    <x v="8"/>
    <x v="307"/>
    <x v="0"/>
  </r>
  <r>
    <n v="934875958"/>
    <x v="3"/>
    <x v="8"/>
    <x v="307"/>
    <x v="0"/>
  </r>
  <r>
    <n v="934902610"/>
    <x v="3"/>
    <x v="8"/>
    <x v="307"/>
    <x v="0"/>
  </r>
  <r>
    <n v="834875292"/>
    <x v="3"/>
    <x v="3"/>
    <x v="308"/>
    <x v="0"/>
  </r>
  <r>
    <n v="934885236"/>
    <x v="3"/>
    <x v="3"/>
    <x v="308"/>
    <x v="0"/>
  </r>
  <r>
    <n v="934905334"/>
    <x v="3"/>
    <x v="3"/>
    <x v="308"/>
    <x v="0"/>
  </r>
  <r>
    <n v="934947592"/>
    <x v="3"/>
    <x v="3"/>
    <x v="308"/>
    <x v="0"/>
  </r>
  <r>
    <n v="933546276"/>
    <x v="6"/>
    <x v="3"/>
    <x v="308"/>
    <x v="0"/>
  </r>
  <r>
    <n v="934857461"/>
    <x v="4"/>
    <x v="3"/>
    <x v="308"/>
    <x v="0"/>
  </r>
  <r>
    <n v="934861299"/>
    <x v="4"/>
    <x v="3"/>
    <x v="308"/>
    <x v="0"/>
  </r>
  <r>
    <n v="934818075"/>
    <x v="2"/>
    <x v="3"/>
    <x v="309"/>
    <x v="0"/>
  </r>
  <r>
    <n v="934823699"/>
    <x v="2"/>
    <x v="3"/>
    <x v="309"/>
    <x v="0"/>
  </r>
  <r>
    <n v="934871138"/>
    <x v="2"/>
    <x v="3"/>
    <x v="309"/>
    <x v="0"/>
  </r>
  <r>
    <n v="934777204"/>
    <x v="3"/>
    <x v="3"/>
    <x v="309"/>
    <x v="0"/>
  </r>
  <r>
    <n v="934781201"/>
    <x v="3"/>
    <x v="3"/>
    <x v="309"/>
    <x v="0"/>
  </r>
  <r>
    <n v="934790294"/>
    <x v="3"/>
    <x v="3"/>
    <x v="309"/>
    <x v="0"/>
  </r>
  <r>
    <n v="934812514"/>
    <x v="3"/>
    <x v="3"/>
    <x v="309"/>
    <x v="0"/>
  </r>
  <r>
    <n v="934868285"/>
    <x v="3"/>
    <x v="3"/>
    <x v="309"/>
    <x v="0"/>
  </r>
  <r>
    <n v="934875346"/>
    <x v="3"/>
    <x v="3"/>
    <x v="309"/>
    <x v="0"/>
  </r>
  <r>
    <n v="934895878"/>
    <x v="3"/>
    <x v="3"/>
    <x v="309"/>
    <x v="0"/>
  </r>
  <r>
    <n v="934917014"/>
    <x v="3"/>
    <x v="3"/>
    <x v="309"/>
    <x v="0"/>
  </r>
  <r>
    <n v="934749227"/>
    <x v="2"/>
    <x v="1"/>
    <x v="310"/>
    <x v="0"/>
  </r>
  <r>
    <n v="934782968"/>
    <x v="2"/>
    <x v="1"/>
    <x v="310"/>
    <x v="0"/>
  </r>
  <r>
    <n v="934809874"/>
    <x v="2"/>
    <x v="1"/>
    <x v="310"/>
    <x v="0"/>
  </r>
  <r>
    <n v="934928377"/>
    <x v="2"/>
    <x v="1"/>
    <x v="310"/>
    <x v="0"/>
  </r>
  <r>
    <n v="934787757"/>
    <x v="3"/>
    <x v="1"/>
    <x v="310"/>
    <x v="0"/>
  </r>
  <r>
    <n v="934787846"/>
    <x v="3"/>
    <x v="1"/>
    <x v="310"/>
    <x v="0"/>
  </r>
  <r>
    <n v="934798619"/>
    <x v="3"/>
    <x v="1"/>
    <x v="310"/>
    <x v="0"/>
  </r>
  <r>
    <n v="934875214"/>
    <x v="3"/>
    <x v="1"/>
    <x v="310"/>
    <x v="0"/>
  </r>
  <r>
    <n v="934882865"/>
    <x v="2"/>
    <x v="4"/>
    <x v="311"/>
    <x v="0"/>
  </r>
  <r>
    <n v="934896173"/>
    <x v="3"/>
    <x v="4"/>
    <x v="311"/>
    <x v="0"/>
  </r>
  <r>
    <n v="934956982"/>
    <x v="3"/>
    <x v="4"/>
    <x v="311"/>
    <x v="0"/>
  </r>
  <r>
    <n v="934864174"/>
    <x v="6"/>
    <x v="4"/>
    <x v="311"/>
    <x v="0"/>
  </r>
  <r>
    <n v="934803396"/>
    <x v="5"/>
    <x v="11"/>
    <x v="312"/>
    <x v="0"/>
  </r>
  <r>
    <n v="934748204"/>
    <x v="2"/>
    <x v="11"/>
    <x v="312"/>
    <x v="0"/>
  </r>
  <r>
    <n v="934762010"/>
    <x v="2"/>
    <x v="11"/>
    <x v="312"/>
    <x v="0"/>
  </r>
  <r>
    <n v="934772350"/>
    <x v="2"/>
    <x v="11"/>
    <x v="312"/>
    <x v="0"/>
  </r>
  <r>
    <n v="934772369"/>
    <x v="2"/>
    <x v="11"/>
    <x v="312"/>
    <x v="0"/>
  </r>
  <r>
    <n v="934791568"/>
    <x v="2"/>
    <x v="11"/>
    <x v="312"/>
    <x v="0"/>
  </r>
  <r>
    <n v="934850378"/>
    <x v="2"/>
    <x v="11"/>
    <x v="312"/>
    <x v="0"/>
  </r>
  <r>
    <n v="934912462"/>
    <x v="2"/>
    <x v="11"/>
    <x v="312"/>
    <x v="0"/>
  </r>
  <r>
    <n v="934926617"/>
    <x v="2"/>
    <x v="11"/>
    <x v="312"/>
    <x v="0"/>
  </r>
  <r>
    <n v="934944275"/>
    <x v="2"/>
    <x v="11"/>
    <x v="312"/>
    <x v="0"/>
  </r>
  <r>
    <n v="834780992"/>
    <x v="3"/>
    <x v="11"/>
    <x v="312"/>
    <x v="0"/>
  </r>
  <r>
    <n v="934780442"/>
    <x v="3"/>
    <x v="11"/>
    <x v="312"/>
    <x v="0"/>
  </r>
  <r>
    <n v="934936795"/>
    <x v="3"/>
    <x v="11"/>
    <x v="312"/>
    <x v="0"/>
  </r>
  <r>
    <n v="834941872"/>
    <x v="4"/>
    <x v="11"/>
    <x v="312"/>
    <x v="0"/>
  </r>
  <r>
    <n v="934785096"/>
    <x v="4"/>
    <x v="11"/>
    <x v="312"/>
    <x v="0"/>
  </r>
  <r>
    <n v="934924975"/>
    <x v="12"/>
    <x v="11"/>
    <x v="312"/>
    <x v="0"/>
  </r>
  <r>
    <n v="834931362"/>
    <x v="3"/>
    <x v="10"/>
    <x v="313"/>
    <x v="0"/>
  </r>
  <r>
    <n v="934820932"/>
    <x v="3"/>
    <x v="10"/>
    <x v="313"/>
    <x v="0"/>
  </r>
  <r>
    <n v="934849728"/>
    <x v="3"/>
    <x v="10"/>
    <x v="313"/>
    <x v="0"/>
  </r>
  <r>
    <n v="934881931"/>
    <x v="3"/>
    <x v="10"/>
    <x v="313"/>
    <x v="0"/>
  </r>
  <r>
    <n v="934943112"/>
    <x v="3"/>
    <x v="10"/>
    <x v="313"/>
    <x v="0"/>
  </r>
  <r>
    <n v="934872142"/>
    <x v="6"/>
    <x v="10"/>
    <x v="313"/>
    <x v="0"/>
  </r>
  <r>
    <n v="934910494"/>
    <x v="6"/>
    <x v="10"/>
    <x v="313"/>
    <x v="0"/>
  </r>
  <r>
    <n v="834837552"/>
    <x v="2"/>
    <x v="8"/>
    <x v="314"/>
    <x v="0"/>
  </r>
  <r>
    <n v="934845609"/>
    <x v="2"/>
    <x v="8"/>
    <x v="314"/>
    <x v="0"/>
  </r>
  <r>
    <n v="934857283"/>
    <x v="2"/>
    <x v="8"/>
    <x v="314"/>
    <x v="0"/>
  </r>
  <r>
    <n v="934908562"/>
    <x v="2"/>
    <x v="8"/>
    <x v="314"/>
    <x v="0"/>
  </r>
  <r>
    <n v="934953789"/>
    <x v="2"/>
    <x v="8"/>
    <x v="314"/>
    <x v="0"/>
  </r>
  <r>
    <n v="934627490"/>
    <x v="3"/>
    <x v="8"/>
    <x v="314"/>
    <x v="0"/>
  </r>
  <r>
    <n v="934664027"/>
    <x v="3"/>
    <x v="8"/>
    <x v="314"/>
    <x v="0"/>
  </r>
  <r>
    <n v="934784871"/>
    <x v="3"/>
    <x v="8"/>
    <x v="314"/>
    <x v="0"/>
  </r>
  <r>
    <n v="934799151"/>
    <x v="3"/>
    <x v="8"/>
    <x v="314"/>
    <x v="0"/>
  </r>
  <r>
    <n v="934838580"/>
    <x v="3"/>
    <x v="8"/>
    <x v="314"/>
    <x v="0"/>
  </r>
  <r>
    <n v="934918452"/>
    <x v="3"/>
    <x v="8"/>
    <x v="314"/>
    <x v="0"/>
  </r>
  <r>
    <n v="934919785"/>
    <x v="3"/>
    <x v="8"/>
    <x v="314"/>
    <x v="0"/>
  </r>
  <r>
    <n v="934936663"/>
    <x v="3"/>
    <x v="8"/>
    <x v="314"/>
    <x v="0"/>
  </r>
  <r>
    <n v="934944895"/>
    <x v="6"/>
    <x v="8"/>
    <x v="314"/>
    <x v="0"/>
  </r>
  <r>
    <n v="934925440"/>
    <x v="4"/>
    <x v="8"/>
    <x v="314"/>
    <x v="0"/>
  </r>
  <r>
    <n v="934639715"/>
    <x v="5"/>
    <x v="4"/>
    <x v="315"/>
    <x v="0"/>
  </r>
  <r>
    <n v="934639863"/>
    <x v="5"/>
    <x v="4"/>
    <x v="315"/>
    <x v="0"/>
  </r>
  <r>
    <n v="934642007"/>
    <x v="5"/>
    <x v="4"/>
    <x v="315"/>
    <x v="0"/>
  </r>
  <r>
    <n v="934776461"/>
    <x v="5"/>
    <x v="4"/>
    <x v="315"/>
    <x v="0"/>
  </r>
  <r>
    <n v="934784502"/>
    <x v="2"/>
    <x v="4"/>
    <x v="315"/>
    <x v="0"/>
  </r>
  <r>
    <n v="934929004"/>
    <x v="2"/>
    <x v="4"/>
    <x v="315"/>
    <x v="0"/>
  </r>
  <r>
    <n v="934949668"/>
    <x v="2"/>
    <x v="4"/>
    <x v="315"/>
    <x v="0"/>
  </r>
  <r>
    <n v="834829312"/>
    <x v="3"/>
    <x v="4"/>
    <x v="315"/>
    <x v="0"/>
  </r>
  <r>
    <n v="934782550"/>
    <x v="3"/>
    <x v="4"/>
    <x v="315"/>
    <x v="0"/>
  </r>
  <r>
    <n v="934789814"/>
    <x v="3"/>
    <x v="4"/>
    <x v="315"/>
    <x v="0"/>
  </r>
  <r>
    <n v="934791010"/>
    <x v="3"/>
    <x v="4"/>
    <x v="315"/>
    <x v="0"/>
  </r>
  <r>
    <n v="934794990"/>
    <x v="3"/>
    <x v="4"/>
    <x v="315"/>
    <x v="0"/>
  </r>
  <r>
    <n v="934806751"/>
    <x v="3"/>
    <x v="4"/>
    <x v="315"/>
    <x v="0"/>
  </r>
  <r>
    <n v="934814746"/>
    <x v="3"/>
    <x v="4"/>
    <x v="315"/>
    <x v="0"/>
  </r>
  <r>
    <n v="934821424"/>
    <x v="3"/>
    <x v="4"/>
    <x v="315"/>
    <x v="0"/>
  </r>
  <r>
    <n v="934828879"/>
    <x v="3"/>
    <x v="4"/>
    <x v="315"/>
    <x v="0"/>
  </r>
  <r>
    <n v="934829271"/>
    <x v="3"/>
    <x v="4"/>
    <x v="315"/>
    <x v="0"/>
  </r>
  <r>
    <n v="934837223"/>
    <x v="3"/>
    <x v="4"/>
    <x v="315"/>
    <x v="0"/>
  </r>
  <r>
    <n v="934877128"/>
    <x v="3"/>
    <x v="4"/>
    <x v="315"/>
    <x v="0"/>
  </r>
  <r>
    <n v="934889533"/>
    <x v="3"/>
    <x v="4"/>
    <x v="315"/>
    <x v="0"/>
  </r>
  <r>
    <n v="934893107"/>
    <x v="3"/>
    <x v="4"/>
    <x v="315"/>
    <x v="0"/>
  </r>
  <r>
    <n v="934912527"/>
    <x v="3"/>
    <x v="4"/>
    <x v="315"/>
    <x v="0"/>
  </r>
  <r>
    <n v="934912675"/>
    <x v="3"/>
    <x v="4"/>
    <x v="315"/>
    <x v="0"/>
  </r>
  <r>
    <n v="934918053"/>
    <x v="3"/>
    <x v="4"/>
    <x v="315"/>
    <x v="0"/>
  </r>
  <r>
    <n v="934919327"/>
    <x v="3"/>
    <x v="4"/>
    <x v="315"/>
    <x v="0"/>
  </r>
  <r>
    <n v="934927761"/>
    <x v="3"/>
    <x v="4"/>
    <x v="315"/>
    <x v="0"/>
  </r>
  <r>
    <n v="934953444"/>
    <x v="3"/>
    <x v="4"/>
    <x v="315"/>
    <x v="0"/>
  </r>
  <r>
    <n v="934136802"/>
    <x v="9"/>
    <x v="4"/>
    <x v="315"/>
    <x v="0"/>
  </r>
  <r>
    <n v="934946324"/>
    <x v="9"/>
    <x v="4"/>
    <x v="315"/>
    <x v="0"/>
  </r>
  <r>
    <n v="834816652"/>
    <x v="6"/>
    <x v="4"/>
    <x v="315"/>
    <x v="0"/>
  </r>
  <r>
    <n v="934779169"/>
    <x v="5"/>
    <x v="1"/>
    <x v="316"/>
    <x v="0"/>
  </r>
  <r>
    <n v="934887263"/>
    <x v="5"/>
    <x v="1"/>
    <x v="316"/>
    <x v="0"/>
  </r>
  <r>
    <n v="934888383"/>
    <x v="5"/>
    <x v="1"/>
    <x v="316"/>
    <x v="0"/>
  </r>
  <r>
    <n v="934778014"/>
    <x v="2"/>
    <x v="1"/>
    <x v="316"/>
    <x v="0"/>
  </r>
  <r>
    <n v="934802799"/>
    <x v="2"/>
    <x v="1"/>
    <x v="316"/>
    <x v="0"/>
  </r>
  <r>
    <n v="934809149"/>
    <x v="2"/>
    <x v="1"/>
    <x v="316"/>
    <x v="0"/>
  </r>
  <r>
    <n v="934861000"/>
    <x v="2"/>
    <x v="1"/>
    <x v="316"/>
    <x v="0"/>
  </r>
  <r>
    <n v="934866142"/>
    <x v="2"/>
    <x v="1"/>
    <x v="316"/>
    <x v="0"/>
  </r>
  <r>
    <n v="934931378"/>
    <x v="2"/>
    <x v="1"/>
    <x v="316"/>
    <x v="0"/>
  </r>
  <r>
    <n v="934936906"/>
    <x v="2"/>
    <x v="1"/>
    <x v="316"/>
    <x v="0"/>
  </r>
  <r>
    <n v="934794028"/>
    <x v="3"/>
    <x v="1"/>
    <x v="316"/>
    <x v="0"/>
  </r>
  <r>
    <n v="934853695"/>
    <x v="3"/>
    <x v="1"/>
    <x v="316"/>
    <x v="0"/>
  </r>
  <r>
    <n v="934856120"/>
    <x v="3"/>
    <x v="1"/>
    <x v="316"/>
    <x v="0"/>
  </r>
  <r>
    <n v="934873076"/>
    <x v="3"/>
    <x v="1"/>
    <x v="316"/>
    <x v="0"/>
  </r>
  <r>
    <n v="934875036"/>
    <x v="3"/>
    <x v="1"/>
    <x v="316"/>
    <x v="0"/>
  </r>
  <r>
    <n v="934879333"/>
    <x v="3"/>
    <x v="1"/>
    <x v="316"/>
    <x v="0"/>
  </r>
  <r>
    <n v="934310543"/>
    <x v="6"/>
    <x v="1"/>
    <x v="316"/>
    <x v="0"/>
  </r>
  <r>
    <n v="934800079"/>
    <x v="4"/>
    <x v="1"/>
    <x v="316"/>
    <x v="0"/>
  </r>
  <r>
    <n v="934895088"/>
    <x v="4"/>
    <x v="1"/>
    <x v="316"/>
    <x v="0"/>
  </r>
  <r>
    <n v="934955455"/>
    <x v="4"/>
    <x v="1"/>
    <x v="316"/>
    <x v="0"/>
  </r>
  <r>
    <n v="834857782"/>
    <x v="2"/>
    <x v="3"/>
    <x v="317"/>
    <x v="0"/>
  </r>
  <r>
    <n v="934857828"/>
    <x v="2"/>
    <x v="3"/>
    <x v="317"/>
    <x v="0"/>
  </r>
  <r>
    <n v="934828550"/>
    <x v="3"/>
    <x v="3"/>
    <x v="317"/>
    <x v="0"/>
  </r>
  <r>
    <n v="934786645"/>
    <x v="6"/>
    <x v="3"/>
    <x v="317"/>
    <x v="0"/>
  </r>
  <r>
    <n v="934887239"/>
    <x v="2"/>
    <x v="3"/>
    <x v="318"/>
    <x v="0"/>
  </r>
  <r>
    <n v="834902842"/>
    <x v="3"/>
    <x v="3"/>
    <x v="318"/>
    <x v="0"/>
  </r>
  <r>
    <n v="934784855"/>
    <x v="3"/>
    <x v="3"/>
    <x v="318"/>
    <x v="0"/>
  </r>
  <r>
    <n v="934832183"/>
    <x v="3"/>
    <x v="3"/>
    <x v="318"/>
    <x v="0"/>
  </r>
  <r>
    <n v="934888596"/>
    <x v="3"/>
    <x v="3"/>
    <x v="318"/>
    <x v="0"/>
  </r>
  <r>
    <n v="934909917"/>
    <x v="3"/>
    <x v="3"/>
    <x v="318"/>
    <x v="0"/>
  </r>
  <r>
    <n v="934794834"/>
    <x v="6"/>
    <x v="3"/>
    <x v="318"/>
    <x v="0"/>
  </r>
  <r>
    <n v="934776100"/>
    <x v="2"/>
    <x v="5"/>
    <x v="318"/>
    <x v="0"/>
  </r>
  <r>
    <n v="934857127"/>
    <x v="2"/>
    <x v="5"/>
    <x v="318"/>
    <x v="0"/>
  </r>
  <r>
    <n v="934773284"/>
    <x v="3"/>
    <x v="5"/>
    <x v="318"/>
    <x v="0"/>
  </r>
  <r>
    <n v="934774981"/>
    <x v="3"/>
    <x v="5"/>
    <x v="318"/>
    <x v="0"/>
  </r>
  <r>
    <n v="934814207"/>
    <x v="3"/>
    <x v="5"/>
    <x v="318"/>
    <x v="0"/>
  </r>
  <r>
    <n v="934816838"/>
    <x v="3"/>
    <x v="5"/>
    <x v="318"/>
    <x v="0"/>
  </r>
  <r>
    <n v="934842367"/>
    <x v="3"/>
    <x v="5"/>
    <x v="318"/>
    <x v="0"/>
  </r>
  <r>
    <n v="934886763"/>
    <x v="3"/>
    <x v="5"/>
    <x v="318"/>
    <x v="0"/>
  </r>
  <r>
    <n v="934893212"/>
    <x v="3"/>
    <x v="5"/>
    <x v="318"/>
    <x v="0"/>
  </r>
  <r>
    <n v="934796284"/>
    <x v="2"/>
    <x v="1"/>
    <x v="319"/>
    <x v="0"/>
  </r>
  <r>
    <n v="934778723"/>
    <x v="3"/>
    <x v="1"/>
    <x v="319"/>
    <x v="0"/>
  </r>
  <r>
    <n v="934851269"/>
    <x v="3"/>
    <x v="1"/>
    <x v="319"/>
    <x v="0"/>
  </r>
  <r>
    <n v="934892372"/>
    <x v="3"/>
    <x v="1"/>
    <x v="319"/>
    <x v="0"/>
  </r>
  <r>
    <n v="934857003"/>
    <x v="2"/>
    <x v="13"/>
    <x v="320"/>
    <x v="0"/>
  </r>
  <r>
    <n v="934857577"/>
    <x v="2"/>
    <x v="13"/>
    <x v="320"/>
    <x v="0"/>
  </r>
  <r>
    <n v="934929837"/>
    <x v="2"/>
    <x v="13"/>
    <x v="320"/>
    <x v="0"/>
  </r>
  <r>
    <n v="934930924"/>
    <x v="2"/>
    <x v="13"/>
    <x v="320"/>
    <x v="0"/>
  </r>
  <r>
    <n v="834827522"/>
    <x v="3"/>
    <x v="13"/>
    <x v="320"/>
    <x v="0"/>
  </r>
  <r>
    <n v="934790340"/>
    <x v="3"/>
    <x v="13"/>
    <x v="320"/>
    <x v="0"/>
  </r>
  <r>
    <n v="934790936"/>
    <x v="3"/>
    <x v="13"/>
    <x v="320"/>
    <x v="0"/>
  </r>
  <r>
    <n v="934829727"/>
    <x v="3"/>
    <x v="13"/>
    <x v="320"/>
    <x v="0"/>
  </r>
  <r>
    <n v="934860039"/>
    <x v="6"/>
    <x v="13"/>
    <x v="320"/>
    <x v="0"/>
  </r>
  <r>
    <n v="934948882"/>
    <x v="6"/>
    <x v="13"/>
    <x v="320"/>
    <x v="0"/>
  </r>
  <r>
    <n v="934916360"/>
    <x v="4"/>
    <x v="13"/>
    <x v="320"/>
    <x v="0"/>
  </r>
  <r>
    <n v="834908042"/>
    <x v="2"/>
    <x v="8"/>
    <x v="321"/>
    <x v="0"/>
  </r>
  <r>
    <n v="934802314"/>
    <x v="2"/>
    <x v="8"/>
    <x v="321"/>
    <x v="0"/>
  </r>
  <r>
    <n v="934825365"/>
    <x v="2"/>
    <x v="8"/>
    <x v="321"/>
    <x v="0"/>
  </r>
  <r>
    <n v="934825403"/>
    <x v="2"/>
    <x v="8"/>
    <x v="321"/>
    <x v="0"/>
  </r>
  <r>
    <n v="934851439"/>
    <x v="2"/>
    <x v="8"/>
    <x v="321"/>
    <x v="0"/>
  </r>
  <r>
    <n v="934953053"/>
    <x v="2"/>
    <x v="8"/>
    <x v="321"/>
    <x v="0"/>
  </r>
  <r>
    <n v="834941392"/>
    <x v="3"/>
    <x v="8"/>
    <x v="321"/>
    <x v="0"/>
  </r>
  <r>
    <n v="934814827"/>
    <x v="3"/>
    <x v="8"/>
    <x v="321"/>
    <x v="0"/>
  </r>
  <r>
    <n v="934829107"/>
    <x v="3"/>
    <x v="8"/>
    <x v="321"/>
    <x v="0"/>
  </r>
  <r>
    <n v="934831659"/>
    <x v="3"/>
    <x v="8"/>
    <x v="321"/>
    <x v="0"/>
  </r>
  <r>
    <n v="934875419"/>
    <x v="3"/>
    <x v="8"/>
    <x v="321"/>
    <x v="0"/>
  </r>
  <r>
    <n v="934913841"/>
    <x v="3"/>
    <x v="8"/>
    <x v="321"/>
    <x v="0"/>
  </r>
  <r>
    <n v="934784391"/>
    <x v="2"/>
    <x v="3"/>
    <x v="322"/>
    <x v="0"/>
  </r>
  <r>
    <n v="934835972"/>
    <x v="2"/>
    <x v="3"/>
    <x v="322"/>
    <x v="0"/>
  </r>
  <r>
    <n v="934898907"/>
    <x v="2"/>
    <x v="3"/>
    <x v="322"/>
    <x v="0"/>
  </r>
  <r>
    <n v="934924908"/>
    <x v="2"/>
    <x v="3"/>
    <x v="322"/>
    <x v="0"/>
  </r>
  <r>
    <n v="934925424"/>
    <x v="2"/>
    <x v="3"/>
    <x v="322"/>
    <x v="0"/>
  </r>
  <r>
    <n v="934771974"/>
    <x v="3"/>
    <x v="3"/>
    <x v="322"/>
    <x v="0"/>
  </r>
  <r>
    <n v="934796195"/>
    <x v="3"/>
    <x v="3"/>
    <x v="322"/>
    <x v="0"/>
  </r>
  <r>
    <n v="934806786"/>
    <x v="3"/>
    <x v="3"/>
    <x v="322"/>
    <x v="0"/>
  </r>
  <r>
    <n v="934848098"/>
    <x v="3"/>
    <x v="3"/>
    <x v="322"/>
    <x v="0"/>
  </r>
  <r>
    <n v="934848144"/>
    <x v="3"/>
    <x v="3"/>
    <x v="322"/>
    <x v="0"/>
  </r>
  <r>
    <n v="934876075"/>
    <x v="3"/>
    <x v="3"/>
    <x v="322"/>
    <x v="0"/>
  </r>
  <r>
    <n v="934921321"/>
    <x v="3"/>
    <x v="3"/>
    <x v="322"/>
    <x v="0"/>
  </r>
  <r>
    <n v="934647637"/>
    <x v="6"/>
    <x v="3"/>
    <x v="322"/>
    <x v="0"/>
  </r>
  <r>
    <n v="934816943"/>
    <x v="6"/>
    <x v="3"/>
    <x v="322"/>
    <x v="0"/>
  </r>
  <r>
    <n v="934897293"/>
    <x v="6"/>
    <x v="3"/>
    <x v="322"/>
    <x v="0"/>
  </r>
  <r>
    <n v="934787161"/>
    <x v="17"/>
    <x v="3"/>
    <x v="322"/>
    <x v="0"/>
  </r>
  <r>
    <n v="934399587"/>
    <x v="12"/>
    <x v="3"/>
    <x v="322"/>
    <x v="0"/>
  </r>
  <r>
    <n v="934516877"/>
    <x v="5"/>
    <x v="12"/>
    <x v="323"/>
    <x v="0"/>
  </r>
  <r>
    <n v="934610601"/>
    <x v="5"/>
    <x v="12"/>
    <x v="323"/>
    <x v="0"/>
  </r>
  <r>
    <n v="934610695"/>
    <x v="5"/>
    <x v="12"/>
    <x v="323"/>
    <x v="0"/>
  </r>
  <r>
    <n v="934905903"/>
    <x v="5"/>
    <x v="12"/>
    <x v="323"/>
    <x v="0"/>
  </r>
  <r>
    <n v="934639936"/>
    <x v="2"/>
    <x v="12"/>
    <x v="323"/>
    <x v="0"/>
  </r>
  <r>
    <n v="934782135"/>
    <x v="2"/>
    <x v="12"/>
    <x v="323"/>
    <x v="0"/>
  </r>
  <r>
    <n v="934782232"/>
    <x v="2"/>
    <x v="12"/>
    <x v="323"/>
    <x v="0"/>
  </r>
  <r>
    <n v="934782712"/>
    <x v="2"/>
    <x v="12"/>
    <x v="323"/>
    <x v="0"/>
  </r>
  <r>
    <n v="934782739"/>
    <x v="2"/>
    <x v="12"/>
    <x v="323"/>
    <x v="0"/>
  </r>
  <r>
    <n v="934794265"/>
    <x v="2"/>
    <x v="12"/>
    <x v="323"/>
    <x v="0"/>
  </r>
  <r>
    <n v="934826558"/>
    <x v="2"/>
    <x v="12"/>
    <x v="323"/>
    <x v="0"/>
  </r>
  <r>
    <n v="934842588"/>
    <x v="2"/>
    <x v="12"/>
    <x v="323"/>
    <x v="0"/>
  </r>
  <r>
    <n v="934846273"/>
    <x v="2"/>
    <x v="12"/>
    <x v="323"/>
    <x v="0"/>
  </r>
  <r>
    <n v="934851226"/>
    <x v="2"/>
    <x v="12"/>
    <x v="323"/>
    <x v="0"/>
  </r>
  <r>
    <n v="934871774"/>
    <x v="2"/>
    <x v="12"/>
    <x v="323"/>
    <x v="0"/>
  </r>
  <r>
    <n v="934882105"/>
    <x v="2"/>
    <x v="12"/>
    <x v="323"/>
    <x v="0"/>
  </r>
  <r>
    <n v="934898060"/>
    <x v="2"/>
    <x v="12"/>
    <x v="323"/>
    <x v="0"/>
  </r>
  <r>
    <n v="934915976"/>
    <x v="2"/>
    <x v="12"/>
    <x v="323"/>
    <x v="0"/>
  </r>
  <r>
    <n v="934921976"/>
    <x v="2"/>
    <x v="12"/>
    <x v="323"/>
    <x v="0"/>
  </r>
  <r>
    <n v="834902702"/>
    <x v="3"/>
    <x v="12"/>
    <x v="323"/>
    <x v="0"/>
  </r>
  <r>
    <n v="834917602"/>
    <x v="3"/>
    <x v="12"/>
    <x v="323"/>
    <x v="0"/>
  </r>
  <r>
    <n v="934783174"/>
    <x v="3"/>
    <x v="12"/>
    <x v="323"/>
    <x v="0"/>
  </r>
  <r>
    <n v="934790618"/>
    <x v="3"/>
    <x v="12"/>
    <x v="323"/>
    <x v="0"/>
  </r>
  <r>
    <n v="934806999"/>
    <x v="3"/>
    <x v="12"/>
    <x v="323"/>
    <x v="0"/>
  </r>
  <r>
    <n v="934811488"/>
    <x v="3"/>
    <x v="12"/>
    <x v="323"/>
    <x v="0"/>
  </r>
  <r>
    <n v="934814703"/>
    <x v="3"/>
    <x v="12"/>
    <x v="323"/>
    <x v="0"/>
  </r>
  <r>
    <n v="934822404"/>
    <x v="3"/>
    <x v="12"/>
    <x v="323"/>
    <x v="0"/>
  </r>
  <r>
    <n v="934827937"/>
    <x v="3"/>
    <x v="12"/>
    <x v="323"/>
    <x v="0"/>
  </r>
  <r>
    <n v="934919629"/>
    <x v="3"/>
    <x v="12"/>
    <x v="323"/>
    <x v="0"/>
  </r>
  <r>
    <n v="934927613"/>
    <x v="3"/>
    <x v="12"/>
    <x v="323"/>
    <x v="0"/>
  </r>
  <r>
    <n v="934944089"/>
    <x v="3"/>
    <x v="12"/>
    <x v="323"/>
    <x v="0"/>
  </r>
  <r>
    <n v="934821939"/>
    <x v="4"/>
    <x v="12"/>
    <x v="323"/>
    <x v="0"/>
  </r>
  <r>
    <n v="934883233"/>
    <x v="4"/>
    <x v="12"/>
    <x v="323"/>
    <x v="0"/>
  </r>
  <r>
    <n v="934890280"/>
    <x v="4"/>
    <x v="12"/>
    <x v="323"/>
    <x v="0"/>
  </r>
  <r>
    <n v="934932021"/>
    <x v="4"/>
    <x v="12"/>
    <x v="323"/>
    <x v="0"/>
  </r>
  <r>
    <n v="934801032"/>
    <x v="0"/>
    <x v="3"/>
    <x v="324"/>
    <x v="0"/>
  </r>
  <r>
    <n v="934455363"/>
    <x v="5"/>
    <x v="4"/>
    <x v="325"/>
    <x v="0"/>
  </r>
  <r>
    <n v="834856662"/>
    <x v="2"/>
    <x v="4"/>
    <x v="325"/>
    <x v="0"/>
  </r>
  <r>
    <n v="934780094"/>
    <x v="2"/>
    <x v="4"/>
    <x v="325"/>
    <x v="0"/>
  </r>
  <r>
    <n v="934783786"/>
    <x v="2"/>
    <x v="4"/>
    <x v="325"/>
    <x v="0"/>
  </r>
  <r>
    <n v="934791843"/>
    <x v="2"/>
    <x v="4"/>
    <x v="325"/>
    <x v="0"/>
  </r>
  <r>
    <n v="934802675"/>
    <x v="2"/>
    <x v="4"/>
    <x v="325"/>
    <x v="0"/>
  </r>
  <r>
    <n v="934824598"/>
    <x v="2"/>
    <x v="4"/>
    <x v="325"/>
    <x v="0"/>
  </r>
  <r>
    <n v="934824903"/>
    <x v="2"/>
    <x v="4"/>
    <x v="325"/>
    <x v="0"/>
  </r>
  <r>
    <n v="934824911"/>
    <x v="2"/>
    <x v="4"/>
    <x v="325"/>
    <x v="0"/>
  </r>
  <r>
    <n v="934872479"/>
    <x v="2"/>
    <x v="4"/>
    <x v="325"/>
    <x v="0"/>
  </r>
  <r>
    <n v="934890825"/>
    <x v="2"/>
    <x v="4"/>
    <x v="325"/>
    <x v="0"/>
  </r>
  <r>
    <n v="934899784"/>
    <x v="2"/>
    <x v="4"/>
    <x v="325"/>
    <x v="0"/>
  </r>
  <r>
    <n v="934899903"/>
    <x v="2"/>
    <x v="4"/>
    <x v="325"/>
    <x v="0"/>
  </r>
  <r>
    <n v="934910877"/>
    <x v="2"/>
    <x v="4"/>
    <x v="325"/>
    <x v="0"/>
  </r>
  <r>
    <n v="934921143"/>
    <x v="2"/>
    <x v="4"/>
    <x v="325"/>
    <x v="0"/>
  </r>
  <r>
    <n v="934930002"/>
    <x v="2"/>
    <x v="4"/>
    <x v="325"/>
    <x v="0"/>
  </r>
  <r>
    <n v="934934547"/>
    <x v="2"/>
    <x v="4"/>
    <x v="325"/>
    <x v="0"/>
  </r>
  <r>
    <n v="934948513"/>
    <x v="2"/>
    <x v="4"/>
    <x v="325"/>
    <x v="0"/>
  </r>
  <r>
    <n v="934948904"/>
    <x v="2"/>
    <x v="4"/>
    <x v="325"/>
    <x v="0"/>
  </r>
  <r>
    <n v="832235822"/>
    <x v="3"/>
    <x v="4"/>
    <x v="325"/>
    <x v="0"/>
  </r>
  <r>
    <n v="834797992"/>
    <x v="3"/>
    <x v="4"/>
    <x v="325"/>
    <x v="0"/>
  </r>
  <r>
    <n v="834828642"/>
    <x v="3"/>
    <x v="4"/>
    <x v="325"/>
    <x v="0"/>
  </r>
  <r>
    <n v="934773047"/>
    <x v="3"/>
    <x v="4"/>
    <x v="325"/>
    <x v="0"/>
  </r>
  <r>
    <n v="934773764"/>
    <x v="3"/>
    <x v="4"/>
    <x v="325"/>
    <x v="0"/>
  </r>
  <r>
    <n v="934786661"/>
    <x v="3"/>
    <x v="4"/>
    <x v="325"/>
    <x v="0"/>
  </r>
  <r>
    <n v="934790391"/>
    <x v="3"/>
    <x v="4"/>
    <x v="325"/>
    <x v="0"/>
  </r>
  <r>
    <n v="934807367"/>
    <x v="3"/>
    <x v="4"/>
    <x v="325"/>
    <x v="0"/>
  </r>
  <r>
    <n v="934807510"/>
    <x v="3"/>
    <x v="4"/>
    <x v="325"/>
    <x v="0"/>
  </r>
  <r>
    <n v="934828062"/>
    <x v="3"/>
    <x v="4"/>
    <x v="325"/>
    <x v="0"/>
  </r>
  <r>
    <n v="934838033"/>
    <x v="3"/>
    <x v="4"/>
    <x v="325"/>
    <x v="0"/>
  </r>
  <r>
    <n v="934847806"/>
    <x v="3"/>
    <x v="4"/>
    <x v="325"/>
    <x v="0"/>
  </r>
  <r>
    <n v="934868218"/>
    <x v="3"/>
    <x v="4"/>
    <x v="325"/>
    <x v="0"/>
  </r>
  <r>
    <n v="934875370"/>
    <x v="3"/>
    <x v="4"/>
    <x v="325"/>
    <x v="0"/>
  </r>
  <r>
    <n v="934875532"/>
    <x v="3"/>
    <x v="4"/>
    <x v="325"/>
    <x v="0"/>
  </r>
  <r>
    <n v="934877438"/>
    <x v="3"/>
    <x v="4"/>
    <x v="325"/>
    <x v="0"/>
  </r>
  <r>
    <n v="934885813"/>
    <x v="3"/>
    <x v="4"/>
    <x v="325"/>
    <x v="0"/>
  </r>
  <r>
    <n v="934893255"/>
    <x v="3"/>
    <x v="4"/>
    <x v="325"/>
    <x v="0"/>
  </r>
  <r>
    <n v="934900235"/>
    <x v="3"/>
    <x v="4"/>
    <x v="325"/>
    <x v="0"/>
  </r>
  <r>
    <n v="934901762"/>
    <x v="3"/>
    <x v="4"/>
    <x v="325"/>
    <x v="0"/>
  </r>
  <r>
    <n v="934917359"/>
    <x v="3"/>
    <x v="4"/>
    <x v="325"/>
    <x v="0"/>
  </r>
  <r>
    <n v="934917618"/>
    <x v="3"/>
    <x v="4"/>
    <x v="325"/>
    <x v="0"/>
  </r>
  <r>
    <n v="934954629"/>
    <x v="3"/>
    <x v="4"/>
    <x v="325"/>
    <x v="0"/>
  </r>
  <r>
    <n v="934957253"/>
    <x v="3"/>
    <x v="4"/>
    <x v="325"/>
    <x v="0"/>
  </r>
  <r>
    <n v="933677214"/>
    <x v="9"/>
    <x v="4"/>
    <x v="325"/>
    <x v="0"/>
  </r>
  <r>
    <n v="934862171"/>
    <x v="9"/>
    <x v="4"/>
    <x v="325"/>
    <x v="0"/>
  </r>
  <r>
    <n v="934782313"/>
    <x v="6"/>
    <x v="4"/>
    <x v="325"/>
    <x v="0"/>
  </r>
  <r>
    <n v="934882474"/>
    <x v="6"/>
    <x v="4"/>
    <x v="325"/>
    <x v="0"/>
  </r>
  <r>
    <n v="934797671"/>
    <x v="4"/>
    <x v="4"/>
    <x v="325"/>
    <x v="0"/>
  </r>
  <r>
    <n v="934841093"/>
    <x v="4"/>
    <x v="4"/>
    <x v="325"/>
    <x v="0"/>
  </r>
  <r>
    <n v="934867408"/>
    <x v="4"/>
    <x v="4"/>
    <x v="325"/>
    <x v="0"/>
  </r>
  <r>
    <n v="934896548"/>
    <x v="4"/>
    <x v="4"/>
    <x v="325"/>
    <x v="0"/>
  </r>
  <r>
    <n v="934956001"/>
    <x v="4"/>
    <x v="4"/>
    <x v="325"/>
    <x v="0"/>
  </r>
  <r>
    <n v="934956109"/>
    <x v="4"/>
    <x v="4"/>
    <x v="325"/>
    <x v="0"/>
  </r>
  <r>
    <n v="934841506"/>
    <x v="2"/>
    <x v="3"/>
    <x v="326"/>
    <x v="0"/>
  </r>
  <r>
    <n v="934856619"/>
    <x v="2"/>
    <x v="3"/>
    <x v="326"/>
    <x v="0"/>
  </r>
  <r>
    <n v="934887751"/>
    <x v="2"/>
    <x v="3"/>
    <x v="326"/>
    <x v="0"/>
  </r>
  <r>
    <n v="834790742"/>
    <x v="3"/>
    <x v="3"/>
    <x v="326"/>
    <x v="0"/>
  </r>
  <r>
    <n v="934801350"/>
    <x v="3"/>
    <x v="3"/>
    <x v="326"/>
    <x v="0"/>
  </r>
  <r>
    <n v="934875680"/>
    <x v="3"/>
    <x v="3"/>
    <x v="326"/>
    <x v="0"/>
  </r>
  <r>
    <n v="934935497"/>
    <x v="3"/>
    <x v="3"/>
    <x v="326"/>
    <x v="0"/>
  </r>
  <r>
    <n v="934638476"/>
    <x v="5"/>
    <x v="13"/>
    <x v="327"/>
    <x v="0"/>
  </r>
  <r>
    <n v="834864312"/>
    <x v="2"/>
    <x v="13"/>
    <x v="327"/>
    <x v="0"/>
  </r>
  <r>
    <n v="934896831"/>
    <x v="2"/>
    <x v="13"/>
    <x v="327"/>
    <x v="0"/>
  </r>
  <r>
    <n v="934923952"/>
    <x v="2"/>
    <x v="13"/>
    <x v="327"/>
    <x v="0"/>
  </r>
  <r>
    <n v="934951867"/>
    <x v="2"/>
    <x v="13"/>
    <x v="327"/>
    <x v="0"/>
  </r>
  <r>
    <n v="834835002"/>
    <x v="3"/>
    <x v="13"/>
    <x v="327"/>
    <x v="0"/>
  </r>
  <r>
    <n v="934793161"/>
    <x v="4"/>
    <x v="13"/>
    <x v="327"/>
    <x v="0"/>
  </r>
  <r>
    <n v="934652738"/>
    <x v="2"/>
    <x v="12"/>
    <x v="328"/>
    <x v="0"/>
  </r>
  <r>
    <n v="934792009"/>
    <x v="2"/>
    <x v="12"/>
    <x v="328"/>
    <x v="0"/>
  </r>
  <r>
    <n v="934792521"/>
    <x v="2"/>
    <x v="12"/>
    <x v="328"/>
    <x v="0"/>
  </r>
  <r>
    <n v="934840682"/>
    <x v="2"/>
    <x v="12"/>
    <x v="328"/>
    <x v="0"/>
  </r>
  <r>
    <n v="934911466"/>
    <x v="2"/>
    <x v="12"/>
    <x v="328"/>
    <x v="0"/>
  </r>
  <r>
    <n v="934915518"/>
    <x v="2"/>
    <x v="12"/>
    <x v="328"/>
    <x v="0"/>
  </r>
  <r>
    <n v="934916050"/>
    <x v="2"/>
    <x v="12"/>
    <x v="328"/>
    <x v="0"/>
  </r>
  <r>
    <n v="934830113"/>
    <x v="3"/>
    <x v="12"/>
    <x v="328"/>
    <x v="0"/>
  </r>
  <r>
    <n v="934897501"/>
    <x v="3"/>
    <x v="12"/>
    <x v="328"/>
    <x v="0"/>
  </r>
  <r>
    <n v="934919971"/>
    <x v="3"/>
    <x v="12"/>
    <x v="328"/>
    <x v="0"/>
  </r>
  <r>
    <n v="934936876"/>
    <x v="3"/>
    <x v="12"/>
    <x v="328"/>
    <x v="0"/>
  </r>
  <r>
    <n v="934897579"/>
    <x v="4"/>
    <x v="12"/>
    <x v="328"/>
    <x v="0"/>
  </r>
  <r>
    <n v="934443152"/>
    <x v="5"/>
    <x v="8"/>
    <x v="329"/>
    <x v="0"/>
  </r>
  <r>
    <n v="934571282"/>
    <x v="5"/>
    <x v="8"/>
    <x v="329"/>
    <x v="0"/>
  </r>
  <r>
    <n v="934756002"/>
    <x v="5"/>
    <x v="8"/>
    <x v="329"/>
    <x v="0"/>
  </r>
  <r>
    <n v="934794702"/>
    <x v="5"/>
    <x v="8"/>
    <x v="329"/>
    <x v="0"/>
  </r>
  <r>
    <n v="934896912"/>
    <x v="5"/>
    <x v="8"/>
    <x v="329"/>
    <x v="0"/>
  </r>
  <r>
    <n v="934897013"/>
    <x v="5"/>
    <x v="8"/>
    <x v="329"/>
    <x v="0"/>
  </r>
  <r>
    <n v="834782502"/>
    <x v="2"/>
    <x v="8"/>
    <x v="329"/>
    <x v="0"/>
  </r>
  <r>
    <n v="834802732"/>
    <x v="2"/>
    <x v="8"/>
    <x v="329"/>
    <x v="0"/>
  </r>
  <r>
    <n v="834843072"/>
    <x v="2"/>
    <x v="8"/>
    <x v="329"/>
    <x v="0"/>
  </r>
  <r>
    <n v="834892162"/>
    <x v="2"/>
    <x v="8"/>
    <x v="329"/>
    <x v="0"/>
  </r>
  <r>
    <n v="834925842"/>
    <x v="2"/>
    <x v="8"/>
    <x v="329"/>
    <x v="0"/>
  </r>
  <r>
    <n v="934752872"/>
    <x v="2"/>
    <x v="8"/>
    <x v="329"/>
    <x v="0"/>
  </r>
  <r>
    <n v="934782801"/>
    <x v="2"/>
    <x v="8"/>
    <x v="329"/>
    <x v="0"/>
  </r>
  <r>
    <n v="934786475"/>
    <x v="2"/>
    <x v="8"/>
    <x v="329"/>
    <x v="0"/>
  </r>
  <r>
    <n v="934786491"/>
    <x v="2"/>
    <x v="8"/>
    <x v="329"/>
    <x v="0"/>
  </r>
  <r>
    <n v="934794303"/>
    <x v="2"/>
    <x v="8"/>
    <x v="329"/>
    <x v="0"/>
  </r>
  <r>
    <n v="934804481"/>
    <x v="2"/>
    <x v="8"/>
    <x v="329"/>
    <x v="0"/>
  </r>
  <r>
    <n v="934805186"/>
    <x v="2"/>
    <x v="8"/>
    <x v="329"/>
    <x v="0"/>
  </r>
  <r>
    <n v="934823052"/>
    <x v="2"/>
    <x v="8"/>
    <x v="329"/>
    <x v="0"/>
  </r>
  <r>
    <n v="934823508"/>
    <x v="2"/>
    <x v="8"/>
    <x v="329"/>
    <x v="0"/>
  </r>
  <r>
    <n v="934839099"/>
    <x v="2"/>
    <x v="8"/>
    <x v="329"/>
    <x v="0"/>
  </r>
  <r>
    <n v="934845862"/>
    <x v="2"/>
    <x v="8"/>
    <x v="329"/>
    <x v="0"/>
  </r>
  <r>
    <n v="934860470"/>
    <x v="2"/>
    <x v="8"/>
    <x v="329"/>
    <x v="0"/>
  </r>
  <r>
    <n v="934860756"/>
    <x v="2"/>
    <x v="8"/>
    <x v="329"/>
    <x v="0"/>
  </r>
  <r>
    <n v="934883993"/>
    <x v="2"/>
    <x v="8"/>
    <x v="329"/>
    <x v="0"/>
  </r>
  <r>
    <n v="934892046"/>
    <x v="2"/>
    <x v="8"/>
    <x v="329"/>
    <x v="0"/>
  </r>
  <r>
    <n v="934898214"/>
    <x v="2"/>
    <x v="8"/>
    <x v="329"/>
    <x v="0"/>
  </r>
  <r>
    <n v="934911512"/>
    <x v="2"/>
    <x v="8"/>
    <x v="329"/>
    <x v="0"/>
  </r>
  <r>
    <n v="934912071"/>
    <x v="2"/>
    <x v="8"/>
    <x v="329"/>
    <x v="0"/>
  </r>
  <r>
    <n v="934914406"/>
    <x v="2"/>
    <x v="8"/>
    <x v="329"/>
    <x v="0"/>
  </r>
  <r>
    <n v="934920570"/>
    <x v="2"/>
    <x v="8"/>
    <x v="329"/>
    <x v="0"/>
  </r>
  <r>
    <n v="934929195"/>
    <x v="2"/>
    <x v="8"/>
    <x v="329"/>
    <x v="0"/>
  </r>
  <r>
    <n v="934930304"/>
    <x v="2"/>
    <x v="8"/>
    <x v="329"/>
    <x v="0"/>
  </r>
  <r>
    <n v="934934806"/>
    <x v="2"/>
    <x v="8"/>
    <x v="329"/>
    <x v="0"/>
  </r>
  <r>
    <n v="934936248"/>
    <x v="2"/>
    <x v="8"/>
    <x v="329"/>
    <x v="0"/>
  </r>
  <r>
    <n v="934948238"/>
    <x v="2"/>
    <x v="8"/>
    <x v="329"/>
    <x v="0"/>
  </r>
  <r>
    <n v="934955471"/>
    <x v="2"/>
    <x v="8"/>
    <x v="329"/>
    <x v="0"/>
  </r>
  <r>
    <n v="834764512"/>
    <x v="3"/>
    <x v="8"/>
    <x v="329"/>
    <x v="0"/>
  </r>
  <r>
    <n v="834875012"/>
    <x v="3"/>
    <x v="8"/>
    <x v="329"/>
    <x v="0"/>
  </r>
  <r>
    <n v="834880962"/>
    <x v="3"/>
    <x v="8"/>
    <x v="329"/>
    <x v="0"/>
  </r>
  <r>
    <n v="834902362"/>
    <x v="3"/>
    <x v="8"/>
    <x v="329"/>
    <x v="0"/>
  </r>
  <r>
    <n v="834957302"/>
    <x v="3"/>
    <x v="8"/>
    <x v="329"/>
    <x v="0"/>
  </r>
  <r>
    <n v="934772520"/>
    <x v="3"/>
    <x v="8"/>
    <x v="329"/>
    <x v="0"/>
  </r>
  <r>
    <n v="934779193"/>
    <x v="3"/>
    <x v="8"/>
    <x v="329"/>
    <x v="0"/>
  </r>
  <r>
    <n v="934779886"/>
    <x v="3"/>
    <x v="8"/>
    <x v="329"/>
    <x v="0"/>
  </r>
  <r>
    <n v="934788427"/>
    <x v="3"/>
    <x v="8"/>
    <x v="329"/>
    <x v="0"/>
  </r>
  <r>
    <n v="934788613"/>
    <x v="3"/>
    <x v="8"/>
    <x v="329"/>
    <x v="0"/>
  </r>
  <r>
    <n v="934806646"/>
    <x v="3"/>
    <x v="8"/>
    <x v="329"/>
    <x v="0"/>
  </r>
  <r>
    <n v="934808150"/>
    <x v="3"/>
    <x v="8"/>
    <x v="329"/>
    <x v="0"/>
  </r>
  <r>
    <n v="934815211"/>
    <x v="3"/>
    <x v="8"/>
    <x v="329"/>
    <x v="0"/>
  </r>
  <r>
    <n v="934819675"/>
    <x v="3"/>
    <x v="8"/>
    <x v="329"/>
    <x v="0"/>
  </r>
  <r>
    <n v="934822781"/>
    <x v="3"/>
    <x v="8"/>
    <x v="329"/>
    <x v="0"/>
  </r>
  <r>
    <n v="934826043"/>
    <x v="3"/>
    <x v="8"/>
    <x v="329"/>
    <x v="0"/>
  </r>
  <r>
    <n v="934830326"/>
    <x v="3"/>
    <x v="8"/>
    <x v="329"/>
    <x v="0"/>
  </r>
  <r>
    <n v="934830415"/>
    <x v="3"/>
    <x v="8"/>
    <x v="329"/>
    <x v="0"/>
  </r>
  <r>
    <n v="934835468"/>
    <x v="3"/>
    <x v="8"/>
    <x v="329"/>
    <x v="0"/>
  </r>
  <r>
    <n v="934838394"/>
    <x v="3"/>
    <x v="8"/>
    <x v="329"/>
    <x v="0"/>
  </r>
  <r>
    <n v="934838629"/>
    <x v="3"/>
    <x v="8"/>
    <x v="329"/>
    <x v="0"/>
  </r>
  <r>
    <n v="934840380"/>
    <x v="3"/>
    <x v="8"/>
    <x v="329"/>
    <x v="0"/>
  </r>
  <r>
    <n v="934850718"/>
    <x v="3"/>
    <x v="8"/>
    <x v="329"/>
    <x v="0"/>
  </r>
  <r>
    <n v="934859642"/>
    <x v="3"/>
    <x v="8"/>
    <x v="329"/>
    <x v="0"/>
  </r>
  <r>
    <n v="934868641"/>
    <x v="3"/>
    <x v="8"/>
    <x v="329"/>
    <x v="0"/>
  </r>
  <r>
    <n v="934870689"/>
    <x v="3"/>
    <x v="8"/>
    <x v="329"/>
    <x v="0"/>
  </r>
  <r>
    <n v="934875125"/>
    <x v="3"/>
    <x v="8"/>
    <x v="329"/>
    <x v="0"/>
  </r>
  <r>
    <n v="934875699"/>
    <x v="3"/>
    <x v="8"/>
    <x v="329"/>
    <x v="0"/>
  </r>
  <r>
    <n v="934875931"/>
    <x v="3"/>
    <x v="8"/>
    <x v="329"/>
    <x v="0"/>
  </r>
  <r>
    <n v="934876466"/>
    <x v="3"/>
    <x v="8"/>
    <x v="329"/>
    <x v="0"/>
  </r>
  <r>
    <n v="934876997"/>
    <x v="3"/>
    <x v="8"/>
    <x v="329"/>
    <x v="0"/>
  </r>
  <r>
    <n v="934879775"/>
    <x v="3"/>
    <x v="8"/>
    <x v="329"/>
    <x v="0"/>
  </r>
  <r>
    <n v="934891600"/>
    <x v="3"/>
    <x v="8"/>
    <x v="329"/>
    <x v="0"/>
  </r>
  <r>
    <n v="934893565"/>
    <x v="3"/>
    <x v="8"/>
    <x v="329"/>
    <x v="0"/>
  </r>
  <r>
    <n v="934898257"/>
    <x v="3"/>
    <x v="8"/>
    <x v="329"/>
    <x v="0"/>
  </r>
  <r>
    <n v="934898265"/>
    <x v="3"/>
    <x v="8"/>
    <x v="329"/>
    <x v="0"/>
  </r>
  <r>
    <n v="934902351"/>
    <x v="3"/>
    <x v="8"/>
    <x v="329"/>
    <x v="0"/>
  </r>
  <r>
    <n v="934909801"/>
    <x v="3"/>
    <x v="8"/>
    <x v="329"/>
    <x v="0"/>
  </r>
  <r>
    <n v="934918444"/>
    <x v="3"/>
    <x v="8"/>
    <x v="329"/>
    <x v="0"/>
  </r>
  <r>
    <n v="934930819"/>
    <x v="3"/>
    <x v="8"/>
    <x v="329"/>
    <x v="0"/>
  </r>
  <r>
    <n v="934938062"/>
    <x v="3"/>
    <x v="8"/>
    <x v="329"/>
    <x v="0"/>
  </r>
  <r>
    <n v="934943023"/>
    <x v="3"/>
    <x v="8"/>
    <x v="329"/>
    <x v="0"/>
  </r>
  <r>
    <n v="934946006"/>
    <x v="3"/>
    <x v="8"/>
    <x v="329"/>
    <x v="0"/>
  </r>
  <r>
    <n v="934953886"/>
    <x v="3"/>
    <x v="8"/>
    <x v="329"/>
    <x v="0"/>
  </r>
  <r>
    <n v="934280873"/>
    <x v="9"/>
    <x v="8"/>
    <x v="329"/>
    <x v="0"/>
  </r>
  <r>
    <n v="934784014"/>
    <x v="9"/>
    <x v="8"/>
    <x v="329"/>
    <x v="0"/>
  </r>
  <r>
    <n v="934801008"/>
    <x v="9"/>
    <x v="8"/>
    <x v="329"/>
    <x v="0"/>
  </r>
  <r>
    <n v="934904044"/>
    <x v="9"/>
    <x v="8"/>
    <x v="329"/>
    <x v="0"/>
  </r>
  <r>
    <n v="934929268"/>
    <x v="9"/>
    <x v="8"/>
    <x v="329"/>
    <x v="0"/>
  </r>
  <r>
    <n v="934846575"/>
    <x v="6"/>
    <x v="8"/>
    <x v="329"/>
    <x v="0"/>
  </r>
  <r>
    <n v="934866665"/>
    <x v="6"/>
    <x v="8"/>
    <x v="329"/>
    <x v="0"/>
  </r>
  <r>
    <n v="934775627"/>
    <x v="4"/>
    <x v="8"/>
    <x v="329"/>
    <x v="0"/>
  </r>
  <r>
    <n v="934805011"/>
    <x v="4"/>
    <x v="8"/>
    <x v="329"/>
    <x v="0"/>
  </r>
  <r>
    <n v="934808959"/>
    <x v="4"/>
    <x v="8"/>
    <x v="329"/>
    <x v="0"/>
  </r>
  <r>
    <n v="934808991"/>
    <x v="4"/>
    <x v="8"/>
    <x v="329"/>
    <x v="0"/>
  </r>
  <r>
    <n v="934826620"/>
    <x v="4"/>
    <x v="8"/>
    <x v="329"/>
    <x v="0"/>
  </r>
  <r>
    <n v="934892194"/>
    <x v="4"/>
    <x v="8"/>
    <x v="329"/>
    <x v="0"/>
  </r>
  <r>
    <n v="934648374"/>
    <x v="0"/>
    <x v="8"/>
    <x v="329"/>
    <x v="0"/>
  </r>
  <r>
    <n v="934875559"/>
    <x v="3"/>
    <x v="6"/>
    <x v="330"/>
    <x v="0"/>
  </r>
  <r>
    <n v="934882334"/>
    <x v="3"/>
    <x v="6"/>
    <x v="330"/>
    <x v="0"/>
  </r>
  <r>
    <n v="934910443"/>
    <x v="3"/>
    <x v="6"/>
    <x v="330"/>
    <x v="0"/>
  </r>
  <r>
    <n v="934872312"/>
    <x v="8"/>
    <x v="6"/>
    <x v="330"/>
    <x v="0"/>
  </r>
  <r>
    <n v="934798600"/>
    <x v="3"/>
    <x v="3"/>
    <x v="331"/>
    <x v="0"/>
  </r>
  <r>
    <n v="934895134"/>
    <x v="3"/>
    <x v="3"/>
    <x v="331"/>
    <x v="0"/>
  </r>
  <r>
    <n v="934914007"/>
    <x v="3"/>
    <x v="3"/>
    <x v="331"/>
    <x v="0"/>
  </r>
  <r>
    <n v="934946189"/>
    <x v="3"/>
    <x v="3"/>
    <x v="331"/>
    <x v="0"/>
  </r>
  <r>
    <n v="934881982"/>
    <x v="2"/>
    <x v="4"/>
    <x v="332"/>
    <x v="0"/>
  </r>
  <r>
    <n v="934867599"/>
    <x v="3"/>
    <x v="4"/>
    <x v="332"/>
    <x v="0"/>
  </r>
  <r>
    <n v="934897102"/>
    <x v="5"/>
    <x v="7"/>
    <x v="333"/>
    <x v="0"/>
  </r>
  <r>
    <n v="834851032"/>
    <x v="2"/>
    <x v="7"/>
    <x v="333"/>
    <x v="0"/>
  </r>
  <r>
    <n v="834882272"/>
    <x v="2"/>
    <x v="7"/>
    <x v="333"/>
    <x v="0"/>
  </r>
  <r>
    <n v="934745647"/>
    <x v="2"/>
    <x v="7"/>
    <x v="333"/>
    <x v="0"/>
  </r>
  <r>
    <n v="934779053"/>
    <x v="2"/>
    <x v="7"/>
    <x v="333"/>
    <x v="0"/>
  </r>
  <r>
    <n v="934783697"/>
    <x v="2"/>
    <x v="7"/>
    <x v="333"/>
    <x v="0"/>
  </r>
  <r>
    <n v="934818490"/>
    <x v="2"/>
    <x v="7"/>
    <x v="333"/>
    <x v="0"/>
  </r>
  <r>
    <n v="934835476"/>
    <x v="2"/>
    <x v="7"/>
    <x v="333"/>
    <x v="0"/>
  </r>
  <r>
    <n v="934836278"/>
    <x v="2"/>
    <x v="7"/>
    <x v="333"/>
    <x v="0"/>
  </r>
  <r>
    <n v="934850912"/>
    <x v="2"/>
    <x v="7"/>
    <x v="333"/>
    <x v="0"/>
  </r>
  <r>
    <n v="934894162"/>
    <x v="2"/>
    <x v="7"/>
    <x v="333"/>
    <x v="0"/>
  </r>
  <r>
    <n v="934899539"/>
    <x v="2"/>
    <x v="7"/>
    <x v="333"/>
    <x v="0"/>
  </r>
  <r>
    <n v="934915070"/>
    <x v="2"/>
    <x v="7"/>
    <x v="333"/>
    <x v="0"/>
  </r>
  <r>
    <n v="934920821"/>
    <x v="2"/>
    <x v="7"/>
    <x v="333"/>
    <x v="0"/>
  </r>
  <r>
    <n v="934923081"/>
    <x v="2"/>
    <x v="7"/>
    <x v="333"/>
    <x v="0"/>
  </r>
  <r>
    <n v="934925742"/>
    <x v="2"/>
    <x v="7"/>
    <x v="333"/>
    <x v="0"/>
  </r>
  <r>
    <n v="934931491"/>
    <x v="2"/>
    <x v="7"/>
    <x v="333"/>
    <x v="0"/>
  </r>
  <r>
    <n v="834880652"/>
    <x v="3"/>
    <x v="7"/>
    <x v="333"/>
    <x v="0"/>
  </r>
  <r>
    <n v="834881942"/>
    <x v="3"/>
    <x v="7"/>
    <x v="333"/>
    <x v="0"/>
  </r>
  <r>
    <n v="834955342"/>
    <x v="3"/>
    <x v="7"/>
    <x v="333"/>
    <x v="0"/>
  </r>
  <r>
    <n v="934773551"/>
    <x v="3"/>
    <x v="7"/>
    <x v="333"/>
    <x v="0"/>
  </r>
  <r>
    <n v="934780736"/>
    <x v="3"/>
    <x v="7"/>
    <x v="333"/>
    <x v="0"/>
  </r>
  <r>
    <n v="934787854"/>
    <x v="3"/>
    <x v="7"/>
    <x v="333"/>
    <x v="0"/>
  </r>
  <r>
    <n v="934803299"/>
    <x v="3"/>
    <x v="7"/>
    <x v="333"/>
    <x v="0"/>
  </r>
  <r>
    <n v="934806832"/>
    <x v="3"/>
    <x v="7"/>
    <x v="333"/>
    <x v="0"/>
  </r>
  <r>
    <n v="934813316"/>
    <x v="3"/>
    <x v="7"/>
    <x v="333"/>
    <x v="0"/>
  </r>
  <r>
    <n v="934817826"/>
    <x v="3"/>
    <x v="7"/>
    <x v="333"/>
    <x v="0"/>
  </r>
  <r>
    <n v="934847865"/>
    <x v="3"/>
    <x v="7"/>
    <x v="333"/>
    <x v="0"/>
  </r>
  <r>
    <n v="934848187"/>
    <x v="3"/>
    <x v="7"/>
    <x v="333"/>
    <x v="0"/>
  </r>
  <r>
    <n v="934857887"/>
    <x v="3"/>
    <x v="7"/>
    <x v="333"/>
    <x v="0"/>
  </r>
  <r>
    <n v="934858522"/>
    <x v="3"/>
    <x v="7"/>
    <x v="333"/>
    <x v="0"/>
  </r>
  <r>
    <n v="934864778"/>
    <x v="3"/>
    <x v="7"/>
    <x v="333"/>
    <x v="0"/>
  </r>
  <r>
    <n v="934877055"/>
    <x v="3"/>
    <x v="7"/>
    <x v="333"/>
    <x v="0"/>
  </r>
  <r>
    <n v="934893352"/>
    <x v="3"/>
    <x v="7"/>
    <x v="333"/>
    <x v="0"/>
  </r>
  <r>
    <n v="934909879"/>
    <x v="3"/>
    <x v="7"/>
    <x v="333"/>
    <x v="0"/>
  </r>
  <r>
    <n v="934916271"/>
    <x v="3"/>
    <x v="7"/>
    <x v="333"/>
    <x v="0"/>
  </r>
  <r>
    <n v="934916891"/>
    <x v="3"/>
    <x v="7"/>
    <x v="333"/>
    <x v="0"/>
  </r>
  <r>
    <n v="934923278"/>
    <x v="3"/>
    <x v="7"/>
    <x v="333"/>
    <x v="0"/>
  </r>
  <r>
    <n v="934936388"/>
    <x v="3"/>
    <x v="7"/>
    <x v="333"/>
    <x v="0"/>
  </r>
  <r>
    <n v="934841484"/>
    <x v="6"/>
    <x v="7"/>
    <x v="333"/>
    <x v="0"/>
  </r>
  <r>
    <n v="934851749"/>
    <x v="6"/>
    <x v="7"/>
    <x v="333"/>
    <x v="0"/>
  </r>
  <r>
    <n v="934865278"/>
    <x v="6"/>
    <x v="7"/>
    <x v="333"/>
    <x v="0"/>
  </r>
  <r>
    <n v="934864808"/>
    <x v="4"/>
    <x v="7"/>
    <x v="333"/>
    <x v="0"/>
  </r>
  <r>
    <n v="934882555"/>
    <x v="4"/>
    <x v="7"/>
    <x v="333"/>
    <x v="0"/>
  </r>
  <r>
    <n v="934897897"/>
    <x v="4"/>
    <x v="7"/>
    <x v="333"/>
    <x v="0"/>
  </r>
  <r>
    <n v="934907523"/>
    <x v="4"/>
    <x v="7"/>
    <x v="333"/>
    <x v="0"/>
  </r>
  <r>
    <n v="934907574"/>
    <x v="4"/>
    <x v="7"/>
    <x v="333"/>
    <x v="0"/>
  </r>
  <r>
    <n v="934941357"/>
    <x v="4"/>
    <x v="7"/>
    <x v="333"/>
    <x v="0"/>
  </r>
  <r>
    <n v="934858239"/>
    <x v="2"/>
    <x v="3"/>
    <x v="334"/>
    <x v="0"/>
  </r>
  <r>
    <n v="934861612"/>
    <x v="2"/>
    <x v="3"/>
    <x v="334"/>
    <x v="0"/>
  </r>
  <r>
    <n v="934924096"/>
    <x v="2"/>
    <x v="3"/>
    <x v="334"/>
    <x v="0"/>
  </r>
  <r>
    <n v="934774213"/>
    <x v="3"/>
    <x v="3"/>
    <x v="334"/>
    <x v="0"/>
  </r>
  <r>
    <n v="934810643"/>
    <x v="3"/>
    <x v="3"/>
    <x v="334"/>
    <x v="0"/>
  </r>
  <r>
    <n v="834880202"/>
    <x v="4"/>
    <x v="3"/>
    <x v="334"/>
    <x v="0"/>
  </r>
  <r>
    <n v="934778928"/>
    <x v="4"/>
    <x v="3"/>
    <x v="334"/>
    <x v="0"/>
  </r>
  <r>
    <n v="934824954"/>
    <x v="4"/>
    <x v="3"/>
    <x v="334"/>
    <x v="0"/>
  </r>
  <r>
    <n v="834670062"/>
    <x v="0"/>
    <x v="0"/>
    <x v="0"/>
    <x v="1"/>
  </r>
  <r>
    <n v="834895242"/>
    <x v="0"/>
    <x v="0"/>
    <x v="0"/>
    <x v="1"/>
  </r>
  <r>
    <n v="834945312"/>
    <x v="0"/>
    <x v="0"/>
    <x v="0"/>
    <x v="1"/>
  </r>
  <r>
    <n v="835011682"/>
    <x v="0"/>
    <x v="0"/>
    <x v="0"/>
    <x v="1"/>
  </r>
  <r>
    <n v="934412273"/>
    <x v="0"/>
    <x v="0"/>
    <x v="0"/>
    <x v="1"/>
  </r>
  <r>
    <n v="934427262"/>
    <x v="0"/>
    <x v="0"/>
    <x v="0"/>
    <x v="1"/>
  </r>
  <r>
    <n v="934454693"/>
    <x v="0"/>
    <x v="0"/>
    <x v="0"/>
    <x v="1"/>
  </r>
  <r>
    <n v="934460863"/>
    <x v="0"/>
    <x v="0"/>
    <x v="0"/>
    <x v="1"/>
  </r>
  <r>
    <n v="934532430"/>
    <x v="0"/>
    <x v="0"/>
    <x v="0"/>
    <x v="1"/>
  </r>
  <r>
    <n v="934584848"/>
    <x v="0"/>
    <x v="0"/>
    <x v="0"/>
    <x v="1"/>
  </r>
  <r>
    <n v="934639073"/>
    <x v="0"/>
    <x v="0"/>
    <x v="0"/>
    <x v="1"/>
  </r>
  <r>
    <n v="934648803"/>
    <x v="0"/>
    <x v="0"/>
    <x v="0"/>
    <x v="1"/>
  </r>
  <r>
    <n v="934664159"/>
    <x v="0"/>
    <x v="0"/>
    <x v="0"/>
    <x v="1"/>
  </r>
  <r>
    <n v="934669959"/>
    <x v="0"/>
    <x v="0"/>
    <x v="0"/>
    <x v="1"/>
  </r>
  <r>
    <n v="934675177"/>
    <x v="0"/>
    <x v="0"/>
    <x v="0"/>
    <x v="1"/>
  </r>
  <r>
    <n v="934740742"/>
    <x v="0"/>
    <x v="0"/>
    <x v="0"/>
    <x v="1"/>
  </r>
  <r>
    <n v="934752597"/>
    <x v="0"/>
    <x v="0"/>
    <x v="0"/>
    <x v="1"/>
  </r>
  <r>
    <n v="934758269"/>
    <x v="0"/>
    <x v="0"/>
    <x v="0"/>
    <x v="1"/>
  </r>
  <r>
    <n v="934792858"/>
    <x v="0"/>
    <x v="0"/>
    <x v="0"/>
    <x v="1"/>
  </r>
  <r>
    <n v="934808444"/>
    <x v="0"/>
    <x v="0"/>
    <x v="0"/>
    <x v="1"/>
  </r>
  <r>
    <n v="934808525"/>
    <x v="0"/>
    <x v="0"/>
    <x v="0"/>
    <x v="1"/>
  </r>
  <r>
    <n v="934808541"/>
    <x v="0"/>
    <x v="0"/>
    <x v="0"/>
    <x v="1"/>
  </r>
  <r>
    <n v="934808568"/>
    <x v="0"/>
    <x v="0"/>
    <x v="0"/>
    <x v="1"/>
  </r>
  <r>
    <n v="934812212"/>
    <x v="0"/>
    <x v="0"/>
    <x v="0"/>
    <x v="1"/>
  </r>
  <r>
    <n v="934822617"/>
    <x v="0"/>
    <x v="0"/>
    <x v="0"/>
    <x v="1"/>
  </r>
  <r>
    <n v="934825551"/>
    <x v="0"/>
    <x v="0"/>
    <x v="0"/>
    <x v="1"/>
  </r>
  <r>
    <n v="934830989"/>
    <x v="0"/>
    <x v="0"/>
    <x v="0"/>
    <x v="1"/>
  </r>
  <r>
    <n v="934831373"/>
    <x v="0"/>
    <x v="0"/>
    <x v="0"/>
    <x v="1"/>
  </r>
  <r>
    <n v="934840739"/>
    <x v="0"/>
    <x v="0"/>
    <x v="0"/>
    <x v="1"/>
  </r>
  <r>
    <n v="934840771"/>
    <x v="0"/>
    <x v="0"/>
    <x v="0"/>
    <x v="1"/>
  </r>
  <r>
    <n v="934841522"/>
    <x v="0"/>
    <x v="0"/>
    <x v="0"/>
    <x v="1"/>
  </r>
  <r>
    <n v="934859499"/>
    <x v="0"/>
    <x v="0"/>
    <x v="0"/>
    <x v="1"/>
  </r>
  <r>
    <n v="934862597"/>
    <x v="0"/>
    <x v="0"/>
    <x v="0"/>
    <x v="1"/>
  </r>
  <r>
    <n v="934862635"/>
    <x v="0"/>
    <x v="0"/>
    <x v="0"/>
    <x v="1"/>
  </r>
  <r>
    <n v="934880390"/>
    <x v="0"/>
    <x v="0"/>
    <x v="0"/>
    <x v="1"/>
  </r>
  <r>
    <n v="934887646"/>
    <x v="0"/>
    <x v="0"/>
    <x v="0"/>
    <x v="1"/>
  </r>
  <r>
    <n v="934888901"/>
    <x v="0"/>
    <x v="0"/>
    <x v="0"/>
    <x v="1"/>
  </r>
  <r>
    <n v="934894618"/>
    <x v="0"/>
    <x v="0"/>
    <x v="0"/>
    <x v="1"/>
  </r>
  <r>
    <n v="934894995"/>
    <x v="0"/>
    <x v="0"/>
    <x v="0"/>
    <x v="1"/>
  </r>
  <r>
    <n v="934895290"/>
    <x v="0"/>
    <x v="0"/>
    <x v="0"/>
    <x v="1"/>
  </r>
  <r>
    <n v="934895398"/>
    <x v="0"/>
    <x v="0"/>
    <x v="0"/>
    <x v="1"/>
  </r>
  <r>
    <n v="934904486"/>
    <x v="0"/>
    <x v="0"/>
    <x v="0"/>
    <x v="1"/>
  </r>
  <r>
    <n v="934911075"/>
    <x v="0"/>
    <x v="0"/>
    <x v="0"/>
    <x v="1"/>
  </r>
  <r>
    <n v="934913604"/>
    <x v="0"/>
    <x v="0"/>
    <x v="0"/>
    <x v="1"/>
  </r>
  <r>
    <n v="934922344"/>
    <x v="0"/>
    <x v="0"/>
    <x v="0"/>
    <x v="1"/>
  </r>
  <r>
    <n v="934938003"/>
    <x v="0"/>
    <x v="0"/>
    <x v="0"/>
    <x v="1"/>
  </r>
  <r>
    <n v="934939344"/>
    <x v="0"/>
    <x v="0"/>
    <x v="0"/>
    <x v="1"/>
  </r>
  <r>
    <n v="934946529"/>
    <x v="0"/>
    <x v="0"/>
    <x v="0"/>
    <x v="1"/>
  </r>
  <r>
    <n v="934952561"/>
    <x v="0"/>
    <x v="0"/>
    <x v="0"/>
    <x v="1"/>
  </r>
  <r>
    <n v="934952650"/>
    <x v="0"/>
    <x v="0"/>
    <x v="0"/>
    <x v="1"/>
  </r>
  <r>
    <n v="934952804"/>
    <x v="0"/>
    <x v="0"/>
    <x v="0"/>
    <x v="1"/>
  </r>
  <r>
    <n v="934952936"/>
    <x v="0"/>
    <x v="0"/>
    <x v="0"/>
    <x v="1"/>
  </r>
  <r>
    <n v="934954394"/>
    <x v="0"/>
    <x v="0"/>
    <x v="0"/>
    <x v="1"/>
  </r>
  <r>
    <n v="934954475"/>
    <x v="0"/>
    <x v="0"/>
    <x v="0"/>
    <x v="1"/>
  </r>
  <r>
    <n v="934963229"/>
    <x v="0"/>
    <x v="0"/>
    <x v="0"/>
    <x v="1"/>
  </r>
  <r>
    <n v="934972414"/>
    <x v="0"/>
    <x v="0"/>
    <x v="0"/>
    <x v="1"/>
  </r>
  <r>
    <n v="934972813"/>
    <x v="0"/>
    <x v="0"/>
    <x v="0"/>
    <x v="1"/>
  </r>
  <r>
    <n v="934983874"/>
    <x v="0"/>
    <x v="0"/>
    <x v="0"/>
    <x v="1"/>
  </r>
  <r>
    <n v="934984013"/>
    <x v="0"/>
    <x v="0"/>
    <x v="0"/>
    <x v="1"/>
  </r>
  <r>
    <n v="934989589"/>
    <x v="0"/>
    <x v="0"/>
    <x v="0"/>
    <x v="1"/>
  </r>
  <r>
    <n v="934990676"/>
    <x v="0"/>
    <x v="0"/>
    <x v="0"/>
    <x v="1"/>
  </r>
  <r>
    <n v="934991605"/>
    <x v="0"/>
    <x v="0"/>
    <x v="0"/>
    <x v="1"/>
  </r>
  <r>
    <n v="934995384"/>
    <x v="0"/>
    <x v="0"/>
    <x v="0"/>
    <x v="1"/>
  </r>
  <r>
    <n v="934995856"/>
    <x v="0"/>
    <x v="0"/>
    <x v="0"/>
    <x v="1"/>
  </r>
  <r>
    <n v="934995902"/>
    <x v="0"/>
    <x v="0"/>
    <x v="0"/>
    <x v="1"/>
  </r>
  <r>
    <n v="934996755"/>
    <x v="0"/>
    <x v="0"/>
    <x v="0"/>
    <x v="1"/>
  </r>
  <r>
    <n v="935003059"/>
    <x v="0"/>
    <x v="0"/>
    <x v="0"/>
    <x v="1"/>
  </r>
  <r>
    <n v="935021758"/>
    <x v="0"/>
    <x v="0"/>
    <x v="0"/>
    <x v="1"/>
  </r>
  <r>
    <n v="935021871"/>
    <x v="0"/>
    <x v="0"/>
    <x v="0"/>
    <x v="1"/>
  </r>
  <r>
    <n v="935021952"/>
    <x v="0"/>
    <x v="0"/>
    <x v="0"/>
    <x v="1"/>
  </r>
  <r>
    <n v="935022061"/>
    <x v="0"/>
    <x v="0"/>
    <x v="0"/>
    <x v="1"/>
  </r>
  <r>
    <n v="935026563"/>
    <x v="0"/>
    <x v="0"/>
    <x v="0"/>
    <x v="1"/>
  </r>
  <r>
    <n v="935026792"/>
    <x v="0"/>
    <x v="0"/>
    <x v="0"/>
    <x v="1"/>
  </r>
  <r>
    <n v="935026830"/>
    <x v="0"/>
    <x v="0"/>
    <x v="0"/>
    <x v="1"/>
  </r>
  <r>
    <n v="935027926"/>
    <x v="0"/>
    <x v="0"/>
    <x v="0"/>
    <x v="1"/>
  </r>
  <r>
    <n v="935033713"/>
    <x v="0"/>
    <x v="0"/>
    <x v="0"/>
    <x v="1"/>
  </r>
  <r>
    <n v="935033764"/>
    <x v="0"/>
    <x v="0"/>
    <x v="0"/>
    <x v="1"/>
  </r>
  <r>
    <n v="935039282"/>
    <x v="0"/>
    <x v="0"/>
    <x v="0"/>
    <x v="1"/>
  </r>
  <r>
    <n v="935039983"/>
    <x v="0"/>
    <x v="0"/>
    <x v="0"/>
    <x v="1"/>
  </r>
  <r>
    <n v="935040477"/>
    <x v="0"/>
    <x v="0"/>
    <x v="0"/>
    <x v="1"/>
  </r>
  <r>
    <n v="935048826"/>
    <x v="0"/>
    <x v="0"/>
    <x v="0"/>
    <x v="1"/>
  </r>
  <r>
    <n v="935049245"/>
    <x v="0"/>
    <x v="0"/>
    <x v="0"/>
    <x v="1"/>
  </r>
  <r>
    <n v="834971852"/>
    <x v="1"/>
    <x v="0"/>
    <x v="0"/>
    <x v="1"/>
  </r>
  <r>
    <n v="834982382"/>
    <x v="1"/>
    <x v="0"/>
    <x v="0"/>
    <x v="1"/>
  </r>
  <r>
    <n v="834999102"/>
    <x v="1"/>
    <x v="0"/>
    <x v="0"/>
    <x v="1"/>
  </r>
  <r>
    <n v="834999242"/>
    <x v="1"/>
    <x v="0"/>
    <x v="0"/>
    <x v="1"/>
  </r>
  <r>
    <n v="835022102"/>
    <x v="1"/>
    <x v="0"/>
    <x v="0"/>
    <x v="1"/>
  </r>
  <r>
    <n v="835117472"/>
    <x v="1"/>
    <x v="0"/>
    <x v="0"/>
    <x v="1"/>
  </r>
  <r>
    <n v="835126382"/>
    <x v="1"/>
    <x v="0"/>
    <x v="0"/>
    <x v="1"/>
  </r>
  <r>
    <n v="934664914"/>
    <x v="1"/>
    <x v="0"/>
    <x v="0"/>
    <x v="1"/>
  </r>
  <r>
    <n v="934890477"/>
    <x v="1"/>
    <x v="0"/>
    <x v="0"/>
    <x v="1"/>
  </r>
  <r>
    <n v="934962400"/>
    <x v="1"/>
    <x v="0"/>
    <x v="0"/>
    <x v="1"/>
  </r>
  <r>
    <n v="934964276"/>
    <x v="1"/>
    <x v="0"/>
    <x v="0"/>
    <x v="1"/>
  </r>
  <r>
    <n v="934964896"/>
    <x v="1"/>
    <x v="0"/>
    <x v="0"/>
    <x v="1"/>
  </r>
  <r>
    <n v="934964934"/>
    <x v="1"/>
    <x v="0"/>
    <x v="0"/>
    <x v="1"/>
  </r>
  <r>
    <n v="934966295"/>
    <x v="1"/>
    <x v="0"/>
    <x v="0"/>
    <x v="1"/>
  </r>
  <r>
    <n v="934966465"/>
    <x v="1"/>
    <x v="0"/>
    <x v="0"/>
    <x v="1"/>
  </r>
  <r>
    <n v="934966686"/>
    <x v="1"/>
    <x v="0"/>
    <x v="0"/>
    <x v="1"/>
  </r>
  <r>
    <n v="934966945"/>
    <x v="1"/>
    <x v="0"/>
    <x v="0"/>
    <x v="1"/>
  </r>
  <r>
    <n v="934967283"/>
    <x v="1"/>
    <x v="0"/>
    <x v="0"/>
    <x v="1"/>
  </r>
  <r>
    <n v="934967771"/>
    <x v="1"/>
    <x v="0"/>
    <x v="0"/>
    <x v="1"/>
  </r>
  <r>
    <n v="934968611"/>
    <x v="1"/>
    <x v="0"/>
    <x v="0"/>
    <x v="1"/>
  </r>
  <r>
    <n v="934970934"/>
    <x v="1"/>
    <x v="0"/>
    <x v="0"/>
    <x v="1"/>
  </r>
  <r>
    <n v="934971191"/>
    <x v="1"/>
    <x v="0"/>
    <x v="0"/>
    <x v="1"/>
  </r>
  <r>
    <n v="934971221"/>
    <x v="1"/>
    <x v="0"/>
    <x v="0"/>
    <x v="1"/>
  </r>
  <r>
    <n v="934971418"/>
    <x v="1"/>
    <x v="0"/>
    <x v="0"/>
    <x v="1"/>
  </r>
  <r>
    <n v="934971477"/>
    <x v="1"/>
    <x v="0"/>
    <x v="0"/>
    <x v="1"/>
  </r>
  <r>
    <n v="934971639"/>
    <x v="1"/>
    <x v="0"/>
    <x v="0"/>
    <x v="1"/>
  </r>
  <r>
    <n v="934971728"/>
    <x v="1"/>
    <x v="0"/>
    <x v="0"/>
    <x v="1"/>
  </r>
  <r>
    <n v="934975731"/>
    <x v="1"/>
    <x v="0"/>
    <x v="0"/>
    <x v="1"/>
  </r>
  <r>
    <n v="934976126"/>
    <x v="1"/>
    <x v="0"/>
    <x v="0"/>
    <x v="1"/>
  </r>
  <r>
    <n v="934976444"/>
    <x v="1"/>
    <x v="0"/>
    <x v="0"/>
    <x v="1"/>
  </r>
  <r>
    <n v="934976908"/>
    <x v="1"/>
    <x v="0"/>
    <x v="0"/>
    <x v="1"/>
  </r>
  <r>
    <n v="934977440"/>
    <x v="1"/>
    <x v="0"/>
    <x v="0"/>
    <x v="1"/>
  </r>
  <r>
    <n v="934978536"/>
    <x v="1"/>
    <x v="0"/>
    <x v="0"/>
    <x v="1"/>
  </r>
  <r>
    <n v="934978803"/>
    <x v="1"/>
    <x v="0"/>
    <x v="0"/>
    <x v="1"/>
  </r>
  <r>
    <n v="934979001"/>
    <x v="1"/>
    <x v="0"/>
    <x v="0"/>
    <x v="1"/>
  </r>
  <r>
    <n v="934979303"/>
    <x v="1"/>
    <x v="0"/>
    <x v="0"/>
    <x v="1"/>
  </r>
  <r>
    <n v="934979494"/>
    <x v="1"/>
    <x v="0"/>
    <x v="0"/>
    <x v="1"/>
  </r>
  <r>
    <n v="934981251"/>
    <x v="1"/>
    <x v="0"/>
    <x v="0"/>
    <x v="1"/>
  </r>
  <r>
    <n v="934981596"/>
    <x v="1"/>
    <x v="0"/>
    <x v="0"/>
    <x v="1"/>
  </r>
  <r>
    <n v="934982541"/>
    <x v="1"/>
    <x v="0"/>
    <x v="0"/>
    <x v="1"/>
  </r>
  <r>
    <n v="934982754"/>
    <x v="1"/>
    <x v="0"/>
    <x v="0"/>
    <x v="1"/>
  </r>
  <r>
    <n v="934982991"/>
    <x v="1"/>
    <x v="0"/>
    <x v="0"/>
    <x v="1"/>
  </r>
  <r>
    <n v="934984803"/>
    <x v="1"/>
    <x v="0"/>
    <x v="0"/>
    <x v="1"/>
  </r>
  <r>
    <n v="934984811"/>
    <x v="1"/>
    <x v="0"/>
    <x v="0"/>
    <x v="1"/>
  </r>
  <r>
    <n v="934984846"/>
    <x v="1"/>
    <x v="0"/>
    <x v="0"/>
    <x v="1"/>
  </r>
  <r>
    <n v="934985001"/>
    <x v="1"/>
    <x v="0"/>
    <x v="0"/>
    <x v="1"/>
  </r>
  <r>
    <n v="934985893"/>
    <x v="1"/>
    <x v="0"/>
    <x v="0"/>
    <x v="1"/>
  </r>
  <r>
    <n v="934986016"/>
    <x v="1"/>
    <x v="0"/>
    <x v="0"/>
    <x v="1"/>
  </r>
  <r>
    <n v="934986040"/>
    <x v="1"/>
    <x v="0"/>
    <x v="0"/>
    <x v="1"/>
  </r>
  <r>
    <n v="934988922"/>
    <x v="1"/>
    <x v="0"/>
    <x v="0"/>
    <x v="1"/>
  </r>
  <r>
    <n v="934989058"/>
    <x v="1"/>
    <x v="0"/>
    <x v="0"/>
    <x v="1"/>
  </r>
  <r>
    <n v="934990870"/>
    <x v="1"/>
    <x v="0"/>
    <x v="0"/>
    <x v="1"/>
  </r>
  <r>
    <n v="934996682"/>
    <x v="1"/>
    <x v="0"/>
    <x v="0"/>
    <x v="1"/>
  </r>
  <r>
    <n v="934999665"/>
    <x v="1"/>
    <x v="0"/>
    <x v="0"/>
    <x v="1"/>
  </r>
  <r>
    <n v="935000106"/>
    <x v="1"/>
    <x v="0"/>
    <x v="0"/>
    <x v="1"/>
  </r>
  <r>
    <n v="935010918"/>
    <x v="1"/>
    <x v="0"/>
    <x v="0"/>
    <x v="1"/>
  </r>
  <r>
    <n v="935011027"/>
    <x v="1"/>
    <x v="0"/>
    <x v="0"/>
    <x v="1"/>
  </r>
  <r>
    <n v="935011582"/>
    <x v="1"/>
    <x v="0"/>
    <x v="0"/>
    <x v="1"/>
  </r>
  <r>
    <n v="935012201"/>
    <x v="1"/>
    <x v="0"/>
    <x v="0"/>
    <x v="1"/>
  </r>
  <r>
    <n v="935013216"/>
    <x v="1"/>
    <x v="0"/>
    <x v="0"/>
    <x v="1"/>
  </r>
  <r>
    <n v="935020867"/>
    <x v="1"/>
    <x v="0"/>
    <x v="0"/>
    <x v="1"/>
  </r>
  <r>
    <n v="935021510"/>
    <x v="1"/>
    <x v="0"/>
    <x v="0"/>
    <x v="1"/>
  </r>
  <r>
    <n v="935022290"/>
    <x v="1"/>
    <x v="0"/>
    <x v="0"/>
    <x v="1"/>
  </r>
  <r>
    <n v="935022630"/>
    <x v="1"/>
    <x v="0"/>
    <x v="0"/>
    <x v="1"/>
  </r>
  <r>
    <n v="935023963"/>
    <x v="1"/>
    <x v="0"/>
    <x v="0"/>
    <x v="1"/>
  </r>
  <r>
    <n v="935024048"/>
    <x v="1"/>
    <x v="0"/>
    <x v="0"/>
    <x v="1"/>
  </r>
  <r>
    <n v="935026202"/>
    <x v="1"/>
    <x v="0"/>
    <x v="0"/>
    <x v="1"/>
  </r>
  <r>
    <n v="935026369"/>
    <x v="1"/>
    <x v="0"/>
    <x v="0"/>
    <x v="1"/>
  </r>
  <r>
    <n v="935032784"/>
    <x v="1"/>
    <x v="0"/>
    <x v="0"/>
    <x v="1"/>
  </r>
  <r>
    <n v="935032962"/>
    <x v="1"/>
    <x v="0"/>
    <x v="0"/>
    <x v="1"/>
  </r>
  <r>
    <n v="935033071"/>
    <x v="1"/>
    <x v="0"/>
    <x v="0"/>
    <x v="1"/>
  </r>
  <r>
    <n v="935034302"/>
    <x v="1"/>
    <x v="0"/>
    <x v="0"/>
    <x v="1"/>
  </r>
  <r>
    <n v="935034469"/>
    <x v="1"/>
    <x v="0"/>
    <x v="0"/>
    <x v="1"/>
  </r>
  <r>
    <n v="935034612"/>
    <x v="1"/>
    <x v="0"/>
    <x v="0"/>
    <x v="1"/>
  </r>
  <r>
    <n v="935035473"/>
    <x v="1"/>
    <x v="0"/>
    <x v="0"/>
    <x v="1"/>
  </r>
  <r>
    <n v="935035716"/>
    <x v="1"/>
    <x v="0"/>
    <x v="0"/>
    <x v="1"/>
  </r>
  <r>
    <n v="935036003"/>
    <x v="1"/>
    <x v="0"/>
    <x v="0"/>
    <x v="1"/>
  </r>
  <r>
    <n v="935036283"/>
    <x v="1"/>
    <x v="0"/>
    <x v="0"/>
    <x v="1"/>
  </r>
  <r>
    <n v="935036429"/>
    <x v="1"/>
    <x v="0"/>
    <x v="0"/>
    <x v="1"/>
  </r>
  <r>
    <n v="935038286"/>
    <x v="1"/>
    <x v="0"/>
    <x v="0"/>
    <x v="1"/>
  </r>
  <r>
    <n v="935038324"/>
    <x v="1"/>
    <x v="0"/>
    <x v="0"/>
    <x v="1"/>
  </r>
  <r>
    <n v="935038847"/>
    <x v="1"/>
    <x v="0"/>
    <x v="0"/>
    <x v="1"/>
  </r>
  <r>
    <n v="935040752"/>
    <x v="1"/>
    <x v="0"/>
    <x v="0"/>
    <x v="1"/>
  </r>
  <r>
    <n v="935041112"/>
    <x v="1"/>
    <x v="0"/>
    <x v="0"/>
    <x v="1"/>
  </r>
  <r>
    <n v="935041309"/>
    <x v="1"/>
    <x v="0"/>
    <x v="0"/>
    <x v="1"/>
  </r>
  <r>
    <n v="935048648"/>
    <x v="1"/>
    <x v="0"/>
    <x v="0"/>
    <x v="1"/>
  </r>
  <r>
    <n v="935048699"/>
    <x v="1"/>
    <x v="0"/>
    <x v="0"/>
    <x v="1"/>
  </r>
  <r>
    <n v="935049369"/>
    <x v="1"/>
    <x v="0"/>
    <x v="0"/>
    <x v="1"/>
  </r>
  <r>
    <n v="935050294"/>
    <x v="1"/>
    <x v="0"/>
    <x v="0"/>
    <x v="1"/>
  </r>
  <r>
    <n v="935050499"/>
    <x v="1"/>
    <x v="0"/>
    <x v="0"/>
    <x v="1"/>
  </r>
  <r>
    <n v="935051711"/>
    <x v="1"/>
    <x v="0"/>
    <x v="0"/>
    <x v="1"/>
  </r>
  <r>
    <n v="935051924"/>
    <x v="1"/>
    <x v="0"/>
    <x v="0"/>
    <x v="1"/>
  </r>
  <r>
    <n v="935054788"/>
    <x v="1"/>
    <x v="0"/>
    <x v="0"/>
    <x v="1"/>
  </r>
  <r>
    <n v="935055059"/>
    <x v="1"/>
    <x v="0"/>
    <x v="0"/>
    <x v="1"/>
  </r>
  <r>
    <n v="935055261"/>
    <x v="1"/>
    <x v="0"/>
    <x v="0"/>
    <x v="1"/>
  </r>
  <r>
    <n v="935055806"/>
    <x v="1"/>
    <x v="0"/>
    <x v="0"/>
    <x v="1"/>
  </r>
  <r>
    <n v="935056659"/>
    <x v="1"/>
    <x v="0"/>
    <x v="0"/>
    <x v="1"/>
  </r>
  <r>
    <n v="935058155"/>
    <x v="1"/>
    <x v="0"/>
    <x v="0"/>
    <x v="1"/>
  </r>
  <r>
    <n v="935058287"/>
    <x v="1"/>
    <x v="0"/>
    <x v="0"/>
    <x v="1"/>
  </r>
  <r>
    <n v="935065887"/>
    <x v="1"/>
    <x v="0"/>
    <x v="0"/>
    <x v="1"/>
  </r>
  <r>
    <n v="935068428"/>
    <x v="1"/>
    <x v="0"/>
    <x v="0"/>
    <x v="1"/>
  </r>
  <r>
    <n v="935068843"/>
    <x v="1"/>
    <x v="0"/>
    <x v="0"/>
    <x v="1"/>
  </r>
  <r>
    <n v="935069688"/>
    <x v="1"/>
    <x v="0"/>
    <x v="0"/>
    <x v="1"/>
  </r>
  <r>
    <n v="935069785"/>
    <x v="1"/>
    <x v="0"/>
    <x v="0"/>
    <x v="1"/>
  </r>
  <r>
    <n v="935069904"/>
    <x v="1"/>
    <x v="0"/>
    <x v="0"/>
    <x v="1"/>
  </r>
  <r>
    <n v="935070074"/>
    <x v="1"/>
    <x v="0"/>
    <x v="0"/>
    <x v="1"/>
  </r>
  <r>
    <n v="935070228"/>
    <x v="1"/>
    <x v="0"/>
    <x v="0"/>
    <x v="1"/>
  </r>
  <r>
    <n v="935070627"/>
    <x v="1"/>
    <x v="0"/>
    <x v="0"/>
    <x v="1"/>
  </r>
  <r>
    <n v="935070783"/>
    <x v="1"/>
    <x v="0"/>
    <x v="0"/>
    <x v="1"/>
  </r>
  <r>
    <n v="935070961"/>
    <x v="1"/>
    <x v="0"/>
    <x v="0"/>
    <x v="1"/>
  </r>
  <r>
    <n v="935071682"/>
    <x v="1"/>
    <x v="0"/>
    <x v="0"/>
    <x v="1"/>
  </r>
  <r>
    <n v="935071828"/>
    <x v="1"/>
    <x v="0"/>
    <x v="0"/>
    <x v="1"/>
  </r>
  <r>
    <n v="935074215"/>
    <x v="1"/>
    <x v="0"/>
    <x v="0"/>
    <x v="1"/>
  </r>
  <r>
    <n v="935075920"/>
    <x v="1"/>
    <x v="0"/>
    <x v="0"/>
    <x v="1"/>
  </r>
  <r>
    <n v="935076021"/>
    <x v="1"/>
    <x v="0"/>
    <x v="0"/>
    <x v="1"/>
  </r>
  <r>
    <n v="935077354"/>
    <x v="1"/>
    <x v="0"/>
    <x v="0"/>
    <x v="1"/>
  </r>
  <r>
    <n v="935077656"/>
    <x v="1"/>
    <x v="0"/>
    <x v="0"/>
    <x v="1"/>
  </r>
  <r>
    <n v="935078016"/>
    <x v="1"/>
    <x v="0"/>
    <x v="0"/>
    <x v="1"/>
  </r>
  <r>
    <n v="935078369"/>
    <x v="1"/>
    <x v="0"/>
    <x v="0"/>
    <x v="1"/>
  </r>
  <r>
    <n v="935078431"/>
    <x v="1"/>
    <x v="0"/>
    <x v="0"/>
    <x v="1"/>
  </r>
  <r>
    <n v="935080711"/>
    <x v="1"/>
    <x v="0"/>
    <x v="0"/>
    <x v="1"/>
  </r>
  <r>
    <n v="935081564"/>
    <x v="1"/>
    <x v="0"/>
    <x v="0"/>
    <x v="1"/>
  </r>
  <r>
    <n v="935081610"/>
    <x v="1"/>
    <x v="0"/>
    <x v="0"/>
    <x v="1"/>
  </r>
  <r>
    <n v="935081734"/>
    <x v="1"/>
    <x v="0"/>
    <x v="0"/>
    <x v="1"/>
  </r>
  <r>
    <n v="935083044"/>
    <x v="1"/>
    <x v="0"/>
    <x v="0"/>
    <x v="1"/>
  </r>
  <r>
    <n v="935083559"/>
    <x v="1"/>
    <x v="0"/>
    <x v="0"/>
    <x v="1"/>
  </r>
  <r>
    <n v="935083788"/>
    <x v="1"/>
    <x v="0"/>
    <x v="0"/>
    <x v="1"/>
  </r>
  <r>
    <n v="935084180"/>
    <x v="1"/>
    <x v="0"/>
    <x v="0"/>
    <x v="1"/>
  </r>
  <r>
    <n v="935096804"/>
    <x v="1"/>
    <x v="0"/>
    <x v="0"/>
    <x v="1"/>
  </r>
  <r>
    <n v="935096987"/>
    <x v="1"/>
    <x v="0"/>
    <x v="0"/>
    <x v="1"/>
  </r>
  <r>
    <n v="935097207"/>
    <x v="1"/>
    <x v="0"/>
    <x v="0"/>
    <x v="1"/>
  </r>
  <r>
    <n v="935099277"/>
    <x v="1"/>
    <x v="0"/>
    <x v="0"/>
    <x v="1"/>
  </r>
  <r>
    <n v="935099536"/>
    <x v="1"/>
    <x v="0"/>
    <x v="0"/>
    <x v="1"/>
  </r>
  <r>
    <n v="935108314"/>
    <x v="1"/>
    <x v="0"/>
    <x v="0"/>
    <x v="1"/>
  </r>
  <r>
    <n v="935111277"/>
    <x v="1"/>
    <x v="0"/>
    <x v="0"/>
    <x v="1"/>
  </r>
  <r>
    <n v="935114039"/>
    <x v="1"/>
    <x v="0"/>
    <x v="0"/>
    <x v="1"/>
  </r>
  <r>
    <n v="935116724"/>
    <x v="1"/>
    <x v="0"/>
    <x v="0"/>
    <x v="1"/>
  </r>
  <r>
    <n v="935117003"/>
    <x v="1"/>
    <x v="0"/>
    <x v="0"/>
    <x v="1"/>
  </r>
  <r>
    <n v="935118115"/>
    <x v="1"/>
    <x v="0"/>
    <x v="0"/>
    <x v="1"/>
  </r>
  <r>
    <n v="935118999"/>
    <x v="1"/>
    <x v="0"/>
    <x v="0"/>
    <x v="1"/>
  </r>
  <r>
    <n v="935120888"/>
    <x v="1"/>
    <x v="0"/>
    <x v="0"/>
    <x v="1"/>
  </r>
  <r>
    <n v="935121310"/>
    <x v="1"/>
    <x v="0"/>
    <x v="0"/>
    <x v="1"/>
  </r>
  <r>
    <n v="935125138"/>
    <x v="1"/>
    <x v="0"/>
    <x v="0"/>
    <x v="1"/>
  </r>
  <r>
    <n v="935126525"/>
    <x v="1"/>
    <x v="0"/>
    <x v="0"/>
    <x v="1"/>
  </r>
  <r>
    <n v="935127270"/>
    <x v="1"/>
    <x v="0"/>
    <x v="0"/>
    <x v="1"/>
  </r>
  <r>
    <n v="935127602"/>
    <x v="1"/>
    <x v="0"/>
    <x v="0"/>
    <x v="1"/>
  </r>
  <r>
    <n v="935128137"/>
    <x v="1"/>
    <x v="0"/>
    <x v="0"/>
    <x v="1"/>
  </r>
  <r>
    <n v="935133475"/>
    <x v="1"/>
    <x v="0"/>
    <x v="0"/>
    <x v="1"/>
  </r>
  <r>
    <n v="935133564"/>
    <x v="1"/>
    <x v="0"/>
    <x v="0"/>
    <x v="1"/>
  </r>
  <r>
    <n v="934957946"/>
    <x v="2"/>
    <x v="1"/>
    <x v="1"/>
    <x v="1"/>
  </r>
  <r>
    <n v="935022088"/>
    <x v="2"/>
    <x v="1"/>
    <x v="1"/>
    <x v="1"/>
  </r>
  <r>
    <n v="935067499"/>
    <x v="2"/>
    <x v="1"/>
    <x v="1"/>
    <x v="1"/>
  </r>
  <r>
    <n v="934961056"/>
    <x v="3"/>
    <x v="1"/>
    <x v="1"/>
    <x v="1"/>
  </r>
  <r>
    <n v="934982851"/>
    <x v="3"/>
    <x v="1"/>
    <x v="1"/>
    <x v="1"/>
  </r>
  <r>
    <n v="935035651"/>
    <x v="3"/>
    <x v="1"/>
    <x v="1"/>
    <x v="1"/>
  </r>
  <r>
    <n v="935056403"/>
    <x v="6"/>
    <x v="1"/>
    <x v="1"/>
    <x v="1"/>
  </r>
  <r>
    <n v="934884299"/>
    <x v="2"/>
    <x v="2"/>
    <x v="2"/>
    <x v="1"/>
  </r>
  <r>
    <n v="934952472"/>
    <x v="2"/>
    <x v="2"/>
    <x v="2"/>
    <x v="1"/>
  </r>
  <r>
    <n v="934965191"/>
    <x v="2"/>
    <x v="2"/>
    <x v="2"/>
    <x v="1"/>
  </r>
  <r>
    <n v="934983769"/>
    <x v="2"/>
    <x v="2"/>
    <x v="2"/>
    <x v="1"/>
  </r>
  <r>
    <n v="934985060"/>
    <x v="2"/>
    <x v="2"/>
    <x v="2"/>
    <x v="1"/>
  </r>
  <r>
    <n v="935011272"/>
    <x v="2"/>
    <x v="2"/>
    <x v="2"/>
    <x v="1"/>
  </r>
  <r>
    <n v="935019737"/>
    <x v="2"/>
    <x v="2"/>
    <x v="2"/>
    <x v="1"/>
  </r>
  <r>
    <n v="935019788"/>
    <x v="2"/>
    <x v="2"/>
    <x v="2"/>
    <x v="1"/>
  </r>
  <r>
    <n v="935025524"/>
    <x v="2"/>
    <x v="2"/>
    <x v="2"/>
    <x v="1"/>
  </r>
  <r>
    <n v="935032067"/>
    <x v="2"/>
    <x v="2"/>
    <x v="2"/>
    <x v="1"/>
  </r>
  <r>
    <n v="935097371"/>
    <x v="2"/>
    <x v="2"/>
    <x v="2"/>
    <x v="1"/>
  </r>
  <r>
    <n v="935098025"/>
    <x v="2"/>
    <x v="2"/>
    <x v="2"/>
    <x v="1"/>
  </r>
  <r>
    <n v="935129621"/>
    <x v="2"/>
    <x v="2"/>
    <x v="2"/>
    <x v="1"/>
  </r>
  <r>
    <n v="834934922"/>
    <x v="3"/>
    <x v="2"/>
    <x v="2"/>
    <x v="1"/>
  </r>
  <r>
    <n v="835078582"/>
    <x v="3"/>
    <x v="2"/>
    <x v="2"/>
    <x v="1"/>
  </r>
  <r>
    <n v="935012228"/>
    <x v="3"/>
    <x v="2"/>
    <x v="2"/>
    <x v="1"/>
  </r>
  <r>
    <n v="935049121"/>
    <x v="3"/>
    <x v="2"/>
    <x v="2"/>
    <x v="1"/>
  </r>
  <r>
    <n v="935054087"/>
    <x v="3"/>
    <x v="2"/>
    <x v="2"/>
    <x v="1"/>
  </r>
  <r>
    <n v="935066670"/>
    <x v="3"/>
    <x v="2"/>
    <x v="2"/>
    <x v="1"/>
  </r>
  <r>
    <n v="935072549"/>
    <x v="3"/>
    <x v="2"/>
    <x v="2"/>
    <x v="1"/>
  </r>
  <r>
    <n v="935079144"/>
    <x v="3"/>
    <x v="2"/>
    <x v="2"/>
    <x v="1"/>
  </r>
  <r>
    <n v="935081688"/>
    <x v="3"/>
    <x v="2"/>
    <x v="2"/>
    <x v="1"/>
  </r>
  <r>
    <n v="935081882"/>
    <x v="3"/>
    <x v="2"/>
    <x v="2"/>
    <x v="1"/>
  </r>
  <r>
    <n v="935092760"/>
    <x v="3"/>
    <x v="2"/>
    <x v="2"/>
    <x v="1"/>
  </r>
  <r>
    <n v="935102170"/>
    <x v="3"/>
    <x v="2"/>
    <x v="2"/>
    <x v="1"/>
  </r>
  <r>
    <n v="834834022"/>
    <x v="6"/>
    <x v="2"/>
    <x v="2"/>
    <x v="1"/>
  </r>
  <r>
    <n v="934800508"/>
    <x v="6"/>
    <x v="2"/>
    <x v="2"/>
    <x v="1"/>
  </r>
  <r>
    <n v="934652800"/>
    <x v="5"/>
    <x v="3"/>
    <x v="3"/>
    <x v="1"/>
  </r>
  <r>
    <n v="934931734"/>
    <x v="3"/>
    <x v="3"/>
    <x v="3"/>
    <x v="1"/>
  </r>
  <r>
    <n v="834996952"/>
    <x v="2"/>
    <x v="4"/>
    <x v="4"/>
    <x v="1"/>
  </r>
  <r>
    <n v="934884795"/>
    <x v="2"/>
    <x v="4"/>
    <x v="4"/>
    <x v="1"/>
  </r>
  <r>
    <n v="934962648"/>
    <x v="2"/>
    <x v="4"/>
    <x v="4"/>
    <x v="1"/>
  </r>
  <r>
    <n v="934997522"/>
    <x v="2"/>
    <x v="4"/>
    <x v="4"/>
    <x v="1"/>
  </r>
  <r>
    <n v="935022703"/>
    <x v="2"/>
    <x v="4"/>
    <x v="4"/>
    <x v="1"/>
  </r>
  <r>
    <n v="935067324"/>
    <x v="2"/>
    <x v="4"/>
    <x v="4"/>
    <x v="1"/>
  </r>
  <r>
    <n v="935073561"/>
    <x v="2"/>
    <x v="4"/>
    <x v="4"/>
    <x v="1"/>
  </r>
  <r>
    <n v="935103614"/>
    <x v="2"/>
    <x v="4"/>
    <x v="4"/>
    <x v="1"/>
  </r>
  <r>
    <n v="935105188"/>
    <x v="2"/>
    <x v="4"/>
    <x v="4"/>
    <x v="1"/>
  </r>
  <r>
    <n v="935119766"/>
    <x v="2"/>
    <x v="4"/>
    <x v="4"/>
    <x v="1"/>
  </r>
  <r>
    <n v="834957612"/>
    <x v="3"/>
    <x v="4"/>
    <x v="4"/>
    <x v="1"/>
  </r>
  <r>
    <n v="835036952"/>
    <x v="3"/>
    <x v="4"/>
    <x v="4"/>
    <x v="1"/>
  </r>
  <r>
    <n v="934970462"/>
    <x v="3"/>
    <x v="4"/>
    <x v="4"/>
    <x v="1"/>
  </r>
  <r>
    <n v="934980875"/>
    <x v="3"/>
    <x v="4"/>
    <x v="4"/>
    <x v="1"/>
  </r>
  <r>
    <n v="935005671"/>
    <x v="3"/>
    <x v="4"/>
    <x v="4"/>
    <x v="1"/>
  </r>
  <r>
    <n v="935017610"/>
    <x v="3"/>
    <x v="4"/>
    <x v="4"/>
    <x v="1"/>
  </r>
  <r>
    <n v="935017653"/>
    <x v="3"/>
    <x v="4"/>
    <x v="4"/>
    <x v="1"/>
  </r>
  <r>
    <n v="935019958"/>
    <x v="3"/>
    <x v="4"/>
    <x v="4"/>
    <x v="1"/>
  </r>
  <r>
    <n v="935030706"/>
    <x v="3"/>
    <x v="4"/>
    <x v="4"/>
    <x v="1"/>
  </r>
  <r>
    <n v="935047595"/>
    <x v="3"/>
    <x v="4"/>
    <x v="4"/>
    <x v="1"/>
  </r>
  <r>
    <n v="935053145"/>
    <x v="3"/>
    <x v="4"/>
    <x v="4"/>
    <x v="1"/>
  </r>
  <r>
    <n v="935055245"/>
    <x v="3"/>
    <x v="4"/>
    <x v="4"/>
    <x v="1"/>
  </r>
  <r>
    <n v="935069599"/>
    <x v="3"/>
    <x v="4"/>
    <x v="4"/>
    <x v="1"/>
  </r>
  <r>
    <n v="935072387"/>
    <x v="3"/>
    <x v="4"/>
    <x v="4"/>
    <x v="1"/>
  </r>
  <r>
    <n v="935093694"/>
    <x v="3"/>
    <x v="4"/>
    <x v="4"/>
    <x v="1"/>
  </r>
  <r>
    <n v="935096847"/>
    <x v="3"/>
    <x v="4"/>
    <x v="4"/>
    <x v="1"/>
  </r>
  <r>
    <n v="935098815"/>
    <x v="3"/>
    <x v="4"/>
    <x v="4"/>
    <x v="1"/>
  </r>
  <r>
    <n v="935107032"/>
    <x v="3"/>
    <x v="4"/>
    <x v="4"/>
    <x v="1"/>
  </r>
  <r>
    <n v="935129087"/>
    <x v="3"/>
    <x v="4"/>
    <x v="4"/>
    <x v="1"/>
  </r>
  <r>
    <n v="935118859"/>
    <x v="4"/>
    <x v="4"/>
    <x v="4"/>
    <x v="1"/>
  </r>
  <r>
    <n v="935047390"/>
    <x v="3"/>
    <x v="1"/>
    <x v="5"/>
    <x v="1"/>
  </r>
  <r>
    <n v="935074622"/>
    <x v="3"/>
    <x v="1"/>
    <x v="5"/>
    <x v="1"/>
  </r>
  <r>
    <n v="935096235"/>
    <x v="3"/>
    <x v="1"/>
    <x v="5"/>
    <x v="1"/>
  </r>
  <r>
    <n v="934966732"/>
    <x v="6"/>
    <x v="1"/>
    <x v="5"/>
    <x v="1"/>
  </r>
  <r>
    <n v="935078024"/>
    <x v="6"/>
    <x v="1"/>
    <x v="5"/>
    <x v="1"/>
  </r>
  <r>
    <n v="934793803"/>
    <x v="6"/>
    <x v="5"/>
    <x v="6"/>
    <x v="1"/>
  </r>
  <r>
    <n v="934819446"/>
    <x v="5"/>
    <x v="6"/>
    <x v="7"/>
    <x v="1"/>
  </r>
  <r>
    <n v="935007461"/>
    <x v="5"/>
    <x v="6"/>
    <x v="7"/>
    <x v="1"/>
  </r>
  <r>
    <n v="834974282"/>
    <x v="2"/>
    <x v="6"/>
    <x v="7"/>
    <x v="1"/>
  </r>
  <r>
    <n v="835103412"/>
    <x v="2"/>
    <x v="6"/>
    <x v="7"/>
    <x v="1"/>
  </r>
  <r>
    <n v="934863291"/>
    <x v="2"/>
    <x v="6"/>
    <x v="7"/>
    <x v="1"/>
  </r>
  <r>
    <n v="934935594"/>
    <x v="2"/>
    <x v="6"/>
    <x v="7"/>
    <x v="1"/>
  </r>
  <r>
    <n v="934939514"/>
    <x v="2"/>
    <x v="6"/>
    <x v="7"/>
    <x v="1"/>
  </r>
  <r>
    <n v="934953231"/>
    <x v="2"/>
    <x v="6"/>
    <x v="7"/>
    <x v="1"/>
  </r>
  <r>
    <n v="934953940"/>
    <x v="2"/>
    <x v="6"/>
    <x v="7"/>
    <x v="1"/>
  </r>
  <r>
    <n v="934964527"/>
    <x v="2"/>
    <x v="6"/>
    <x v="7"/>
    <x v="1"/>
  </r>
  <r>
    <n v="934968301"/>
    <x v="2"/>
    <x v="6"/>
    <x v="7"/>
    <x v="1"/>
  </r>
  <r>
    <n v="934982665"/>
    <x v="2"/>
    <x v="6"/>
    <x v="7"/>
    <x v="1"/>
  </r>
  <r>
    <n v="934983793"/>
    <x v="2"/>
    <x v="6"/>
    <x v="7"/>
    <x v="1"/>
  </r>
  <r>
    <n v="934983815"/>
    <x v="2"/>
    <x v="6"/>
    <x v="7"/>
    <x v="1"/>
  </r>
  <r>
    <n v="934988248"/>
    <x v="2"/>
    <x v="6"/>
    <x v="7"/>
    <x v="1"/>
  </r>
  <r>
    <n v="934989554"/>
    <x v="2"/>
    <x v="6"/>
    <x v="7"/>
    <x v="1"/>
  </r>
  <r>
    <n v="934990218"/>
    <x v="2"/>
    <x v="6"/>
    <x v="7"/>
    <x v="1"/>
  </r>
  <r>
    <n v="934996976"/>
    <x v="2"/>
    <x v="6"/>
    <x v="7"/>
    <x v="1"/>
  </r>
  <r>
    <n v="934997093"/>
    <x v="2"/>
    <x v="6"/>
    <x v="7"/>
    <x v="1"/>
  </r>
  <r>
    <n v="935014557"/>
    <x v="2"/>
    <x v="6"/>
    <x v="7"/>
    <x v="1"/>
  </r>
  <r>
    <n v="935019109"/>
    <x v="2"/>
    <x v="6"/>
    <x v="7"/>
    <x v="1"/>
  </r>
  <r>
    <n v="935019516"/>
    <x v="2"/>
    <x v="6"/>
    <x v="7"/>
    <x v="1"/>
  </r>
  <r>
    <n v="935031591"/>
    <x v="2"/>
    <x v="6"/>
    <x v="7"/>
    <x v="1"/>
  </r>
  <r>
    <n v="935073243"/>
    <x v="2"/>
    <x v="6"/>
    <x v="7"/>
    <x v="1"/>
  </r>
  <r>
    <n v="935080088"/>
    <x v="2"/>
    <x v="6"/>
    <x v="7"/>
    <x v="1"/>
  </r>
  <r>
    <n v="935097932"/>
    <x v="2"/>
    <x v="6"/>
    <x v="7"/>
    <x v="1"/>
  </r>
  <r>
    <n v="935103436"/>
    <x v="2"/>
    <x v="6"/>
    <x v="7"/>
    <x v="1"/>
  </r>
  <r>
    <n v="935131308"/>
    <x v="2"/>
    <x v="6"/>
    <x v="7"/>
    <x v="1"/>
  </r>
  <r>
    <n v="834939762"/>
    <x v="3"/>
    <x v="6"/>
    <x v="7"/>
    <x v="1"/>
  </r>
  <r>
    <n v="835075192"/>
    <x v="3"/>
    <x v="6"/>
    <x v="7"/>
    <x v="1"/>
  </r>
  <r>
    <n v="934936205"/>
    <x v="3"/>
    <x v="6"/>
    <x v="7"/>
    <x v="1"/>
  </r>
  <r>
    <n v="934958780"/>
    <x v="3"/>
    <x v="6"/>
    <x v="7"/>
    <x v="1"/>
  </r>
  <r>
    <n v="934963237"/>
    <x v="3"/>
    <x v="6"/>
    <x v="7"/>
    <x v="1"/>
  </r>
  <r>
    <n v="934969138"/>
    <x v="3"/>
    <x v="6"/>
    <x v="7"/>
    <x v="1"/>
  </r>
  <r>
    <n v="934985648"/>
    <x v="3"/>
    <x v="6"/>
    <x v="7"/>
    <x v="1"/>
  </r>
  <r>
    <n v="934986512"/>
    <x v="3"/>
    <x v="6"/>
    <x v="7"/>
    <x v="1"/>
  </r>
  <r>
    <n v="934992261"/>
    <x v="3"/>
    <x v="6"/>
    <x v="7"/>
    <x v="1"/>
  </r>
  <r>
    <n v="934992946"/>
    <x v="3"/>
    <x v="6"/>
    <x v="7"/>
    <x v="1"/>
  </r>
  <r>
    <n v="935002281"/>
    <x v="3"/>
    <x v="6"/>
    <x v="7"/>
    <x v="1"/>
  </r>
  <r>
    <n v="935009839"/>
    <x v="3"/>
    <x v="6"/>
    <x v="7"/>
    <x v="1"/>
  </r>
  <r>
    <n v="935010292"/>
    <x v="3"/>
    <x v="6"/>
    <x v="7"/>
    <x v="1"/>
  </r>
  <r>
    <n v="935016371"/>
    <x v="3"/>
    <x v="6"/>
    <x v="7"/>
    <x v="1"/>
  </r>
  <r>
    <n v="935016711"/>
    <x v="3"/>
    <x v="6"/>
    <x v="7"/>
    <x v="1"/>
  </r>
  <r>
    <n v="935037093"/>
    <x v="3"/>
    <x v="6"/>
    <x v="7"/>
    <x v="1"/>
  </r>
  <r>
    <n v="935047412"/>
    <x v="3"/>
    <x v="6"/>
    <x v="7"/>
    <x v="1"/>
  </r>
  <r>
    <n v="935051908"/>
    <x v="3"/>
    <x v="6"/>
    <x v="7"/>
    <x v="1"/>
  </r>
  <r>
    <n v="935053382"/>
    <x v="3"/>
    <x v="6"/>
    <x v="7"/>
    <x v="1"/>
  </r>
  <r>
    <n v="935073111"/>
    <x v="3"/>
    <x v="6"/>
    <x v="7"/>
    <x v="1"/>
  </r>
  <r>
    <n v="935073197"/>
    <x v="3"/>
    <x v="6"/>
    <x v="7"/>
    <x v="1"/>
  </r>
  <r>
    <n v="935073200"/>
    <x v="3"/>
    <x v="6"/>
    <x v="7"/>
    <x v="1"/>
  </r>
  <r>
    <n v="935099137"/>
    <x v="3"/>
    <x v="6"/>
    <x v="7"/>
    <x v="1"/>
  </r>
  <r>
    <n v="935110289"/>
    <x v="3"/>
    <x v="6"/>
    <x v="7"/>
    <x v="1"/>
  </r>
  <r>
    <n v="935128781"/>
    <x v="3"/>
    <x v="6"/>
    <x v="7"/>
    <x v="1"/>
  </r>
  <r>
    <n v="835036162"/>
    <x v="9"/>
    <x v="6"/>
    <x v="7"/>
    <x v="1"/>
  </r>
  <r>
    <n v="935051266"/>
    <x v="9"/>
    <x v="6"/>
    <x v="7"/>
    <x v="1"/>
  </r>
  <r>
    <n v="933627640"/>
    <x v="6"/>
    <x v="6"/>
    <x v="7"/>
    <x v="1"/>
  </r>
  <r>
    <n v="934961838"/>
    <x v="6"/>
    <x v="6"/>
    <x v="7"/>
    <x v="1"/>
  </r>
  <r>
    <n v="934990897"/>
    <x v="6"/>
    <x v="6"/>
    <x v="7"/>
    <x v="1"/>
  </r>
  <r>
    <n v="935022908"/>
    <x v="4"/>
    <x v="6"/>
    <x v="7"/>
    <x v="1"/>
  </r>
  <r>
    <n v="935038901"/>
    <x v="4"/>
    <x v="6"/>
    <x v="7"/>
    <x v="1"/>
  </r>
  <r>
    <n v="935069874"/>
    <x v="4"/>
    <x v="6"/>
    <x v="7"/>
    <x v="1"/>
  </r>
  <r>
    <n v="935070899"/>
    <x v="4"/>
    <x v="6"/>
    <x v="7"/>
    <x v="1"/>
  </r>
  <r>
    <n v="935070910"/>
    <x v="4"/>
    <x v="6"/>
    <x v="7"/>
    <x v="1"/>
  </r>
  <r>
    <n v="935071046"/>
    <x v="4"/>
    <x v="6"/>
    <x v="7"/>
    <x v="1"/>
  </r>
  <r>
    <n v="934865006"/>
    <x v="5"/>
    <x v="7"/>
    <x v="8"/>
    <x v="1"/>
  </r>
  <r>
    <n v="935135737"/>
    <x v="7"/>
    <x v="7"/>
    <x v="8"/>
    <x v="1"/>
  </r>
  <r>
    <n v="835013332"/>
    <x v="2"/>
    <x v="7"/>
    <x v="8"/>
    <x v="1"/>
  </r>
  <r>
    <n v="835083012"/>
    <x v="2"/>
    <x v="7"/>
    <x v="8"/>
    <x v="1"/>
  </r>
  <r>
    <n v="933712222"/>
    <x v="2"/>
    <x v="7"/>
    <x v="8"/>
    <x v="1"/>
  </r>
  <r>
    <n v="934925017"/>
    <x v="2"/>
    <x v="7"/>
    <x v="8"/>
    <x v="1"/>
  </r>
  <r>
    <n v="934952111"/>
    <x v="2"/>
    <x v="7"/>
    <x v="8"/>
    <x v="1"/>
  </r>
  <r>
    <n v="934957865"/>
    <x v="2"/>
    <x v="7"/>
    <x v="8"/>
    <x v="1"/>
  </r>
  <r>
    <n v="934958527"/>
    <x v="2"/>
    <x v="7"/>
    <x v="8"/>
    <x v="1"/>
  </r>
  <r>
    <n v="934958586"/>
    <x v="2"/>
    <x v="7"/>
    <x v="8"/>
    <x v="1"/>
  </r>
  <r>
    <n v="934959183"/>
    <x v="2"/>
    <x v="7"/>
    <x v="8"/>
    <x v="1"/>
  </r>
  <r>
    <n v="934962834"/>
    <x v="2"/>
    <x v="7"/>
    <x v="8"/>
    <x v="1"/>
  </r>
  <r>
    <n v="934966112"/>
    <x v="2"/>
    <x v="7"/>
    <x v="8"/>
    <x v="1"/>
  </r>
  <r>
    <n v="934967119"/>
    <x v="2"/>
    <x v="7"/>
    <x v="8"/>
    <x v="1"/>
  </r>
  <r>
    <n v="934967615"/>
    <x v="2"/>
    <x v="7"/>
    <x v="8"/>
    <x v="1"/>
  </r>
  <r>
    <n v="934974166"/>
    <x v="2"/>
    <x v="7"/>
    <x v="8"/>
    <x v="1"/>
  </r>
  <r>
    <n v="934974425"/>
    <x v="2"/>
    <x v="7"/>
    <x v="8"/>
    <x v="1"/>
  </r>
  <r>
    <n v="934974611"/>
    <x v="2"/>
    <x v="7"/>
    <x v="8"/>
    <x v="1"/>
  </r>
  <r>
    <n v="934984285"/>
    <x v="2"/>
    <x v="7"/>
    <x v="8"/>
    <x v="1"/>
  </r>
  <r>
    <n v="934984625"/>
    <x v="2"/>
    <x v="7"/>
    <x v="8"/>
    <x v="1"/>
  </r>
  <r>
    <n v="934987519"/>
    <x v="2"/>
    <x v="7"/>
    <x v="8"/>
    <x v="1"/>
  </r>
  <r>
    <n v="934990978"/>
    <x v="2"/>
    <x v="7"/>
    <x v="8"/>
    <x v="1"/>
  </r>
  <r>
    <n v="934995082"/>
    <x v="2"/>
    <x v="7"/>
    <x v="8"/>
    <x v="1"/>
  </r>
  <r>
    <n v="934996305"/>
    <x v="2"/>
    <x v="7"/>
    <x v="8"/>
    <x v="1"/>
  </r>
  <r>
    <n v="934997182"/>
    <x v="2"/>
    <x v="7"/>
    <x v="8"/>
    <x v="1"/>
  </r>
  <r>
    <n v="934998987"/>
    <x v="2"/>
    <x v="7"/>
    <x v="8"/>
    <x v="1"/>
  </r>
  <r>
    <n v="934999274"/>
    <x v="2"/>
    <x v="7"/>
    <x v="8"/>
    <x v="1"/>
  </r>
  <r>
    <n v="935000688"/>
    <x v="2"/>
    <x v="7"/>
    <x v="8"/>
    <x v="1"/>
  </r>
  <r>
    <n v="935006198"/>
    <x v="2"/>
    <x v="7"/>
    <x v="8"/>
    <x v="1"/>
  </r>
  <r>
    <n v="935012449"/>
    <x v="2"/>
    <x v="7"/>
    <x v="8"/>
    <x v="1"/>
  </r>
  <r>
    <n v="935012724"/>
    <x v="2"/>
    <x v="7"/>
    <x v="8"/>
    <x v="1"/>
  </r>
  <r>
    <n v="935012740"/>
    <x v="2"/>
    <x v="7"/>
    <x v="8"/>
    <x v="1"/>
  </r>
  <r>
    <n v="935018374"/>
    <x v="2"/>
    <x v="7"/>
    <x v="8"/>
    <x v="1"/>
  </r>
  <r>
    <n v="935018706"/>
    <x v="2"/>
    <x v="7"/>
    <x v="8"/>
    <x v="1"/>
  </r>
  <r>
    <n v="935019974"/>
    <x v="2"/>
    <x v="7"/>
    <x v="8"/>
    <x v="1"/>
  </r>
  <r>
    <n v="935020840"/>
    <x v="2"/>
    <x v="7"/>
    <x v="8"/>
    <x v="1"/>
  </r>
  <r>
    <n v="935020891"/>
    <x v="2"/>
    <x v="7"/>
    <x v="8"/>
    <x v="1"/>
  </r>
  <r>
    <n v="935032644"/>
    <x v="2"/>
    <x v="7"/>
    <x v="8"/>
    <x v="1"/>
  </r>
  <r>
    <n v="935032741"/>
    <x v="2"/>
    <x v="7"/>
    <x v="8"/>
    <x v="1"/>
  </r>
  <r>
    <n v="935033551"/>
    <x v="2"/>
    <x v="7"/>
    <x v="8"/>
    <x v="1"/>
  </r>
  <r>
    <n v="935066999"/>
    <x v="2"/>
    <x v="7"/>
    <x v="8"/>
    <x v="1"/>
  </r>
  <r>
    <n v="935067146"/>
    <x v="2"/>
    <x v="7"/>
    <x v="8"/>
    <x v="1"/>
  </r>
  <r>
    <n v="935067596"/>
    <x v="2"/>
    <x v="7"/>
    <x v="8"/>
    <x v="1"/>
  </r>
  <r>
    <n v="935067626"/>
    <x v="2"/>
    <x v="7"/>
    <x v="8"/>
    <x v="1"/>
  </r>
  <r>
    <n v="935073650"/>
    <x v="2"/>
    <x v="7"/>
    <x v="8"/>
    <x v="1"/>
  </r>
  <r>
    <n v="935074738"/>
    <x v="2"/>
    <x v="7"/>
    <x v="8"/>
    <x v="1"/>
  </r>
  <r>
    <n v="935079896"/>
    <x v="2"/>
    <x v="7"/>
    <x v="8"/>
    <x v="1"/>
  </r>
  <r>
    <n v="935080347"/>
    <x v="2"/>
    <x v="7"/>
    <x v="8"/>
    <x v="1"/>
  </r>
  <r>
    <n v="935081254"/>
    <x v="2"/>
    <x v="7"/>
    <x v="8"/>
    <x v="1"/>
  </r>
  <r>
    <n v="935082862"/>
    <x v="2"/>
    <x v="7"/>
    <x v="8"/>
    <x v="1"/>
  </r>
  <r>
    <n v="935100151"/>
    <x v="2"/>
    <x v="7"/>
    <x v="8"/>
    <x v="1"/>
  </r>
  <r>
    <n v="935102545"/>
    <x v="2"/>
    <x v="7"/>
    <x v="8"/>
    <x v="1"/>
  </r>
  <r>
    <n v="935102642"/>
    <x v="2"/>
    <x v="7"/>
    <x v="8"/>
    <x v="1"/>
  </r>
  <r>
    <n v="935102960"/>
    <x v="2"/>
    <x v="7"/>
    <x v="8"/>
    <x v="1"/>
  </r>
  <r>
    <n v="935103274"/>
    <x v="2"/>
    <x v="7"/>
    <x v="8"/>
    <x v="1"/>
  </r>
  <r>
    <n v="935103576"/>
    <x v="2"/>
    <x v="7"/>
    <x v="8"/>
    <x v="1"/>
  </r>
  <r>
    <n v="935104904"/>
    <x v="2"/>
    <x v="7"/>
    <x v="8"/>
    <x v="1"/>
  </r>
  <r>
    <n v="935105579"/>
    <x v="2"/>
    <x v="7"/>
    <x v="8"/>
    <x v="1"/>
  </r>
  <r>
    <n v="935106087"/>
    <x v="2"/>
    <x v="7"/>
    <x v="8"/>
    <x v="1"/>
  </r>
  <r>
    <n v="935112133"/>
    <x v="2"/>
    <x v="7"/>
    <x v="8"/>
    <x v="1"/>
  </r>
  <r>
    <n v="935113768"/>
    <x v="2"/>
    <x v="7"/>
    <x v="8"/>
    <x v="1"/>
  </r>
  <r>
    <n v="935115191"/>
    <x v="2"/>
    <x v="7"/>
    <x v="8"/>
    <x v="1"/>
  </r>
  <r>
    <n v="935115612"/>
    <x v="2"/>
    <x v="7"/>
    <x v="8"/>
    <x v="1"/>
  </r>
  <r>
    <n v="935120780"/>
    <x v="2"/>
    <x v="7"/>
    <x v="8"/>
    <x v="1"/>
  </r>
  <r>
    <n v="935129605"/>
    <x v="2"/>
    <x v="7"/>
    <x v="8"/>
    <x v="1"/>
  </r>
  <r>
    <n v="935130174"/>
    <x v="2"/>
    <x v="7"/>
    <x v="8"/>
    <x v="1"/>
  </r>
  <r>
    <n v="834753952"/>
    <x v="3"/>
    <x v="7"/>
    <x v="8"/>
    <x v="1"/>
  </r>
  <r>
    <n v="834886502"/>
    <x v="3"/>
    <x v="7"/>
    <x v="8"/>
    <x v="1"/>
  </r>
  <r>
    <n v="834985942"/>
    <x v="3"/>
    <x v="7"/>
    <x v="8"/>
    <x v="1"/>
  </r>
  <r>
    <n v="834986442"/>
    <x v="3"/>
    <x v="7"/>
    <x v="8"/>
    <x v="1"/>
  </r>
  <r>
    <n v="835010902"/>
    <x v="3"/>
    <x v="7"/>
    <x v="8"/>
    <x v="1"/>
  </r>
  <r>
    <n v="835026612"/>
    <x v="3"/>
    <x v="7"/>
    <x v="8"/>
    <x v="1"/>
  </r>
  <r>
    <n v="835035662"/>
    <x v="3"/>
    <x v="7"/>
    <x v="8"/>
    <x v="1"/>
  </r>
  <r>
    <n v="835036642"/>
    <x v="3"/>
    <x v="7"/>
    <x v="8"/>
    <x v="1"/>
  </r>
  <r>
    <n v="835079422"/>
    <x v="3"/>
    <x v="7"/>
    <x v="8"/>
    <x v="1"/>
  </r>
  <r>
    <n v="930498920"/>
    <x v="3"/>
    <x v="7"/>
    <x v="8"/>
    <x v="1"/>
  </r>
  <r>
    <n v="934260201"/>
    <x v="3"/>
    <x v="7"/>
    <x v="8"/>
    <x v="1"/>
  </r>
  <r>
    <n v="934923707"/>
    <x v="3"/>
    <x v="7"/>
    <x v="8"/>
    <x v="1"/>
  </r>
  <r>
    <n v="934937538"/>
    <x v="3"/>
    <x v="7"/>
    <x v="8"/>
    <x v="1"/>
  </r>
  <r>
    <n v="934943635"/>
    <x v="3"/>
    <x v="7"/>
    <x v="8"/>
    <x v="1"/>
  </r>
  <r>
    <n v="934960173"/>
    <x v="3"/>
    <x v="7"/>
    <x v="8"/>
    <x v="1"/>
  </r>
  <r>
    <n v="934960440"/>
    <x v="3"/>
    <x v="7"/>
    <x v="8"/>
    <x v="1"/>
  </r>
  <r>
    <n v="934961315"/>
    <x v="3"/>
    <x v="7"/>
    <x v="8"/>
    <x v="1"/>
  </r>
  <r>
    <n v="934961390"/>
    <x v="3"/>
    <x v="7"/>
    <x v="8"/>
    <x v="1"/>
  </r>
  <r>
    <n v="934961595"/>
    <x v="3"/>
    <x v="7"/>
    <x v="8"/>
    <x v="1"/>
  </r>
  <r>
    <n v="934965337"/>
    <x v="3"/>
    <x v="7"/>
    <x v="8"/>
    <x v="1"/>
  </r>
  <r>
    <n v="934970179"/>
    <x v="3"/>
    <x v="7"/>
    <x v="8"/>
    <x v="1"/>
  </r>
  <r>
    <n v="934977696"/>
    <x v="3"/>
    <x v="7"/>
    <x v="8"/>
    <x v="1"/>
  </r>
  <r>
    <n v="934980824"/>
    <x v="3"/>
    <x v="7"/>
    <x v="8"/>
    <x v="1"/>
  </r>
  <r>
    <n v="934983491"/>
    <x v="3"/>
    <x v="7"/>
    <x v="8"/>
    <x v="1"/>
  </r>
  <r>
    <n v="934986067"/>
    <x v="3"/>
    <x v="7"/>
    <x v="8"/>
    <x v="1"/>
  </r>
  <r>
    <n v="934988884"/>
    <x v="3"/>
    <x v="7"/>
    <x v="8"/>
    <x v="1"/>
  </r>
  <r>
    <n v="934989023"/>
    <x v="3"/>
    <x v="7"/>
    <x v="8"/>
    <x v="1"/>
  </r>
  <r>
    <n v="934993403"/>
    <x v="3"/>
    <x v="7"/>
    <x v="8"/>
    <x v="1"/>
  </r>
  <r>
    <n v="934994213"/>
    <x v="3"/>
    <x v="7"/>
    <x v="8"/>
    <x v="1"/>
  </r>
  <r>
    <n v="934998278"/>
    <x v="3"/>
    <x v="7"/>
    <x v="8"/>
    <x v="1"/>
  </r>
  <r>
    <n v="935008948"/>
    <x v="3"/>
    <x v="7"/>
    <x v="8"/>
    <x v="1"/>
  </r>
  <r>
    <n v="935009065"/>
    <x v="3"/>
    <x v="7"/>
    <x v="8"/>
    <x v="1"/>
  </r>
  <r>
    <n v="935017173"/>
    <x v="3"/>
    <x v="7"/>
    <x v="8"/>
    <x v="1"/>
  </r>
  <r>
    <n v="935022142"/>
    <x v="3"/>
    <x v="7"/>
    <x v="8"/>
    <x v="1"/>
  </r>
  <r>
    <n v="935024811"/>
    <x v="3"/>
    <x v="7"/>
    <x v="8"/>
    <x v="1"/>
  </r>
  <r>
    <n v="935029090"/>
    <x v="3"/>
    <x v="7"/>
    <x v="8"/>
    <x v="1"/>
  </r>
  <r>
    <n v="935029120"/>
    <x v="3"/>
    <x v="7"/>
    <x v="8"/>
    <x v="1"/>
  </r>
  <r>
    <n v="935031052"/>
    <x v="3"/>
    <x v="7"/>
    <x v="8"/>
    <x v="1"/>
  </r>
  <r>
    <n v="935031133"/>
    <x v="3"/>
    <x v="7"/>
    <x v="8"/>
    <x v="1"/>
  </r>
  <r>
    <n v="935040019"/>
    <x v="3"/>
    <x v="7"/>
    <x v="8"/>
    <x v="1"/>
  </r>
  <r>
    <n v="935046297"/>
    <x v="3"/>
    <x v="7"/>
    <x v="8"/>
    <x v="1"/>
  </r>
  <r>
    <n v="935052319"/>
    <x v="3"/>
    <x v="7"/>
    <x v="8"/>
    <x v="1"/>
  </r>
  <r>
    <n v="935053447"/>
    <x v="3"/>
    <x v="7"/>
    <x v="8"/>
    <x v="1"/>
  </r>
  <r>
    <n v="935053587"/>
    <x v="3"/>
    <x v="7"/>
    <x v="8"/>
    <x v="1"/>
  </r>
  <r>
    <n v="935069637"/>
    <x v="3"/>
    <x v="7"/>
    <x v="8"/>
    <x v="1"/>
  </r>
  <r>
    <n v="935075831"/>
    <x v="3"/>
    <x v="7"/>
    <x v="8"/>
    <x v="1"/>
  </r>
  <r>
    <n v="935076528"/>
    <x v="3"/>
    <x v="7"/>
    <x v="8"/>
    <x v="1"/>
  </r>
  <r>
    <n v="935076692"/>
    <x v="3"/>
    <x v="7"/>
    <x v="8"/>
    <x v="1"/>
  </r>
  <r>
    <n v="935079268"/>
    <x v="3"/>
    <x v="7"/>
    <x v="8"/>
    <x v="1"/>
  </r>
  <r>
    <n v="935080851"/>
    <x v="3"/>
    <x v="7"/>
    <x v="8"/>
    <x v="1"/>
  </r>
  <r>
    <n v="935080983"/>
    <x v="3"/>
    <x v="7"/>
    <x v="8"/>
    <x v="1"/>
  </r>
  <r>
    <n v="935082994"/>
    <x v="3"/>
    <x v="7"/>
    <x v="8"/>
    <x v="1"/>
  </r>
  <r>
    <n v="935085624"/>
    <x v="3"/>
    <x v="7"/>
    <x v="8"/>
    <x v="1"/>
  </r>
  <r>
    <n v="935100887"/>
    <x v="3"/>
    <x v="7"/>
    <x v="8"/>
    <x v="1"/>
  </r>
  <r>
    <n v="935101255"/>
    <x v="3"/>
    <x v="7"/>
    <x v="8"/>
    <x v="1"/>
  </r>
  <r>
    <n v="935109272"/>
    <x v="3"/>
    <x v="7"/>
    <x v="8"/>
    <x v="1"/>
  </r>
  <r>
    <n v="935110173"/>
    <x v="3"/>
    <x v="7"/>
    <x v="8"/>
    <x v="1"/>
  </r>
  <r>
    <n v="935110254"/>
    <x v="3"/>
    <x v="7"/>
    <x v="8"/>
    <x v="1"/>
  </r>
  <r>
    <n v="935111048"/>
    <x v="3"/>
    <x v="7"/>
    <x v="8"/>
    <x v="1"/>
  </r>
  <r>
    <n v="935116333"/>
    <x v="3"/>
    <x v="7"/>
    <x v="8"/>
    <x v="1"/>
  </r>
  <r>
    <n v="935118247"/>
    <x v="3"/>
    <x v="7"/>
    <x v="8"/>
    <x v="1"/>
  </r>
  <r>
    <n v="935126703"/>
    <x v="3"/>
    <x v="7"/>
    <x v="8"/>
    <x v="1"/>
  </r>
  <r>
    <n v="835087972"/>
    <x v="6"/>
    <x v="7"/>
    <x v="8"/>
    <x v="1"/>
  </r>
  <r>
    <n v="933701883"/>
    <x v="6"/>
    <x v="7"/>
    <x v="8"/>
    <x v="1"/>
  </r>
  <r>
    <n v="934879503"/>
    <x v="6"/>
    <x v="7"/>
    <x v="8"/>
    <x v="1"/>
  </r>
  <r>
    <n v="934881206"/>
    <x v="6"/>
    <x v="7"/>
    <x v="8"/>
    <x v="1"/>
  </r>
  <r>
    <n v="934964152"/>
    <x v="6"/>
    <x v="7"/>
    <x v="8"/>
    <x v="1"/>
  </r>
  <r>
    <n v="934975928"/>
    <x v="6"/>
    <x v="7"/>
    <x v="8"/>
    <x v="1"/>
  </r>
  <r>
    <n v="934992644"/>
    <x v="6"/>
    <x v="7"/>
    <x v="8"/>
    <x v="1"/>
  </r>
  <r>
    <n v="935057361"/>
    <x v="6"/>
    <x v="7"/>
    <x v="8"/>
    <x v="1"/>
  </r>
  <r>
    <n v="935079829"/>
    <x v="6"/>
    <x v="7"/>
    <x v="8"/>
    <x v="1"/>
  </r>
  <r>
    <n v="935080584"/>
    <x v="6"/>
    <x v="7"/>
    <x v="8"/>
    <x v="1"/>
  </r>
  <r>
    <n v="935108152"/>
    <x v="6"/>
    <x v="7"/>
    <x v="8"/>
    <x v="1"/>
  </r>
  <r>
    <n v="935126991"/>
    <x v="6"/>
    <x v="7"/>
    <x v="8"/>
    <x v="1"/>
  </r>
  <r>
    <n v="835050912"/>
    <x v="4"/>
    <x v="7"/>
    <x v="8"/>
    <x v="1"/>
  </r>
  <r>
    <n v="934983734"/>
    <x v="4"/>
    <x v="7"/>
    <x v="8"/>
    <x v="1"/>
  </r>
  <r>
    <n v="935003237"/>
    <x v="4"/>
    <x v="7"/>
    <x v="8"/>
    <x v="1"/>
  </r>
  <r>
    <n v="935015162"/>
    <x v="4"/>
    <x v="7"/>
    <x v="8"/>
    <x v="1"/>
  </r>
  <r>
    <n v="935015472"/>
    <x v="4"/>
    <x v="7"/>
    <x v="8"/>
    <x v="1"/>
  </r>
  <r>
    <n v="935021480"/>
    <x v="4"/>
    <x v="7"/>
    <x v="8"/>
    <x v="1"/>
  </r>
  <r>
    <n v="935048915"/>
    <x v="4"/>
    <x v="7"/>
    <x v="8"/>
    <x v="1"/>
  </r>
  <r>
    <n v="935055377"/>
    <x v="4"/>
    <x v="7"/>
    <x v="8"/>
    <x v="1"/>
  </r>
  <r>
    <n v="935014794"/>
    <x v="12"/>
    <x v="7"/>
    <x v="8"/>
    <x v="1"/>
  </r>
  <r>
    <n v="935067200"/>
    <x v="2"/>
    <x v="4"/>
    <x v="9"/>
    <x v="1"/>
  </r>
  <r>
    <n v="935121035"/>
    <x v="2"/>
    <x v="4"/>
    <x v="9"/>
    <x v="1"/>
  </r>
  <r>
    <n v="934971280"/>
    <x v="11"/>
    <x v="4"/>
    <x v="9"/>
    <x v="1"/>
  </r>
  <r>
    <n v="934965213"/>
    <x v="3"/>
    <x v="4"/>
    <x v="9"/>
    <x v="1"/>
  </r>
  <r>
    <n v="934991257"/>
    <x v="3"/>
    <x v="4"/>
    <x v="9"/>
    <x v="1"/>
  </r>
  <r>
    <n v="835044572"/>
    <x v="2"/>
    <x v="4"/>
    <x v="10"/>
    <x v="1"/>
  </r>
  <r>
    <n v="835121712"/>
    <x v="2"/>
    <x v="4"/>
    <x v="10"/>
    <x v="1"/>
  </r>
  <r>
    <n v="934961951"/>
    <x v="2"/>
    <x v="4"/>
    <x v="10"/>
    <x v="1"/>
  </r>
  <r>
    <n v="934968204"/>
    <x v="2"/>
    <x v="4"/>
    <x v="10"/>
    <x v="1"/>
  </r>
  <r>
    <n v="934973232"/>
    <x v="2"/>
    <x v="4"/>
    <x v="10"/>
    <x v="1"/>
  </r>
  <r>
    <n v="934994841"/>
    <x v="2"/>
    <x v="4"/>
    <x v="10"/>
    <x v="1"/>
  </r>
  <r>
    <n v="935027381"/>
    <x v="2"/>
    <x v="4"/>
    <x v="10"/>
    <x v="1"/>
  </r>
  <r>
    <n v="935032245"/>
    <x v="2"/>
    <x v="4"/>
    <x v="10"/>
    <x v="1"/>
  </r>
  <r>
    <n v="935074142"/>
    <x v="2"/>
    <x v="4"/>
    <x v="10"/>
    <x v="1"/>
  </r>
  <r>
    <n v="935080975"/>
    <x v="2"/>
    <x v="4"/>
    <x v="10"/>
    <x v="1"/>
  </r>
  <r>
    <n v="935102774"/>
    <x v="2"/>
    <x v="4"/>
    <x v="10"/>
    <x v="1"/>
  </r>
  <r>
    <n v="834943212"/>
    <x v="3"/>
    <x v="4"/>
    <x v="10"/>
    <x v="1"/>
  </r>
  <r>
    <n v="834999072"/>
    <x v="3"/>
    <x v="4"/>
    <x v="10"/>
    <x v="1"/>
  </r>
  <r>
    <n v="934868714"/>
    <x v="3"/>
    <x v="4"/>
    <x v="10"/>
    <x v="1"/>
  </r>
  <r>
    <n v="934935535"/>
    <x v="3"/>
    <x v="4"/>
    <x v="10"/>
    <x v="1"/>
  </r>
  <r>
    <n v="934940083"/>
    <x v="3"/>
    <x v="4"/>
    <x v="10"/>
    <x v="1"/>
  </r>
  <r>
    <n v="934961137"/>
    <x v="3"/>
    <x v="4"/>
    <x v="10"/>
    <x v="1"/>
  </r>
  <r>
    <n v="934965051"/>
    <x v="3"/>
    <x v="4"/>
    <x v="10"/>
    <x v="1"/>
  </r>
  <r>
    <n v="934969650"/>
    <x v="3"/>
    <x v="4"/>
    <x v="10"/>
    <x v="1"/>
  </r>
  <r>
    <n v="935010845"/>
    <x v="3"/>
    <x v="4"/>
    <x v="10"/>
    <x v="1"/>
  </r>
  <r>
    <n v="935012171"/>
    <x v="3"/>
    <x v="4"/>
    <x v="10"/>
    <x v="1"/>
  </r>
  <r>
    <n v="935015073"/>
    <x v="3"/>
    <x v="4"/>
    <x v="10"/>
    <x v="1"/>
  </r>
  <r>
    <n v="935046807"/>
    <x v="3"/>
    <x v="4"/>
    <x v="10"/>
    <x v="1"/>
  </r>
  <r>
    <n v="935108551"/>
    <x v="3"/>
    <x v="4"/>
    <x v="10"/>
    <x v="1"/>
  </r>
  <r>
    <n v="834953862"/>
    <x v="6"/>
    <x v="4"/>
    <x v="10"/>
    <x v="1"/>
  </r>
  <r>
    <n v="934881486"/>
    <x v="6"/>
    <x v="4"/>
    <x v="10"/>
    <x v="1"/>
  </r>
  <r>
    <n v="935001072"/>
    <x v="6"/>
    <x v="4"/>
    <x v="10"/>
    <x v="1"/>
  </r>
  <r>
    <n v="835024202"/>
    <x v="4"/>
    <x v="4"/>
    <x v="10"/>
    <x v="1"/>
  </r>
  <r>
    <n v="835127842"/>
    <x v="4"/>
    <x v="4"/>
    <x v="10"/>
    <x v="1"/>
  </r>
  <r>
    <n v="935083435"/>
    <x v="4"/>
    <x v="4"/>
    <x v="10"/>
    <x v="1"/>
  </r>
  <r>
    <n v="934945700"/>
    <x v="0"/>
    <x v="4"/>
    <x v="10"/>
    <x v="1"/>
  </r>
  <r>
    <n v="935105692"/>
    <x v="2"/>
    <x v="8"/>
    <x v="11"/>
    <x v="1"/>
  </r>
  <r>
    <n v="935040345"/>
    <x v="3"/>
    <x v="8"/>
    <x v="11"/>
    <x v="1"/>
  </r>
  <r>
    <n v="934965531"/>
    <x v="2"/>
    <x v="8"/>
    <x v="12"/>
    <x v="1"/>
  </r>
  <r>
    <n v="935038502"/>
    <x v="2"/>
    <x v="8"/>
    <x v="12"/>
    <x v="1"/>
  </r>
  <r>
    <n v="935054923"/>
    <x v="2"/>
    <x v="8"/>
    <x v="12"/>
    <x v="1"/>
  </r>
  <r>
    <n v="935071321"/>
    <x v="2"/>
    <x v="8"/>
    <x v="12"/>
    <x v="1"/>
  </r>
  <r>
    <n v="935066557"/>
    <x v="3"/>
    <x v="8"/>
    <x v="12"/>
    <x v="1"/>
  </r>
  <r>
    <n v="935093767"/>
    <x v="3"/>
    <x v="8"/>
    <x v="12"/>
    <x v="1"/>
  </r>
  <r>
    <n v="934952944"/>
    <x v="0"/>
    <x v="8"/>
    <x v="12"/>
    <x v="1"/>
  </r>
  <r>
    <n v="934961579"/>
    <x v="3"/>
    <x v="4"/>
    <x v="13"/>
    <x v="1"/>
  </r>
  <r>
    <n v="934992210"/>
    <x v="3"/>
    <x v="4"/>
    <x v="13"/>
    <x v="1"/>
  </r>
  <r>
    <n v="935092620"/>
    <x v="3"/>
    <x v="4"/>
    <x v="13"/>
    <x v="1"/>
  </r>
  <r>
    <n v="934899024"/>
    <x v="2"/>
    <x v="7"/>
    <x v="14"/>
    <x v="1"/>
  </r>
  <r>
    <n v="934964268"/>
    <x v="2"/>
    <x v="7"/>
    <x v="14"/>
    <x v="1"/>
  </r>
  <r>
    <n v="934968409"/>
    <x v="2"/>
    <x v="7"/>
    <x v="14"/>
    <x v="1"/>
  </r>
  <r>
    <n v="935019842"/>
    <x v="2"/>
    <x v="7"/>
    <x v="14"/>
    <x v="1"/>
  </r>
  <r>
    <n v="935033721"/>
    <x v="2"/>
    <x v="7"/>
    <x v="14"/>
    <x v="1"/>
  </r>
  <r>
    <n v="935071038"/>
    <x v="2"/>
    <x v="7"/>
    <x v="14"/>
    <x v="1"/>
  </r>
  <r>
    <n v="935073308"/>
    <x v="2"/>
    <x v="7"/>
    <x v="14"/>
    <x v="1"/>
  </r>
  <r>
    <n v="935073715"/>
    <x v="2"/>
    <x v="7"/>
    <x v="14"/>
    <x v="1"/>
  </r>
  <r>
    <n v="935120268"/>
    <x v="2"/>
    <x v="7"/>
    <x v="14"/>
    <x v="1"/>
  </r>
  <r>
    <n v="835107272"/>
    <x v="3"/>
    <x v="7"/>
    <x v="14"/>
    <x v="1"/>
  </r>
  <r>
    <n v="934888766"/>
    <x v="3"/>
    <x v="7"/>
    <x v="14"/>
    <x v="1"/>
  </r>
  <r>
    <n v="934942728"/>
    <x v="3"/>
    <x v="7"/>
    <x v="14"/>
    <x v="1"/>
  </r>
  <r>
    <n v="934964810"/>
    <x v="3"/>
    <x v="7"/>
    <x v="14"/>
    <x v="1"/>
  </r>
  <r>
    <n v="934994019"/>
    <x v="3"/>
    <x v="7"/>
    <x v="14"/>
    <x v="1"/>
  </r>
  <r>
    <n v="935015952"/>
    <x v="3"/>
    <x v="7"/>
    <x v="14"/>
    <x v="1"/>
  </r>
  <r>
    <n v="935017351"/>
    <x v="3"/>
    <x v="7"/>
    <x v="14"/>
    <x v="1"/>
  </r>
  <r>
    <n v="935034027"/>
    <x v="3"/>
    <x v="7"/>
    <x v="14"/>
    <x v="1"/>
  </r>
  <r>
    <n v="935046815"/>
    <x v="3"/>
    <x v="7"/>
    <x v="14"/>
    <x v="1"/>
  </r>
  <r>
    <n v="935048796"/>
    <x v="3"/>
    <x v="7"/>
    <x v="14"/>
    <x v="1"/>
  </r>
  <r>
    <n v="935051304"/>
    <x v="3"/>
    <x v="7"/>
    <x v="14"/>
    <x v="1"/>
  </r>
  <r>
    <n v="935074177"/>
    <x v="3"/>
    <x v="7"/>
    <x v="14"/>
    <x v="1"/>
  </r>
  <r>
    <n v="935092582"/>
    <x v="3"/>
    <x v="7"/>
    <x v="14"/>
    <x v="1"/>
  </r>
  <r>
    <n v="935120624"/>
    <x v="3"/>
    <x v="7"/>
    <x v="14"/>
    <x v="1"/>
  </r>
  <r>
    <n v="934820002"/>
    <x v="6"/>
    <x v="7"/>
    <x v="14"/>
    <x v="1"/>
  </r>
  <r>
    <n v="934982398"/>
    <x v="6"/>
    <x v="7"/>
    <x v="14"/>
    <x v="1"/>
  </r>
  <r>
    <n v="935019257"/>
    <x v="2"/>
    <x v="4"/>
    <x v="15"/>
    <x v="1"/>
  </r>
  <r>
    <n v="935105374"/>
    <x v="2"/>
    <x v="4"/>
    <x v="15"/>
    <x v="1"/>
  </r>
  <r>
    <n v="935041406"/>
    <x v="3"/>
    <x v="4"/>
    <x v="15"/>
    <x v="1"/>
  </r>
  <r>
    <n v="935051045"/>
    <x v="3"/>
    <x v="4"/>
    <x v="15"/>
    <x v="1"/>
  </r>
  <r>
    <n v="935094003"/>
    <x v="3"/>
    <x v="4"/>
    <x v="15"/>
    <x v="1"/>
  </r>
  <r>
    <n v="834961792"/>
    <x v="6"/>
    <x v="4"/>
    <x v="15"/>
    <x v="1"/>
  </r>
  <r>
    <n v="835125122"/>
    <x v="4"/>
    <x v="4"/>
    <x v="15"/>
    <x v="1"/>
  </r>
  <r>
    <n v="935023173"/>
    <x v="4"/>
    <x v="4"/>
    <x v="15"/>
    <x v="1"/>
  </r>
  <r>
    <n v="835096122"/>
    <x v="3"/>
    <x v="4"/>
    <x v="16"/>
    <x v="1"/>
  </r>
  <r>
    <n v="934997972"/>
    <x v="2"/>
    <x v="8"/>
    <x v="17"/>
    <x v="1"/>
  </r>
  <r>
    <n v="934998014"/>
    <x v="2"/>
    <x v="8"/>
    <x v="17"/>
    <x v="1"/>
  </r>
  <r>
    <n v="935080428"/>
    <x v="2"/>
    <x v="8"/>
    <x v="17"/>
    <x v="1"/>
  </r>
  <r>
    <n v="935112087"/>
    <x v="2"/>
    <x v="8"/>
    <x v="17"/>
    <x v="1"/>
  </r>
  <r>
    <n v="934960459"/>
    <x v="3"/>
    <x v="8"/>
    <x v="17"/>
    <x v="1"/>
  </r>
  <r>
    <n v="935049253"/>
    <x v="3"/>
    <x v="8"/>
    <x v="17"/>
    <x v="1"/>
  </r>
  <r>
    <n v="934922484"/>
    <x v="0"/>
    <x v="8"/>
    <x v="17"/>
    <x v="1"/>
  </r>
  <r>
    <n v="935074754"/>
    <x v="2"/>
    <x v="9"/>
    <x v="18"/>
    <x v="1"/>
  </r>
  <r>
    <n v="935107741"/>
    <x v="2"/>
    <x v="9"/>
    <x v="18"/>
    <x v="1"/>
  </r>
  <r>
    <n v="935111390"/>
    <x v="2"/>
    <x v="9"/>
    <x v="18"/>
    <x v="1"/>
  </r>
  <r>
    <n v="935047927"/>
    <x v="3"/>
    <x v="9"/>
    <x v="18"/>
    <x v="1"/>
  </r>
  <r>
    <n v="934992954"/>
    <x v="4"/>
    <x v="9"/>
    <x v="18"/>
    <x v="1"/>
  </r>
  <r>
    <n v="935002451"/>
    <x v="4"/>
    <x v="9"/>
    <x v="18"/>
    <x v="1"/>
  </r>
  <r>
    <n v="934968212"/>
    <x v="2"/>
    <x v="10"/>
    <x v="19"/>
    <x v="1"/>
  </r>
  <r>
    <n v="934968441"/>
    <x v="2"/>
    <x v="10"/>
    <x v="19"/>
    <x v="1"/>
  </r>
  <r>
    <n v="935015006"/>
    <x v="2"/>
    <x v="10"/>
    <x v="19"/>
    <x v="1"/>
  </r>
  <r>
    <n v="935021804"/>
    <x v="2"/>
    <x v="10"/>
    <x v="19"/>
    <x v="1"/>
  </r>
  <r>
    <n v="935054729"/>
    <x v="2"/>
    <x v="10"/>
    <x v="19"/>
    <x v="1"/>
  </r>
  <r>
    <n v="935113415"/>
    <x v="11"/>
    <x v="10"/>
    <x v="19"/>
    <x v="1"/>
  </r>
  <r>
    <n v="834963892"/>
    <x v="3"/>
    <x v="10"/>
    <x v="19"/>
    <x v="1"/>
  </r>
  <r>
    <n v="934963725"/>
    <x v="3"/>
    <x v="10"/>
    <x v="19"/>
    <x v="1"/>
  </r>
  <r>
    <n v="935013631"/>
    <x v="3"/>
    <x v="10"/>
    <x v="19"/>
    <x v="1"/>
  </r>
  <r>
    <n v="935020476"/>
    <x v="3"/>
    <x v="10"/>
    <x v="19"/>
    <x v="1"/>
  </r>
  <r>
    <n v="935031141"/>
    <x v="3"/>
    <x v="10"/>
    <x v="19"/>
    <x v="1"/>
  </r>
  <r>
    <n v="935046424"/>
    <x v="3"/>
    <x v="10"/>
    <x v="19"/>
    <x v="1"/>
  </r>
  <r>
    <n v="935048273"/>
    <x v="3"/>
    <x v="10"/>
    <x v="19"/>
    <x v="1"/>
  </r>
  <r>
    <n v="935053935"/>
    <x v="3"/>
    <x v="10"/>
    <x v="19"/>
    <x v="1"/>
  </r>
  <r>
    <n v="935083478"/>
    <x v="3"/>
    <x v="10"/>
    <x v="19"/>
    <x v="1"/>
  </r>
  <r>
    <n v="935102162"/>
    <x v="3"/>
    <x v="10"/>
    <x v="19"/>
    <x v="1"/>
  </r>
  <r>
    <n v="934854616"/>
    <x v="6"/>
    <x v="10"/>
    <x v="19"/>
    <x v="1"/>
  </r>
  <r>
    <n v="934964772"/>
    <x v="4"/>
    <x v="10"/>
    <x v="19"/>
    <x v="1"/>
  </r>
  <r>
    <n v="834990962"/>
    <x v="0"/>
    <x v="10"/>
    <x v="19"/>
    <x v="1"/>
  </r>
  <r>
    <n v="935095816"/>
    <x v="2"/>
    <x v="9"/>
    <x v="20"/>
    <x v="1"/>
  </r>
  <r>
    <n v="934953924"/>
    <x v="3"/>
    <x v="9"/>
    <x v="20"/>
    <x v="1"/>
  </r>
  <r>
    <n v="934957555"/>
    <x v="3"/>
    <x v="9"/>
    <x v="20"/>
    <x v="1"/>
  </r>
  <r>
    <n v="935119383"/>
    <x v="3"/>
    <x v="9"/>
    <x v="20"/>
    <x v="1"/>
  </r>
  <r>
    <n v="934593324"/>
    <x v="5"/>
    <x v="4"/>
    <x v="21"/>
    <x v="1"/>
  </r>
  <r>
    <n v="935007011"/>
    <x v="5"/>
    <x v="4"/>
    <x v="21"/>
    <x v="1"/>
  </r>
  <r>
    <n v="935044278"/>
    <x v="5"/>
    <x v="4"/>
    <x v="21"/>
    <x v="1"/>
  </r>
  <r>
    <n v="935096715"/>
    <x v="5"/>
    <x v="4"/>
    <x v="21"/>
    <x v="1"/>
  </r>
  <r>
    <n v="934971582"/>
    <x v="7"/>
    <x v="4"/>
    <x v="21"/>
    <x v="1"/>
  </r>
  <r>
    <n v="834936852"/>
    <x v="2"/>
    <x v="4"/>
    <x v="21"/>
    <x v="1"/>
  </r>
  <r>
    <n v="834965542"/>
    <x v="2"/>
    <x v="4"/>
    <x v="21"/>
    <x v="1"/>
  </r>
  <r>
    <n v="834968142"/>
    <x v="2"/>
    <x v="4"/>
    <x v="21"/>
    <x v="1"/>
  </r>
  <r>
    <n v="834974312"/>
    <x v="2"/>
    <x v="4"/>
    <x v="21"/>
    <x v="1"/>
  </r>
  <r>
    <n v="834991012"/>
    <x v="2"/>
    <x v="4"/>
    <x v="21"/>
    <x v="1"/>
  </r>
  <r>
    <n v="834999692"/>
    <x v="2"/>
    <x v="4"/>
    <x v="21"/>
    <x v="1"/>
  </r>
  <r>
    <n v="835005062"/>
    <x v="2"/>
    <x v="4"/>
    <x v="21"/>
    <x v="1"/>
  </r>
  <r>
    <n v="835082822"/>
    <x v="2"/>
    <x v="4"/>
    <x v="21"/>
    <x v="1"/>
  </r>
  <r>
    <n v="835103382"/>
    <x v="2"/>
    <x v="4"/>
    <x v="21"/>
    <x v="1"/>
  </r>
  <r>
    <n v="835104702"/>
    <x v="2"/>
    <x v="4"/>
    <x v="21"/>
    <x v="1"/>
  </r>
  <r>
    <n v="835106942"/>
    <x v="2"/>
    <x v="4"/>
    <x v="21"/>
    <x v="1"/>
  </r>
  <r>
    <n v="835111342"/>
    <x v="2"/>
    <x v="4"/>
    <x v="21"/>
    <x v="1"/>
  </r>
  <r>
    <n v="934831721"/>
    <x v="2"/>
    <x v="4"/>
    <x v="21"/>
    <x v="1"/>
  </r>
  <r>
    <n v="934860152"/>
    <x v="2"/>
    <x v="4"/>
    <x v="21"/>
    <x v="1"/>
  </r>
  <r>
    <n v="934958349"/>
    <x v="2"/>
    <x v="4"/>
    <x v="21"/>
    <x v="1"/>
  </r>
  <r>
    <n v="934959469"/>
    <x v="2"/>
    <x v="4"/>
    <x v="21"/>
    <x v="1"/>
  </r>
  <r>
    <n v="934961781"/>
    <x v="2"/>
    <x v="4"/>
    <x v="21"/>
    <x v="1"/>
  </r>
  <r>
    <n v="934962826"/>
    <x v="2"/>
    <x v="4"/>
    <x v="21"/>
    <x v="1"/>
  </r>
  <r>
    <n v="934963660"/>
    <x v="2"/>
    <x v="4"/>
    <x v="21"/>
    <x v="1"/>
  </r>
  <r>
    <n v="934963709"/>
    <x v="2"/>
    <x v="4"/>
    <x v="21"/>
    <x v="1"/>
  </r>
  <r>
    <n v="934965310"/>
    <x v="2"/>
    <x v="4"/>
    <x v="21"/>
    <x v="1"/>
  </r>
  <r>
    <n v="934965779"/>
    <x v="2"/>
    <x v="4"/>
    <x v="21"/>
    <x v="1"/>
  </r>
  <r>
    <n v="934967372"/>
    <x v="2"/>
    <x v="4"/>
    <x v="21"/>
    <x v="1"/>
  </r>
  <r>
    <n v="934967534"/>
    <x v="2"/>
    <x v="4"/>
    <x v="21"/>
    <x v="1"/>
  </r>
  <r>
    <n v="934967623"/>
    <x v="2"/>
    <x v="4"/>
    <x v="21"/>
    <x v="1"/>
  </r>
  <r>
    <n v="934967658"/>
    <x v="2"/>
    <x v="4"/>
    <x v="21"/>
    <x v="1"/>
  </r>
  <r>
    <n v="934967712"/>
    <x v="2"/>
    <x v="4"/>
    <x v="21"/>
    <x v="1"/>
  </r>
  <r>
    <n v="934968050"/>
    <x v="2"/>
    <x v="4"/>
    <x v="21"/>
    <x v="1"/>
  </r>
  <r>
    <n v="934968344"/>
    <x v="2"/>
    <x v="4"/>
    <x v="21"/>
    <x v="1"/>
  </r>
  <r>
    <n v="934972325"/>
    <x v="2"/>
    <x v="4"/>
    <x v="21"/>
    <x v="1"/>
  </r>
  <r>
    <n v="934973186"/>
    <x v="2"/>
    <x v="4"/>
    <x v="21"/>
    <x v="1"/>
  </r>
  <r>
    <n v="934973208"/>
    <x v="2"/>
    <x v="4"/>
    <x v="21"/>
    <x v="1"/>
  </r>
  <r>
    <n v="934974468"/>
    <x v="2"/>
    <x v="4"/>
    <x v="21"/>
    <x v="1"/>
  </r>
  <r>
    <n v="934974832"/>
    <x v="2"/>
    <x v="4"/>
    <x v="21"/>
    <x v="1"/>
  </r>
  <r>
    <n v="934976533"/>
    <x v="2"/>
    <x v="4"/>
    <x v="21"/>
    <x v="1"/>
  </r>
  <r>
    <n v="934976541"/>
    <x v="2"/>
    <x v="4"/>
    <x v="21"/>
    <x v="1"/>
  </r>
  <r>
    <n v="934977238"/>
    <x v="2"/>
    <x v="4"/>
    <x v="21"/>
    <x v="1"/>
  </r>
  <r>
    <n v="934981391"/>
    <x v="2"/>
    <x v="4"/>
    <x v="21"/>
    <x v="1"/>
  </r>
  <r>
    <n v="934982649"/>
    <x v="2"/>
    <x v="4"/>
    <x v="21"/>
    <x v="1"/>
  </r>
  <r>
    <n v="934982703"/>
    <x v="2"/>
    <x v="4"/>
    <x v="21"/>
    <x v="1"/>
  </r>
  <r>
    <n v="934982738"/>
    <x v="2"/>
    <x v="4"/>
    <x v="21"/>
    <x v="1"/>
  </r>
  <r>
    <n v="934983084"/>
    <x v="2"/>
    <x v="4"/>
    <x v="21"/>
    <x v="1"/>
  </r>
  <r>
    <n v="934987829"/>
    <x v="2"/>
    <x v="4"/>
    <x v="21"/>
    <x v="1"/>
  </r>
  <r>
    <n v="934987845"/>
    <x v="2"/>
    <x v="4"/>
    <x v="21"/>
    <x v="1"/>
  </r>
  <r>
    <n v="934988108"/>
    <x v="2"/>
    <x v="4"/>
    <x v="21"/>
    <x v="1"/>
  </r>
  <r>
    <n v="934988396"/>
    <x v="2"/>
    <x v="4"/>
    <x v="21"/>
    <x v="1"/>
  </r>
  <r>
    <n v="934989082"/>
    <x v="2"/>
    <x v="4"/>
    <x v="21"/>
    <x v="1"/>
  </r>
  <r>
    <n v="934989171"/>
    <x v="2"/>
    <x v="4"/>
    <x v="21"/>
    <x v="1"/>
  </r>
  <r>
    <n v="934994388"/>
    <x v="2"/>
    <x v="4"/>
    <x v="21"/>
    <x v="1"/>
  </r>
  <r>
    <n v="934994531"/>
    <x v="2"/>
    <x v="4"/>
    <x v="21"/>
    <x v="1"/>
  </r>
  <r>
    <n v="934994868"/>
    <x v="2"/>
    <x v="4"/>
    <x v="21"/>
    <x v="1"/>
  </r>
  <r>
    <n v="934996712"/>
    <x v="2"/>
    <x v="4"/>
    <x v="21"/>
    <x v="1"/>
  </r>
  <r>
    <n v="934997077"/>
    <x v="2"/>
    <x v="4"/>
    <x v="21"/>
    <x v="1"/>
  </r>
  <r>
    <n v="934997158"/>
    <x v="2"/>
    <x v="4"/>
    <x v="21"/>
    <x v="1"/>
  </r>
  <r>
    <n v="934997514"/>
    <x v="2"/>
    <x v="4"/>
    <x v="21"/>
    <x v="1"/>
  </r>
  <r>
    <n v="934997573"/>
    <x v="2"/>
    <x v="4"/>
    <x v="21"/>
    <x v="1"/>
  </r>
  <r>
    <n v="934997751"/>
    <x v="2"/>
    <x v="4"/>
    <x v="21"/>
    <x v="1"/>
  </r>
  <r>
    <n v="934998081"/>
    <x v="2"/>
    <x v="4"/>
    <x v="21"/>
    <x v="1"/>
  </r>
  <r>
    <n v="935000548"/>
    <x v="2"/>
    <x v="4"/>
    <x v="21"/>
    <x v="1"/>
  </r>
  <r>
    <n v="935002966"/>
    <x v="2"/>
    <x v="4"/>
    <x v="21"/>
    <x v="1"/>
  </r>
  <r>
    <n v="935004322"/>
    <x v="2"/>
    <x v="4"/>
    <x v="21"/>
    <x v="1"/>
  </r>
  <r>
    <n v="935004918"/>
    <x v="2"/>
    <x v="4"/>
    <x v="21"/>
    <x v="1"/>
  </r>
  <r>
    <n v="935010810"/>
    <x v="2"/>
    <x v="4"/>
    <x v="21"/>
    <x v="1"/>
  </r>
  <r>
    <n v="935010934"/>
    <x v="2"/>
    <x v="4"/>
    <x v="21"/>
    <x v="1"/>
  </r>
  <r>
    <n v="935013852"/>
    <x v="2"/>
    <x v="4"/>
    <x v="21"/>
    <x v="1"/>
  </r>
  <r>
    <n v="935014069"/>
    <x v="2"/>
    <x v="4"/>
    <x v="21"/>
    <x v="1"/>
  </r>
  <r>
    <n v="935014263"/>
    <x v="2"/>
    <x v="4"/>
    <x v="21"/>
    <x v="1"/>
  </r>
  <r>
    <n v="935014905"/>
    <x v="2"/>
    <x v="4"/>
    <x v="21"/>
    <x v="1"/>
  </r>
  <r>
    <n v="935014913"/>
    <x v="2"/>
    <x v="4"/>
    <x v="21"/>
    <x v="1"/>
  </r>
  <r>
    <n v="935014956"/>
    <x v="2"/>
    <x v="4"/>
    <x v="21"/>
    <x v="1"/>
  </r>
  <r>
    <n v="935018234"/>
    <x v="2"/>
    <x v="4"/>
    <x v="21"/>
    <x v="1"/>
  </r>
  <r>
    <n v="935018404"/>
    <x v="2"/>
    <x v="4"/>
    <x v="21"/>
    <x v="1"/>
  </r>
  <r>
    <n v="935018439"/>
    <x v="2"/>
    <x v="4"/>
    <x v="21"/>
    <x v="1"/>
  </r>
  <r>
    <n v="935018455"/>
    <x v="2"/>
    <x v="4"/>
    <x v="21"/>
    <x v="1"/>
  </r>
  <r>
    <n v="935018889"/>
    <x v="2"/>
    <x v="4"/>
    <x v="21"/>
    <x v="1"/>
  </r>
  <r>
    <n v="935018935"/>
    <x v="2"/>
    <x v="4"/>
    <x v="21"/>
    <x v="1"/>
  </r>
  <r>
    <n v="935019605"/>
    <x v="2"/>
    <x v="4"/>
    <x v="21"/>
    <x v="1"/>
  </r>
  <r>
    <n v="935023440"/>
    <x v="2"/>
    <x v="4"/>
    <x v="21"/>
    <x v="1"/>
  </r>
  <r>
    <n v="935025435"/>
    <x v="2"/>
    <x v="4"/>
    <x v="21"/>
    <x v="1"/>
  </r>
  <r>
    <n v="935025672"/>
    <x v="2"/>
    <x v="4"/>
    <x v="21"/>
    <x v="1"/>
  </r>
  <r>
    <n v="935031826"/>
    <x v="2"/>
    <x v="4"/>
    <x v="21"/>
    <x v="1"/>
  </r>
  <r>
    <n v="935032237"/>
    <x v="2"/>
    <x v="4"/>
    <x v="21"/>
    <x v="1"/>
  </r>
  <r>
    <n v="935032318"/>
    <x v="2"/>
    <x v="4"/>
    <x v="21"/>
    <x v="1"/>
  </r>
  <r>
    <n v="935033136"/>
    <x v="2"/>
    <x v="4"/>
    <x v="21"/>
    <x v="1"/>
  </r>
  <r>
    <n v="935043220"/>
    <x v="2"/>
    <x v="4"/>
    <x v="21"/>
    <x v="1"/>
  </r>
  <r>
    <n v="935046122"/>
    <x v="2"/>
    <x v="4"/>
    <x v="21"/>
    <x v="1"/>
  </r>
  <r>
    <n v="935048672"/>
    <x v="2"/>
    <x v="4"/>
    <x v="21"/>
    <x v="1"/>
  </r>
  <r>
    <n v="935066972"/>
    <x v="2"/>
    <x v="4"/>
    <x v="21"/>
    <x v="1"/>
  </r>
  <r>
    <n v="935067014"/>
    <x v="2"/>
    <x v="4"/>
    <x v="21"/>
    <x v="1"/>
  </r>
  <r>
    <n v="935067219"/>
    <x v="2"/>
    <x v="4"/>
    <x v="21"/>
    <x v="1"/>
  </r>
  <r>
    <n v="935067502"/>
    <x v="2"/>
    <x v="4"/>
    <x v="21"/>
    <x v="1"/>
  </r>
  <r>
    <n v="935067715"/>
    <x v="2"/>
    <x v="4"/>
    <x v="21"/>
    <x v="1"/>
  </r>
  <r>
    <n v="935069262"/>
    <x v="2"/>
    <x v="4"/>
    <x v="21"/>
    <x v="1"/>
  </r>
  <r>
    <n v="935070198"/>
    <x v="2"/>
    <x v="4"/>
    <x v="21"/>
    <x v="1"/>
  </r>
  <r>
    <n v="935073332"/>
    <x v="2"/>
    <x v="4"/>
    <x v="21"/>
    <x v="1"/>
  </r>
  <r>
    <n v="935073588"/>
    <x v="2"/>
    <x v="4"/>
    <x v="21"/>
    <x v="1"/>
  </r>
  <r>
    <n v="935074495"/>
    <x v="2"/>
    <x v="4"/>
    <x v="21"/>
    <x v="1"/>
  </r>
  <r>
    <n v="935079535"/>
    <x v="2"/>
    <x v="4"/>
    <x v="21"/>
    <x v="1"/>
  </r>
  <r>
    <n v="935079721"/>
    <x v="2"/>
    <x v="4"/>
    <x v="21"/>
    <x v="1"/>
  </r>
  <r>
    <n v="935079802"/>
    <x v="2"/>
    <x v="4"/>
    <x v="21"/>
    <x v="1"/>
  </r>
  <r>
    <n v="935080126"/>
    <x v="2"/>
    <x v="4"/>
    <x v="21"/>
    <x v="1"/>
  </r>
  <r>
    <n v="935080703"/>
    <x v="2"/>
    <x v="4"/>
    <x v="21"/>
    <x v="1"/>
  </r>
  <r>
    <n v="935082226"/>
    <x v="2"/>
    <x v="4"/>
    <x v="21"/>
    <x v="1"/>
  </r>
  <r>
    <n v="935082285"/>
    <x v="2"/>
    <x v="4"/>
    <x v="21"/>
    <x v="1"/>
  </r>
  <r>
    <n v="935094623"/>
    <x v="2"/>
    <x v="4"/>
    <x v="21"/>
    <x v="1"/>
  </r>
  <r>
    <n v="935094836"/>
    <x v="2"/>
    <x v="4"/>
    <x v="21"/>
    <x v="1"/>
  </r>
  <r>
    <n v="935094895"/>
    <x v="2"/>
    <x v="4"/>
    <x v="21"/>
    <x v="1"/>
  </r>
  <r>
    <n v="935094992"/>
    <x v="2"/>
    <x v="4"/>
    <x v="21"/>
    <x v="1"/>
  </r>
  <r>
    <n v="935095557"/>
    <x v="2"/>
    <x v="4"/>
    <x v="21"/>
    <x v="1"/>
  </r>
  <r>
    <n v="935095611"/>
    <x v="2"/>
    <x v="4"/>
    <x v="21"/>
    <x v="1"/>
  </r>
  <r>
    <n v="935095883"/>
    <x v="2"/>
    <x v="4"/>
    <x v="21"/>
    <x v="1"/>
  </r>
  <r>
    <n v="935096340"/>
    <x v="2"/>
    <x v="4"/>
    <x v="21"/>
    <x v="1"/>
  </r>
  <r>
    <n v="935097231"/>
    <x v="2"/>
    <x v="4"/>
    <x v="21"/>
    <x v="1"/>
  </r>
  <r>
    <n v="935097517"/>
    <x v="2"/>
    <x v="4"/>
    <x v="21"/>
    <x v="1"/>
  </r>
  <r>
    <n v="935098912"/>
    <x v="2"/>
    <x v="4"/>
    <x v="21"/>
    <x v="1"/>
  </r>
  <r>
    <n v="935100216"/>
    <x v="2"/>
    <x v="4"/>
    <x v="21"/>
    <x v="1"/>
  </r>
  <r>
    <n v="935100852"/>
    <x v="2"/>
    <x v="4"/>
    <x v="21"/>
    <x v="1"/>
  </r>
  <r>
    <n v="935100895"/>
    <x v="2"/>
    <x v="4"/>
    <x v="21"/>
    <x v="1"/>
  </r>
  <r>
    <n v="935102472"/>
    <x v="2"/>
    <x v="4"/>
    <x v="21"/>
    <x v="1"/>
  </r>
  <r>
    <n v="935102855"/>
    <x v="2"/>
    <x v="4"/>
    <x v="21"/>
    <x v="1"/>
  </r>
  <r>
    <n v="935102863"/>
    <x v="2"/>
    <x v="4"/>
    <x v="21"/>
    <x v="1"/>
  </r>
  <r>
    <n v="935102995"/>
    <x v="2"/>
    <x v="4"/>
    <x v="21"/>
    <x v="1"/>
  </r>
  <r>
    <n v="935103096"/>
    <x v="2"/>
    <x v="4"/>
    <x v="21"/>
    <x v="1"/>
  </r>
  <r>
    <n v="935103134"/>
    <x v="2"/>
    <x v="4"/>
    <x v="21"/>
    <x v="1"/>
  </r>
  <r>
    <n v="935103266"/>
    <x v="2"/>
    <x v="4"/>
    <x v="21"/>
    <x v="1"/>
  </r>
  <r>
    <n v="935103525"/>
    <x v="2"/>
    <x v="4"/>
    <x v="21"/>
    <x v="1"/>
  </r>
  <r>
    <n v="935103649"/>
    <x v="2"/>
    <x v="4"/>
    <x v="21"/>
    <x v="1"/>
  </r>
  <r>
    <n v="935104106"/>
    <x v="2"/>
    <x v="4"/>
    <x v="21"/>
    <x v="1"/>
  </r>
  <r>
    <n v="935104130"/>
    <x v="2"/>
    <x v="4"/>
    <x v="21"/>
    <x v="1"/>
  </r>
  <r>
    <n v="935104653"/>
    <x v="2"/>
    <x v="4"/>
    <x v="21"/>
    <x v="1"/>
  </r>
  <r>
    <n v="935104769"/>
    <x v="2"/>
    <x v="4"/>
    <x v="21"/>
    <x v="1"/>
  </r>
  <r>
    <n v="935104890"/>
    <x v="2"/>
    <x v="4"/>
    <x v="21"/>
    <x v="1"/>
  </r>
  <r>
    <n v="935104939"/>
    <x v="2"/>
    <x v="4"/>
    <x v="21"/>
    <x v="1"/>
  </r>
  <r>
    <n v="935105013"/>
    <x v="2"/>
    <x v="4"/>
    <x v="21"/>
    <x v="1"/>
  </r>
  <r>
    <n v="935105110"/>
    <x v="2"/>
    <x v="4"/>
    <x v="21"/>
    <x v="1"/>
  </r>
  <r>
    <n v="935105595"/>
    <x v="2"/>
    <x v="4"/>
    <x v="21"/>
    <x v="1"/>
  </r>
  <r>
    <n v="935105749"/>
    <x v="2"/>
    <x v="4"/>
    <x v="21"/>
    <x v="1"/>
  </r>
  <r>
    <n v="935106745"/>
    <x v="2"/>
    <x v="4"/>
    <x v="21"/>
    <x v="1"/>
  </r>
  <r>
    <n v="935111919"/>
    <x v="2"/>
    <x v="4"/>
    <x v="21"/>
    <x v="1"/>
  </r>
  <r>
    <n v="935112222"/>
    <x v="2"/>
    <x v="4"/>
    <x v="21"/>
    <x v="1"/>
  </r>
  <r>
    <n v="935113210"/>
    <x v="2"/>
    <x v="4"/>
    <x v="21"/>
    <x v="1"/>
  </r>
  <r>
    <n v="935113253"/>
    <x v="2"/>
    <x v="4"/>
    <x v="21"/>
    <x v="1"/>
  </r>
  <r>
    <n v="935115175"/>
    <x v="2"/>
    <x v="4"/>
    <x v="21"/>
    <x v="1"/>
  </r>
  <r>
    <n v="935119812"/>
    <x v="2"/>
    <x v="4"/>
    <x v="21"/>
    <x v="1"/>
  </r>
  <r>
    <n v="935120284"/>
    <x v="2"/>
    <x v="4"/>
    <x v="21"/>
    <x v="1"/>
  </r>
  <r>
    <n v="935120985"/>
    <x v="2"/>
    <x v="4"/>
    <x v="21"/>
    <x v="1"/>
  </r>
  <r>
    <n v="935122449"/>
    <x v="2"/>
    <x v="4"/>
    <x v="21"/>
    <x v="1"/>
  </r>
  <r>
    <n v="935129478"/>
    <x v="2"/>
    <x v="4"/>
    <x v="21"/>
    <x v="1"/>
  </r>
  <r>
    <n v="935129559"/>
    <x v="2"/>
    <x v="4"/>
    <x v="21"/>
    <x v="1"/>
  </r>
  <r>
    <n v="935130050"/>
    <x v="2"/>
    <x v="4"/>
    <x v="21"/>
    <x v="1"/>
  </r>
  <r>
    <n v="935130514"/>
    <x v="2"/>
    <x v="4"/>
    <x v="21"/>
    <x v="1"/>
  </r>
  <r>
    <n v="935131804"/>
    <x v="2"/>
    <x v="4"/>
    <x v="21"/>
    <x v="1"/>
  </r>
  <r>
    <n v="935122961"/>
    <x v="14"/>
    <x v="4"/>
    <x v="21"/>
    <x v="1"/>
  </r>
  <r>
    <n v="935049512"/>
    <x v="11"/>
    <x v="4"/>
    <x v="21"/>
    <x v="1"/>
  </r>
  <r>
    <n v="935055318"/>
    <x v="11"/>
    <x v="4"/>
    <x v="21"/>
    <x v="1"/>
  </r>
  <r>
    <n v="835009912"/>
    <x v="3"/>
    <x v="4"/>
    <x v="21"/>
    <x v="1"/>
  </r>
  <r>
    <n v="835036332"/>
    <x v="3"/>
    <x v="4"/>
    <x v="21"/>
    <x v="1"/>
  </r>
  <r>
    <n v="835041182"/>
    <x v="3"/>
    <x v="4"/>
    <x v="21"/>
    <x v="1"/>
  </r>
  <r>
    <n v="835052982"/>
    <x v="3"/>
    <x v="4"/>
    <x v="21"/>
    <x v="1"/>
  </r>
  <r>
    <n v="835110532"/>
    <x v="3"/>
    <x v="4"/>
    <x v="21"/>
    <x v="1"/>
  </r>
  <r>
    <n v="835115992"/>
    <x v="3"/>
    <x v="4"/>
    <x v="21"/>
    <x v="1"/>
  </r>
  <r>
    <n v="934922530"/>
    <x v="3"/>
    <x v="4"/>
    <x v="21"/>
    <x v="1"/>
  </r>
  <r>
    <n v="934923960"/>
    <x v="3"/>
    <x v="4"/>
    <x v="21"/>
    <x v="1"/>
  </r>
  <r>
    <n v="934927214"/>
    <x v="3"/>
    <x v="4"/>
    <x v="21"/>
    <x v="1"/>
  </r>
  <r>
    <n v="934927699"/>
    <x v="3"/>
    <x v="4"/>
    <x v="21"/>
    <x v="1"/>
  </r>
  <r>
    <n v="934934830"/>
    <x v="3"/>
    <x v="4"/>
    <x v="21"/>
    <x v="1"/>
  </r>
  <r>
    <n v="934936396"/>
    <x v="3"/>
    <x v="4"/>
    <x v="21"/>
    <x v="1"/>
  </r>
  <r>
    <n v="934936566"/>
    <x v="3"/>
    <x v="4"/>
    <x v="21"/>
    <x v="1"/>
  </r>
  <r>
    <n v="934941276"/>
    <x v="3"/>
    <x v="4"/>
    <x v="21"/>
    <x v="1"/>
  </r>
  <r>
    <n v="934946715"/>
    <x v="3"/>
    <x v="4"/>
    <x v="21"/>
    <x v="1"/>
  </r>
  <r>
    <n v="934957024"/>
    <x v="3"/>
    <x v="4"/>
    <x v="21"/>
    <x v="1"/>
  </r>
  <r>
    <n v="934959841"/>
    <x v="3"/>
    <x v="4"/>
    <x v="21"/>
    <x v="1"/>
  </r>
  <r>
    <n v="934960211"/>
    <x v="3"/>
    <x v="4"/>
    <x v="21"/>
    <x v="1"/>
  </r>
  <r>
    <n v="934960238"/>
    <x v="3"/>
    <x v="4"/>
    <x v="21"/>
    <x v="1"/>
  </r>
  <r>
    <n v="934960319"/>
    <x v="3"/>
    <x v="4"/>
    <x v="21"/>
    <x v="1"/>
  </r>
  <r>
    <n v="934960335"/>
    <x v="3"/>
    <x v="4"/>
    <x v="21"/>
    <x v="1"/>
  </r>
  <r>
    <n v="934960890"/>
    <x v="3"/>
    <x v="4"/>
    <x v="21"/>
    <x v="1"/>
  </r>
  <r>
    <n v="934960904"/>
    <x v="3"/>
    <x v="4"/>
    <x v="21"/>
    <x v="1"/>
  </r>
  <r>
    <n v="934961021"/>
    <x v="3"/>
    <x v="4"/>
    <x v="21"/>
    <x v="1"/>
  </r>
  <r>
    <n v="934961366"/>
    <x v="3"/>
    <x v="4"/>
    <x v="21"/>
    <x v="1"/>
  </r>
  <r>
    <n v="934961382"/>
    <x v="3"/>
    <x v="4"/>
    <x v="21"/>
    <x v="1"/>
  </r>
  <r>
    <n v="934961765"/>
    <x v="3"/>
    <x v="4"/>
    <x v="21"/>
    <x v="1"/>
  </r>
  <r>
    <n v="934963474"/>
    <x v="3"/>
    <x v="4"/>
    <x v="21"/>
    <x v="1"/>
  </r>
  <r>
    <n v="934970802"/>
    <x v="3"/>
    <x v="4"/>
    <x v="21"/>
    <x v="1"/>
  </r>
  <r>
    <n v="934976266"/>
    <x v="3"/>
    <x v="4"/>
    <x v="21"/>
    <x v="1"/>
  </r>
  <r>
    <n v="934984765"/>
    <x v="3"/>
    <x v="4"/>
    <x v="21"/>
    <x v="1"/>
  </r>
  <r>
    <n v="934984951"/>
    <x v="3"/>
    <x v="4"/>
    <x v="21"/>
    <x v="1"/>
  </r>
  <r>
    <n v="934985346"/>
    <x v="3"/>
    <x v="4"/>
    <x v="21"/>
    <x v="1"/>
  </r>
  <r>
    <n v="934986296"/>
    <x v="3"/>
    <x v="4"/>
    <x v="21"/>
    <x v="1"/>
  </r>
  <r>
    <n v="934986539"/>
    <x v="3"/>
    <x v="4"/>
    <x v="21"/>
    <x v="1"/>
  </r>
  <r>
    <n v="934987357"/>
    <x v="3"/>
    <x v="4"/>
    <x v="21"/>
    <x v="1"/>
  </r>
  <r>
    <n v="934989570"/>
    <x v="3"/>
    <x v="4"/>
    <x v="21"/>
    <x v="1"/>
  </r>
  <r>
    <n v="934989635"/>
    <x v="3"/>
    <x v="4"/>
    <x v="21"/>
    <x v="1"/>
  </r>
  <r>
    <n v="934989775"/>
    <x v="3"/>
    <x v="4"/>
    <x v="21"/>
    <x v="1"/>
  </r>
  <r>
    <n v="934991419"/>
    <x v="3"/>
    <x v="4"/>
    <x v="21"/>
    <x v="1"/>
  </r>
  <r>
    <n v="934993004"/>
    <x v="3"/>
    <x v="4"/>
    <x v="21"/>
    <x v="1"/>
  </r>
  <r>
    <n v="934993756"/>
    <x v="3"/>
    <x v="4"/>
    <x v="21"/>
    <x v="1"/>
  </r>
  <r>
    <n v="934993780"/>
    <x v="3"/>
    <x v="4"/>
    <x v="21"/>
    <x v="1"/>
  </r>
  <r>
    <n v="934994272"/>
    <x v="3"/>
    <x v="4"/>
    <x v="21"/>
    <x v="1"/>
  </r>
  <r>
    <n v="934995937"/>
    <x v="3"/>
    <x v="4"/>
    <x v="21"/>
    <x v="1"/>
  </r>
  <r>
    <n v="934996216"/>
    <x v="3"/>
    <x v="4"/>
    <x v="21"/>
    <x v="1"/>
  </r>
  <r>
    <n v="934998715"/>
    <x v="3"/>
    <x v="4"/>
    <x v="21"/>
    <x v="1"/>
  </r>
  <r>
    <n v="935003598"/>
    <x v="3"/>
    <x v="4"/>
    <x v="21"/>
    <x v="1"/>
  </r>
  <r>
    <n v="935003792"/>
    <x v="3"/>
    <x v="4"/>
    <x v="21"/>
    <x v="1"/>
  </r>
  <r>
    <n v="935008913"/>
    <x v="3"/>
    <x v="4"/>
    <x v="21"/>
    <x v="1"/>
  </r>
  <r>
    <n v="935009510"/>
    <x v="3"/>
    <x v="4"/>
    <x v="21"/>
    <x v="1"/>
  </r>
  <r>
    <n v="935009553"/>
    <x v="3"/>
    <x v="4"/>
    <x v="21"/>
    <x v="1"/>
  </r>
  <r>
    <n v="935009804"/>
    <x v="3"/>
    <x v="4"/>
    <x v="21"/>
    <x v="1"/>
  </r>
  <r>
    <n v="935010136"/>
    <x v="3"/>
    <x v="4"/>
    <x v="21"/>
    <x v="1"/>
  </r>
  <r>
    <n v="935010330"/>
    <x v="3"/>
    <x v="4"/>
    <x v="21"/>
    <x v="1"/>
  </r>
  <r>
    <n v="935013658"/>
    <x v="3"/>
    <x v="4"/>
    <x v="21"/>
    <x v="1"/>
  </r>
  <r>
    <n v="935015324"/>
    <x v="3"/>
    <x v="4"/>
    <x v="21"/>
    <x v="1"/>
  </r>
  <r>
    <n v="935016649"/>
    <x v="3"/>
    <x v="4"/>
    <x v="21"/>
    <x v="1"/>
  </r>
  <r>
    <n v="935016657"/>
    <x v="3"/>
    <x v="4"/>
    <x v="21"/>
    <x v="1"/>
  </r>
  <r>
    <n v="935017858"/>
    <x v="3"/>
    <x v="4"/>
    <x v="21"/>
    <x v="1"/>
  </r>
  <r>
    <n v="935020689"/>
    <x v="3"/>
    <x v="4"/>
    <x v="21"/>
    <x v="1"/>
  </r>
  <r>
    <n v="935021855"/>
    <x v="3"/>
    <x v="4"/>
    <x v="21"/>
    <x v="1"/>
  </r>
  <r>
    <n v="935024870"/>
    <x v="3"/>
    <x v="4"/>
    <x v="21"/>
    <x v="1"/>
  </r>
  <r>
    <n v="935026091"/>
    <x v="3"/>
    <x v="4"/>
    <x v="21"/>
    <x v="1"/>
  </r>
  <r>
    <n v="935027225"/>
    <x v="3"/>
    <x v="4"/>
    <x v="21"/>
    <x v="1"/>
  </r>
  <r>
    <n v="935028655"/>
    <x v="3"/>
    <x v="4"/>
    <x v="21"/>
    <x v="1"/>
  </r>
  <r>
    <n v="935029236"/>
    <x v="3"/>
    <x v="4"/>
    <x v="21"/>
    <x v="1"/>
  </r>
  <r>
    <n v="935030226"/>
    <x v="3"/>
    <x v="4"/>
    <x v="21"/>
    <x v="1"/>
  </r>
  <r>
    <n v="935030447"/>
    <x v="3"/>
    <x v="4"/>
    <x v="21"/>
    <x v="1"/>
  </r>
  <r>
    <n v="935030463"/>
    <x v="3"/>
    <x v="4"/>
    <x v="21"/>
    <x v="1"/>
  </r>
  <r>
    <n v="935030765"/>
    <x v="3"/>
    <x v="4"/>
    <x v="21"/>
    <x v="1"/>
  </r>
  <r>
    <n v="935031524"/>
    <x v="3"/>
    <x v="4"/>
    <x v="21"/>
    <x v="1"/>
  </r>
  <r>
    <n v="935034787"/>
    <x v="3"/>
    <x v="4"/>
    <x v="21"/>
    <x v="1"/>
  </r>
  <r>
    <n v="935036186"/>
    <x v="3"/>
    <x v="4"/>
    <x v="21"/>
    <x v="1"/>
  </r>
  <r>
    <n v="935036496"/>
    <x v="3"/>
    <x v="4"/>
    <x v="21"/>
    <x v="1"/>
  </r>
  <r>
    <n v="935036623"/>
    <x v="3"/>
    <x v="4"/>
    <x v="21"/>
    <x v="1"/>
  </r>
  <r>
    <n v="935037018"/>
    <x v="3"/>
    <x v="4"/>
    <x v="21"/>
    <x v="1"/>
  </r>
  <r>
    <n v="935037336"/>
    <x v="3"/>
    <x v="4"/>
    <x v="21"/>
    <x v="1"/>
  </r>
  <r>
    <n v="935037859"/>
    <x v="3"/>
    <x v="4"/>
    <x v="21"/>
    <x v="1"/>
  </r>
  <r>
    <n v="935037905"/>
    <x v="3"/>
    <x v="4"/>
    <x v="21"/>
    <x v="1"/>
  </r>
  <r>
    <n v="935039703"/>
    <x v="3"/>
    <x v="4"/>
    <x v="21"/>
    <x v="1"/>
  </r>
  <r>
    <n v="935040876"/>
    <x v="3"/>
    <x v="4"/>
    <x v="21"/>
    <x v="1"/>
  </r>
  <r>
    <n v="935045371"/>
    <x v="3"/>
    <x v="4"/>
    <x v="21"/>
    <x v="1"/>
  </r>
  <r>
    <n v="935047161"/>
    <x v="3"/>
    <x v="4"/>
    <x v="21"/>
    <x v="1"/>
  </r>
  <r>
    <n v="935047978"/>
    <x v="3"/>
    <x v="4"/>
    <x v="21"/>
    <x v="1"/>
  </r>
  <r>
    <n v="935048060"/>
    <x v="3"/>
    <x v="4"/>
    <x v="21"/>
    <x v="1"/>
  </r>
  <r>
    <n v="935048974"/>
    <x v="3"/>
    <x v="4"/>
    <x v="21"/>
    <x v="1"/>
  </r>
  <r>
    <n v="935052793"/>
    <x v="3"/>
    <x v="4"/>
    <x v="21"/>
    <x v="1"/>
  </r>
  <r>
    <n v="935053471"/>
    <x v="3"/>
    <x v="4"/>
    <x v="21"/>
    <x v="1"/>
  </r>
  <r>
    <n v="935054095"/>
    <x v="3"/>
    <x v="4"/>
    <x v="21"/>
    <x v="1"/>
  </r>
  <r>
    <n v="935056608"/>
    <x v="3"/>
    <x v="4"/>
    <x v="21"/>
    <x v="1"/>
  </r>
  <r>
    <n v="935056772"/>
    <x v="3"/>
    <x v="4"/>
    <x v="21"/>
    <x v="1"/>
  </r>
  <r>
    <n v="935057876"/>
    <x v="3"/>
    <x v="4"/>
    <x v="21"/>
    <x v="1"/>
  </r>
  <r>
    <n v="935058058"/>
    <x v="3"/>
    <x v="4"/>
    <x v="21"/>
    <x v="1"/>
  </r>
  <r>
    <n v="935066425"/>
    <x v="3"/>
    <x v="4"/>
    <x v="21"/>
    <x v="1"/>
  </r>
  <r>
    <n v="935066611"/>
    <x v="3"/>
    <x v="4"/>
    <x v="21"/>
    <x v="1"/>
  </r>
  <r>
    <n v="935066905"/>
    <x v="3"/>
    <x v="4"/>
    <x v="21"/>
    <x v="1"/>
  </r>
  <r>
    <n v="935066948"/>
    <x v="3"/>
    <x v="4"/>
    <x v="21"/>
    <x v="1"/>
  </r>
  <r>
    <n v="935069831"/>
    <x v="3"/>
    <x v="4"/>
    <x v="21"/>
    <x v="1"/>
  </r>
  <r>
    <n v="935070481"/>
    <x v="3"/>
    <x v="4"/>
    <x v="21"/>
    <x v="1"/>
  </r>
  <r>
    <n v="935072085"/>
    <x v="3"/>
    <x v="4"/>
    <x v="21"/>
    <x v="1"/>
  </r>
  <r>
    <n v="935075181"/>
    <x v="3"/>
    <x v="4"/>
    <x v="21"/>
    <x v="1"/>
  </r>
  <r>
    <n v="935077702"/>
    <x v="3"/>
    <x v="4"/>
    <x v="21"/>
    <x v="1"/>
  </r>
  <r>
    <n v="935078962"/>
    <x v="3"/>
    <x v="4"/>
    <x v="21"/>
    <x v="1"/>
  </r>
  <r>
    <n v="935079152"/>
    <x v="3"/>
    <x v="4"/>
    <x v="21"/>
    <x v="1"/>
  </r>
  <r>
    <n v="935082625"/>
    <x v="3"/>
    <x v="4"/>
    <x v="21"/>
    <x v="1"/>
  </r>
  <r>
    <n v="935083974"/>
    <x v="3"/>
    <x v="4"/>
    <x v="21"/>
    <x v="1"/>
  </r>
  <r>
    <n v="935084202"/>
    <x v="3"/>
    <x v="4"/>
    <x v="21"/>
    <x v="1"/>
  </r>
  <r>
    <n v="935084865"/>
    <x v="3"/>
    <x v="4"/>
    <x v="21"/>
    <x v="1"/>
  </r>
  <r>
    <n v="935085446"/>
    <x v="3"/>
    <x v="4"/>
    <x v="21"/>
    <x v="1"/>
  </r>
  <r>
    <n v="935085675"/>
    <x v="3"/>
    <x v="4"/>
    <x v="21"/>
    <x v="1"/>
  </r>
  <r>
    <n v="935085799"/>
    <x v="3"/>
    <x v="4"/>
    <x v="21"/>
    <x v="1"/>
  </r>
  <r>
    <n v="935085802"/>
    <x v="3"/>
    <x v="4"/>
    <x v="21"/>
    <x v="1"/>
  </r>
  <r>
    <n v="935085845"/>
    <x v="3"/>
    <x v="4"/>
    <x v="21"/>
    <x v="1"/>
  </r>
  <r>
    <n v="935085853"/>
    <x v="3"/>
    <x v="4"/>
    <x v="21"/>
    <x v="1"/>
  </r>
  <r>
    <n v="935089050"/>
    <x v="3"/>
    <x v="4"/>
    <x v="21"/>
    <x v="1"/>
  </r>
  <r>
    <n v="935091403"/>
    <x v="3"/>
    <x v="4"/>
    <x v="21"/>
    <x v="1"/>
  </r>
  <r>
    <n v="935092280"/>
    <x v="3"/>
    <x v="4"/>
    <x v="21"/>
    <x v="1"/>
  </r>
  <r>
    <n v="935093120"/>
    <x v="3"/>
    <x v="4"/>
    <x v="21"/>
    <x v="1"/>
  </r>
  <r>
    <n v="935093139"/>
    <x v="3"/>
    <x v="4"/>
    <x v="21"/>
    <x v="1"/>
  </r>
  <r>
    <n v="935093384"/>
    <x v="3"/>
    <x v="4"/>
    <x v="21"/>
    <x v="1"/>
  </r>
  <r>
    <n v="935093589"/>
    <x v="3"/>
    <x v="4"/>
    <x v="21"/>
    <x v="1"/>
  </r>
  <r>
    <n v="935093996"/>
    <x v="3"/>
    <x v="4"/>
    <x v="21"/>
    <x v="1"/>
  </r>
  <r>
    <n v="935094208"/>
    <x v="3"/>
    <x v="4"/>
    <x v="21"/>
    <x v="1"/>
  </r>
  <r>
    <n v="935098904"/>
    <x v="3"/>
    <x v="4"/>
    <x v="21"/>
    <x v="1"/>
  </r>
  <r>
    <n v="935100054"/>
    <x v="3"/>
    <x v="4"/>
    <x v="21"/>
    <x v="1"/>
  </r>
  <r>
    <n v="935101514"/>
    <x v="3"/>
    <x v="4"/>
    <x v="21"/>
    <x v="1"/>
  </r>
  <r>
    <n v="935102103"/>
    <x v="3"/>
    <x v="4"/>
    <x v="21"/>
    <x v="1"/>
  </r>
  <r>
    <n v="935102189"/>
    <x v="3"/>
    <x v="4"/>
    <x v="21"/>
    <x v="1"/>
  </r>
  <r>
    <n v="935107881"/>
    <x v="3"/>
    <x v="4"/>
    <x v="21"/>
    <x v="1"/>
  </r>
  <r>
    <n v="935109523"/>
    <x v="3"/>
    <x v="4"/>
    <x v="21"/>
    <x v="1"/>
  </r>
  <r>
    <n v="935110831"/>
    <x v="3"/>
    <x v="4"/>
    <x v="21"/>
    <x v="1"/>
  </r>
  <r>
    <n v="935111064"/>
    <x v="3"/>
    <x v="4"/>
    <x v="21"/>
    <x v="1"/>
  </r>
  <r>
    <n v="935112141"/>
    <x v="3"/>
    <x v="4"/>
    <x v="21"/>
    <x v="1"/>
  </r>
  <r>
    <n v="935112516"/>
    <x v="3"/>
    <x v="4"/>
    <x v="21"/>
    <x v="1"/>
  </r>
  <r>
    <n v="935119081"/>
    <x v="3"/>
    <x v="4"/>
    <x v="21"/>
    <x v="1"/>
  </r>
  <r>
    <n v="935119650"/>
    <x v="3"/>
    <x v="4"/>
    <x v="21"/>
    <x v="1"/>
  </r>
  <r>
    <n v="935124719"/>
    <x v="3"/>
    <x v="4"/>
    <x v="21"/>
    <x v="1"/>
  </r>
  <r>
    <n v="935129141"/>
    <x v="3"/>
    <x v="4"/>
    <x v="21"/>
    <x v="1"/>
  </r>
  <r>
    <n v="935133173"/>
    <x v="3"/>
    <x v="4"/>
    <x v="21"/>
    <x v="1"/>
  </r>
  <r>
    <n v="935136601"/>
    <x v="3"/>
    <x v="4"/>
    <x v="21"/>
    <x v="1"/>
  </r>
  <r>
    <n v="935136733"/>
    <x v="3"/>
    <x v="4"/>
    <x v="21"/>
    <x v="1"/>
  </r>
  <r>
    <n v="935136784"/>
    <x v="3"/>
    <x v="4"/>
    <x v="21"/>
    <x v="1"/>
  </r>
  <r>
    <n v="935136938"/>
    <x v="3"/>
    <x v="4"/>
    <x v="21"/>
    <x v="1"/>
  </r>
  <r>
    <n v="834990032"/>
    <x v="9"/>
    <x v="4"/>
    <x v="21"/>
    <x v="1"/>
  </r>
  <r>
    <n v="934602153"/>
    <x v="9"/>
    <x v="4"/>
    <x v="21"/>
    <x v="1"/>
  </r>
  <r>
    <n v="934635493"/>
    <x v="9"/>
    <x v="4"/>
    <x v="21"/>
    <x v="1"/>
  </r>
  <r>
    <n v="934796004"/>
    <x v="9"/>
    <x v="4"/>
    <x v="21"/>
    <x v="1"/>
  </r>
  <r>
    <n v="934913337"/>
    <x v="9"/>
    <x v="4"/>
    <x v="21"/>
    <x v="1"/>
  </r>
  <r>
    <n v="934961854"/>
    <x v="9"/>
    <x v="4"/>
    <x v="21"/>
    <x v="1"/>
  </r>
  <r>
    <n v="934981308"/>
    <x v="9"/>
    <x v="4"/>
    <x v="21"/>
    <x v="1"/>
  </r>
  <r>
    <n v="934981324"/>
    <x v="9"/>
    <x v="4"/>
    <x v="21"/>
    <x v="1"/>
  </r>
  <r>
    <n v="934987691"/>
    <x v="9"/>
    <x v="4"/>
    <x v="21"/>
    <x v="1"/>
  </r>
  <r>
    <n v="820319052"/>
    <x v="6"/>
    <x v="4"/>
    <x v="21"/>
    <x v="1"/>
  </r>
  <r>
    <n v="834149532"/>
    <x v="6"/>
    <x v="4"/>
    <x v="21"/>
    <x v="1"/>
  </r>
  <r>
    <n v="934819934"/>
    <x v="6"/>
    <x v="4"/>
    <x v="21"/>
    <x v="1"/>
  </r>
  <r>
    <n v="934903110"/>
    <x v="6"/>
    <x v="4"/>
    <x v="21"/>
    <x v="1"/>
  </r>
  <r>
    <n v="934920015"/>
    <x v="6"/>
    <x v="4"/>
    <x v="21"/>
    <x v="1"/>
  </r>
  <r>
    <n v="934990730"/>
    <x v="6"/>
    <x v="4"/>
    <x v="21"/>
    <x v="1"/>
  </r>
  <r>
    <n v="934994809"/>
    <x v="6"/>
    <x v="4"/>
    <x v="21"/>
    <x v="1"/>
  </r>
  <r>
    <n v="935010756"/>
    <x v="6"/>
    <x v="4"/>
    <x v="21"/>
    <x v="1"/>
  </r>
  <r>
    <n v="935018331"/>
    <x v="6"/>
    <x v="4"/>
    <x v="21"/>
    <x v="1"/>
  </r>
  <r>
    <n v="935021316"/>
    <x v="6"/>
    <x v="4"/>
    <x v="21"/>
    <x v="1"/>
  </r>
  <r>
    <n v="935036143"/>
    <x v="6"/>
    <x v="4"/>
    <x v="21"/>
    <x v="1"/>
  </r>
  <r>
    <n v="935038235"/>
    <x v="6"/>
    <x v="4"/>
    <x v="21"/>
    <x v="1"/>
  </r>
  <r>
    <n v="935056071"/>
    <x v="6"/>
    <x v="4"/>
    <x v="21"/>
    <x v="1"/>
  </r>
  <r>
    <n v="935074347"/>
    <x v="6"/>
    <x v="4"/>
    <x v="21"/>
    <x v="1"/>
  </r>
  <r>
    <n v="935083869"/>
    <x v="6"/>
    <x v="4"/>
    <x v="21"/>
    <x v="1"/>
  </r>
  <r>
    <n v="935084652"/>
    <x v="6"/>
    <x v="4"/>
    <x v="21"/>
    <x v="1"/>
  </r>
  <r>
    <n v="935095441"/>
    <x v="6"/>
    <x v="4"/>
    <x v="21"/>
    <x v="1"/>
  </r>
  <r>
    <n v="935104017"/>
    <x v="6"/>
    <x v="4"/>
    <x v="21"/>
    <x v="1"/>
  </r>
  <r>
    <n v="935106249"/>
    <x v="6"/>
    <x v="4"/>
    <x v="21"/>
    <x v="1"/>
  </r>
  <r>
    <n v="835052052"/>
    <x v="4"/>
    <x v="4"/>
    <x v="21"/>
    <x v="1"/>
  </r>
  <r>
    <n v="835106292"/>
    <x v="4"/>
    <x v="4"/>
    <x v="21"/>
    <x v="1"/>
  </r>
  <r>
    <n v="934968026"/>
    <x v="4"/>
    <x v="4"/>
    <x v="21"/>
    <x v="1"/>
  </r>
  <r>
    <n v="934983181"/>
    <x v="4"/>
    <x v="4"/>
    <x v="21"/>
    <x v="1"/>
  </r>
  <r>
    <n v="934998510"/>
    <x v="4"/>
    <x v="4"/>
    <x v="21"/>
    <x v="1"/>
  </r>
  <r>
    <n v="935014190"/>
    <x v="4"/>
    <x v="4"/>
    <x v="21"/>
    <x v="1"/>
  </r>
  <r>
    <n v="935015227"/>
    <x v="4"/>
    <x v="4"/>
    <x v="21"/>
    <x v="1"/>
  </r>
  <r>
    <n v="935015650"/>
    <x v="4"/>
    <x v="4"/>
    <x v="21"/>
    <x v="1"/>
  </r>
  <r>
    <n v="935018153"/>
    <x v="4"/>
    <x v="4"/>
    <x v="21"/>
    <x v="1"/>
  </r>
  <r>
    <n v="935018528"/>
    <x v="4"/>
    <x v="4"/>
    <x v="21"/>
    <x v="1"/>
  </r>
  <r>
    <n v="935019397"/>
    <x v="4"/>
    <x v="4"/>
    <x v="21"/>
    <x v="1"/>
  </r>
  <r>
    <n v="935022975"/>
    <x v="4"/>
    <x v="4"/>
    <x v="21"/>
    <x v="1"/>
  </r>
  <r>
    <n v="935023092"/>
    <x v="4"/>
    <x v="4"/>
    <x v="21"/>
    <x v="1"/>
  </r>
  <r>
    <n v="935023238"/>
    <x v="4"/>
    <x v="4"/>
    <x v="21"/>
    <x v="1"/>
  </r>
  <r>
    <n v="935024188"/>
    <x v="4"/>
    <x v="4"/>
    <x v="21"/>
    <x v="1"/>
  </r>
  <r>
    <n v="935028078"/>
    <x v="4"/>
    <x v="4"/>
    <x v="21"/>
    <x v="1"/>
  </r>
  <r>
    <n v="935041732"/>
    <x v="4"/>
    <x v="4"/>
    <x v="21"/>
    <x v="1"/>
  </r>
  <r>
    <n v="935058171"/>
    <x v="4"/>
    <x v="4"/>
    <x v="21"/>
    <x v="1"/>
  </r>
  <r>
    <n v="935071593"/>
    <x v="4"/>
    <x v="4"/>
    <x v="21"/>
    <x v="1"/>
  </r>
  <r>
    <n v="935085136"/>
    <x v="4"/>
    <x v="4"/>
    <x v="21"/>
    <x v="1"/>
  </r>
  <r>
    <n v="935108934"/>
    <x v="4"/>
    <x v="4"/>
    <x v="21"/>
    <x v="1"/>
  </r>
  <r>
    <n v="935118921"/>
    <x v="4"/>
    <x v="4"/>
    <x v="21"/>
    <x v="1"/>
  </r>
  <r>
    <n v="935136253"/>
    <x v="4"/>
    <x v="4"/>
    <x v="21"/>
    <x v="1"/>
  </r>
  <r>
    <n v="834863332"/>
    <x v="0"/>
    <x v="4"/>
    <x v="21"/>
    <x v="1"/>
  </r>
  <r>
    <n v="934870247"/>
    <x v="0"/>
    <x v="4"/>
    <x v="21"/>
    <x v="1"/>
  </r>
  <r>
    <n v="934913027"/>
    <x v="0"/>
    <x v="4"/>
    <x v="21"/>
    <x v="1"/>
  </r>
  <r>
    <n v="934930959"/>
    <x v="0"/>
    <x v="4"/>
    <x v="21"/>
    <x v="1"/>
  </r>
  <r>
    <n v="934946472"/>
    <x v="0"/>
    <x v="4"/>
    <x v="21"/>
    <x v="1"/>
  </r>
  <r>
    <n v="934981650"/>
    <x v="0"/>
    <x v="4"/>
    <x v="21"/>
    <x v="1"/>
  </r>
  <r>
    <n v="934989627"/>
    <x v="0"/>
    <x v="4"/>
    <x v="21"/>
    <x v="1"/>
  </r>
  <r>
    <n v="935011671"/>
    <x v="0"/>
    <x v="4"/>
    <x v="21"/>
    <x v="1"/>
  </r>
  <r>
    <n v="835029042"/>
    <x v="12"/>
    <x v="4"/>
    <x v="21"/>
    <x v="1"/>
  </r>
  <r>
    <n v="919340428"/>
    <x v="12"/>
    <x v="4"/>
    <x v="21"/>
    <x v="1"/>
  </r>
  <r>
    <n v="934820525"/>
    <x v="12"/>
    <x v="4"/>
    <x v="21"/>
    <x v="1"/>
  </r>
  <r>
    <n v="935010721"/>
    <x v="12"/>
    <x v="4"/>
    <x v="21"/>
    <x v="1"/>
  </r>
  <r>
    <n v="935035570"/>
    <x v="12"/>
    <x v="4"/>
    <x v="21"/>
    <x v="1"/>
  </r>
  <r>
    <n v="935036119"/>
    <x v="12"/>
    <x v="4"/>
    <x v="21"/>
    <x v="1"/>
  </r>
  <r>
    <n v="935038618"/>
    <x v="12"/>
    <x v="4"/>
    <x v="21"/>
    <x v="1"/>
  </r>
  <r>
    <n v="934995139"/>
    <x v="6"/>
    <x v="2"/>
    <x v="22"/>
    <x v="1"/>
  </r>
  <r>
    <n v="934993136"/>
    <x v="3"/>
    <x v="1"/>
    <x v="23"/>
    <x v="1"/>
  </r>
  <r>
    <n v="934993837"/>
    <x v="3"/>
    <x v="1"/>
    <x v="23"/>
    <x v="1"/>
  </r>
  <r>
    <n v="934965876"/>
    <x v="2"/>
    <x v="6"/>
    <x v="24"/>
    <x v="1"/>
  </r>
  <r>
    <n v="935012643"/>
    <x v="2"/>
    <x v="6"/>
    <x v="24"/>
    <x v="1"/>
  </r>
  <r>
    <n v="934975316"/>
    <x v="3"/>
    <x v="6"/>
    <x v="24"/>
    <x v="1"/>
  </r>
  <r>
    <n v="935049555"/>
    <x v="3"/>
    <x v="6"/>
    <x v="24"/>
    <x v="1"/>
  </r>
  <r>
    <n v="935092884"/>
    <x v="3"/>
    <x v="6"/>
    <x v="24"/>
    <x v="1"/>
  </r>
  <r>
    <n v="935101158"/>
    <x v="3"/>
    <x v="6"/>
    <x v="24"/>
    <x v="1"/>
  </r>
  <r>
    <n v="935068509"/>
    <x v="6"/>
    <x v="6"/>
    <x v="24"/>
    <x v="1"/>
  </r>
  <r>
    <n v="935071445"/>
    <x v="6"/>
    <x v="6"/>
    <x v="24"/>
    <x v="1"/>
  </r>
  <r>
    <n v="935090016"/>
    <x v="6"/>
    <x v="6"/>
    <x v="24"/>
    <x v="1"/>
  </r>
  <r>
    <n v="934982762"/>
    <x v="2"/>
    <x v="11"/>
    <x v="25"/>
    <x v="1"/>
  </r>
  <r>
    <n v="934994817"/>
    <x v="3"/>
    <x v="11"/>
    <x v="25"/>
    <x v="1"/>
  </r>
  <r>
    <n v="935024293"/>
    <x v="3"/>
    <x v="11"/>
    <x v="25"/>
    <x v="1"/>
  </r>
  <r>
    <n v="935056543"/>
    <x v="6"/>
    <x v="11"/>
    <x v="25"/>
    <x v="1"/>
  </r>
  <r>
    <n v="834953412"/>
    <x v="2"/>
    <x v="4"/>
    <x v="26"/>
    <x v="1"/>
  </r>
  <r>
    <n v="835020932"/>
    <x v="2"/>
    <x v="4"/>
    <x v="26"/>
    <x v="1"/>
  </r>
  <r>
    <n v="835104842"/>
    <x v="2"/>
    <x v="4"/>
    <x v="26"/>
    <x v="1"/>
  </r>
  <r>
    <n v="934953576"/>
    <x v="2"/>
    <x v="4"/>
    <x v="26"/>
    <x v="1"/>
  </r>
  <r>
    <n v="934953770"/>
    <x v="2"/>
    <x v="4"/>
    <x v="26"/>
    <x v="1"/>
  </r>
  <r>
    <n v="934955536"/>
    <x v="2"/>
    <x v="4"/>
    <x v="26"/>
    <x v="1"/>
  </r>
  <r>
    <n v="934955544"/>
    <x v="2"/>
    <x v="4"/>
    <x v="26"/>
    <x v="1"/>
  </r>
  <r>
    <n v="934955706"/>
    <x v="2"/>
    <x v="4"/>
    <x v="26"/>
    <x v="1"/>
  </r>
  <r>
    <n v="934955897"/>
    <x v="2"/>
    <x v="4"/>
    <x v="26"/>
    <x v="1"/>
  </r>
  <r>
    <n v="934955927"/>
    <x v="2"/>
    <x v="4"/>
    <x v="26"/>
    <x v="1"/>
  </r>
  <r>
    <n v="934955951"/>
    <x v="2"/>
    <x v="4"/>
    <x v="26"/>
    <x v="1"/>
  </r>
  <r>
    <n v="934961811"/>
    <x v="2"/>
    <x v="4"/>
    <x v="26"/>
    <x v="1"/>
  </r>
  <r>
    <n v="934962133"/>
    <x v="2"/>
    <x v="4"/>
    <x v="26"/>
    <x v="1"/>
  </r>
  <r>
    <n v="934967305"/>
    <x v="2"/>
    <x v="4"/>
    <x v="26"/>
    <x v="1"/>
  </r>
  <r>
    <n v="934967356"/>
    <x v="2"/>
    <x v="4"/>
    <x v="26"/>
    <x v="1"/>
  </r>
  <r>
    <n v="934974255"/>
    <x v="2"/>
    <x v="4"/>
    <x v="26"/>
    <x v="1"/>
  </r>
  <r>
    <n v="934988027"/>
    <x v="2"/>
    <x v="4"/>
    <x v="26"/>
    <x v="1"/>
  </r>
  <r>
    <n v="934998286"/>
    <x v="2"/>
    <x v="4"/>
    <x v="26"/>
    <x v="1"/>
  </r>
  <r>
    <n v="935010888"/>
    <x v="2"/>
    <x v="4"/>
    <x v="26"/>
    <x v="1"/>
  </r>
  <r>
    <n v="935013615"/>
    <x v="2"/>
    <x v="4"/>
    <x v="26"/>
    <x v="1"/>
  </r>
  <r>
    <n v="935018587"/>
    <x v="2"/>
    <x v="4"/>
    <x v="26"/>
    <x v="1"/>
  </r>
  <r>
    <n v="935018633"/>
    <x v="2"/>
    <x v="4"/>
    <x v="26"/>
    <x v="1"/>
  </r>
  <r>
    <n v="935090385"/>
    <x v="2"/>
    <x v="4"/>
    <x v="26"/>
    <x v="1"/>
  </r>
  <r>
    <n v="935094534"/>
    <x v="2"/>
    <x v="4"/>
    <x v="26"/>
    <x v="1"/>
  </r>
  <r>
    <n v="934923898"/>
    <x v="3"/>
    <x v="4"/>
    <x v="26"/>
    <x v="1"/>
  </r>
  <r>
    <n v="934935500"/>
    <x v="3"/>
    <x v="4"/>
    <x v="26"/>
    <x v="1"/>
  </r>
  <r>
    <n v="934946049"/>
    <x v="3"/>
    <x v="4"/>
    <x v="26"/>
    <x v="1"/>
  </r>
  <r>
    <n v="934966651"/>
    <x v="3"/>
    <x v="4"/>
    <x v="26"/>
    <x v="1"/>
  </r>
  <r>
    <n v="934980891"/>
    <x v="3"/>
    <x v="4"/>
    <x v="26"/>
    <x v="1"/>
  </r>
  <r>
    <n v="935002699"/>
    <x v="3"/>
    <x v="4"/>
    <x v="26"/>
    <x v="1"/>
  </r>
  <r>
    <n v="935040299"/>
    <x v="3"/>
    <x v="4"/>
    <x v="26"/>
    <x v="1"/>
  </r>
  <r>
    <n v="935042348"/>
    <x v="3"/>
    <x v="4"/>
    <x v="26"/>
    <x v="1"/>
  </r>
  <r>
    <n v="935042453"/>
    <x v="3"/>
    <x v="4"/>
    <x v="26"/>
    <x v="1"/>
  </r>
  <r>
    <n v="935066328"/>
    <x v="3"/>
    <x v="4"/>
    <x v="26"/>
    <x v="1"/>
  </r>
  <r>
    <n v="935066476"/>
    <x v="3"/>
    <x v="4"/>
    <x v="26"/>
    <x v="1"/>
  </r>
  <r>
    <n v="935071739"/>
    <x v="3"/>
    <x v="4"/>
    <x v="26"/>
    <x v="1"/>
  </r>
  <r>
    <n v="935078997"/>
    <x v="3"/>
    <x v="4"/>
    <x v="26"/>
    <x v="1"/>
  </r>
  <r>
    <n v="935098491"/>
    <x v="3"/>
    <x v="4"/>
    <x v="26"/>
    <x v="1"/>
  </r>
  <r>
    <n v="935134501"/>
    <x v="3"/>
    <x v="4"/>
    <x v="26"/>
    <x v="1"/>
  </r>
  <r>
    <n v="934948998"/>
    <x v="6"/>
    <x v="4"/>
    <x v="26"/>
    <x v="1"/>
  </r>
  <r>
    <n v="934961870"/>
    <x v="6"/>
    <x v="4"/>
    <x v="26"/>
    <x v="1"/>
  </r>
  <r>
    <n v="934961889"/>
    <x v="6"/>
    <x v="4"/>
    <x v="26"/>
    <x v="1"/>
  </r>
  <r>
    <n v="935087279"/>
    <x v="6"/>
    <x v="4"/>
    <x v="26"/>
    <x v="1"/>
  </r>
  <r>
    <n v="835007642"/>
    <x v="5"/>
    <x v="1"/>
    <x v="27"/>
    <x v="1"/>
  </r>
  <r>
    <n v="834958082"/>
    <x v="2"/>
    <x v="1"/>
    <x v="27"/>
    <x v="1"/>
  </r>
  <r>
    <n v="834994992"/>
    <x v="2"/>
    <x v="1"/>
    <x v="27"/>
    <x v="1"/>
  </r>
  <r>
    <n v="835048632"/>
    <x v="2"/>
    <x v="1"/>
    <x v="27"/>
    <x v="1"/>
  </r>
  <r>
    <n v="835049752"/>
    <x v="2"/>
    <x v="1"/>
    <x v="27"/>
    <x v="1"/>
  </r>
  <r>
    <n v="934949927"/>
    <x v="2"/>
    <x v="1"/>
    <x v="27"/>
    <x v="1"/>
  </r>
  <r>
    <n v="934954726"/>
    <x v="2"/>
    <x v="1"/>
    <x v="27"/>
    <x v="1"/>
  </r>
  <r>
    <n v="934958888"/>
    <x v="2"/>
    <x v="1"/>
    <x v="27"/>
    <x v="1"/>
  </r>
  <r>
    <n v="934959191"/>
    <x v="2"/>
    <x v="1"/>
    <x v="27"/>
    <x v="1"/>
  </r>
  <r>
    <n v="934959213"/>
    <x v="2"/>
    <x v="1"/>
    <x v="27"/>
    <x v="1"/>
  </r>
  <r>
    <n v="934967968"/>
    <x v="2"/>
    <x v="1"/>
    <x v="27"/>
    <x v="1"/>
  </r>
  <r>
    <n v="934972716"/>
    <x v="2"/>
    <x v="1"/>
    <x v="27"/>
    <x v="1"/>
  </r>
  <r>
    <n v="934983092"/>
    <x v="2"/>
    <x v="1"/>
    <x v="27"/>
    <x v="1"/>
  </r>
  <r>
    <n v="934983467"/>
    <x v="2"/>
    <x v="1"/>
    <x v="27"/>
    <x v="1"/>
  </r>
  <r>
    <n v="934983661"/>
    <x v="2"/>
    <x v="1"/>
    <x v="27"/>
    <x v="1"/>
  </r>
  <r>
    <n v="934988809"/>
    <x v="2"/>
    <x v="1"/>
    <x v="27"/>
    <x v="1"/>
  </r>
  <r>
    <n v="934988868"/>
    <x v="2"/>
    <x v="1"/>
    <x v="27"/>
    <x v="1"/>
  </r>
  <r>
    <n v="934994698"/>
    <x v="2"/>
    <x v="1"/>
    <x v="27"/>
    <x v="1"/>
  </r>
  <r>
    <n v="934995066"/>
    <x v="2"/>
    <x v="1"/>
    <x v="27"/>
    <x v="1"/>
  </r>
  <r>
    <n v="934996399"/>
    <x v="2"/>
    <x v="1"/>
    <x v="27"/>
    <x v="1"/>
  </r>
  <r>
    <n v="934997409"/>
    <x v="2"/>
    <x v="1"/>
    <x v="27"/>
    <x v="1"/>
  </r>
  <r>
    <n v="935013305"/>
    <x v="2"/>
    <x v="1"/>
    <x v="27"/>
    <x v="1"/>
  </r>
  <r>
    <n v="935024099"/>
    <x v="2"/>
    <x v="1"/>
    <x v="27"/>
    <x v="1"/>
  </r>
  <r>
    <n v="935029619"/>
    <x v="2"/>
    <x v="1"/>
    <x v="27"/>
    <x v="1"/>
  </r>
  <r>
    <n v="935031370"/>
    <x v="2"/>
    <x v="1"/>
    <x v="27"/>
    <x v="1"/>
  </r>
  <r>
    <n v="935033098"/>
    <x v="2"/>
    <x v="1"/>
    <x v="27"/>
    <x v="1"/>
  </r>
  <r>
    <n v="935049806"/>
    <x v="2"/>
    <x v="1"/>
    <x v="27"/>
    <x v="1"/>
  </r>
  <r>
    <n v="935056004"/>
    <x v="2"/>
    <x v="1"/>
    <x v="27"/>
    <x v="1"/>
  </r>
  <r>
    <n v="935067790"/>
    <x v="2"/>
    <x v="1"/>
    <x v="27"/>
    <x v="1"/>
  </r>
  <r>
    <n v="935074479"/>
    <x v="2"/>
    <x v="1"/>
    <x v="27"/>
    <x v="1"/>
  </r>
  <r>
    <n v="935094925"/>
    <x v="2"/>
    <x v="1"/>
    <x v="27"/>
    <x v="1"/>
  </r>
  <r>
    <n v="935102375"/>
    <x v="2"/>
    <x v="1"/>
    <x v="27"/>
    <x v="1"/>
  </r>
  <r>
    <n v="935105382"/>
    <x v="2"/>
    <x v="1"/>
    <x v="27"/>
    <x v="1"/>
  </r>
  <r>
    <n v="935114454"/>
    <x v="2"/>
    <x v="1"/>
    <x v="27"/>
    <x v="1"/>
  </r>
  <r>
    <n v="934971531"/>
    <x v="11"/>
    <x v="1"/>
    <x v="27"/>
    <x v="1"/>
  </r>
  <r>
    <n v="935121833"/>
    <x v="11"/>
    <x v="1"/>
    <x v="27"/>
    <x v="1"/>
  </r>
  <r>
    <n v="834919532"/>
    <x v="3"/>
    <x v="1"/>
    <x v="27"/>
    <x v="1"/>
  </r>
  <r>
    <n v="834960982"/>
    <x v="3"/>
    <x v="1"/>
    <x v="27"/>
    <x v="1"/>
  </r>
  <r>
    <n v="835093832"/>
    <x v="3"/>
    <x v="1"/>
    <x v="27"/>
    <x v="1"/>
  </r>
  <r>
    <n v="934930444"/>
    <x v="3"/>
    <x v="1"/>
    <x v="27"/>
    <x v="1"/>
  </r>
  <r>
    <n v="934947398"/>
    <x v="3"/>
    <x v="1"/>
    <x v="27"/>
    <x v="1"/>
  </r>
  <r>
    <n v="934983890"/>
    <x v="3"/>
    <x v="1"/>
    <x v="27"/>
    <x v="1"/>
  </r>
  <r>
    <n v="935008697"/>
    <x v="3"/>
    <x v="1"/>
    <x v="27"/>
    <x v="1"/>
  </r>
  <r>
    <n v="935014689"/>
    <x v="3"/>
    <x v="1"/>
    <x v="27"/>
    <x v="1"/>
  </r>
  <r>
    <n v="935027764"/>
    <x v="3"/>
    <x v="1"/>
    <x v="27"/>
    <x v="1"/>
  </r>
  <r>
    <n v="935028728"/>
    <x v="3"/>
    <x v="1"/>
    <x v="27"/>
    <x v="1"/>
  </r>
  <r>
    <n v="935047005"/>
    <x v="3"/>
    <x v="1"/>
    <x v="27"/>
    <x v="1"/>
  </r>
  <r>
    <n v="935051770"/>
    <x v="3"/>
    <x v="1"/>
    <x v="27"/>
    <x v="1"/>
  </r>
  <r>
    <n v="935056594"/>
    <x v="3"/>
    <x v="1"/>
    <x v="27"/>
    <x v="1"/>
  </r>
  <r>
    <n v="935058295"/>
    <x v="3"/>
    <x v="1"/>
    <x v="27"/>
    <x v="1"/>
  </r>
  <r>
    <n v="935066298"/>
    <x v="3"/>
    <x v="1"/>
    <x v="27"/>
    <x v="1"/>
  </r>
  <r>
    <n v="935066654"/>
    <x v="3"/>
    <x v="1"/>
    <x v="27"/>
    <x v="1"/>
  </r>
  <r>
    <n v="935076870"/>
    <x v="3"/>
    <x v="1"/>
    <x v="27"/>
    <x v="1"/>
  </r>
  <r>
    <n v="935077362"/>
    <x v="3"/>
    <x v="1"/>
    <x v="27"/>
    <x v="1"/>
  </r>
  <r>
    <n v="935084237"/>
    <x v="3"/>
    <x v="1"/>
    <x v="27"/>
    <x v="1"/>
  </r>
  <r>
    <n v="935118840"/>
    <x v="3"/>
    <x v="1"/>
    <x v="27"/>
    <x v="1"/>
  </r>
  <r>
    <n v="935119588"/>
    <x v="3"/>
    <x v="1"/>
    <x v="27"/>
    <x v="1"/>
  </r>
  <r>
    <n v="935128846"/>
    <x v="3"/>
    <x v="1"/>
    <x v="27"/>
    <x v="1"/>
  </r>
  <r>
    <n v="935128854"/>
    <x v="3"/>
    <x v="1"/>
    <x v="27"/>
    <x v="1"/>
  </r>
  <r>
    <n v="935131162"/>
    <x v="3"/>
    <x v="1"/>
    <x v="27"/>
    <x v="1"/>
  </r>
  <r>
    <n v="935137098"/>
    <x v="3"/>
    <x v="1"/>
    <x v="27"/>
    <x v="1"/>
  </r>
  <r>
    <n v="935087767"/>
    <x v="9"/>
    <x v="1"/>
    <x v="27"/>
    <x v="1"/>
  </r>
  <r>
    <n v="835029662"/>
    <x v="6"/>
    <x v="1"/>
    <x v="27"/>
    <x v="1"/>
  </r>
  <r>
    <n v="934887085"/>
    <x v="6"/>
    <x v="1"/>
    <x v="27"/>
    <x v="1"/>
  </r>
  <r>
    <n v="934974387"/>
    <x v="6"/>
    <x v="1"/>
    <x v="27"/>
    <x v="1"/>
  </r>
  <r>
    <n v="934977874"/>
    <x v="6"/>
    <x v="1"/>
    <x v="27"/>
    <x v="1"/>
  </r>
  <r>
    <n v="935055113"/>
    <x v="6"/>
    <x v="1"/>
    <x v="27"/>
    <x v="1"/>
  </r>
  <r>
    <n v="935088550"/>
    <x v="6"/>
    <x v="1"/>
    <x v="27"/>
    <x v="1"/>
  </r>
  <r>
    <n v="935091497"/>
    <x v="6"/>
    <x v="1"/>
    <x v="27"/>
    <x v="1"/>
  </r>
  <r>
    <n v="934962729"/>
    <x v="4"/>
    <x v="1"/>
    <x v="27"/>
    <x v="1"/>
  </r>
  <r>
    <n v="935002583"/>
    <x v="4"/>
    <x v="1"/>
    <x v="27"/>
    <x v="1"/>
  </r>
  <r>
    <n v="935134293"/>
    <x v="4"/>
    <x v="1"/>
    <x v="27"/>
    <x v="1"/>
  </r>
  <r>
    <n v="931914960"/>
    <x v="12"/>
    <x v="4"/>
    <x v="29"/>
    <x v="1"/>
  </r>
  <r>
    <n v="935017963"/>
    <x v="2"/>
    <x v="1"/>
    <x v="30"/>
    <x v="1"/>
  </r>
  <r>
    <n v="935038839"/>
    <x v="2"/>
    <x v="1"/>
    <x v="30"/>
    <x v="1"/>
  </r>
  <r>
    <n v="935054664"/>
    <x v="2"/>
    <x v="1"/>
    <x v="30"/>
    <x v="1"/>
  </r>
  <r>
    <n v="934987063"/>
    <x v="3"/>
    <x v="1"/>
    <x v="30"/>
    <x v="1"/>
  </r>
  <r>
    <n v="935011760"/>
    <x v="3"/>
    <x v="1"/>
    <x v="30"/>
    <x v="1"/>
  </r>
  <r>
    <n v="935076579"/>
    <x v="3"/>
    <x v="1"/>
    <x v="30"/>
    <x v="1"/>
  </r>
  <r>
    <n v="935009340"/>
    <x v="3"/>
    <x v="6"/>
    <x v="31"/>
    <x v="1"/>
  </r>
  <r>
    <n v="935032571"/>
    <x v="3"/>
    <x v="6"/>
    <x v="31"/>
    <x v="1"/>
  </r>
  <r>
    <n v="935037204"/>
    <x v="3"/>
    <x v="6"/>
    <x v="31"/>
    <x v="1"/>
  </r>
  <r>
    <n v="834958392"/>
    <x v="2"/>
    <x v="6"/>
    <x v="32"/>
    <x v="1"/>
  </r>
  <r>
    <n v="934986334"/>
    <x v="3"/>
    <x v="6"/>
    <x v="32"/>
    <x v="1"/>
  </r>
  <r>
    <n v="934534417"/>
    <x v="5"/>
    <x v="7"/>
    <x v="33"/>
    <x v="1"/>
  </r>
  <r>
    <n v="834963442"/>
    <x v="2"/>
    <x v="7"/>
    <x v="33"/>
    <x v="1"/>
  </r>
  <r>
    <n v="834981882"/>
    <x v="2"/>
    <x v="7"/>
    <x v="33"/>
    <x v="1"/>
  </r>
  <r>
    <n v="834982102"/>
    <x v="2"/>
    <x v="7"/>
    <x v="33"/>
    <x v="1"/>
  </r>
  <r>
    <n v="834982722"/>
    <x v="2"/>
    <x v="7"/>
    <x v="33"/>
    <x v="1"/>
  </r>
  <r>
    <n v="834987422"/>
    <x v="2"/>
    <x v="7"/>
    <x v="33"/>
    <x v="1"/>
  </r>
  <r>
    <n v="834998572"/>
    <x v="2"/>
    <x v="7"/>
    <x v="33"/>
    <x v="1"/>
  </r>
  <r>
    <n v="835022382"/>
    <x v="2"/>
    <x v="7"/>
    <x v="33"/>
    <x v="1"/>
  </r>
  <r>
    <n v="835027082"/>
    <x v="2"/>
    <x v="7"/>
    <x v="33"/>
    <x v="1"/>
  </r>
  <r>
    <n v="835033422"/>
    <x v="2"/>
    <x v="7"/>
    <x v="33"/>
    <x v="1"/>
  </r>
  <r>
    <n v="835050092"/>
    <x v="2"/>
    <x v="7"/>
    <x v="33"/>
    <x v="1"/>
  </r>
  <r>
    <n v="835073882"/>
    <x v="2"/>
    <x v="7"/>
    <x v="33"/>
    <x v="1"/>
  </r>
  <r>
    <n v="835100642"/>
    <x v="2"/>
    <x v="7"/>
    <x v="33"/>
    <x v="1"/>
  </r>
  <r>
    <n v="835107922"/>
    <x v="2"/>
    <x v="7"/>
    <x v="33"/>
    <x v="1"/>
  </r>
  <r>
    <n v="835113302"/>
    <x v="2"/>
    <x v="7"/>
    <x v="33"/>
    <x v="1"/>
  </r>
  <r>
    <n v="934903315"/>
    <x v="2"/>
    <x v="7"/>
    <x v="33"/>
    <x v="1"/>
  </r>
  <r>
    <n v="934922794"/>
    <x v="2"/>
    <x v="7"/>
    <x v="33"/>
    <x v="1"/>
  </r>
  <r>
    <n v="934931327"/>
    <x v="2"/>
    <x v="7"/>
    <x v="33"/>
    <x v="1"/>
  </r>
  <r>
    <n v="934958519"/>
    <x v="2"/>
    <x v="7"/>
    <x v="33"/>
    <x v="1"/>
  </r>
  <r>
    <n v="934963350"/>
    <x v="2"/>
    <x v="7"/>
    <x v="33"/>
    <x v="1"/>
  </r>
  <r>
    <n v="934963385"/>
    <x v="2"/>
    <x v="7"/>
    <x v="33"/>
    <x v="1"/>
  </r>
  <r>
    <n v="934963407"/>
    <x v="2"/>
    <x v="7"/>
    <x v="33"/>
    <x v="1"/>
  </r>
  <r>
    <n v="934963458"/>
    <x v="2"/>
    <x v="7"/>
    <x v="33"/>
    <x v="1"/>
  </r>
  <r>
    <n v="934964292"/>
    <x v="2"/>
    <x v="7"/>
    <x v="33"/>
    <x v="1"/>
  </r>
  <r>
    <n v="934964624"/>
    <x v="2"/>
    <x v="7"/>
    <x v="33"/>
    <x v="1"/>
  </r>
  <r>
    <n v="934965922"/>
    <x v="2"/>
    <x v="7"/>
    <x v="33"/>
    <x v="1"/>
  </r>
  <r>
    <n v="934968522"/>
    <x v="2"/>
    <x v="7"/>
    <x v="33"/>
    <x v="1"/>
  </r>
  <r>
    <n v="934971698"/>
    <x v="2"/>
    <x v="7"/>
    <x v="33"/>
    <x v="1"/>
  </r>
  <r>
    <n v="934977777"/>
    <x v="2"/>
    <x v="7"/>
    <x v="33"/>
    <x v="1"/>
  </r>
  <r>
    <n v="934981952"/>
    <x v="2"/>
    <x v="7"/>
    <x v="33"/>
    <x v="1"/>
  </r>
  <r>
    <n v="934982746"/>
    <x v="2"/>
    <x v="7"/>
    <x v="33"/>
    <x v="1"/>
  </r>
  <r>
    <n v="934982967"/>
    <x v="2"/>
    <x v="7"/>
    <x v="33"/>
    <x v="1"/>
  </r>
  <r>
    <n v="934984188"/>
    <x v="2"/>
    <x v="7"/>
    <x v="33"/>
    <x v="1"/>
  </r>
  <r>
    <n v="934987551"/>
    <x v="2"/>
    <x v="7"/>
    <x v="33"/>
    <x v="1"/>
  </r>
  <r>
    <n v="934988078"/>
    <x v="2"/>
    <x v="7"/>
    <x v="33"/>
    <x v="1"/>
  </r>
  <r>
    <n v="934990803"/>
    <x v="2"/>
    <x v="7"/>
    <x v="33"/>
    <x v="1"/>
  </r>
  <r>
    <n v="934991036"/>
    <x v="2"/>
    <x v="7"/>
    <x v="33"/>
    <x v="1"/>
  </r>
  <r>
    <n v="934996313"/>
    <x v="2"/>
    <x v="7"/>
    <x v="33"/>
    <x v="1"/>
  </r>
  <r>
    <n v="934997131"/>
    <x v="2"/>
    <x v="7"/>
    <x v="33"/>
    <x v="1"/>
  </r>
  <r>
    <n v="934997816"/>
    <x v="2"/>
    <x v="7"/>
    <x v="33"/>
    <x v="1"/>
  </r>
  <r>
    <n v="934998405"/>
    <x v="2"/>
    <x v="7"/>
    <x v="33"/>
    <x v="1"/>
  </r>
  <r>
    <n v="934999614"/>
    <x v="2"/>
    <x v="7"/>
    <x v="33"/>
    <x v="1"/>
  </r>
  <r>
    <n v="934999908"/>
    <x v="2"/>
    <x v="7"/>
    <x v="33"/>
    <x v="1"/>
  </r>
  <r>
    <n v="935001056"/>
    <x v="2"/>
    <x v="7"/>
    <x v="33"/>
    <x v="1"/>
  </r>
  <r>
    <n v="935004799"/>
    <x v="2"/>
    <x v="7"/>
    <x v="33"/>
    <x v="1"/>
  </r>
  <r>
    <n v="935011361"/>
    <x v="2"/>
    <x v="7"/>
    <x v="33"/>
    <x v="1"/>
  </r>
  <r>
    <n v="935019222"/>
    <x v="2"/>
    <x v="7"/>
    <x v="33"/>
    <x v="1"/>
  </r>
  <r>
    <n v="935022509"/>
    <x v="2"/>
    <x v="7"/>
    <x v="33"/>
    <x v="1"/>
  </r>
  <r>
    <n v="935027403"/>
    <x v="2"/>
    <x v="7"/>
    <x v="33"/>
    <x v="1"/>
  </r>
  <r>
    <n v="935027853"/>
    <x v="2"/>
    <x v="7"/>
    <x v="33"/>
    <x v="1"/>
  </r>
  <r>
    <n v="935028965"/>
    <x v="2"/>
    <x v="7"/>
    <x v="33"/>
    <x v="1"/>
  </r>
  <r>
    <n v="935032792"/>
    <x v="2"/>
    <x v="7"/>
    <x v="33"/>
    <x v="1"/>
  </r>
  <r>
    <n v="935033241"/>
    <x v="2"/>
    <x v="7"/>
    <x v="33"/>
    <x v="1"/>
  </r>
  <r>
    <n v="935033314"/>
    <x v="2"/>
    <x v="7"/>
    <x v="33"/>
    <x v="1"/>
  </r>
  <r>
    <n v="935033373"/>
    <x v="2"/>
    <x v="7"/>
    <x v="33"/>
    <x v="1"/>
  </r>
  <r>
    <n v="935033381"/>
    <x v="2"/>
    <x v="7"/>
    <x v="33"/>
    <x v="1"/>
  </r>
  <r>
    <n v="935033403"/>
    <x v="2"/>
    <x v="7"/>
    <x v="33"/>
    <x v="1"/>
  </r>
  <r>
    <n v="935039215"/>
    <x v="2"/>
    <x v="7"/>
    <x v="33"/>
    <x v="1"/>
  </r>
  <r>
    <n v="935045088"/>
    <x v="2"/>
    <x v="7"/>
    <x v="33"/>
    <x v="1"/>
  </r>
  <r>
    <n v="935050308"/>
    <x v="2"/>
    <x v="7"/>
    <x v="33"/>
    <x v="1"/>
  </r>
  <r>
    <n v="935054419"/>
    <x v="2"/>
    <x v="7"/>
    <x v="33"/>
    <x v="1"/>
  </r>
  <r>
    <n v="935054613"/>
    <x v="2"/>
    <x v="7"/>
    <x v="33"/>
    <x v="1"/>
  </r>
  <r>
    <n v="935054745"/>
    <x v="2"/>
    <x v="7"/>
    <x v="33"/>
    <x v="1"/>
  </r>
  <r>
    <n v="935057701"/>
    <x v="2"/>
    <x v="7"/>
    <x v="33"/>
    <x v="1"/>
  </r>
  <r>
    <n v="935067588"/>
    <x v="2"/>
    <x v="7"/>
    <x v="33"/>
    <x v="1"/>
  </r>
  <r>
    <n v="935067669"/>
    <x v="2"/>
    <x v="7"/>
    <x v="33"/>
    <x v="1"/>
  </r>
  <r>
    <n v="935067707"/>
    <x v="2"/>
    <x v="7"/>
    <x v="33"/>
    <x v="1"/>
  </r>
  <r>
    <n v="935067820"/>
    <x v="2"/>
    <x v="7"/>
    <x v="33"/>
    <x v="1"/>
  </r>
  <r>
    <n v="935067898"/>
    <x v="2"/>
    <x v="7"/>
    <x v="33"/>
    <x v="1"/>
  </r>
  <r>
    <n v="935073405"/>
    <x v="2"/>
    <x v="7"/>
    <x v="33"/>
    <x v="1"/>
  </r>
  <r>
    <n v="935073839"/>
    <x v="2"/>
    <x v="7"/>
    <x v="33"/>
    <x v="1"/>
  </r>
  <r>
    <n v="935073847"/>
    <x v="2"/>
    <x v="7"/>
    <x v="33"/>
    <x v="1"/>
  </r>
  <r>
    <n v="935073855"/>
    <x v="2"/>
    <x v="7"/>
    <x v="33"/>
    <x v="1"/>
  </r>
  <r>
    <n v="935073863"/>
    <x v="2"/>
    <x v="7"/>
    <x v="33"/>
    <x v="1"/>
  </r>
  <r>
    <n v="935080037"/>
    <x v="2"/>
    <x v="7"/>
    <x v="33"/>
    <x v="1"/>
  </r>
  <r>
    <n v="935080096"/>
    <x v="2"/>
    <x v="7"/>
    <x v="33"/>
    <x v="1"/>
  </r>
  <r>
    <n v="935095166"/>
    <x v="2"/>
    <x v="7"/>
    <x v="33"/>
    <x v="1"/>
  </r>
  <r>
    <n v="935095476"/>
    <x v="2"/>
    <x v="7"/>
    <x v="33"/>
    <x v="1"/>
  </r>
  <r>
    <n v="935096367"/>
    <x v="2"/>
    <x v="7"/>
    <x v="33"/>
    <x v="1"/>
  </r>
  <r>
    <n v="935096413"/>
    <x v="2"/>
    <x v="7"/>
    <x v="33"/>
    <x v="1"/>
  </r>
  <r>
    <n v="935098637"/>
    <x v="2"/>
    <x v="7"/>
    <x v="33"/>
    <x v="1"/>
  </r>
  <r>
    <n v="935102766"/>
    <x v="2"/>
    <x v="7"/>
    <x v="33"/>
    <x v="1"/>
  </r>
  <r>
    <n v="935108047"/>
    <x v="2"/>
    <x v="7"/>
    <x v="33"/>
    <x v="1"/>
  </r>
  <r>
    <n v="935108438"/>
    <x v="2"/>
    <x v="7"/>
    <x v="33"/>
    <x v="1"/>
  </r>
  <r>
    <n v="935112028"/>
    <x v="2"/>
    <x v="7"/>
    <x v="33"/>
    <x v="1"/>
  </r>
  <r>
    <n v="935113385"/>
    <x v="2"/>
    <x v="7"/>
    <x v="33"/>
    <x v="1"/>
  </r>
  <r>
    <n v="935113466"/>
    <x v="2"/>
    <x v="7"/>
    <x v="33"/>
    <x v="1"/>
  </r>
  <r>
    <n v="935122775"/>
    <x v="2"/>
    <x v="7"/>
    <x v="33"/>
    <x v="1"/>
  </r>
  <r>
    <n v="935129850"/>
    <x v="2"/>
    <x v="7"/>
    <x v="33"/>
    <x v="1"/>
  </r>
  <r>
    <n v="935130778"/>
    <x v="2"/>
    <x v="7"/>
    <x v="33"/>
    <x v="1"/>
  </r>
  <r>
    <n v="934971558"/>
    <x v="11"/>
    <x v="7"/>
    <x v="33"/>
    <x v="1"/>
  </r>
  <r>
    <n v="834943182"/>
    <x v="3"/>
    <x v="7"/>
    <x v="33"/>
    <x v="1"/>
  </r>
  <r>
    <n v="834993112"/>
    <x v="3"/>
    <x v="7"/>
    <x v="33"/>
    <x v="1"/>
  </r>
  <r>
    <n v="835016692"/>
    <x v="3"/>
    <x v="7"/>
    <x v="33"/>
    <x v="1"/>
  </r>
  <r>
    <n v="835057992"/>
    <x v="3"/>
    <x v="7"/>
    <x v="33"/>
    <x v="1"/>
  </r>
  <r>
    <n v="835093662"/>
    <x v="3"/>
    <x v="7"/>
    <x v="33"/>
    <x v="1"/>
  </r>
  <r>
    <n v="835101762"/>
    <x v="3"/>
    <x v="7"/>
    <x v="33"/>
    <x v="1"/>
  </r>
  <r>
    <n v="835108082"/>
    <x v="3"/>
    <x v="7"/>
    <x v="33"/>
    <x v="1"/>
  </r>
  <r>
    <n v="835129292"/>
    <x v="3"/>
    <x v="7"/>
    <x v="33"/>
    <x v="1"/>
  </r>
  <r>
    <n v="934935268"/>
    <x v="3"/>
    <x v="7"/>
    <x v="33"/>
    <x v="1"/>
  </r>
  <r>
    <n v="934935969"/>
    <x v="3"/>
    <x v="7"/>
    <x v="33"/>
    <x v="1"/>
  </r>
  <r>
    <n v="934947711"/>
    <x v="3"/>
    <x v="7"/>
    <x v="33"/>
    <x v="1"/>
  </r>
  <r>
    <n v="934961102"/>
    <x v="3"/>
    <x v="7"/>
    <x v="33"/>
    <x v="1"/>
  </r>
  <r>
    <n v="934961242"/>
    <x v="3"/>
    <x v="7"/>
    <x v="33"/>
    <x v="1"/>
  </r>
  <r>
    <n v="934961684"/>
    <x v="3"/>
    <x v="7"/>
    <x v="33"/>
    <x v="1"/>
  </r>
  <r>
    <n v="934961749"/>
    <x v="3"/>
    <x v="7"/>
    <x v="33"/>
    <x v="1"/>
  </r>
  <r>
    <n v="934962028"/>
    <x v="3"/>
    <x v="7"/>
    <x v="33"/>
    <x v="1"/>
  </r>
  <r>
    <n v="934967445"/>
    <x v="3"/>
    <x v="7"/>
    <x v="33"/>
    <x v="1"/>
  </r>
  <r>
    <n v="934967747"/>
    <x v="3"/>
    <x v="7"/>
    <x v="33"/>
    <x v="1"/>
  </r>
  <r>
    <n v="934969669"/>
    <x v="3"/>
    <x v="7"/>
    <x v="33"/>
    <x v="1"/>
  </r>
  <r>
    <n v="934970373"/>
    <x v="3"/>
    <x v="7"/>
    <x v="33"/>
    <x v="1"/>
  </r>
  <r>
    <n v="934979532"/>
    <x v="3"/>
    <x v="7"/>
    <x v="33"/>
    <x v="1"/>
  </r>
  <r>
    <n v="934980247"/>
    <x v="3"/>
    <x v="7"/>
    <x v="33"/>
    <x v="1"/>
  </r>
  <r>
    <n v="934980786"/>
    <x v="3"/>
    <x v="7"/>
    <x v="33"/>
    <x v="1"/>
  </r>
  <r>
    <n v="934981618"/>
    <x v="3"/>
    <x v="7"/>
    <x v="33"/>
    <x v="1"/>
  </r>
  <r>
    <n v="934982223"/>
    <x v="3"/>
    <x v="7"/>
    <x v="33"/>
    <x v="1"/>
  </r>
  <r>
    <n v="934986458"/>
    <x v="3"/>
    <x v="7"/>
    <x v="33"/>
    <x v="1"/>
  </r>
  <r>
    <n v="934987136"/>
    <x v="3"/>
    <x v="7"/>
    <x v="33"/>
    <x v="1"/>
  </r>
  <r>
    <n v="934994043"/>
    <x v="3"/>
    <x v="7"/>
    <x v="33"/>
    <x v="1"/>
  </r>
  <r>
    <n v="935001005"/>
    <x v="3"/>
    <x v="7"/>
    <x v="33"/>
    <x v="1"/>
  </r>
  <r>
    <n v="935003407"/>
    <x v="3"/>
    <x v="7"/>
    <x v="33"/>
    <x v="1"/>
  </r>
  <r>
    <n v="935006627"/>
    <x v="3"/>
    <x v="7"/>
    <x v="33"/>
    <x v="1"/>
  </r>
  <r>
    <n v="935008298"/>
    <x v="3"/>
    <x v="7"/>
    <x v="33"/>
    <x v="1"/>
  </r>
  <r>
    <n v="935008689"/>
    <x v="3"/>
    <x v="7"/>
    <x v="33"/>
    <x v="1"/>
  </r>
  <r>
    <n v="935013585"/>
    <x v="3"/>
    <x v="7"/>
    <x v="33"/>
    <x v="1"/>
  </r>
  <r>
    <n v="935015995"/>
    <x v="3"/>
    <x v="7"/>
    <x v="33"/>
    <x v="1"/>
  </r>
  <r>
    <n v="935017343"/>
    <x v="3"/>
    <x v="7"/>
    <x v="33"/>
    <x v="1"/>
  </r>
  <r>
    <n v="935017521"/>
    <x v="3"/>
    <x v="7"/>
    <x v="33"/>
    <x v="1"/>
  </r>
  <r>
    <n v="935022193"/>
    <x v="3"/>
    <x v="7"/>
    <x v="33"/>
    <x v="1"/>
  </r>
  <r>
    <n v="935023696"/>
    <x v="3"/>
    <x v="7"/>
    <x v="33"/>
    <x v="1"/>
  </r>
  <r>
    <n v="935024730"/>
    <x v="3"/>
    <x v="7"/>
    <x v="33"/>
    <x v="1"/>
  </r>
  <r>
    <n v="935028019"/>
    <x v="3"/>
    <x v="7"/>
    <x v="33"/>
    <x v="1"/>
  </r>
  <r>
    <n v="935029333"/>
    <x v="3"/>
    <x v="7"/>
    <x v="33"/>
    <x v="1"/>
  </r>
  <r>
    <n v="935030234"/>
    <x v="3"/>
    <x v="7"/>
    <x v="33"/>
    <x v="1"/>
  </r>
  <r>
    <n v="935035120"/>
    <x v="3"/>
    <x v="7"/>
    <x v="33"/>
    <x v="1"/>
  </r>
  <r>
    <n v="935037328"/>
    <x v="3"/>
    <x v="7"/>
    <x v="33"/>
    <x v="1"/>
  </r>
  <r>
    <n v="935039878"/>
    <x v="3"/>
    <x v="7"/>
    <x v="33"/>
    <x v="1"/>
  </r>
  <r>
    <n v="935040140"/>
    <x v="3"/>
    <x v="7"/>
    <x v="33"/>
    <x v="1"/>
  </r>
  <r>
    <n v="935041759"/>
    <x v="3"/>
    <x v="7"/>
    <x v="33"/>
    <x v="1"/>
  </r>
  <r>
    <n v="935042437"/>
    <x v="3"/>
    <x v="7"/>
    <x v="33"/>
    <x v="1"/>
  </r>
  <r>
    <n v="935043115"/>
    <x v="3"/>
    <x v="7"/>
    <x v="33"/>
    <x v="1"/>
  </r>
  <r>
    <n v="935050758"/>
    <x v="3"/>
    <x v="7"/>
    <x v="33"/>
    <x v="1"/>
  </r>
  <r>
    <n v="935053102"/>
    <x v="3"/>
    <x v="7"/>
    <x v="33"/>
    <x v="1"/>
  </r>
  <r>
    <n v="935053307"/>
    <x v="3"/>
    <x v="7"/>
    <x v="33"/>
    <x v="1"/>
  </r>
  <r>
    <n v="935054052"/>
    <x v="3"/>
    <x v="7"/>
    <x v="33"/>
    <x v="1"/>
  </r>
  <r>
    <n v="935055709"/>
    <x v="3"/>
    <x v="7"/>
    <x v="33"/>
    <x v="1"/>
  </r>
  <r>
    <n v="935057590"/>
    <x v="3"/>
    <x v="7"/>
    <x v="33"/>
    <x v="1"/>
  </r>
  <r>
    <n v="935057752"/>
    <x v="3"/>
    <x v="7"/>
    <x v="33"/>
    <x v="1"/>
  </r>
  <r>
    <n v="935058309"/>
    <x v="3"/>
    <x v="7"/>
    <x v="33"/>
    <x v="1"/>
  </r>
  <r>
    <n v="935066492"/>
    <x v="3"/>
    <x v="7"/>
    <x v="33"/>
    <x v="1"/>
  </r>
  <r>
    <n v="935070538"/>
    <x v="3"/>
    <x v="7"/>
    <x v="33"/>
    <x v="1"/>
  </r>
  <r>
    <n v="935070805"/>
    <x v="3"/>
    <x v="7"/>
    <x v="33"/>
    <x v="1"/>
  </r>
  <r>
    <n v="935071623"/>
    <x v="3"/>
    <x v="7"/>
    <x v="33"/>
    <x v="1"/>
  </r>
  <r>
    <n v="935072794"/>
    <x v="3"/>
    <x v="7"/>
    <x v="33"/>
    <x v="1"/>
  </r>
  <r>
    <n v="935072832"/>
    <x v="3"/>
    <x v="7"/>
    <x v="33"/>
    <x v="1"/>
  </r>
  <r>
    <n v="935074940"/>
    <x v="3"/>
    <x v="7"/>
    <x v="33"/>
    <x v="1"/>
  </r>
  <r>
    <n v="935075173"/>
    <x v="3"/>
    <x v="7"/>
    <x v="33"/>
    <x v="1"/>
  </r>
  <r>
    <n v="935077788"/>
    <x v="3"/>
    <x v="7"/>
    <x v="33"/>
    <x v="1"/>
  </r>
  <r>
    <n v="935077907"/>
    <x v="3"/>
    <x v="7"/>
    <x v="33"/>
    <x v="1"/>
  </r>
  <r>
    <n v="935078814"/>
    <x v="3"/>
    <x v="7"/>
    <x v="33"/>
    <x v="1"/>
  </r>
  <r>
    <n v="935078830"/>
    <x v="3"/>
    <x v="7"/>
    <x v="33"/>
    <x v="1"/>
  </r>
  <r>
    <n v="935081416"/>
    <x v="3"/>
    <x v="7"/>
    <x v="33"/>
    <x v="1"/>
  </r>
  <r>
    <n v="935084091"/>
    <x v="3"/>
    <x v="7"/>
    <x v="33"/>
    <x v="1"/>
  </r>
  <r>
    <n v="935084873"/>
    <x v="3"/>
    <x v="7"/>
    <x v="33"/>
    <x v="1"/>
  </r>
  <r>
    <n v="935093090"/>
    <x v="3"/>
    <x v="7"/>
    <x v="33"/>
    <x v="1"/>
  </r>
  <r>
    <n v="935093600"/>
    <x v="3"/>
    <x v="7"/>
    <x v="33"/>
    <x v="1"/>
  </r>
  <r>
    <n v="935095743"/>
    <x v="3"/>
    <x v="7"/>
    <x v="33"/>
    <x v="1"/>
  </r>
  <r>
    <n v="935099544"/>
    <x v="3"/>
    <x v="7"/>
    <x v="33"/>
    <x v="1"/>
  </r>
  <r>
    <n v="935115124"/>
    <x v="3"/>
    <x v="7"/>
    <x v="33"/>
    <x v="1"/>
  </r>
  <r>
    <n v="935115302"/>
    <x v="3"/>
    <x v="7"/>
    <x v="33"/>
    <x v="1"/>
  </r>
  <r>
    <n v="935118972"/>
    <x v="3"/>
    <x v="7"/>
    <x v="33"/>
    <x v="1"/>
  </r>
  <r>
    <n v="935123976"/>
    <x v="3"/>
    <x v="7"/>
    <x v="33"/>
    <x v="1"/>
  </r>
  <r>
    <n v="934854152"/>
    <x v="6"/>
    <x v="7"/>
    <x v="33"/>
    <x v="1"/>
  </r>
  <r>
    <n v="935036542"/>
    <x v="6"/>
    <x v="7"/>
    <x v="33"/>
    <x v="1"/>
  </r>
  <r>
    <n v="935077184"/>
    <x v="6"/>
    <x v="7"/>
    <x v="33"/>
    <x v="1"/>
  </r>
  <r>
    <n v="934964594"/>
    <x v="4"/>
    <x v="7"/>
    <x v="33"/>
    <x v="1"/>
  </r>
  <r>
    <n v="934993020"/>
    <x v="4"/>
    <x v="7"/>
    <x v="33"/>
    <x v="1"/>
  </r>
  <r>
    <n v="934996135"/>
    <x v="4"/>
    <x v="7"/>
    <x v="33"/>
    <x v="1"/>
  </r>
  <r>
    <n v="935015596"/>
    <x v="4"/>
    <x v="7"/>
    <x v="33"/>
    <x v="1"/>
  </r>
  <r>
    <n v="935035368"/>
    <x v="4"/>
    <x v="7"/>
    <x v="33"/>
    <x v="1"/>
  </r>
  <r>
    <n v="935035392"/>
    <x v="4"/>
    <x v="7"/>
    <x v="33"/>
    <x v="1"/>
  </r>
  <r>
    <n v="935036674"/>
    <x v="4"/>
    <x v="7"/>
    <x v="33"/>
    <x v="1"/>
  </r>
  <r>
    <n v="935050839"/>
    <x v="4"/>
    <x v="7"/>
    <x v="33"/>
    <x v="1"/>
  </r>
  <r>
    <n v="935050863"/>
    <x v="4"/>
    <x v="7"/>
    <x v="33"/>
    <x v="1"/>
  </r>
  <r>
    <n v="935084717"/>
    <x v="4"/>
    <x v="7"/>
    <x v="33"/>
    <x v="1"/>
  </r>
  <r>
    <n v="935084741"/>
    <x v="4"/>
    <x v="7"/>
    <x v="33"/>
    <x v="1"/>
  </r>
  <r>
    <n v="934855213"/>
    <x v="0"/>
    <x v="7"/>
    <x v="33"/>
    <x v="1"/>
  </r>
  <r>
    <n v="934878868"/>
    <x v="0"/>
    <x v="7"/>
    <x v="33"/>
    <x v="1"/>
  </r>
  <r>
    <n v="935040159"/>
    <x v="1"/>
    <x v="7"/>
    <x v="33"/>
    <x v="1"/>
  </r>
  <r>
    <n v="935131979"/>
    <x v="1"/>
    <x v="7"/>
    <x v="33"/>
    <x v="1"/>
  </r>
  <r>
    <n v="835131092"/>
    <x v="2"/>
    <x v="1"/>
    <x v="34"/>
    <x v="1"/>
  </r>
  <r>
    <n v="935032334"/>
    <x v="2"/>
    <x v="1"/>
    <x v="34"/>
    <x v="1"/>
  </r>
  <r>
    <n v="835076172"/>
    <x v="3"/>
    <x v="1"/>
    <x v="34"/>
    <x v="1"/>
  </r>
  <r>
    <n v="935037271"/>
    <x v="3"/>
    <x v="1"/>
    <x v="34"/>
    <x v="1"/>
  </r>
  <r>
    <n v="934973488"/>
    <x v="2"/>
    <x v="4"/>
    <x v="35"/>
    <x v="1"/>
  </r>
  <r>
    <n v="934989856"/>
    <x v="2"/>
    <x v="4"/>
    <x v="35"/>
    <x v="1"/>
  </r>
  <r>
    <n v="934996542"/>
    <x v="2"/>
    <x v="4"/>
    <x v="35"/>
    <x v="1"/>
  </r>
  <r>
    <n v="935003172"/>
    <x v="2"/>
    <x v="4"/>
    <x v="35"/>
    <x v="1"/>
  </r>
  <r>
    <n v="935013739"/>
    <x v="2"/>
    <x v="4"/>
    <x v="35"/>
    <x v="1"/>
  </r>
  <r>
    <n v="935067529"/>
    <x v="2"/>
    <x v="4"/>
    <x v="35"/>
    <x v="1"/>
  </r>
  <r>
    <n v="834961342"/>
    <x v="3"/>
    <x v="4"/>
    <x v="35"/>
    <x v="1"/>
  </r>
  <r>
    <n v="934927796"/>
    <x v="3"/>
    <x v="4"/>
    <x v="35"/>
    <x v="1"/>
  </r>
  <r>
    <n v="934981014"/>
    <x v="3"/>
    <x v="4"/>
    <x v="35"/>
    <x v="1"/>
  </r>
  <r>
    <n v="935031028"/>
    <x v="3"/>
    <x v="4"/>
    <x v="35"/>
    <x v="1"/>
  </r>
  <r>
    <n v="935052432"/>
    <x v="6"/>
    <x v="4"/>
    <x v="35"/>
    <x v="1"/>
  </r>
  <r>
    <n v="935109841"/>
    <x v="3"/>
    <x v="2"/>
    <x v="36"/>
    <x v="1"/>
  </r>
  <r>
    <n v="935071216"/>
    <x v="2"/>
    <x v="3"/>
    <x v="37"/>
    <x v="1"/>
  </r>
  <r>
    <n v="934971485"/>
    <x v="11"/>
    <x v="3"/>
    <x v="37"/>
    <x v="1"/>
  </r>
  <r>
    <n v="935093112"/>
    <x v="3"/>
    <x v="3"/>
    <x v="37"/>
    <x v="1"/>
  </r>
  <r>
    <n v="935110750"/>
    <x v="3"/>
    <x v="3"/>
    <x v="37"/>
    <x v="1"/>
  </r>
  <r>
    <n v="935103126"/>
    <x v="6"/>
    <x v="3"/>
    <x v="37"/>
    <x v="1"/>
  </r>
  <r>
    <n v="834911272"/>
    <x v="5"/>
    <x v="12"/>
    <x v="38"/>
    <x v="1"/>
  </r>
  <r>
    <n v="934625927"/>
    <x v="5"/>
    <x v="12"/>
    <x v="38"/>
    <x v="1"/>
  </r>
  <r>
    <n v="934640853"/>
    <x v="5"/>
    <x v="12"/>
    <x v="38"/>
    <x v="1"/>
  </r>
  <r>
    <n v="934973526"/>
    <x v="5"/>
    <x v="12"/>
    <x v="38"/>
    <x v="1"/>
  </r>
  <r>
    <n v="934986083"/>
    <x v="5"/>
    <x v="12"/>
    <x v="38"/>
    <x v="1"/>
  </r>
  <r>
    <n v="935017637"/>
    <x v="5"/>
    <x v="12"/>
    <x v="38"/>
    <x v="1"/>
  </r>
  <r>
    <n v="833307282"/>
    <x v="2"/>
    <x v="12"/>
    <x v="38"/>
    <x v="1"/>
  </r>
  <r>
    <n v="834957752"/>
    <x v="2"/>
    <x v="12"/>
    <x v="38"/>
    <x v="1"/>
  </r>
  <r>
    <n v="834998122"/>
    <x v="2"/>
    <x v="12"/>
    <x v="38"/>
    <x v="1"/>
  </r>
  <r>
    <n v="834999552"/>
    <x v="2"/>
    <x v="12"/>
    <x v="38"/>
    <x v="1"/>
  </r>
  <r>
    <n v="835006662"/>
    <x v="2"/>
    <x v="12"/>
    <x v="38"/>
    <x v="1"/>
  </r>
  <r>
    <n v="835011852"/>
    <x v="2"/>
    <x v="12"/>
    <x v="38"/>
    <x v="1"/>
  </r>
  <r>
    <n v="835111652"/>
    <x v="2"/>
    <x v="12"/>
    <x v="38"/>
    <x v="1"/>
  </r>
  <r>
    <n v="835130452"/>
    <x v="2"/>
    <x v="12"/>
    <x v="38"/>
    <x v="1"/>
  </r>
  <r>
    <n v="934872290"/>
    <x v="2"/>
    <x v="12"/>
    <x v="38"/>
    <x v="1"/>
  </r>
  <r>
    <n v="934920554"/>
    <x v="2"/>
    <x v="12"/>
    <x v="38"/>
    <x v="1"/>
  </r>
  <r>
    <n v="934939042"/>
    <x v="2"/>
    <x v="12"/>
    <x v="38"/>
    <x v="1"/>
  </r>
  <r>
    <n v="934951409"/>
    <x v="2"/>
    <x v="12"/>
    <x v="38"/>
    <x v="1"/>
  </r>
  <r>
    <n v="934958276"/>
    <x v="2"/>
    <x v="12"/>
    <x v="38"/>
    <x v="1"/>
  </r>
  <r>
    <n v="934958713"/>
    <x v="2"/>
    <x v="12"/>
    <x v="38"/>
    <x v="1"/>
  </r>
  <r>
    <n v="934958721"/>
    <x v="2"/>
    <x v="12"/>
    <x v="38"/>
    <x v="1"/>
  </r>
  <r>
    <n v="934958985"/>
    <x v="2"/>
    <x v="12"/>
    <x v="38"/>
    <x v="1"/>
  </r>
  <r>
    <n v="934959485"/>
    <x v="2"/>
    <x v="12"/>
    <x v="38"/>
    <x v="1"/>
  </r>
  <r>
    <n v="934962621"/>
    <x v="2"/>
    <x v="12"/>
    <x v="38"/>
    <x v="1"/>
  </r>
  <r>
    <n v="934963512"/>
    <x v="2"/>
    <x v="12"/>
    <x v="38"/>
    <x v="1"/>
  </r>
  <r>
    <n v="934965329"/>
    <x v="2"/>
    <x v="12"/>
    <x v="38"/>
    <x v="1"/>
  </r>
  <r>
    <n v="934967542"/>
    <x v="2"/>
    <x v="12"/>
    <x v="38"/>
    <x v="1"/>
  </r>
  <r>
    <n v="934967984"/>
    <x v="2"/>
    <x v="12"/>
    <x v="38"/>
    <x v="1"/>
  </r>
  <r>
    <n v="934968670"/>
    <x v="2"/>
    <x v="12"/>
    <x v="38"/>
    <x v="1"/>
  </r>
  <r>
    <n v="934971140"/>
    <x v="2"/>
    <x v="12"/>
    <x v="38"/>
    <x v="1"/>
  </r>
  <r>
    <n v="934972902"/>
    <x v="2"/>
    <x v="12"/>
    <x v="38"/>
    <x v="1"/>
  </r>
  <r>
    <n v="934974875"/>
    <x v="2"/>
    <x v="12"/>
    <x v="38"/>
    <x v="1"/>
  </r>
  <r>
    <n v="934977769"/>
    <x v="2"/>
    <x v="12"/>
    <x v="38"/>
    <x v="1"/>
  </r>
  <r>
    <n v="934981669"/>
    <x v="2"/>
    <x v="12"/>
    <x v="38"/>
    <x v="1"/>
  </r>
  <r>
    <n v="934987934"/>
    <x v="2"/>
    <x v="12"/>
    <x v="38"/>
    <x v="1"/>
  </r>
  <r>
    <n v="934988167"/>
    <x v="2"/>
    <x v="12"/>
    <x v="38"/>
    <x v="1"/>
  </r>
  <r>
    <n v="934995090"/>
    <x v="2"/>
    <x v="12"/>
    <x v="38"/>
    <x v="1"/>
  </r>
  <r>
    <n v="934995171"/>
    <x v="2"/>
    <x v="12"/>
    <x v="38"/>
    <x v="1"/>
  </r>
  <r>
    <n v="934997662"/>
    <x v="2"/>
    <x v="12"/>
    <x v="38"/>
    <x v="1"/>
  </r>
  <r>
    <n v="935001587"/>
    <x v="2"/>
    <x v="12"/>
    <x v="38"/>
    <x v="1"/>
  </r>
  <r>
    <n v="935004357"/>
    <x v="2"/>
    <x v="12"/>
    <x v="38"/>
    <x v="1"/>
  </r>
  <r>
    <n v="935007607"/>
    <x v="2"/>
    <x v="12"/>
    <x v="38"/>
    <x v="1"/>
  </r>
  <r>
    <n v="935007895"/>
    <x v="2"/>
    <x v="12"/>
    <x v="38"/>
    <x v="1"/>
  </r>
  <r>
    <n v="935010594"/>
    <x v="2"/>
    <x v="12"/>
    <x v="38"/>
    <x v="1"/>
  </r>
  <r>
    <n v="935013445"/>
    <x v="2"/>
    <x v="12"/>
    <x v="38"/>
    <x v="1"/>
  </r>
  <r>
    <n v="935015766"/>
    <x v="2"/>
    <x v="12"/>
    <x v="38"/>
    <x v="1"/>
  </r>
  <r>
    <n v="935015782"/>
    <x v="2"/>
    <x v="12"/>
    <x v="38"/>
    <x v="1"/>
  </r>
  <r>
    <n v="935015804"/>
    <x v="2"/>
    <x v="12"/>
    <x v="38"/>
    <x v="1"/>
  </r>
  <r>
    <n v="935018277"/>
    <x v="2"/>
    <x v="12"/>
    <x v="38"/>
    <x v="1"/>
  </r>
  <r>
    <n v="935022924"/>
    <x v="2"/>
    <x v="12"/>
    <x v="38"/>
    <x v="1"/>
  </r>
  <r>
    <n v="935032113"/>
    <x v="2"/>
    <x v="12"/>
    <x v="38"/>
    <x v="1"/>
  </r>
  <r>
    <n v="935049865"/>
    <x v="2"/>
    <x v="12"/>
    <x v="38"/>
    <x v="1"/>
  </r>
  <r>
    <n v="935050154"/>
    <x v="2"/>
    <x v="12"/>
    <x v="38"/>
    <x v="1"/>
  </r>
  <r>
    <n v="935067103"/>
    <x v="2"/>
    <x v="12"/>
    <x v="38"/>
    <x v="1"/>
  </r>
  <r>
    <n v="935067197"/>
    <x v="2"/>
    <x v="12"/>
    <x v="38"/>
    <x v="1"/>
  </r>
  <r>
    <n v="935073480"/>
    <x v="2"/>
    <x v="12"/>
    <x v="38"/>
    <x v="1"/>
  </r>
  <r>
    <n v="935080274"/>
    <x v="2"/>
    <x v="12"/>
    <x v="38"/>
    <x v="1"/>
  </r>
  <r>
    <n v="935080312"/>
    <x v="2"/>
    <x v="12"/>
    <x v="38"/>
    <x v="1"/>
  </r>
  <r>
    <n v="935080541"/>
    <x v="2"/>
    <x v="12"/>
    <x v="38"/>
    <x v="1"/>
  </r>
  <r>
    <n v="935098599"/>
    <x v="2"/>
    <x v="12"/>
    <x v="38"/>
    <x v="1"/>
  </r>
  <r>
    <n v="935100232"/>
    <x v="2"/>
    <x v="12"/>
    <x v="38"/>
    <x v="1"/>
  </r>
  <r>
    <n v="935100593"/>
    <x v="2"/>
    <x v="12"/>
    <x v="38"/>
    <x v="1"/>
  </r>
  <r>
    <n v="935102464"/>
    <x v="2"/>
    <x v="12"/>
    <x v="38"/>
    <x v="1"/>
  </r>
  <r>
    <n v="935102537"/>
    <x v="2"/>
    <x v="12"/>
    <x v="38"/>
    <x v="1"/>
  </r>
  <r>
    <n v="935103258"/>
    <x v="2"/>
    <x v="12"/>
    <x v="38"/>
    <x v="1"/>
  </r>
  <r>
    <n v="935103339"/>
    <x v="2"/>
    <x v="12"/>
    <x v="38"/>
    <x v="1"/>
  </r>
  <r>
    <n v="935106818"/>
    <x v="2"/>
    <x v="12"/>
    <x v="38"/>
    <x v="1"/>
  </r>
  <r>
    <n v="935107210"/>
    <x v="2"/>
    <x v="12"/>
    <x v="38"/>
    <x v="1"/>
  </r>
  <r>
    <n v="935112702"/>
    <x v="2"/>
    <x v="12"/>
    <x v="38"/>
    <x v="1"/>
  </r>
  <r>
    <n v="935113091"/>
    <x v="2"/>
    <x v="12"/>
    <x v="38"/>
    <x v="1"/>
  </r>
  <r>
    <n v="935113938"/>
    <x v="2"/>
    <x v="12"/>
    <x v="38"/>
    <x v="1"/>
  </r>
  <r>
    <n v="935120829"/>
    <x v="2"/>
    <x v="12"/>
    <x v="38"/>
    <x v="1"/>
  </r>
  <r>
    <n v="935122074"/>
    <x v="2"/>
    <x v="12"/>
    <x v="38"/>
    <x v="1"/>
  </r>
  <r>
    <n v="935130794"/>
    <x v="2"/>
    <x v="12"/>
    <x v="38"/>
    <x v="1"/>
  </r>
  <r>
    <n v="935130980"/>
    <x v="2"/>
    <x v="12"/>
    <x v="38"/>
    <x v="1"/>
  </r>
  <r>
    <n v="935095697"/>
    <x v="11"/>
    <x v="12"/>
    <x v="38"/>
    <x v="1"/>
  </r>
  <r>
    <n v="834960842"/>
    <x v="3"/>
    <x v="12"/>
    <x v="38"/>
    <x v="1"/>
  </r>
  <r>
    <n v="834970112"/>
    <x v="3"/>
    <x v="12"/>
    <x v="38"/>
    <x v="1"/>
  </r>
  <r>
    <n v="835049302"/>
    <x v="3"/>
    <x v="12"/>
    <x v="38"/>
    <x v="1"/>
  </r>
  <r>
    <n v="835071952"/>
    <x v="3"/>
    <x v="12"/>
    <x v="38"/>
    <x v="1"/>
  </r>
  <r>
    <n v="835074242"/>
    <x v="3"/>
    <x v="12"/>
    <x v="38"/>
    <x v="1"/>
  </r>
  <r>
    <n v="835085392"/>
    <x v="3"/>
    <x v="12"/>
    <x v="38"/>
    <x v="1"/>
  </r>
  <r>
    <n v="835100782"/>
    <x v="3"/>
    <x v="12"/>
    <x v="38"/>
    <x v="1"/>
  </r>
  <r>
    <n v="934872762"/>
    <x v="3"/>
    <x v="12"/>
    <x v="38"/>
    <x v="1"/>
  </r>
  <r>
    <n v="934924576"/>
    <x v="3"/>
    <x v="12"/>
    <x v="38"/>
    <x v="1"/>
  </r>
  <r>
    <n v="934943880"/>
    <x v="3"/>
    <x v="12"/>
    <x v="38"/>
    <x v="1"/>
  </r>
  <r>
    <n v="934961048"/>
    <x v="3"/>
    <x v="12"/>
    <x v="38"/>
    <x v="1"/>
  </r>
  <r>
    <n v="934961420"/>
    <x v="3"/>
    <x v="12"/>
    <x v="38"/>
    <x v="1"/>
  </r>
  <r>
    <n v="934962893"/>
    <x v="3"/>
    <x v="12"/>
    <x v="38"/>
    <x v="1"/>
  </r>
  <r>
    <n v="934964179"/>
    <x v="3"/>
    <x v="12"/>
    <x v="38"/>
    <x v="1"/>
  </r>
  <r>
    <n v="934969952"/>
    <x v="3"/>
    <x v="12"/>
    <x v="38"/>
    <x v="1"/>
  </r>
  <r>
    <n v="934977009"/>
    <x v="3"/>
    <x v="12"/>
    <x v="38"/>
    <x v="1"/>
  </r>
  <r>
    <n v="934978498"/>
    <x v="3"/>
    <x v="12"/>
    <x v="38"/>
    <x v="1"/>
  </r>
  <r>
    <n v="934980557"/>
    <x v="3"/>
    <x v="12"/>
    <x v="38"/>
    <x v="1"/>
  </r>
  <r>
    <n v="934996240"/>
    <x v="3"/>
    <x v="12"/>
    <x v="38"/>
    <x v="1"/>
  </r>
  <r>
    <n v="934998596"/>
    <x v="3"/>
    <x v="12"/>
    <x v="38"/>
    <x v="1"/>
  </r>
  <r>
    <n v="935002141"/>
    <x v="3"/>
    <x v="12"/>
    <x v="38"/>
    <x v="1"/>
  </r>
  <r>
    <n v="935003830"/>
    <x v="3"/>
    <x v="12"/>
    <x v="38"/>
    <x v="1"/>
  </r>
  <r>
    <n v="935008808"/>
    <x v="3"/>
    <x v="12"/>
    <x v="38"/>
    <x v="1"/>
  </r>
  <r>
    <n v="935013070"/>
    <x v="3"/>
    <x v="12"/>
    <x v="38"/>
    <x v="1"/>
  </r>
  <r>
    <n v="935019583"/>
    <x v="3"/>
    <x v="12"/>
    <x v="38"/>
    <x v="1"/>
  </r>
  <r>
    <n v="935021561"/>
    <x v="3"/>
    <x v="12"/>
    <x v="38"/>
    <x v="1"/>
  </r>
  <r>
    <n v="935023157"/>
    <x v="3"/>
    <x v="12"/>
    <x v="38"/>
    <x v="1"/>
  </r>
  <r>
    <n v="935024978"/>
    <x v="3"/>
    <x v="12"/>
    <x v="38"/>
    <x v="1"/>
  </r>
  <r>
    <n v="935025761"/>
    <x v="3"/>
    <x v="12"/>
    <x v="38"/>
    <x v="1"/>
  </r>
  <r>
    <n v="935028795"/>
    <x v="3"/>
    <x v="12"/>
    <x v="38"/>
    <x v="1"/>
  </r>
  <r>
    <n v="935029929"/>
    <x v="3"/>
    <x v="12"/>
    <x v="38"/>
    <x v="1"/>
  </r>
  <r>
    <n v="935030455"/>
    <x v="3"/>
    <x v="12"/>
    <x v="38"/>
    <x v="1"/>
  </r>
  <r>
    <n v="935031494"/>
    <x v="3"/>
    <x v="12"/>
    <x v="38"/>
    <x v="1"/>
  </r>
  <r>
    <n v="935042399"/>
    <x v="3"/>
    <x v="12"/>
    <x v="38"/>
    <x v="1"/>
  </r>
  <r>
    <n v="935047269"/>
    <x v="3"/>
    <x v="12"/>
    <x v="38"/>
    <x v="1"/>
  </r>
  <r>
    <n v="935048419"/>
    <x v="3"/>
    <x v="12"/>
    <x v="38"/>
    <x v="1"/>
  </r>
  <r>
    <n v="935052572"/>
    <x v="3"/>
    <x v="12"/>
    <x v="38"/>
    <x v="1"/>
  </r>
  <r>
    <n v="935053900"/>
    <x v="3"/>
    <x v="12"/>
    <x v="38"/>
    <x v="1"/>
  </r>
  <r>
    <n v="935056012"/>
    <x v="3"/>
    <x v="12"/>
    <x v="38"/>
    <x v="1"/>
  </r>
  <r>
    <n v="935070643"/>
    <x v="3"/>
    <x v="12"/>
    <x v="38"/>
    <x v="1"/>
  </r>
  <r>
    <n v="935071143"/>
    <x v="3"/>
    <x v="12"/>
    <x v="38"/>
    <x v="1"/>
  </r>
  <r>
    <n v="935075904"/>
    <x v="3"/>
    <x v="12"/>
    <x v="38"/>
    <x v="1"/>
  </r>
  <r>
    <n v="935075998"/>
    <x v="3"/>
    <x v="12"/>
    <x v="38"/>
    <x v="1"/>
  </r>
  <r>
    <n v="935077214"/>
    <x v="3"/>
    <x v="12"/>
    <x v="38"/>
    <x v="1"/>
  </r>
  <r>
    <n v="935085691"/>
    <x v="3"/>
    <x v="12"/>
    <x v="38"/>
    <x v="1"/>
  </r>
  <r>
    <n v="935086299"/>
    <x v="3"/>
    <x v="12"/>
    <x v="38"/>
    <x v="1"/>
  </r>
  <r>
    <n v="935090571"/>
    <x v="3"/>
    <x v="12"/>
    <x v="38"/>
    <x v="1"/>
  </r>
  <r>
    <n v="935092671"/>
    <x v="3"/>
    <x v="12"/>
    <x v="38"/>
    <x v="1"/>
  </r>
  <r>
    <n v="935092892"/>
    <x v="3"/>
    <x v="12"/>
    <x v="38"/>
    <x v="1"/>
  </r>
  <r>
    <n v="935093015"/>
    <x v="3"/>
    <x v="12"/>
    <x v="38"/>
    <x v="1"/>
  </r>
  <r>
    <n v="935093465"/>
    <x v="3"/>
    <x v="12"/>
    <x v="38"/>
    <x v="1"/>
  </r>
  <r>
    <n v="935094135"/>
    <x v="3"/>
    <x v="12"/>
    <x v="38"/>
    <x v="1"/>
  </r>
  <r>
    <n v="935097576"/>
    <x v="3"/>
    <x v="12"/>
    <x v="38"/>
    <x v="1"/>
  </r>
  <r>
    <n v="935100461"/>
    <x v="3"/>
    <x v="12"/>
    <x v="38"/>
    <x v="1"/>
  </r>
  <r>
    <n v="935100720"/>
    <x v="3"/>
    <x v="12"/>
    <x v="38"/>
    <x v="1"/>
  </r>
  <r>
    <n v="935108985"/>
    <x v="3"/>
    <x v="12"/>
    <x v="38"/>
    <x v="1"/>
  </r>
  <r>
    <n v="935109124"/>
    <x v="3"/>
    <x v="12"/>
    <x v="38"/>
    <x v="1"/>
  </r>
  <r>
    <n v="935109450"/>
    <x v="3"/>
    <x v="12"/>
    <x v="38"/>
    <x v="1"/>
  </r>
  <r>
    <n v="935110122"/>
    <x v="3"/>
    <x v="12"/>
    <x v="38"/>
    <x v="1"/>
  </r>
  <r>
    <n v="935110505"/>
    <x v="3"/>
    <x v="12"/>
    <x v="38"/>
    <x v="1"/>
  </r>
  <r>
    <n v="935114101"/>
    <x v="3"/>
    <x v="12"/>
    <x v="38"/>
    <x v="1"/>
  </r>
  <r>
    <n v="935117666"/>
    <x v="3"/>
    <x v="12"/>
    <x v="38"/>
    <x v="1"/>
  </r>
  <r>
    <n v="935119022"/>
    <x v="3"/>
    <x v="12"/>
    <x v="38"/>
    <x v="1"/>
  </r>
  <r>
    <n v="935119634"/>
    <x v="3"/>
    <x v="12"/>
    <x v="38"/>
    <x v="1"/>
  </r>
  <r>
    <n v="935128498"/>
    <x v="3"/>
    <x v="12"/>
    <x v="38"/>
    <x v="1"/>
  </r>
  <r>
    <n v="935129443"/>
    <x v="3"/>
    <x v="12"/>
    <x v="38"/>
    <x v="1"/>
  </r>
  <r>
    <n v="834973162"/>
    <x v="9"/>
    <x v="12"/>
    <x v="38"/>
    <x v="1"/>
  </r>
  <r>
    <n v="935050707"/>
    <x v="9"/>
    <x v="12"/>
    <x v="38"/>
    <x v="1"/>
  </r>
  <r>
    <n v="834912422"/>
    <x v="6"/>
    <x v="12"/>
    <x v="38"/>
    <x v="1"/>
  </r>
  <r>
    <n v="835055612"/>
    <x v="6"/>
    <x v="12"/>
    <x v="38"/>
    <x v="1"/>
  </r>
  <r>
    <n v="932990008"/>
    <x v="6"/>
    <x v="12"/>
    <x v="38"/>
    <x v="1"/>
  </r>
  <r>
    <n v="935018358"/>
    <x v="6"/>
    <x v="12"/>
    <x v="38"/>
    <x v="1"/>
  </r>
  <r>
    <n v="935058473"/>
    <x v="6"/>
    <x v="12"/>
    <x v="38"/>
    <x v="1"/>
  </r>
  <r>
    <n v="934977106"/>
    <x v="4"/>
    <x v="12"/>
    <x v="38"/>
    <x v="1"/>
  </r>
  <r>
    <n v="934977637"/>
    <x v="4"/>
    <x v="12"/>
    <x v="38"/>
    <x v="1"/>
  </r>
  <r>
    <n v="934992148"/>
    <x v="4"/>
    <x v="12"/>
    <x v="38"/>
    <x v="1"/>
  </r>
  <r>
    <n v="935027683"/>
    <x v="4"/>
    <x v="12"/>
    <x v="38"/>
    <x v="1"/>
  </r>
  <r>
    <n v="935027705"/>
    <x v="4"/>
    <x v="12"/>
    <x v="38"/>
    <x v="1"/>
  </r>
  <r>
    <n v="935027772"/>
    <x v="4"/>
    <x v="12"/>
    <x v="38"/>
    <x v="1"/>
  </r>
  <r>
    <n v="935029325"/>
    <x v="4"/>
    <x v="12"/>
    <x v="38"/>
    <x v="1"/>
  </r>
  <r>
    <n v="935029368"/>
    <x v="4"/>
    <x v="12"/>
    <x v="38"/>
    <x v="1"/>
  </r>
  <r>
    <n v="935036089"/>
    <x v="4"/>
    <x v="12"/>
    <x v="38"/>
    <x v="1"/>
  </r>
  <r>
    <n v="935041678"/>
    <x v="4"/>
    <x v="12"/>
    <x v="38"/>
    <x v="1"/>
  </r>
  <r>
    <n v="935080509"/>
    <x v="4"/>
    <x v="12"/>
    <x v="38"/>
    <x v="1"/>
  </r>
  <r>
    <n v="935083664"/>
    <x v="4"/>
    <x v="12"/>
    <x v="38"/>
    <x v="1"/>
  </r>
  <r>
    <n v="934880196"/>
    <x v="0"/>
    <x v="12"/>
    <x v="38"/>
    <x v="1"/>
  </r>
  <r>
    <n v="934912438"/>
    <x v="0"/>
    <x v="12"/>
    <x v="38"/>
    <x v="1"/>
  </r>
  <r>
    <n v="934972805"/>
    <x v="0"/>
    <x v="12"/>
    <x v="38"/>
    <x v="1"/>
  </r>
  <r>
    <n v="934990722"/>
    <x v="0"/>
    <x v="12"/>
    <x v="38"/>
    <x v="1"/>
  </r>
  <r>
    <n v="934990773"/>
    <x v="0"/>
    <x v="12"/>
    <x v="38"/>
    <x v="1"/>
  </r>
  <r>
    <n v="919856092"/>
    <x v="8"/>
    <x v="12"/>
    <x v="38"/>
    <x v="1"/>
  </r>
  <r>
    <n v="935052033"/>
    <x v="12"/>
    <x v="12"/>
    <x v="38"/>
    <x v="1"/>
  </r>
  <r>
    <n v="935102383"/>
    <x v="2"/>
    <x v="10"/>
    <x v="39"/>
    <x v="1"/>
  </r>
  <r>
    <n v="935055695"/>
    <x v="3"/>
    <x v="10"/>
    <x v="39"/>
    <x v="1"/>
  </r>
  <r>
    <n v="935085837"/>
    <x v="3"/>
    <x v="10"/>
    <x v="39"/>
    <x v="1"/>
  </r>
  <r>
    <n v="934963962"/>
    <x v="9"/>
    <x v="10"/>
    <x v="39"/>
    <x v="1"/>
  </r>
  <r>
    <n v="935028000"/>
    <x v="2"/>
    <x v="9"/>
    <x v="40"/>
    <x v="1"/>
  </r>
  <r>
    <n v="935024234"/>
    <x v="3"/>
    <x v="9"/>
    <x v="40"/>
    <x v="1"/>
  </r>
  <r>
    <n v="935031583"/>
    <x v="2"/>
    <x v="3"/>
    <x v="43"/>
    <x v="1"/>
  </r>
  <r>
    <n v="935049687"/>
    <x v="2"/>
    <x v="3"/>
    <x v="43"/>
    <x v="1"/>
  </r>
  <r>
    <n v="935102448"/>
    <x v="2"/>
    <x v="3"/>
    <x v="43"/>
    <x v="1"/>
  </r>
  <r>
    <n v="835016722"/>
    <x v="3"/>
    <x v="3"/>
    <x v="43"/>
    <x v="1"/>
  </r>
  <r>
    <n v="934970764"/>
    <x v="3"/>
    <x v="3"/>
    <x v="43"/>
    <x v="1"/>
  </r>
  <r>
    <n v="935044545"/>
    <x v="3"/>
    <x v="3"/>
    <x v="43"/>
    <x v="1"/>
  </r>
  <r>
    <n v="935082749"/>
    <x v="3"/>
    <x v="3"/>
    <x v="43"/>
    <x v="1"/>
  </r>
  <r>
    <n v="935111013"/>
    <x v="3"/>
    <x v="3"/>
    <x v="43"/>
    <x v="1"/>
  </r>
  <r>
    <n v="934974247"/>
    <x v="6"/>
    <x v="3"/>
    <x v="43"/>
    <x v="1"/>
  </r>
  <r>
    <n v="934995759"/>
    <x v="6"/>
    <x v="3"/>
    <x v="43"/>
    <x v="1"/>
  </r>
  <r>
    <n v="935099412"/>
    <x v="6"/>
    <x v="3"/>
    <x v="43"/>
    <x v="1"/>
  </r>
  <r>
    <n v="834932482"/>
    <x v="2"/>
    <x v="7"/>
    <x v="44"/>
    <x v="1"/>
  </r>
  <r>
    <n v="835119912"/>
    <x v="2"/>
    <x v="7"/>
    <x v="44"/>
    <x v="1"/>
  </r>
  <r>
    <n v="934954564"/>
    <x v="2"/>
    <x v="7"/>
    <x v="44"/>
    <x v="1"/>
  </r>
  <r>
    <n v="934957784"/>
    <x v="2"/>
    <x v="7"/>
    <x v="44"/>
    <x v="1"/>
  </r>
  <r>
    <n v="934967313"/>
    <x v="2"/>
    <x v="7"/>
    <x v="44"/>
    <x v="1"/>
  </r>
  <r>
    <n v="934987721"/>
    <x v="2"/>
    <x v="7"/>
    <x v="44"/>
    <x v="1"/>
  </r>
  <r>
    <n v="934997697"/>
    <x v="2"/>
    <x v="7"/>
    <x v="44"/>
    <x v="1"/>
  </r>
  <r>
    <n v="935006511"/>
    <x v="2"/>
    <x v="7"/>
    <x v="44"/>
    <x v="1"/>
  </r>
  <r>
    <n v="935032121"/>
    <x v="2"/>
    <x v="7"/>
    <x v="44"/>
    <x v="1"/>
  </r>
  <r>
    <n v="935033063"/>
    <x v="2"/>
    <x v="7"/>
    <x v="44"/>
    <x v="1"/>
  </r>
  <r>
    <n v="935081165"/>
    <x v="2"/>
    <x v="7"/>
    <x v="44"/>
    <x v="1"/>
  </r>
  <r>
    <n v="935081769"/>
    <x v="2"/>
    <x v="7"/>
    <x v="44"/>
    <x v="1"/>
  </r>
  <r>
    <n v="935095034"/>
    <x v="2"/>
    <x v="7"/>
    <x v="44"/>
    <x v="1"/>
  </r>
  <r>
    <n v="935097657"/>
    <x v="2"/>
    <x v="7"/>
    <x v="44"/>
    <x v="1"/>
  </r>
  <r>
    <n v="935112176"/>
    <x v="2"/>
    <x v="7"/>
    <x v="44"/>
    <x v="1"/>
  </r>
  <r>
    <n v="835093212"/>
    <x v="3"/>
    <x v="7"/>
    <x v="44"/>
    <x v="1"/>
  </r>
  <r>
    <n v="934927931"/>
    <x v="3"/>
    <x v="7"/>
    <x v="44"/>
    <x v="1"/>
  </r>
  <r>
    <n v="934953894"/>
    <x v="3"/>
    <x v="7"/>
    <x v="44"/>
    <x v="1"/>
  </r>
  <r>
    <n v="934960017"/>
    <x v="3"/>
    <x v="7"/>
    <x v="44"/>
    <x v="1"/>
  </r>
  <r>
    <n v="934976746"/>
    <x v="3"/>
    <x v="7"/>
    <x v="44"/>
    <x v="1"/>
  </r>
  <r>
    <n v="934977416"/>
    <x v="3"/>
    <x v="7"/>
    <x v="44"/>
    <x v="1"/>
  </r>
  <r>
    <n v="935003652"/>
    <x v="3"/>
    <x v="7"/>
    <x v="44"/>
    <x v="1"/>
  </r>
  <r>
    <n v="935003679"/>
    <x v="3"/>
    <x v="7"/>
    <x v="44"/>
    <x v="1"/>
  </r>
  <r>
    <n v="935004535"/>
    <x v="3"/>
    <x v="7"/>
    <x v="44"/>
    <x v="1"/>
  </r>
  <r>
    <n v="935005817"/>
    <x v="3"/>
    <x v="7"/>
    <x v="44"/>
    <x v="1"/>
  </r>
  <r>
    <n v="935036569"/>
    <x v="3"/>
    <x v="7"/>
    <x v="44"/>
    <x v="1"/>
  </r>
  <r>
    <n v="935041198"/>
    <x v="3"/>
    <x v="7"/>
    <x v="44"/>
    <x v="1"/>
  </r>
  <r>
    <n v="935048427"/>
    <x v="3"/>
    <x v="7"/>
    <x v="44"/>
    <x v="1"/>
  </r>
  <r>
    <n v="935051975"/>
    <x v="3"/>
    <x v="7"/>
    <x v="44"/>
    <x v="1"/>
  </r>
  <r>
    <n v="935052254"/>
    <x v="3"/>
    <x v="7"/>
    <x v="44"/>
    <x v="1"/>
  </r>
  <r>
    <n v="935066387"/>
    <x v="3"/>
    <x v="7"/>
    <x v="44"/>
    <x v="1"/>
  </r>
  <r>
    <n v="935101220"/>
    <x v="3"/>
    <x v="7"/>
    <x v="44"/>
    <x v="1"/>
  </r>
  <r>
    <n v="935107318"/>
    <x v="3"/>
    <x v="7"/>
    <x v="44"/>
    <x v="1"/>
  </r>
  <r>
    <n v="935108977"/>
    <x v="3"/>
    <x v="7"/>
    <x v="44"/>
    <x v="1"/>
  </r>
  <r>
    <n v="935114616"/>
    <x v="3"/>
    <x v="7"/>
    <x v="44"/>
    <x v="1"/>
  </r>
  <r>
    <n v="934970667"/>
    <x v="6"/>
    <x v="7"/>
    <x v="44"/>
    <x v="1"/>
  </r>
  <r>
    <n v="935034434"/>
    <x v="4"/>
    <x v="7"/>
    <x v="44"/>
    <x v="1"/>
  </r>
  <r>
    <n v="934982940"/>
    <x v="5"/>
    <x v="11"/>
    <x v="45"/>
    <x v="1"/>
  </r>
  <r>
    <n v="934906896"/>
    <x v="2"/>
    <x v="11"/>
    <x v="45"/>
    <x v="1"/>
  </r>
  <r>
    <n v="935038111"/>
    <x v="2"/>
    <x v="11"/>
    <x v="45"/>
    <x v="1"/>
  </r>
  <r>
    <n v="935103983"/>
    <x v="2"/>
    <x v="11"/>
    <x v="45"/>
    <x v="1"/>
  </r>
  <r>
    <n v="935104033"/>
    <x v="2"/>
    <x v="11"/>
    <x v="45"/>
    <x v="1"/>
  </r>
  <r>
    <n v="935000793"/>
    <x v="3"/>
    <x v="11"/>
    <x v="45"/>
    <x v="1"/>
  </r>
  <r>
    <n v="935022053"/>
    <x v="3"/>
    <x v="11"/>
    <x v="45"/>
    <x v="1"/>
  </r>
  <r>
    <n v="935034329"/>
    <x v="3"/>
    <x v="11"/>
    <x v="45"/>
    <x v="1"/>
  </r>
  <r>
    <n v="935118816"/>
    <x v="3"/>
    <x v="11"/>
    <x v="45"/>
    <x v="1"/>
  </r>
  <r>
    <n v="835080412"/>
    <x v="6"/>
    <x v="11"/>
    <x v="45"/>
    <x v="1"/>
  </r>
  <r>
    <n v="935084768"/>
    <x v="6"/>
    <x v="11"/>
    <x v="45"/>
    <x v="1"/>
  </r>
  <r>
    <n v="935010608"/>
    <x v="5"/>
    <x v="3"/>
    <x v="46"/>
    <x v="1"/>
  </r>
  <r>
    <n v="934967569"/>
    <x v="2"/>
    <x v="3"/>
    <x v="46"/>
    <x v="1"/>
  </r>
  <r>
    <n v="934982533"/>
    <x v="2"/>
    <x v="3"/>
    <x v="46"/>
    <x v="1"/>
  </r>
  <r>
    <n v="934987888"/>
    <x v="2"/>
    <x v="3"/>
    <x v="46"/>
    <x v="1"/>
  </r>
  <r>
    <n v="935103460"/>
    <x v="2"/>
    <x v="3"/>
    <x v="46"/>
    <x v="1"/>
  </r>
  <r>
    <n v="935104440"/>
    <x v="2"/>
    <x v="3"/>
    <x v="46"/>
    <x v="1"/>
  </r>
  <r>
    <n v="935113164"/>
    <x v="2"/>
    <x v="3"/>
    <x v="46"/>
    <x v="1"/>
  </r>
  <r>
    <n v="935131898"/>
    <x v="2"/>
    <x v="3"/>
    <x v="46"/>
    <x v="1"/>
  </r>
  <r>
    <n v="935131901"/>
    <x v="2"/>
    <x v="3"/>
    <x v="46"/>
    <x v="1"/>
  </r>
  <r>
    <n v="935131952"/>
    <x v="2"/>
    <x v="3"/>
    <x v="46"/>
    <x v="1"/>
  </r>
  <r>
    <n v="835066452"/>
    <x v="3"/>
    <x v="3"/>
    <x v="46"/>
    <x v="1"/>
  </r>
  <r>
    <n v="934931602"/>
    <x v="3"/>
    <x v="3"/>
    <x v="46"/>
    <x v="1"/>
  </r>
  <r>
    <n v="935020395"/>
    <x v="3"/>
    <x v="3"/>
    <x v="46"/>
    <x v="1"/>
  </r>
  <r>
    <n v="935083621"/>
    <x v="3"/>
    <x v="3"/>
    <x v="46"/>
    <x v="1"/>
  </r>
  <r>
    <n v="834903792"/>
    <x v="6"/>
    <x v="3"/>
    <x v="46"/>
    <x v="1"/>
  </r>
  <r>
    <n v="934959019"/>
    <x v="2"/>
    <x v="7"/>
    <x v="47"/>
    <x v="1"/>
  </r>
  <r>
    <n v="934988272"/>
    <x v="2"/>
    <x v="7"/>
    <x v="47"/>
    <x v="1"/>
  </r>
  <r>
    <n v="934991125"/>
    <x v="2"/>
    <x v="7"/>
    <x v="47"/>
    <x v="1"/>
  </r>
  <r>
    <n v="935012635"/>
    <x v="2"/>
    <x v="7"/>
    <x v="47"/>
    <x v="1"/>
  </r>
  <r>
    <n v="935081602"/>
    <x v="2"/>
    <x v="7"/>
    <x v="47"/>
    <x v="1"/>
  </r>
  <r>
    <n v="935103835"/>
    <x v="2"/>
    <x v="7"/>
    <x v="47"/>
    <x v="1"/>
  </r>
  <r>
    <n v="935106443"/>
    <x v="2"/>
    <x v="7"/>
    <x v="47"/>
    <x v="1"/>
  </r>
  <r>
    <n v="935111250"/>
    <x v="2"/>
    <x v="7"/>
    <x v="47"/>
    <x v="1"/>
  </r>
  <r>
    <n v="934963717"/>
    <x v="3"/>
    <x v="7"/>
    <x v="47"/>
    <x v="1"/>
  </r>
  <r>
    <n v="934985230"/>
    <x v="3"/>
    <x v="7"/>
    <x v="47"/>
    <x v="1"/>
  </r>
  <r>
    <n v="935003768"/>
    <x v="3"/>
    <x v="7"/>
    <x v="47"/>
    <x v="1"/>
  </r>
  <r>
    <n v="935021707"/>
    <x v="3"/>
    <x v="7"/>
    <x v="47"/>
    <x v="1"/>
  </r>
  <r>
    <n v="935029589"/>
    <x v="3"/>
    <x v="7"/>
    <x v="47"/>
    <x v="1"/>
  </r>
  <r>
    <n v="935039886"/>
    <x v="3"/>
    <x v="7"/>
    <x v="47"/>
    <x v="1"/>
  </r>
  <r>
    <n v="935137020"/>
    <x v="3"/>
    <x v="7"/>
    <x v="47"/>
    <x v="1"/>
  </r>
  <r>
    <n v="934845285"/>
    <x v="2"/>
    <x v="3"/>
    <x v="48"/>
    <x v="1"/>
  </r>
  <r>
    <n v="934988531"/>
    <x v="2"/>
    <x v="3"/>
    <x v="48"/>
    <x v="1"/>
  </r>
  <r>
    <n v="935011876"/>
    <x v="2"/>
    <x v="3"/>
    <x v="48"/>
    <x v="1"/>
  </r>
  <r>
    <n v="935078911"/>
    <x v="3"/>
    <x v="4"/>
    <x v="49"/>
    <x v="1"/>
  </r>
  <r>
    <n v="935082242"/>
    <x v="3"/>
    <x v="4"/>
    <x v="49"/>
    <x v="1"/>
  </r>
  <r>
    <n v="935110114"/>
    <x v="3"/>
    <x v="4"/>
    <x v="49"/>
    <x v="1"/>
  </r>
  <r>
    <n v="935125235"/>
    <x v="3"/>
    <x v="4"/>
    <x v="49"/>
    <x v="1"/>
  </r>
  <r>
    <n v="934994906"/>
    <x v="2"/>
    <x v="3"/>
    <x v="335"/>
    <x v="1"/>
  </r>
  <r>
    <n v="935035864"/>
    <x v="3"/>
    <x v="1"/>
    <x v="50"/>
    <x v="1"/>
  </r>
  <r>
    <n v="935042461"/>
    <x v="3"/>
    <x v="1"/>
    <x v="50"/>
    <x v="1"/>
  </r>
  <r>
    <n v="934985117"/>
    <x v="2"/>
    <x v="6"/>
    <x v="51"/>
    <x v="1"/>
  </r>
  <r>
    <n v="935012848"/>
    <x v="2"/>
    <x v="6"/>
    <x v="51"/>
    <x v="1"/>
  </r>
  <r>
    <n v="835030652"/>
    <x v="3"/>
    <x v="6"/>
    <x v="51"/>
    <x v="1"/>
  </r>
  <r>
    <n v="934986423"/>
    <x v="3"/>
    <x v="6"/>
    <x v="51"/>
    <x v="1"/>
  </r>
  <r>
    <n v="935101891"/>
    <x v="3"/>
    <x v="6"/>
    <x v="51"/>
    <x v="1"/>
  </r>
  <r>
    <n v="834965402"/>
    <x v="3"/>
    <x v="6"/>
    <x v="52"/>
    <x v="1"/>
  </r>
  <r>
    <n v="934958934"/>
    <x v="3"/>
    <x v="6"/>
    <x v="52"/>
    <x v="1"/>
  </r>
  <r>
    <n v="934964845"/>
    <x v="3"/>
    <x v="6"/>
    <x v="52"/>
    <x v="1"/>
  </r>
  <r>
    <n v="934965566"/>
    <x v="3"/>
    <x v="6"/>
    <x v="52"/>
    <x v="1"/>
  </r>
  <r>
    <n v="934979818"/>
    <x v="3"/>
    <x v="6"/>
    <x v="52"/>
    <x v="1"/>
  </r>
  <r>
    <n v="934986695"/>
    <x v="3"/>
    <x v="6"/>
    <x v="52"/>
    <x v="1"/>
  </r>
  <r>
    <n v="935058252"/>
    <x v="3"/>
    <x v="6"/>
    <x v="52"/>
    <x v="1"/>
  </r>
  <r>
    <n v="935029562"/>
    <x v="6"/>
    <x v="6"/>
    <x v="52"/>
    <x v="1"/>
  </r>
  <r>
    <n v="935027977"/>
    <x v="2"/>
    <x v="1"/>
    <x v="53"/>
    <x v="1"/>
  </r>
  <r>
    <n v="935031931"/>
    <x v="2"/>
    <x v="1"/>
    <x v="53"/>
    <x v="1"/>
  </r>
  <r>
    <n v="935038472"/>
    <x v="2"/>
    <x v="1"/>
    <x v="53"/>
    <x v="1"/>
  </r>
  <r>
    <n v="935054885"/>
    <x v="2"/>
    <x v="1"/>
    <x v="53"/>
    <x v="1"/>
  </r>
  <r>
    <n v="935073448"/>
    <x v="2"/>
    <x v="1"/>
    <x v="53"/>
    <x v="1"/>
  </r>
  <r>
    <n v="935095999"/>
    <x v="2"/>
    <x v="1"/>
    <x v="53"/>
    <x v="1"/>
  </r>
  <r>
    <n v="935014611"/>
    <x v="2"/>
    <x v="4"/>
    <x v="54"/>
    <x v="1"/>
  </r>
  <r>
    <n v="934923715"/>
    <x v="3"/>
    <x v="4"/>
    <x v="54"/>
    <x v="1"/>
  </r>
  <r>
    <n v="934981928"/>
    <x v="3"/>
    <x v="4"/>
    <x v="54"/>
    <x v="1"/>
  </r>
  <r>
    <n v="935034515"/>
    <x v="3"/>
    <x v="4"/>
    <x v="54"/>
    <x v="1"/>
  </r>
  <r>
    <n v="935098475"/>
    <x v="3"/>
    <x v="4"/>
    <x v="54"/>
    <x v="1"/>
  </r>
  <r>
    <n v="934895665"/>
    <x v="5"/>
    <x v="4"/>
    <x v="55"/>
    <x v="1"/>
  </r>
  <r>
    <n v="835095002"/>
    <x v="2"/>
    <x v="4"/>
    <x v="55"/>
    <x v="1"/>
  </r>
  <r>
    <n v="935094933"/>
    <x v="2"/>
    <x v="4"/>
    <x v="55"/>
    <x v="1"/>
  </r>
  <r>
    <n v="935094941"/>
    <x v="2"/>
    <x v="4"/>
    <x v="55"/>
    <x v="1"/>
  </r>
  <r>
    <n v="935094968"/>
    <x v="2"/>
    <x v="4"/>
    <x v="55"/>
    <x v="1"/>
  </r>
  <r>
    <n v="935094984"/>
    <x v="2"/>
    <x v="4"/>
    <x v="55"/>
    <x v="1"/>
  </r>
  <r>
    <n v="835047202"/>
    <x v="3"/>
    <x v="4"/>
    <x v="55"/>
    <x v="1"/>
  </r>
  <r>
    <n v="934916662"/>
    <x v="3"/>
    <x v="4"/>
    <x v="55"/>
    <x v="1"/>
  </r>
  <r>
    <n v="934980603"/>
    <x v="3"/>
    <x v="4"/>
    <x v="55"/>
    <x v="1"/>
  </r>
  <r>
    <n v="934995260"/>
    <x v="2"/>
    <x v="8"/>
    <x v="56"/>
    <x v="1"/>
  </r>
  <r>
    <n v="934977408"/>
    <x v="3"/>
    <x v="8"/>
    <x v="56"/>
    <x v="1"/>
  </r>
  <r>
    <n v="934993381"/>
    <x v="3"/>
    <x v="8"/>
    <x v="56"/>
    <x v="1"/>
  </r>
  <r>
    <n v="935041465"/>
    <x v="3"/>
    <x v="8"/>
    <x v="56"/>
    <x v="1"/>
  </r>
  <r>
    <n v="935071658"/>
    <x v="3"/>
    <x v="8"/>
    <x v="56"/>
    <x v="1"/>
  </r>
  <r>
    <n v="934983114"/>
    <x v="6"/>
    <x v="8"/>
    <x v="56"/>
    <x v="1"/>
  </r>
  <r>
    <n v="935077508"/>
    <x v="6"/>
    <x v="8"/>
    <x v="56"/>
    <x v="1"/>
  </r>
  <r>
    <n v="935071178"/>
    <x v="2"/>
    <x v="1"/>
    <x v="57"/>
    <x v="1"/>
  </r>
  <r>
    <n v="934958756"/>
    <x v="2"/>
    <x v="13"/>
    <x v="58"/>
    <x v="1"/>
  </r>
  <r>
    <n v="934982835"/>
    <x v="2"/>
    <x v="13"/>
    <x v="58"/>
    <x v="1"/>
  </r>
  <r>
    <n v="934983033"/>
    <x v="2"/>
    <x v="13"/>
    <x v="58"/>
    <x v="1"/>
  </r>
  <r>
    <n v="934973348"/>
    <x v="2"/>
    <x v="6"/>
    <x v="59"/>
    <x v="1"/>
  </r>
  <r>
    <n v="934981278"/>
    <x v="2"/>
    <x v="6"/>
    <x v="59"/>
    <x v="1"/>
  </r>
  <r>
    <n v="934961226"/>
    <x v="3"/>
    <x v="6"/>
    <x v="59"/>
    <x v="1"/>
  </r>
  <r>
    <n v="935048532"/>
    <x v="3"/>
    <x v="6"/>
    <x v="59"/>
    <x v="1"/>
  </r>
  <r>
    <n v="935074525"/>
    <x v="3"/>
    <x v="6"/>
    <x v="59"/>
    <x v="1"/>
  </r>
  <r>
    <n v="935104777"/>
    <x v="9"/>
    <x v="6"/>
    <x v="59"/>
    <x v="1"/>
  </r>
  <r>
    <n v="934962249"/>
    <x v="6"/>
    <x v="6"/>
    <x v="59"/>
    <x v="1"/>
  </r>
  <r>
    <n v="935099811"/>
    <x v="4"/>
    <x v="6"/>
    <x v="59"/>
    <x v="1"/>
  </r>
  <r>
    <n v="935080754"/>
    <x v="12"/>
    <x v="6"/>
    <x v="59"/>
    <x v="1"/>
  </r>
  <r>
    <n v="834638282"/>
    <x v="10"/>
    <x v="6"/>
    <x v="59"/>
    <x v="1"/>
  </r>
  <r>
    <n v="835014002"/>
    <x v="2"/>
    <x v="12"/>
    <x v="60"/>
    <x v="1"/>
  </r>
  <r>
    <n v="935015693"/>
    <x v="2"/>
    <x v="12"/>
    <x v="60"/>
    <x v="1"/>
  </r>
  <r>
    <n v="935011035"/>
    <x v="3"/>
    <x v="12"/>
    <x v="60"/>
    <x v="1"/>
  </r>
  <r>
    <n v="935054109"/>
    <x v="3"/>
    <x v="12"/>
    <x v="60"/>
    <x v="1"/>
  </r>
  <r>
    <n v="935075807"/>
    <x v="3"/>
    <x v="12"/>
    <x v="60"/>
    <x v="1"/>
  </r>
  <r>
    <n v="935079632"/>
    <x v="3"/>
    <x v="12"/>
    <x v="60"/>
    <x v="1"/>
  </r>
  <r>
    <n v="834958732"/>
    <x v="2"/>
    <x v="12"/>
    <x v="61"/>
    <x v="1"/>
  </r>
  <r>
    <n v="935031362"/>
    <x v="2"/>
    <x v="12"/>
    <x v="61"/>
    <x v="1"/>
  </r>
  <r>
    <n v="934907752"/>
    <x v="2"/>
    <x v="3"/>
    <x v="62"/>
    <x v="1"/>
  </r>
  <r>
    <n v="934970721"/>
    <x v="3"/>
    <x v="3"/>
    <x v="62"/>
    <x v="1"/>
  </r>
  <r>
    <n v="934971469"/>
    <x v="6"/>
    <x v="3"/>
    <x v="62"/>
    <x v="1"/>
  </r>
  <r>
    <n v="934844343"/>
    <x v="5"/>
    <x v="5"/>
    <x v="63"/>
    <x v="1"/>
  </r>
  <r>
    <n v="935007143"/>
    <x v="5"/>
    <x v="5"/>
    <x v="63"/>
    <x v="1"/>
  </r>
  <r>
    <n v="834981572"/>
    <x v="2"/>
    <x v="5"/>
    <x v="63"/>
    <x v="1"/>
  </r>
  <r>
    <n v="834981742"/>
    <x v="2"/>
    <x v="5"/>
    <x v="63"/>
    <x v="1"/>
  </r>
  <r>
    <n v="834990482"/>
    <x v="2"/>
    <x v="5"/>
    <x v="63"/>
    <x v="1"/>
  </r>
  <r>
    <n v="835019152"/>
    <x v="2"/>
    <x v="5"/>
    <x v="63"/>
    <x v="1"/>
  </r>
  <r>
    <n v="835113892"/>
    <x v="2"/>
    <x v="5"/>
    <x v="63"/>
    <x v="1"/>
  </r>
  <r>
    <n v="934958209"/>
    <x v="2"/>
    <x v="5"/>
    <x v="63"/>
    <x v="1"/>
  </r>
  <r>
    <n v="934958225"/>
    <x v="2"/>
    <x v="5"/>
    <x v="63"/>
    <x v="1"/>
  </r>
  <r>
    <n v="934958993"/>
    <x v="2"/>
    <x v="5"/>
    <x v="63"/>
    <x v="1"/>
  </r>
  <r>
    <n v="934968786"/>
    <x v="2"/>
    <x v="5"/>
    <x v="63"/>
    <x v="1"/>
  </r>
  <r>
    <n v="934971132"/>
    <x v="2"/>
    <x v="5"/>
    <x v="63"/>
    <x v="1"/>
  </r>
  <r>
    <n v="934974360"/>
    <x v="2"/>
    <x v="5"/>
    <x v="63"/>
    <x v="1"/>
  </r>
  <r>
    <n v="934974514"/>
    <x v="2"/>
    <x v="5"/>
    <x v="63"/>
    <x v="1"/>
  </r>
  <r>
    <n v="934974824"/>
    <x v="2"/>
    <x v="5"/>
    <x v="63"/>
    <x v="1"/>
  </r>
  <r>
    <n v="934977491"/>
    <x v="2"/>
    <x v="5"/>
    <x v="63"/>
    <x v="1"/>
  </r>
  <r>
    <n v="934981529"/>
    <x v="2"/>
    <x v="5"/>
    <x v="63"/>
    <x v="1"/>
  </r>
  <r>
    <n v="934981642"/>
    <x v="2"/>
    <x v="5"/>
    <x v="63"/>
    <x v="1"/>
  </r>
  <r>
    <n v="934981677"/>
    <x v="2"/>
    <x v="5"/>
    <x v="63"/>
    <x v="1"/>
  </r>
  <r>
    <n v="934981731"/>
    <x v="2"/>
    <x v="5"/>
    <x v="63"/>
    <x v="1"/>
  </r>
  <r>
    <n v="934981774"/>
    <x v="2"/>
    <x v="5"/>
    <x v="63"/>
    <x v="1"/>
  </r>
  <r>
    <n v="934990048"/>
    <x v="2"/>
    <x v="5"/>
    <x v="63"/>
    <x v="1"/>
  </r>
  <r>
    <n v="934990064"/>
    <x v="2"/>
    <x v="5"/>
    <x v="63"/>
    <x v="1"/>
  </r>
  <r>
    <n v="934990447"/>
    <x v="2"/>
    <x v="5"/>
    <x v="63"/>
    <x v="1"/>
  </r>
  <r>
    <n v="934994655"/>
    <x v="2"/>
    <x v="5"/>
    <x v="63"/>
    <x v="1"/>
  </r>
  <r>
    <n v="934996771"/>
    <x v="2"/>
    <x v="5"/>
    <x v="63"/>
    <x v="1"/>
  </r>
  <r>
    <n v="934997123"/>
    <x v="2"/>
    <x v="5"/>
    <x v="63"/>
    <x v="1"/>
  </r>
  <r>
    <n v="934998871"/>
    <x v="2"/>
    <x v="5"/>
    <x v="63"/>
    <x v="1"/>
  </r>
  <r>
    <n v="935000513"/>
    <x v="2"/>
    <x v="5"/>
    <x v="63"/>
    <x v="1"/>
  </r>
  <r>
    <n v="935005531"/>
    <x v="2"/>
    <x v="5"/>
    <x v="63"/>
    <x v="1"/>
  </r>
  <r>
    <n v="935011442"/>
    <x v="2"/>
    <x v="5"/>
    <x v="63"/>
    <x v="1"/>
  </r>
  <r>
    <n v="935012759"/>
    <x v="2"/>
    <x v="5"/>
    <x v="63"/>
    <x v="1"/>
  </r>
  <r>
    <n v="935015928"/>
    <x v="2"/>
    <x v="5"/>
    <x v="63"/>
    <x v="1"/>
  </r>
  <r>
    <n v="935027985"/>
    <x v="2"/>
    <x v="5"/>
    <x v="63"/>
    <x v="1"/>
  </r>
  <r>
    <n v="935031451"/>
    <x v="2"/>
    <x v="5"/>
    <x v="63"/>
    <x v="1"/>
  </r>
  <r>
    <n v="935043433"/>
    <x v="2"/>
    <x v="5"/>
    <x v="63"/>
    <x v="1"/>
  </r>
  <r>
    <n v="935054370"/>
    <x v="2"/>
    <x v="5"/>
    <x v="63"/>
    <x v="1"/>
  </r>
  <r>
    <n v="935067960"/>
    <x v="2"/>
    <x v="5"/>
    <x v="63"/>
    <x v="1"/>
  </r>
  <r>
    <n v="935068053"/>
    <x v="2"/>
    <x v="5"/>
    <x v="63"/>
    <x v="1"/>
  </r>
  <r>
    <n v="935073510"/>
    <x v="2"/>
    <x v="5"/>
    <x v="63"/>
    <x v="1"/>
  </r>
  <r>
    <n v="935073596"/>
    <x v="2"/>
    <x v="5"/>
    <x v="63"/>
    <x v="1"/>
  </r>
  <r>
    <n v="935073677"/>
    <x v="2"/>
    <x v="5"/>
    <x v="63"/>
    <x v="1"/>
  </r>
  <r>
    <n v="935073685"/>
    <x v="2"/>
    <x v="5"/>
    <x v="63"/>
    <x v="1"/>
  </r>
  <r>
    <n v="935080940"/>
    <x v="2"/>
    <x v="5"/>
    <x v="63"/>
    <x v="1"/>
  </r>
  <r>
    <n v="935096154"/>
    <x v="2"/>
    <x v="5"/>
    <x v="63"/>
    <x v="1"/>
  </r>
  <r>
    <n v="935098033"/>
    <x v="2"/>
    <x v="5"/>
    <x v="63"/>
    <x v="1"/>
  </r>
  <r>
    <n v="935102308"/>
    <x v="2"/>
    <x v="5"/>
    <x v="63"/>
    <x v="1"/>
  </r>
  <r>
    <n v="935104270"/>
    <x v="2"/>
    <x v="5"/>
    <x v="63"/>
    <x v="1"/>
  </r>
  <r>
    <n v="935107245"/>
    <x v="2"/>
    <x v="5"/>
    <x v="63"/>
    <x v="1"/>
  </r>
  <r>
    <n v="935112109"/>
    <x v="2"/>
    <x v="5"/>
    <x v="63"/>
    <x v="1"/>
  </r>
  <r>
    <n v="935113318"/>
    <x v="2"/>
    <x v="5"/>
    <x v="63"/>
    <x v="1"/>
  </r>
  <r>
    <n v="935113334"/>
    <x v="2"/>
    <x v="5"/>
    <x v="63"/>
    <x v="1"/>
  </r>
  <r>
    <n v="935113369"/>
    <x v="2"/>
    <x v="5"/>
    <x v="63"/>
    <x v="1"/>
  </r>
  <r>
    <n v="935114446"/>
    <x v="2"/>
    <x v="5"/>
    <x v="63"/>
    <x v="1"/>
  </r>
  <r>
    <n v="935115388"/>
    <x v="2"/>
    <x v="5"/>
    <x v="63"/>
    <x v="1"/>
  </r>
  <r>
    <n v="935130530"/>
    <x v="2"/>
    <x v="5"/>
    <x v="63"/>
    <x v="1"/>
  </r>
  <r>
    <n v="935130638"/>
    <x v="2"/>
    <x v="5"/>
    <x v="63"/>
    <x v="1"/>
  </r>
  <r>
    <n v="935130816"/>
    <x v="2"/>
    <x v="5"/>
    <x v="63"/>
    <x v="1"/>
  </r>
  <r>
    <n v="934892054"/>
    <x v="3"/>
    <x v="5"/>
    <x v="63"/>
    <x v="1"/>
  </r>
  <r>
    <n v="934943368"/>
    <x v="3"/>
    <x v="5"/>
    <x v="63"/>
    <x v="1"/>
  </r>
  <r>
    <n v="934960300"/>
    <x v="3"/>
    <x v="5"/>
    <x v="63"/>
    <x v="1"/>
  </r>
  <r>
    <n v="934970918"/>
    <x v="3"/>
    <x v="5"/>
    <x v="63"/>
    <x v="1"/>
  </r>
  <r>
    <n v="934975197"/>
    <x v="3"/>
    <x v="5"/>
    <x v="63"/>
    <x v="1"/>
  </r>
  <r>
    <n v="934980271"/>
    <x v="3"/>
    <x v="5"/>
    <x v="63"/>
    <x v="1"/>
  </r>
  <r>
    <n v="934980298"/>
    <x v="3"/>
    <x v="5"/>
    <x v="63"/>
    <x v="1"/>
  </r>
  <r>
    <n v="934984552"/>
    <x v="3"/>
    <x v="5"/>
    <x v="63"/>
    <x v="1"/>
  </r>
  <r>
    <n v="934986741"/>
    <x v="3"/>
    <x v="5"/>
    <x v="63"/>
    <x v="1"/>
  </r>
  <r>
    <n v="934986768"/>
    <x v="3"/>
    <x v="5"/>
    <x v="63"/>
    <x v="1"/>
  </r>
  <r>
    <n v="934986806"/>
    <x v="3"/>
    <x v="5"/>
    <x v="63"/>
    <x v="1"/>
  </r>
  <r>
    <n v="934992377"/>
    <x v="3"/>
    <x v="5"/>
    <x v="63"/>
    <x v="1"/>
  </r>
  <r>
    <n v="934994051"/>
    <x v="3"/>
    <x v="5"/>
    <x v="63"/>
    <x v="1"/>
  </r>
  <r>
    <n v="935008840"/>
    <x v="3"/>
    <x v="5"/>
    <x v="63"/>
    <x v="1"/>
  </r>
  <r>
    <n v="935012961"/>
    <x v="3"/>
    <x v="5"/>
    <x v="63"/>
    <x v="1"/>
  </r>
  <r>
    <n v="935015960"/>
    <x v="3"/>
    <x v="5"/>
    <x v="63"/>
    <x v="1"/>
  </r>
  <r>
    <n v="935017629"/>
    <x v="3"/>
    <x v="5"/>
    <x v="63"/>
    <x v="1"/>
  </r>
  <r>
    <n v="935020166"/>
    <x v="3"/>
    <x v="5"/>
    <x v="63"/>
    <x v="1"/>
  </r>
  <r>
    <n v="935025036"/>
    <x v="3"/>
    <x v="5"/>
    <x v="63"/>
    <x v="1"/>
  </r>
  <r>
    <n v="935025729"/>
    <x v="3"/>
    <x v="5"/>
    <x v="63"/>
    <x v="1"/>
  </r>
  <r>
    <n v="935035325"/>
    <x v="3"/>
    <x v="5"/>
    <x v="63"/>
    <x v="1"/>
  </r>
  <r>
    <n v="935036925"/>
    <x v="3"/>
    <x v="5"/>
    <x v="63"/>
    <x v="1"/>
  </r>
  <r>
    <n v="935037034"/>
    <x v="3"/>
    <x v="5"/>
    <x v="63"/>
    <x v="1"/>
  </r>
  <r>
    <n v="935042046"/>
    <x v="3"/>
    <x v="5"/>
    <x v="63"/>
    <x v="1"/>
  </r>
  <r>
    <n v="935047358"/>
    <x v="3"/>
    <x v="5"/>
    <x v="63"/>
    <x v="1"/>
  </r>
  <r>
    <n v="935047579"/>
    <x v="3"/>
    <x v="5"/>
    <x v="63"/>
    <x v="1"/>
  </r>
  <r>
    <n v="935050766"/>
    <x v="3"/>
    <x v="5"/>
    <x v="63"/>
    <x v="1"/>
  </r>
  <r>
    <n v="935066441"/>
    <x v="3"/>
    <x v="5"/>
    <x v="63"/>
    <x v="1"/>
  </r>
  <r>
    <n v="935072581"/>
    <x v="3"/>
    <x v="5"/>
    <x v="63"/>
    <x v="1"/>
  </r>
  <r>
    <n v="935072700"/>
    <x v="3"/>
    <x v="5"/>
    <x v="63"/>
    <x v="1"/>
  </r>
  <r>
    <n v="935077818"/>
    <x v="3"/>
    <x v="5"/>
    <x v="63"/>
    <x v="1"/>
  </r>
  <r>
    <n v="935078644"/>
    <x v="3"/>
    <x v="5"/>
    <x v="63"/>
    <x v="1"/>
  </r>
  <r>
    <n v="935079209"/>
    <x v="3"/>
    <x v="5"/>
    <x v="63"/>
    <x v="1"/>
  </r>
  <r>
    <n v="935094011"/>
    <x v="3"/>
    <x v="5"/>
    <x v="63"/>
    <x v="1"/>
  </r>
  <r>
    <n v="935095719"/>
    <x v="3"/>
    <x v="5"/>
    <x v="63"/>
    <x v="1"/>
  </r>
  <r>
    <n v="935097770"/>
    <x v="3"/>
    <x v="5"/>
    <x v="63"/>
    <x v="1"/>
  </r>
  <r>
    <n v="935110378"/>
    <x v="3"/>
    <x v="5"/>
    <x v="63"/>
    <x v="1"/>
  </r>
  <r>
    <n v="935118255"/>
    <x v="3"/>
    <x v="5"/>
    <x v="63"/>
    <x v="1"/>
  </r>
  <r>
    <n v="934957938"/>
    <x v="9"/>
    <x v="5"/>
    <x v="63"/>
    <x v="1"/>
  </r>
  <r>
    <n v="935052378"/>
    <x v="9"/>
    <x v="5"/>
    <x v="63"/>
    <x v="1"/>
  </r>
  <r>
    <n v="935073820"/>
    <x v="9"/>
    <x v="5"/>
    <x v="63"/>
    <x v="1"/>
  </r>
  <r>
    <n v="934905725"/>
    <x v="6"/>
    <x v="5"/>
    <x v="63"/>
    <x v="1"/>
  </r>
  <r>
    <n v="934995872"/>
    <x v="6"/>
    <x v="5"/>
    <x v="63"/>
    <x v="1"/>
  </r>
  <r>
    <n v="935044588"/>
    <x v="6"/>
    <x v="5"/>
    <x v="63"/>
    <x v="1"/>
  </r>
  <r>
    <n v="934978250"/>
    <x v="4"/>
    <x v="5"/>
    <x v="63"/>
    <x v="1"/>
  </r>
  <r>
    <n v="934978323"/>
    <x v="4"/>
    <x v="5"/>
    <x v="63"/>
    <x v="1"/>
  </r>
  <r>
    <n v="934987608"/>
    <x v="4"/>
    <x v="5"/>
    <x v="63"/>
    <x v="1"/>
  </r>
  <r>
    <n v="934992164"/>
    <x v="4"/>
    <x v="5"/>
    <x v="63"/>
    <x v="1"/>
  </r>
  <r>
    <n v="934994663"/>
    <x v="4"/>
    <x v="5"/>
    <x v="63"/>
    <x v="1"/>
  </r>
  <r>
    <n v="935039312"/>
    <x v="1"/>
    <x v="5"/>
    <x v="63"/>
    <x v="1"/>
  </r>
  <r>
    <n v="835005542"/>
    <x v="5"/>
    <x v="7"/>
    <x v="64"/>
    <x v="1"/>
  </r>
  <r>
    <n v="835082652"/>
    <x v="2"/>
    <x v="7"/>
    <x v="64"/>
    <x v="1"/>
  </r>
  <r>
    <n v="934967674"/>
    <x v="2"/>
    <x v="7"/>
    <x v="64"/>
    <x v="1"/>
  </r>
  <r>
    <n v="934982045"/>
    <x v="2"/>
    <x v="7"/>
    <x v="64"/>
    <x v="1"/>
  </r>
  <r>
    <n v="934998626"/>
    <x v="2"/>
    <x v="7"/>
    <x v="64"/>
    <x v="1"/>
  </r>
  <r>
    <n v="935004616"/>
    <x v="2"/>
    <x v="7"/>
    <x v="64"/>
    <x v="1"/>
  </r>
  <r>
    <n v="935021928"/>
    <x v="2"/>
    <x v="7"/>
    <x v="64"/>
    <x v="1"/>
  </r>
  <r>
    <n v="935027373"/>
    <x v="2"/>
    <x v="7"/>
    <x v="64"/>
    <x v="1"/>
  </r>
  <r>
    <n v="935031796"/>
    <x v="2"/>
    <x v="7"/>
    <x v="64"/>
    <x v="1"/>
  </r>
  <r>
    <n v="935075300"/>
    <x v="2"/>
    <x v="7"/>
    <x v="64"/>
    <x v="1"/>
  </r>
  <r>
    <n v="935106141"/>
    <x v="2"/>
    <x v="7"/>
    <x v="64"/>
    <x v="1"/>
  </r>
  <r>
    <n v="935115108"/>
    <x v="2"/>
    <x v="7"/>
    <x v="64"/>
    <x v="1"/>
  </r>
  <r>
    <n v="935122252"/>
    <x v="2"/>
    <x v="7"/>
    <x v="64"/>
    <x v="1"/>
  </r>
  <r>
    <n v="835046222"/>
    <x v="3"/>
    <x v="7"/>
    <x v="64"/>
    <x v="1"/>
  </r>
  <r>
    <n v="934980530"/>
    <x v="3"/>
    <x v="7"/>
    <x v="64"/>
    <x v="1"/>
  </r>
  <r>
    <n v="935012139"/>
    <x v="3"/>
    <x v="7"/>
    <x v="64"/>
    <x v="1"/>
  </r>
  <r>
    <n v="935016576"/>
    <x v="3"/>
    <x v="7"/>
    <x v="64"/>
    <x v="1"/>
  </r>
  <r>
    <n v="935027802"/>
    <x v="3"/>
    <x v="7"/>
    <x v="64"/>
    <x v="1"/>
  </r>
  <r>
    <n v="935046408"/>
    <x v="3"/>
    <x v="7"/>
    <x v="64"/>
    <x v="1"/>
  </r>
  <r>
    <n v="935084385"/>
    <x v="3"/>
    <x v="7"/>
    <x v="64"/>
    <x v="1"/>
  </r>
  <r>
    <n v="934975286"/>
    <x v="4"/>
    <x v="7"/>
    <x v="64"/>
    <x v="1"/>
  </r>
  <r>
    <n v="934978358"/>
    <x v="4"/>
    <x v="7"/>
    <x v="64"/>
    <x v="1"/>
  </r>
  <r>
    <n v="935002524"/>
    <x v="4"/>
    <x v="7"/>
    <x v="64"/>
    <x v="1"/>
  </r>
  <r>
    <n v="935051797"/>
    <x v="4"/>
    <x v="7"/>
    <x v="64"/>
    <x v="1"/>
  </r>
  <r>
    <n v="935071003"/>
    <x v="4"/>
    <x v="7"/>
    <x v="64"/>
    <x v="1"/>
  </r>
  <r>
    <n v="935105900"/>
    <x v="4"/>
    <x v="7"/>
    <x v="64"/>
    <x v="1"/>
  </r>
  <r>
    <n v="935111420"/>
    <x v="4"/>
    <x v="7"/>
    <x v="64"/>
    <x v="1"/>
  </r>
  <r>
    <n v="935018641"/>
    <x v="2"/>
    <x v="6"/>
    <x v="65"/>
    <x v="1"/>
  </r>
  <r>
    <n v="935095484"/>
    <x v="2"/>
    <x v="6"/>
    <x v="65"/>
    <x v="1"/>
  </r>
  <r>
    <n v="934992113"/>
    <x v="3"/>
    <x v="6"/>
    <x v="65"/>
    <x v="1"/>
  </r>
  <r>
    <n v="935031036"/>
    <x v="3"/>
    <x v="6"/>
    <x v="65"/>
    <x v="1"/>
  </r>
  <r>
    <n v="934514203"/>
    <x v="9"/>
    <x v="6"/>
    <x v="65"/>
    <x v="1"/>
  </r>
  <r>
    <n v="835029492"/>
    <x v="4"/>
    <x v="6"/>
    <x v="65"/>
    <x v="1"/>
  </r>
  <r>
    <n v="935040868"/>
    <x v="4"/>
    <x v="6"/>
    <x v="65"/>
    <x v="1"/>
  </r>
  <r>
    <n v="935041082"/>
    <x v="4"/>
    <x v="6"/>
    <x v="65"/>
    <x v="1"/>
  </r>
  <r>
    <n v="935041791"/>
    <x v="4"/>
    <x v="6"/>
    <x v="65"/>
    <x v="1"/>
  </r>
  <r>
    <n v="935041880"/>
    <x v="4"/>
    <x v="6"/>
    <x v="65"/>
    <x v="1"/>
  </r>
  <r>
    <n v="934865871"/>
    <x v="2"/>
    <x v="13"/>
    <x v="66"/>
    <x v="1"/>
  </r>
  <r>
    <n v="934951921"/>
    <x v="2"/>
    <x v="13"/>
    <x v="66"/>
    <x v="1"/>
  </r>
  <r>
    <n v="934998634"/>
    <x v="2"/>
    <x v="13"/>
    <x v="66"/>
    <x v="1"/>
  </r>
  <r>
    <n v="935007747"/>
    <x v="2"/>
    <x v="13"/>
    <x v="66"/>
    <x v="1"/>
  </r>
  <r>
    <n v="935097649"/>
    <x v="2"/>
    <x v="13"/>
    <x v="66"/>
    <x v="1"/>
  </r>
  <r>
    <n v="935022371"/>
    <x v="3"/>
    <x v="13"/>
    <x v="66"/>
    <x v="1"/>
  </r>
  <r>
    <n v="934982819"/>
    <x v="2"/>
    <x v="13"/>
    <x v="67"/>
    <x v="1"/>
  </r>
  <r>
    <n v="934988485"/>
    <x v="2"/>
    <x v="13"/>
    <x v="67"/>
    <x v="1"/>
  </r>
  <r>
    <n v="935044987"/>
    <x v="2"/>
    <x v="13"/>
    <x v="67"/>
    <x v="1"/>
  </r>
  <r>
    <n v="935098513"/>
    <x v="2"/>
    <x v="13"/>
    <x v="67"/>
    <x v="1"/>
  </r>
  <r>
    <n v="935098645"/>
    <x v="2"/>
    <x v="13"/>
    <x v="67"/>
    <x v="1"/>
  </r>
  <r>
    <n v="935102561"/>
    <x v="2"/>
    <x v="13"/>
    <x v="67"/>
    <x v="1"/>
  </r>
  <r>
    <n v="935121809"/>
    <x v="2"/>
    <x v="13"/>
    <x v="67"/>
    <x v="1"/>
  </r>
  <r>
    <n v="935132037"/>
    <x v="2"/>
    <x v="13"/>
    <x v="67"/>
    <x v="1"/>
  </r>
  <r>
    <n v="934933168"/>
    <x v="3"/>
    <x v="13"/>
    <x v="67"/>
    <x v="1"/>
  </r>
  <r>
    <n v="934960416"/>
    <x v="3"/>
    <x v="13"/>
    <x v="67"/>
    <x v="1"/>
  </r>
  <r>
    <n v="935047234"/>
    <x v="3"/>
    <x v="13"/>
    <x v="67"/>
    <x v="1"/>
  </r>
  <r>
    <n v="935096944"/>
    <x v="3"/>
    <x v="13"/>
    <x v="67"/>
    <x v="1"/>
  </r>
  <r>
    <n v="935013836"/>
    <x v="4"/>
    <x v="13"/>
    <x v="67"/>
    <x v="1"/>
  </r>
  <r>
    <n v="934986091"/>
    <x v="3"/>
    <x v="10"/>
    <x v="68"/>
    <x v="1"/>
  </r>
  <r>
    <n v="935029244"/>
    <x v="3"/>
    <x v="10"/>
    <x v="68"/>
    <x v="1"/>
  </r>
  <r>
    <n v="834987392"/>
    <x v="2"/>
    <x v="14"/>
    <x v="69"/>
    <x v="1"/>
  </r>
  <r>
    <n v="835000672"/>
    <x v="2"/>
    <x v="14"/>
    <x v="69"/>
    <x v="1"/>
  </r>
  <r>
    <n v="934955862"/>
    <x v="2"/>
    <x v="14"/>
    <x v="69"/>
    <x v="1"/>
  </r>
  <r>
    <n v="934974263"/>
    <x v="2"/>
    <x v="14"/>
    <x v="69"/>
    <x v="1"/>
  </r>
  <r>
    <n v="934988140"/>
    <x v="2"/>
    <x v="14"/>
    <x v="69"/>
    <x v="1"/>
  </r>
  <r>
    <n v="935005051"/>
    <x v="2"/>
    <x v="14"/>
    <x v="69"/>
    <x v="1"/>
  </r>
  <r>
    <n v="935049776"/>
    <x v="2"/>
    <x v="14"/>
    <x v="69"/>
    <x v="1"/>
  </r>
  <r>
    <n v="935075386"/>
    <x v="2"/>
    <x v="14"/>
    <x v="69"/>
    <x v="1"/>
  </r>
  <r>
    <n v="935081459"/>
    <x v="2"/>
    <x v="14"/>
    <x v="69"/>
    <x v="1"/>
  </r>
  <r>
    <n v="935095123"/>
    <x v="2"/>
    <x v="14"/>
    <x v="69"/>
    <x v="1"/>
  </r>
  <r>
    <n v="935097398"/>
    <x v="2"/>
    <x v="14"/>
    <x v="69"/>
    <x v="1"/>
  </r>
  <r>
    <n v="935098858"/>
    <x v="2"/>
    <x v="14"/>
    <x v="69"/>
    <x v="1"/>
  </r>
  <r>
    <n v="935111757"/>
    <x v="2"/>
    <x v="14"/>
    <x v="69"/>
    <x v="1"/>
  </r>
  <r>
    <n v="935129966"/>
    <x v="2"/>
    <x v="14"/>
    <x v="69"/>
    <x v="1"/>
  </r>
  <r>
    <n v="935131057"/>
    <x v="2"/>
    <x v="14"/>
    <x v="69"/>
    <x v="1"/>
  </r>
  <r>
    <n v="934971817"/>
    <x v="11"/>
    <x v="14"/>
    <x v="69"/>
    <x v="1"/>
  </r>
  <r>
    <n v="835055302"/>
    <x v="3"/>
    <x v="14"/>
    <x v="69"/>
    <x v="1"/>
  </r>
  <r>
    <n v="934960572"/>
    <x v="3"/>
    <x v="14"/>
    <x v="69"/>
    <x v="1"/>
  </r>
  <r>
    <n v="934969383"/>
    <x v="3"/>
    <x v="14"/>
    <x v="69"/>
    <x v="1"/>
  </r>
  <r>
    <n v="934969979"/>
    <x v="3"/>
    <x v="14"/>
    <x v="69"/>
    <x v="1"/>
  </r>
  <r>
    <n v="934970039"/>
    <x v="3"/>
    <x v="14"/>
    <x v="69"/>
    <x v="1"/>
  </r>
  <r>
    <n v="934977270"/>
    <x v="3"/>
    <x v="14"/>
    <x v="69"/>
    <x v="1"/>
  </r>
  <r>
    <n v="934980255"/>
    <x v="3"/>
    <x v="14"/>
    <x v="69"/>
    <x v="1"/>
  </r>
  <r>
    <n v="935004659"/>
    <x v="3"/>
    <x v="14"/>
    <x v="69"/>
    <x v="1"/>
  </r>
  <r>
    <n v="935016169"/>
    <x v="3"/>
    <x v="14"/>
    <x v="69"/>
    <x v="1"/>
  </r>
  <r>
    <n v="935018986"/>
    <x v="3"/>
    <x v="14"/>
    <x v="69"/>
    <x v="1"/>
  </r>
  <r>
    <n v="935026466"/>
    <x v="3"/>
    <x v="14"/>
    <x v="69"/>
    <x v="1"/>
  </r>
  <r>
    <n v="935032849"/>
    <x v="3"/>
    <x v="14"/>
    <x v="69"/>
    <x v="1"/>
  </r>
  <r>
    <n v="935037360"/>
    <x v="3"/>
    <x v="14"/>
    <x v="69"/>
    <x v="1"/>
  </r>
  <r>
    <n v="935046130"/>
    <x v="3"/>
    <x v="14"/>
    <x v="69"/>
    <x v="1"/>
  </r>
  <r>
    <n v="935051983"/>
    <x v="3"/>
    <x v="14"/>
    <x v="69"/>
    <x v="1"/>
  </r>
  <r>
    <n v="935057736"/>
    <x v="3"/>
    <x v="14"/>
    <x v="69"/>
    <x v="1"/>
  </r>
  <r>
    <n v="935074010"/>
    <x v="3"/>
    <x v="14"/>
    <x v="69"/>
    <x v="1"/>
  </r>
  <r>
    <n v="935083087"/>
    <x v="3"/>
    <x v="14"/>
    <x v="69"/>
    <x v="1"/>
  </r>
  <r>
    <n v="935086272"/>
    <x v="3"/>
    <x v="14"/>
    <x v="69"/>
    <x v="1"/>
  </r>
  <r>
    <n v="935093910"/>
    <x v="3"/>
    <x v="14"/>
    <x v="69"/>
    <x v="1"/>
  </r>
  <r>
    <n v="935101697"/>
    <x v="3"/>
    <x v="14"/>
    <x v="69"/>
    <x v="1"/>
  </r>
  <r>
    <n v="935119057"/>
    <x v="3"/>
    <x v="14"/>
    <x v="69"/>
    <x v="1"/>
  </r>
  <r>
    <n v="934908902"/>
    <x v="6"/>
    <x v="14"/>
    <x v="69"/>
    <x v="1"/>
  </r>
  <r>
    <n v="934935462"/>
    <x v="6"/>
    <x v="14"/>
    <x v="69"/>
    <x v="1"/>
  </r>
  <r>
    <n v="935068576"/>
    <x v="4"/>
    <x v="14"/>
    <x v="69"/>
    <x v="1"/>
  </r>
  <r>
    <n v="935083710"/>
    <x v="4"/>
    <x v="14"/>
    <x v="69"/>
    <x v="1"/>
  </r>
  <r>
    <n v="935117305"/>
    <x v="4"/>
    <x v="14"/>
    <x v="69"/>
    <x v="1"/>
  </r>
  <r>
    <n v="935117712"/>
    <x v="4"/>
    <x v="14"/>
    <x v="69"/>
    <x v="1"/>
  </r>
  <r>
    <n v="935126444"/>
    <x v="4"/>
    <x v="14"/>
    <x v="69"/>
    <x v="1"/>
  </r>
  <r>
    <n v="934968298"/>
    <x v="2"/>
    <x v="2"/>
    <x v="70"/>
    <x v="1"/>
  </r>
  <r>
    <n v="934855094"/>
    <x v="2"/>
    <x v="3"/>
    <x v="71"/>
    <x v="1"/>
  </r>
  <r>
    <n v="935020751"/>
    <x v="2"/>
    <x v="3"/>
    <x v="71"/>
    <x v="1"/>
  </r>
  <r>
    <n v="935106710"/>
    <x v="2"/>
    <x v="3"/>
    <x v="71"/>
    <x v="1"/>
  </r>
  <r>
    <n v="934960114"/>
    <x v="3"/>
    <x v="3"/>
    <x v="71"/>
    <x v="1"/>
  </r>
  <r>
    <n v="935071704"/>
    <x v="6"/>
    <x v="3"/>
    <x v="71"/>
    <x v="1"/>
  </r>
  <r>
    <n v="934992989"/>
    <x v="4"/>
    <x v="3"/>
    <x v="71"/>
    <x v="1"/>
  </r>
  <r>
    <n v="935035988"/>
    <x v="4"/>
    <x v="3"/>
    <x v="71"/>
    <x v="1"/>
  </r>
  <r>
    <n v="935127068"/>
    <x v="4"/>
    <x v="3"/>
    <x v="71"/>
    <x v="1"/>
  </r>
  <r>
    <n v="934952588"/>
    <x v="2"/>
    <x v="1"/>
    <x v="72"/>
    <x v="1"/>
  </r>
  <r>
    <n v="934945174"/>
    <x v="3"/>
    <x v="1"/>
    <x v="72"/>
    <x v="1"/>
  </r>
  <r>
    <n v="835011992"/>
    <x v="2"/>
    <x v="8"/>
    <x v="73"/>
    <x v="1"/>
  </r>
  <r>
    <n v="934959493"/>
    <x v="2"/>
    <x v="8"/>
    <x v="73"/>
    <x v="1"/>
  </r>
  <r>
    <n v="935029023"/>
    <x v="2"/>
    <x v="8"/>
    <x v="73"/>
    <x v="1"/>
  </r>
  <r>
    <n v="935029678"/>
    <x v="2"/>
    <x v="8"/>
    <x v="73"/>
    <x v="1"/>
  </r>
  <r>
    <n v="935040647"/>
    <x v="2"/>
    <x v="8"/>
    <x v="73"/>
    <x v="1"/>
  </r>
  <r>
    <n v="835093492"/>
    <x v="3"/>
    <x v="8"/>
    <x v="73"/>
    <x v="1"/>
  </r>
  <r>
    <n v="935016304"/>
    <x v="3"/>
    <x v="8"/>
    <x v="73"/>
    <x v="1"/>
  </r>
  <r>
    <n v="935048109"/>
    <x v="3"/>
    <x v="8"/>
    <x v="73"/>
    <x v="1"/>
  </r>
  <r>
    <n v="935048788"/>
    <x v="3"/>
    <x v="8"/>
    <x v="73"/>
    <x v="1"/>
  </r>
  <r>
    <n v="935072360"/>
    <x v="3"/>
    <x v="8"/>
    <x v="73"/>
    <x v="1"/>
  </r>
  <r>
    <n v="935107148"/>
    <x v="3"/>
    <x v="8"/>
    <x v="73"/>
    <x v="1"/>
  </r>
  <r>
    <n v="935127300"/>
    <x v="3"/>
    <x v="8"/>
    <x v="73"/>
    <x v="1"/>
  </r>
  <r>
    <n v="934980794"/>
    <x v="3"/>
    <x v="8"/>
    <x v="74"/>
    <x v="1"/>
  </r>
  <r>
    <n v="934993322"/>
    <x v="3"/>
    <x v="8"/>
    <x v="74"/>
    <x v="1"/>
  </r>
  <r>
    <n v="935011167"/>
    <x v="2"/>
    <x v="7"/>
    <x v="75"/>
    <x v="1"/>
  </r>
  <r>
    <n v="834209942"/>
    <x v="3"/>
    <x v="7"/>
    <x v="75"/>
    <x v="1"/>
  </r>
  <r>
    <n v="835038262"/>
    <x v="3"/>
    <x v="7"/>
    <x v="75"/>
    <x v="1"/>
  </r>
  <r>
    <n v="934210565"/>
    <x v="3"/>
    <x v="7"/>
    <x v="75"/>
    <x v="1"/>
  </r>
  <r>
    <n v="934960599"/>
    <x v="3"/>
    <x v="7"/>
    <x v="75"/>
    <x v="1"/>
  </r>
  <r>
    <n v="934980301"/>
    <x v="3"/>
    <x v="7"/>
    <x v="75"/>
    <x v="1"/>
  </r>
  <r>
    <n v="935040213"/>
    <x v="6"/>
    <x v="7"/>
    <x v="75"/>
    <x v="1"/>
  </r>
  <r>
    <n v="935077257"/>
    <x v="6"/>
    <x v="7"/>
    <x v="75"/>
    <x v="1"/>
  </r>
  <r>
    <n v="935107164"/>
    <x v="4"/>
    <x v="7"/>
    <x v="75"/>
    <x v="1"/>
  </r>
  <r>
    <n v="935097479"/>
    <x v="2"/>
    <x v="6"/>
    <x v="76"/>
    <x v="1"/>
  </r>
  <r>
    <n v="835075052"/>
    <x v="3"/>
    <x v="6"/>
    <x v="76"/>
    <x v="1"/>
  </r>
  <r>
    <n v="935070988"/>
    <x v="4"/>
    <x v="6"/>
    <x v="76"/>
    <x v="1"/>
  </r>
  <r>
    <n v="834962012"/>
    <x v="2"/>
    <x v="11"/>
    <x v="77"/>
    <x v="1"/>
  </r>
  <r>
    <n v="835099792"/>
    <x v="2"/>
    <x v="11"/>
    <x v="77"/>
    <x v="1"/>
  </r>
  <r>
    <n v="934989724"/>
    <x v="2"/>
    <x v="11"/>
    <x v="77"/>
    <x v="1"/>
  </r>
  <r>
    <n v="935014328"/>
    <x v="2"/>
    <x v="11"/>
    <x v="77"/>
    <x v="1"/>
  </r>
  <r>
    <n v="935017793"/>
    <x v="2"/>
    <x v="11"/>
    <x v="77"/>
    <x v="1"/>
  </r>
  <r>
    <n v="935099773"/>
    <x v="2"/>
    <x v="11"/>
    <x v="77"/>
    <x v="1"/>
  </r>
  <r>
    <n v="935103800"/>
    <x v="2"/>
    <x v="11"/>
    <x v="77"/>
    <x v="1"/>
  </r>
  <r>
    <n v="835114112"/>
    <x v="3"/>
    <x v="11"/>
    <x v="77"/>
    <x v="1"/>
  </r>
  <r>
    <n v="934959787"/>
    <x v="3"/>
    <x v="11"/>
    <x v="77"/>
    <x v="1"/>
  </r>
  <r>
    <n v="935047609"/>
    <x v="3"/>
    <x v="11"/>
    <x v="77"/>
    <x v="1"/>
  </r>
  <r>
    <n v="935077885"/>
    <x v="3"/>
    <x v="11"/>
    <x v="77"/>
    <x v="1"/>
  </r>
  <r>
    <n v="935085519"/>
    <x v="3"/>
    <x v="11"/>
    <x v="77"/>
    <x v="1"/>
  </r>
  <r>
    <n v="935093740"/>
    <x v="3"/>
    <x v="11"/>
    <x v="77"/>
    <x v="1"/>
  </r>
  <r>
    <n v="935004772"/>
    <x v="5"/>
    <x v="3"/>
    <x v="78"/>
    <x v="1"/>
  </r>
  <r>
    <n v="935097967"/>
    <x v="5"/>
    <x v="3"/>
    <x v="78"/>
    <x v="1"/>
  </r>
  <r>
    <n v="834997282"/>
    <x v="2"/>
    <x v="3"/>
    <x v="78"/>
    <x v="1"/>
  </r>
  <r>
    <n v="934957717"/>
    <x v="2"/>
    <x v="3"/>
    <x v="78"/>
    <x v="1"/>
  </r>
  <r>
    <n v="934975146"/>
    <x v="2"/>
    <x v="3"/>
    <x v="78"/>
    <x v="1"/>
  </r>
  <r>
    <n v="934983149"/>
    <x v="2"/>
    <x v="3"/>
    <x v="78"/>
    <x v="1"/>
  </r>
  <r>
    <n v="934985478"/>
    <x v="2"/>
    <x v="3"/>
    <x v="78"/>
    <x v="1"/>
  </r>
  <r>
    <n v="934995589"/>
    <x v="2"/>
    <x v="3"/>
    <x v="78"/>
    <x v="1"/>
  </r>
  <r>
    <n v="934997247"/>
    <x v="2"/>
    <x v="3"/>
    <x v="78"/>
    <x v="1"/>
  </r>
  <r>
    <n v="935021634"/>
    <x v="2"/>
    <x v="3"/>
    <x v="78"/>
    <x v="1"/>
  </r>
  <r>
    <n v="935023254"/>
    <x v="2"/>
    <x v="3"/>
    <x v="78"/>
    <x v="1"/>
  </r>
  <r>
    <n v="935096979"/>
    <x v="2"/>
    <x v="3"/>
    <x v="78"/>
    <x v="1"/>
  </r>
  <r>
    <n v="935106869"/>
    <x v="2"/>
    <x v="3"/>
    <x v="78"/>
    <x v="1"/>
  </r>
  <r>
    <n v="935115213"/>
    <x v="2"/>
    <x v="3"/>
    <x v="78"/>
    <x v="1"/>
  </r>
  <r>
    <n v="935129672"/>
    <x v="2"/>
    <x v="3"/>
    <x v="78"/>
    <x v="1"/>
  </r>
  <r>
    <n v="934957326"/>
    <x v="3"/>
    <x v="3"/>
    <x v="78"/>
    <x v="1"/>
  </r>
  <r>
    <n v="934964160"/>
    <x v="3"/>
    <x v="3"/>
    <x v="78"/>
    <x v="1"/>
  </r>
  <r>
    <n v="934989503"/>
    <x v="3"/>
    <x v="3"/>
    <x v="78"/>
    <x v="1"/>
  </r>
  <r>
    <n v="934989783"/>
    <x v="3"/>
    <x v="3"/>
    <x v="78"/>
    <x v="1"/>
  </r>
  <r>
    <n v="934993462"/>
    <x v="3"/>
    <x v="3"/>
    <x v="78"/>
    <x v="1"/>
  </r>
  <r>
    <n v="935037573"/>
    <x v="3"/>
    <x v="3"/>
    <x v="78"/>
    <x v="1"/>
  </r>
  <r>
    <n v="935040922"/>
    <x v="3"/>
    <x v="3"/>
    <x v="78"/>
    <x v="1"/>
  </r>
  <r>
    <n v="935047781"/>
    <x v="3"/>
    <x v="3"/>
    <x v="78"/>
    <x v="1"/>
  </r>
  <r>
    <n v="934775244"/>
    <x v="6"/>
    <x v="3"/>
    <x v="78"/>
    <x v="1"/>
  </r>
  <r>
    <n v="935005116"/>
    <x v="6"/>
    <x v="3"/>
    <x v="78"/>
    <x v="1"/>
  </r>
  <r>
    <n v="935022797"/>
    <x v="6"/>
    <x v="3"/>
    <x v="78"/>
    <x v="1"/>
  </r>
  <r>
    <n v="935056292"/>
    <x v="6"/>
    <x v="3"/>
    <x v="78"/>
    <x v="1"/>
  </r>
  <r>
    <n v="834966662"/>
    <x v="4"/>
    <x v="3"/>
    <x v="78"/>
    <x v="1"/>
  </r>
  <r>
    <n v="935013461"/>
    <x v="4"/>
    <x v="3"/>
    <x v="78"/>
    <x v="1"/>
  </r>
  <r>
    <n v="935027659"/>
    <x v="4"/>
    <x v="3"/>
    <x v="78"/>
    <x v="1"/>
  </r>
  <r>
    <n v="935076560"/>
    <x v="8"/>
    <x v="3"/>
    <x v="78"/>
    <x v="1"/>
  </r>
  <r>
    <n v="835079902"/>
    <x v="2"/>
    <x v="4"/>
    <x v="79"/>
    <x v="1"/>
  </r>
  <r>
    <n v="934957636"/>
    <x v="2"/>
    <x v="4"/>
    <x v="79"/>
    <x v="1"/>
  </r>
  <r>
    <n v="934957644"/>
    <x v="2"/>
    <x v="4"/>
    <x v="79"/>
    <x v="1"/>
  </r>
  <r>
    <n v="934959094"/>
    <x v="2"/>
    <x v="4"/>
    <x v="79"/>
    <x v="1"/>
  </r>
  <r>
    <n v="934959132"/>
    <x v="2"/>
    <x v="4"/>
    <x v="79"/>
    <x v="1"/>
  </r>
  <r>
    <n v="934987632"/>
    <x v="2"/>
    <x v="4"/>
    <x v="79"/>
    <x v="1"/>
  </r>
  <r>
    <n v="935020832"/>
    <x v="2"/>
    <x v="4"/>
    <x v="79"/>
    <x v="1"/>
  </r>
  <r>
    <n v="935050219"/>
    <x v="2"/>
    <x v="4"/>
    <x v="79"/>
    <x v="1"/>
  </r>
  <r>
    <n v="935108624"/>
    <x v="2"/>
    <x v="4"/>
    <x v="79"/>
    <x v="1"/>
  </r>
  <r>
    <n v="935122287"/>
    <x v="2"/>
    <x v="4"/>
    <x v="79"/>
    <x v="1"/>
  </r>
  <r>
    <n v="935032342"/>
    <x v="3"/>
    <x v="4"/>
    <x v="79"/>
    <x v="1"/>
  </r>
  <r>
    <n v="935072344"/>
    <x v="3"/>
    <x v="4"/>
    <x v="79"/>
    <x v="1"/>
  </r>
  <r>
    <n v="935101328"/>
    <x v="3"/>
    <x v="4"/>
    <x v="79"/>
    <x v="1"/>
  </r>
  <r>
    <n v="935097215"/>
    <x v="4"/>
    <x v="4"/>
    <x v="79"/>
    <x v="1"/>
  </r>
  <r>
    <n v="934958764"/>
    <x v="2"/>
    <x v="12"/>
    <x v="80"/>
    <x v="1"/>
  </r>
  <r>
    <n v="935018897"/>
    <x v="2"/>
    <x v="12"/>
    <x v="80"/>
    <x v="1"/>
  </r>
  <r>
    <n v="935025648"/>
    <x v="2"/>
    <x v="12"/>
    <x v="80"/>
    <x v="1"/>
  </r>
  <r>
    <n v="935033039"/>
    <x v="3"/>
    <x v="12"/>
    <x v="80"/>
    <x v="1"/>
  </r>
  <r>
    <n v="935050812"/>
    <x v="4"/>
    <x v="12"/>
    <x v="80"/>
    <x v="1"/>
  </r>
  <r>
    <n v="935070775"/>
    <x v="12"/>
    <x v="12"/>
    <x v="80"/>
    <x v="1"/>
  </r>
  <r>
    <n v="935112281"/>
    <x v="2"/>
    <x v="3"/>
    <x v="81"/>
    <x v="1"/>
  </r>
  <r>
    <n v="934927672"/>
    <x v="3"/>
    <x v="3"/>
    <x v="81"/>
    <x v="1"/>
  </r>
  <r>
    <n v="934957350"/>
    <x v="3"/>
    <x v="3"/>
    <x v="81"/>
    <x v="1"/>
  </r>
  <r>
    <n v="935021553"/>
    <x v="3"/>
    <x v="3"/>
    <x v="81"/>
    <x v="1"/>
  </r>
  <r>
    <n v="935024765"/>
    <x v="3"/>
    <x v="3"/>
    <x v="81"/>
    <x v="1"/>
  </r>
  <r>
    <n v="935037832"/>
    <x v="3"/>
    <x v="3"/>
    <x v="81"/>
    <x v="1"/>
  </r>
  <r>
    <n v="935047323"/>
    <x v="3"/>
    <x v="3"/>
    <x v="81"/>
    <x v="1"/>
  </r>
  <r>
    <n v="935092035"/>
    <x v="3"/>
    <x v="3"/>
    <x v="81"/>
    <x v="1"/>
  </r>
  <r>
    <n v="935101905"/>
    <x v="3"/>
    <x v="3"/>
    <x v="81"/>
    <x v="1"/>
  </r>
  <r>
    <n v="934998960"/>
    <x v="3"/>
    <x v="1"/>
    <x v="82"/>
    <x v="1"/>
  </r>
  <r>
    <n v="935013275"/>
    <x v="3"/>
    <x v="1"/>
    <x v="82"/>
    <x v="1"/>
  </r>
  <r>
    <n v="935024854"/>
    <x v="3"/>
    <x v="1"/>
    <x v="82"/>
    <x v="1"/>
  </r>
  <r>
    <n v="935111900"/>
    <x v="2"/>
    <x v="9"/>
    <x v="336"/>
    <x v="1"/>
  </r>
  <r>
    <n v="934967127"/>
    <x v="2"/>
    <x v="6"/>
    <x v="83"/>
    <x v="1"/>
  </r>
  <r>
    <n v="934967348"/>
    <x v="2"/>
    <x v="6"/>
    <x v="83"/>
    <x v="1"/>
  </r>
  <r>
    <n v="934967437"/>
    <x v="2"/>
    <x v="6"/>
    <x v="83"/>
    <x v="1"/>
  </r>
  <r>
    <n v="934988035"/>
    <x v="2"/>
    <x v="6"/>
    <x v="83"/>
    <x v="1"/>
  </r>
  <r>
    <n v="934996917"/>
    <x v="2"/>
    <x v="6"/>
    <x v="83"/>
    <x v="1"/>
  </r>
  <r>
    <n v="934998480"/>
    <x v="2"/>
    <x v="6"/>
    <x v="83"/>
    <x v="1"/>
  </r>
  <r>
    <n v="935012872"/>
    <x v="2"/>
    <x v="6"/>
    <x v="83"/>
    <x v="1"/>
  </r>
  <r>
    <n v="935014360"/>
    <x v="2"/>
    <x v="6"/>
    <x v="83"/>
    <x v="1"/>
  </r>
  <r>
    <n v="935031354"/>
    <x v="2"/>
    <x v="6"/>
    <x v="83"/>
    <x v="1"/>
  </r>
  <r>
    <n v="935032024"/>
    <x v="2"/>
    <x v="6"/>
    <x v="83"/>
    <x v="1"/>
  </r>
  <r>
    <n v="935032393"/>
    <x v="2"/>
    <x v="6"/>
    <x v="83"/>
    <x v="1"/>
  </r>
  <r>
    <n v="935058074"/>
    <x v="2"/>
    <x v="6"/>
    <x v="83"/>
    <x v="1"/>
  </r>
  <r>
    <n v="935067871"/>
    <x v="2"/>
    <x v="6"/>
    <x v="83"/>
    <x v="1"/>
  </r>
  <r>
    <n v="935112818"/>
    <x v="2"/>
    <x v="6"/>
    <x v="83"/>
    <x v="1"/>
  </r>
  <r>
    <n v="935121108"/>
    <x v="2"/>
    <x v="6"/>
    <x v="83"/>
    <x v="1"/>
  </r>
  <r>
    <n v="935122368"/>
    <x v="2"/>
    <x v="6"/>
    <x v="83"/>
    <x v="1"/>
  </r>
  <r>
    <n v="935130018"/>
    <x v="2"/>
    <x v="6"/>
    <x v="83"/>
    <x v="1"/>
  </r>
  <r>
    <n v="935132061"/>
    <x v="2"/>
    <x v="6"/>
    <x v="83"/>
    <x v="1"/>
  </r>
  <r>
    <n v="834964112"/>
    <x v="3"/>
    <x v="6"/>
    <x v="83"/>
    <x v="1"/>
  </r>
  <r>
    <n v="934951875"/>
    <x v="3"/>
    <x v="6"/>
    <x v="83"/>
    <x v="1"/>
  </r>
  <r>
    <n v="934958365"/>
    <x v="3"/>
    <x v="6"/>
    <x v="83"/>
    <x v="1"/>
  </r>
  <r>
    <n v="934960602"/>
    <x v="3"/>
    <x v="6"/>
    <x v="83"/>
    <x v="1"/>
  </r>
  <r>
    <n v="934968190"/>
    <x v="3"/>
    <x v="6"/>
    <x v="83"/>
    <x v="1"/>
  </r>
  <r>
    <n v="934992555"/>
    <x v="3"/>
    <x v="6"/>
    <x v="83"/>
    <x v="1"/>
  </r>
  <r>
    <n v="935009154"/>
    <x v="3"/>
    <x v="6"/>
    <x v="83"/>
    <x v="1"/>
  </r>
  <r>
    <n v="935011388"/>
    <x v="3"/>
    <x v="6"/>
    <x v="83"/>
    <x v="1"/>
  </r>
  <r>
    <n v="935046696"/>
    <x v="3"/>
    <x v="6"/>
    <x v="83"/>
    <x v="1"/>
  </r>
  <r>
    <n v="935055903"/>
    <x v="3"/>
    <x v="6"/>
    <x v="83"/>
    <x v="1"/>
  </r>
  <r>
    <n v="935071291"/>
    <x v="3"/>
    <x v="6"/>
    <x v="83"/>
    <x v="1"/>
  </r>
  <r>
    <n v="935101344"/>
    <x v="3"/>
    <x v="6"/>
    <x v="83"/>
    <x v="1"/>
  </r>
  <r>
    <n v="935107733"/>
    <x v="3"/>
    <x v="6"/>
    <x v="83"/>
    <x v="1"/>
  </r>
  <r>
    <n v="935052041"/>
    <x v="9"/>
    <x v="6"/>
    <x v="83"/>
    <x v="1"/>
  </r>
  <r>
    <n v="935107687"/>
    <x v="9"/>
    <x v="6"/>
    <x v="83"/>
    <x v="1"/>
  </r>
  <r>
    <n v="935077966"/>
    <x v="6"/>
    <x v="6"/>
    <x v="83"/>
    <x v="1"/>
  </r>
  <r>
    <n v="935041775"/>
    <x v="4"/>
    <x v="6"/>
    <x v="83"/>
    <x v="1"/>
  </r>
  <r>
    <n v="935125057"/>
    <x v="4"/>
    <x v="6"/>
    <x v="83"/>
    <x v="1"/>
  </r>
  <r>
    <n v="935130158"/>
    <x v="12"/>
    <x v="6"/>
    <x v="83"/>
    <x v="1"/>
  </r>
  <r>
    <n v="935107652"/>
    <x v="2"/>
    <x v="13"/>
    <x v="84"/>
    <x v="1"/>
  </r>
  <r>
    <n v="934941934"/>
    <x v="3"/>
    <x v="13"/>
    <x v="84"/>
    <x v="1"/>
  </r>
  <r>
    <n v="935093023"/>
    <x v="3"/>
    <x v="13"/>
    <x v="84"/>
    <x v="1"/>
  </r>
  <r>
    <n v="934981073"/>
    <x v="6"/>
    <x v="13"/>
    <x v="84"/>
    <x v="1"/>
  </r>
  <r>
    <n v="934968220"/>
    <x v="2"/>
    <x v="3"/>
    <x v="85"/>
    <x v="1"/>
  </r>
  <r>
    <n v="935021472"/>
    <x v="2"/>
    <x v="3"/>
    <x v="85"/>
    <x v="1"/>
  </r>
  <r>
    <n v="935023297"/>
    <x v="2"/>
    <x v="3"/>
    <x v="85"/>
    <x v="1"/>
  </r>
  <r>
    <n v="935068398"/>
    <x v="6"/>
    <x v="3"/>
    <x v="85"/>
    <x v="1"/>
  </r>
  <r>
    <n v="934614208"/>
    <x v="3"/>
    <x v="4"/>
    <x v="86"/>
    <x v="1"/>
  </r>
  <r>
    <n v="934943147"/>
    <x v="3"/>
    <x v="4"/>
    <x v="86"/>
    <x v="1"/>
  </r>
  <r>
    <n v="934989961"/>
    <x v="3"/>
    <x v="4"/>
    <x v="86"/>
    <x v="1"/>
  </r>
  <r>
    <n v="935076315"/>
    <x v="3"/>
    <x v="4"/>
    <x v="86"/>
    <x v="1"/>
  </r>
  <r>
    <n v="935110009"/>
    <x v="3"/>
    <x v="4"/>
    <x v="86"/>
    <x v="1"/>
  </r>
  <r>
    <n v="935070872"/>
    <x v="9"/>
    <x v="4"/>
    <x v="86"/>
    <x v="1"/>
  </r>
  <r>
    <n v="934964764"/>
    <x v="2"/>
    <x v="1"/>
    <x v="87"/>
    <x v="1"/>
  </r>
  <r>
    <n v="934968719"/>
    <x v="2"/>
    <x v="1"/>
    <x v="87"/>
    <x v="1"/>
  </r>
  <r>
    <n v="934997875"/>
    <x v="2"/>
    <x v="1"/>
    <x v="87"/>
    <x v="1"/>
  </r>
  <r>
    <n v="934964977"/>
    <x v="3"/>
    <x v="1"/>
    <x v="87"/>
    <x v="1"/>
  </r>
  <r>
    <n v="935016630"/>
    <x v="3"/>
    <x v="1"/>
    <x v="87"/>
    <x v="1"/>
  </r>
  <r>
    <n v="935053870"/>
    <x v="3"/>
    <x v="1"/>
    <x v="87"/>
    <x v="1"/>
  </r>
  <r>
    <n v="935055717"/>
    <x v="3"/>
    <x v="1"/>
    <x v="87"/>
    <x v="1"/>
  </r>
  <r>
    <n v="834967472"/>
    <x v="6"/>
    <x v="1"/>
    <x v="87"/>
    <x v="1"/>
  </r>
  <r>
    <n v="934872088"/>
    <x v="6"/>
    <x v="1"/>
    <x v="87"/>
    <x v="1"/>
  </r>
  <r>
    <n v="935011353"/>
    <x v="6"/>
    <x v="1"/>
    <x v="87"/>
    <x v="1"/>
  </r>
  <r>
    <n v="935043778"/>
    <x v="6"/>
    <x v="1"/>
    <x v="87"/>
    <x v="1"/>
  </r>
  <r>
    <n v="935055687"/>
    <x v="6"/>
    <x v="1"/>
    <x v="87"/>
    <x v="1"/>
  </r>
  <r>
    <n v="935043794"/>
    <x v="5"/>
    <x v="5"/>
    <x v="88"/>
    <x v="1"/>
  </r>
  <r>
    <n v="834978792"/>
    <x v="2"/>
    <x v="5"/>
    <x v="88"/>
    <x v="1"/>
  </r>
  <r>
    <n v="934888049"/>
    <x v="2"/>
    <x v="5"/>
    <x v="88"/>
    <x v="1"/>
  </r>
  <r>
    <n v="934973054"/>
    <x v="2"/>
    <x v="5"/>
    <x v="88"/>
    <x v="1"/>
  </r>
  <r>
    <n v="934974271"/>
    <x v="2"/>
    <x v="5"/>
    <x v="88"/>
    <x v="1"/>
  </r>
  <r>
    <n v="934985540"/>
    <x v="2"/>
    <x v="5"/>
    <x v="88"/>
    <x v="1"/>
  </r>
  <r>
    <n v="934988698"/>
    <x v="2"/>
    <x v="5"/>
    <x v="88"/>
    <x v="1"/>
  </r>
  <r>
    <n v="934996577"/>
    <x v="2"/>
    <x v="5"/>
    <x v="88"/>
    <x v="1"/>
  </r>
  <r>
    <n v="935017939"/>
    <x v="2"/>
    <x v="5"/>
    <x v="88"/>
    <x v="1"/>
  </r>
  <r>
    <n v="935025656"/>
    <x v="2"/>
    <x v="5"/>
    <x v="88"/>
    <x v="1"/>
  </r>
  <r>
    <n v="935075475"/>
    <x v="2"/>
    <x v="5"/>
    <x v="88"/>
    <x v="1"/>
  </r>
  <r>
    <n v="935082552"/>
    <x v="2"/>
    <x v="5"/>
    <x v="88"/>
    <x v="1"/>
  </r>
  <r>
    <n v="935082579"/>
    <x v="2"/>
    <x v="5"/>
    <x v="88"/>
    <x v="1"/>
  </r>
  <r>
    <n v="935082587"/>
    <x v="2"/>
    <x v="5"/>
    <x v="88"/>
    <x v="1"/>
  </r>
  <r>
    <n v="935082595"/>
    <x v="2"/>
    <x v="5"/>
    <x v="88"/>
    <x v="1"/>
  </r>
  <r>
    <n v="935104084"/>
    <x v="2"/>
    <x v="5"/>
    <x v="88"/>
    <x v="1"/>
  </r>
  <r>
    <n v="935112753"/>
    <x v="2"/>
    <x v="5"/>
    <x v="88"/>
    <x v="1"/>
  </r>
  <r>
    <n v="935114225"/>
    <x v="2"/>
    <x v="5"/>
    <x v="88"/>
    <x v="1"/>
  </r>
  <r>
    <n v="935119944"/>
    <x v="2"/>
    <x v="5"/>
    <x v="88"/>
    <x v="1"/>
  </r>
  <r>
    <n v="935120969"/>
    <x v="2"/>
    <x v="5"/>
    <x v="88"/>
    <x v="1"/>
  </r>
  <r>
    <n v="834977842"/>
    <x v="3"/>
    <x v="5"/>
    <x v="88"/>
    <x v="1"/>
  </r>
  <r>
    <n v="934927443"/>
    <x v="3"/>
    <x v="5"/>
    <x v="88"/>
    <x v="1"/>
  </r>
  <r>
    <n v="934934946"/>
    <x v="3"/>
    <x v="5"/>
    <x v="88"/>
    <x v="1"/>
  </r>
  <r>
    <n v="934987047"/>
    <x v="3"/>
    <x v="5"/>
    <x v="88"/>
    <x v="1"/>
  </r>
  <r>
    <n v="934994140"/>
    <x v="3"/>
    <x v="5"/>
    <x v="88"/>
    <x v="1"/>
  </r>
  <r>
    <n v="935011396"/>
    <x v="3"/>
    <x v="5"/>
    <x v="88"/>
    <x v="1"/>
  </r>
  <r>
    <n v="935031907"/>
    <x v="3"/>
    <x v="5"/>
    <x v="88"/>
    <x v="1"/>
  </r>
  <r>
    <n v="935049164"/>
    <x v="3"/>
    <x v="5"/>
    <x v="88"/>
    <x v="1"/>
  </r>
  <r>
    <n v="935050936"/>
    <x v="3"/>
    <x v="5"/>
    <x v="88"/>
    <x v="1"/>
  </r>
  <r>
    <n v="935053943"/>
    <x v="3"/>
    <x v="5"/>
    <x v="88"/>
    <x v="1"/>
  </r>
  <r>
    <n v="935071631"/>
    <x v="3"/>
    <x v="5"/>
    <x v="88"/>
    <x v="1"/>
  </r>
  <r>
    <n v="935085640"/>
    <x v="3"/>
    <x v="5"/>
    <x v="88"/>
    <x v="1"/>
  </r>
  <r>
    <n v="935103061"/>
    <x v="3"/>
    <x v="5"/>
    <x v="88"/>
    <x v="1"/>
  </r>
  <r>
    <n v="935114268"/>
    <x v="3"/>
    <x v="5"/>
    <x v="88"/>
    <x v="1"/>
  </r>
  <r>
    <n v="935119596"/>
    <x v="3"/>
    <x v="5"/>
    <x v="88"/>
    <x v="1"/>
  </r>
  <r>
    <n v="935124999"/>
    <x v="3"/>
    <x v="5"/>
    <x v="88"/>
    <x v="1"/>
  </r>
  <r>
    <n v="935065933"/>
    <x v="6"/>
    <x v="5"/>
    <x v="88"/>
    <x v="1"/>
  </r>
  <r>
    <n v="934912381"/>
    <x v="0"/>
    <x v="5"/>
    <x v="88"/>
    <x v="1"/>
  </r>
  <r>
    <n v="835077292"/>
    <x v="5"/>
    <x v="3"/>
    <x v="89"/>
    <x v="1"/>
  </r>
  <r>
    <n v="934259734"/>
    <x v="5"/>
    <x v="3"/>
    <x v="89"/>
    <x v="1"/>
  </r>
  <r>
    <n v="935007615"/>
    <x v="5"/>
    <x v="3"/>
    <x v="89"/>
    <x v="1"/>
  </r>
  <r>
    <n v="935025869"/>
    <x v="5"/>
    <x v="3"/>
    <x v="89"/>
    <x v="1"/>
  </r>
  <r>
    <n v="935055199"/>
    <x v="7"/>
    <x v="3"/>
    <x v="89"/>
    <x v="1"/>
  </r>
  <r>
    <n v="934953533"/>
    <x v="2"/>
    <x v="3"/>
    <x v="89"/>
    <x v="1"/>
  </r>
  <r>
    <n v="934974719"/>
    <x v="2"/>
    <x v="3"/>
    <x v="89"/>
    <x v="1"/>
  </r>
  <r>
    <n v="934985885"/>
    <x v="2"/>
    <x v="3"/>
    <x v="89"/>
    <x v="1"/>
  </r>
  <r>
    <n v="934987349"/>
    <x v="2"/>
    <x v="3"/>
    <x v="89"/>
    <x v="1"/>
  </r>
  <r>
    <n v="934988132"/>
    <x v="2"/>
    <x v="3"/>
    <x v="89"/>
    <x v="1"/>
  </r>
  <r>
    <n v="934997646"/>
    <x v="2"/>
    <x v="3"/>
    <x v="89"/>
    <x v="1"/>
  </r>
  <r>
    <n v="935017734"/>
    <x v="2"/>
    <x v="3"/>
    <x v="89"/>
    <x v="1"/>
  </r>
  <r>
    <n v="935025605"/>
    <x v="2"/>
    <x v="3"/>
    <x v="89"/>
    <x v="1"/>
  </r>
  <r>
    <n v="935031346"/>
    <x v="2"/>
    <x v="3"/>
    <x v="89"/>
    <x v="1"/>
  </r>
  <r>
    <n v="935050480"/>
    <x v="2"/>
    <x v="3"/>
    <x v="89"/>
    <x v="1"/>
  </r>
  <r>
    <n v="935054699"/>
    <x v="2"/>
    <x v="3"/>
    <x v="89"/>
    <x v="1"/>
  </r>
  <r>
    <n v="935067022"/>
    <x v="2"/>
    <x v="3"/>
    <x v="89"/>
    <x v="1"/>
  </r>
  <r>
    <n v="935080525"/>
    <x v="2"/>
    <x v="3"/>
    <x v="89"/>
    <x v="1"/>
  </r>
  <r>
    <n v="935099099"/>
    <x v="2"/>
    <x v="3"/>
    <x v="89"/>
    <x v="1"/>
  </r>
  <r>
    <n v="935099110"/>
    <x v="2"/>
    <x v="3"/>
    <x v="89"/>
    <x v="1"/>
  </r>
  <r>
    <n v="935100631"/>
    <x v="2"/>
    <x v="3"/>
    <x v="89"/>
    <x v="1"/>
  </r>
  <r>
    <n v="935104718"/>
    <x v="2"/>
    <x v="3"/>
    <x v="89"/>
    <x v="1"/>
  </r>
  <r>
    <n v="935104785"/>
    <x v="2"/>
    <x v="3"/>
    <x v="89"/>
    <x v="1"/>
  </r>
  <r>
    <n v="935113709"/>
    <x v="2"/>
    <x v="3"/>
    <x v="89"/>
    <x v="1"/>
  </r>
  <r>
    <n v="935119995"/>
    <x v="2"/>
    <x v="3"/>
    <x v="89"/>
    <x v="1"/>
  </r>
  <r>
    <n v="935130654"/>
    <x v="2"/>
    <x v="3"/>
    <x v="89"/>
    <x v="1"/>
  </r>
  <r>
    <n v="934971019"/>
    <x v="11"/>
    <x v="3"/>
    <x v="89"/>
    <x v="1"/>
  </r>
  <r>
    <n v="934927451"/>
    <x v="3"/>
    <x v="3"/>
    <x v="89"/>
    <x v="1"/>
  </r>
  <r>
    <n v="934943198"/>
    <x v="3"/>
    <x v="3"/>
    <x v="89"/>
    <x v="1"/>
  </r>
  <r>
    <n v="934943651"/>
    <x v="3"/>
    <x v="3"/>
    <x v="89"/>
    <x v="1"/>
  </r>
  <r>
    <n v="934955781"/>
    <x v="3"/>
    <x v="3"/>
    <x v="89"/>
    <x v="1"/>
  </r>
  <r>
    <n v="934969685"/>
    <x v="3"/>
    <x v="3"/>
    <x v="89"/>
    <x v="1"/>
  </r>
  <r>
    <n v="934970527"/>
    <x v="3"/>
    <x v="3"/>
    <x v="89"/>
    <x v="1"/>
  </r>
  <r>
    <n v="934979869"/>
    <x v="3"/>
    <x v="3"/>
    <x v="89"/>
    <x v="1"/>
  </r>
  <r>
    <n v="934980700"/>
    <x v="3"/>
    <x v="3"/>
    <x v="89"/>
    <x v="1"/>
  </r>
  <r>
    <n v="935009170"/>
    <x v="3"/>
    <x v="3"/>
    <x v="89"/>
    <x v="1"/>
  </r>
  <r>
    <n v="935030935"/>
    <x v="3"/>
    <x v="3"/>
    <x v="89"/>
    <x v="1"/>
  </r>
  <r>
    <n v="935036658"/>
    <x v="3"/>
    <x v="3"/>
    <x v="89"/>
    <x v="1"/>
  </r>
  <r>
    <n v="935047587"/>
    <x v="3"/>
    <x v="3"/>
    <x v="89"/>
    <x v="1"/>
  </r>
  <r>
    <n v="935057671"/>
    <x v="3"/>
    <x v="3"/>
    <x v="89"/>
    <x v="1"/>
  </r>
  <r>
    <n v="935066875"/>
    <x v="3"/>
    <x v="3"/>
    <x v="89"/>
    <x v="1"/>
  </r>
  <r>
    <n v="935072719"/>
    <x v="3"/>
    <x v="3"/>
    <x v="89"/>
    <x v="1"/>
  </r>
  <r>
    <n v="935085284"/>
    <x v="3"/>
    <x v="3"/>
    <x v="89"/>
    <x v="1"/>
  </r>
  <r>
    <n v="935095514"/>
    <x v="3"/>
    <x v="3"/>
    <x v="89"/>
    <x v="1"/>
  </r>
  <r>
    <n v="935117313"/>
    <x v="3"/>
    <x v="3"/>
    <x v="89"/>
    <x v="1"/>
  </r>
  <r>
    <n v="935119332"/>
    <x v="3"/>
    <x v="3"/>
    <x v="89"/>
    <x v="1"/>
  </r>
  <r>
    <n v="935122848"/>
    <x v="3"/>
    <x v="3"/>
    <x v="89"/>
    <x v="1"/>
  </r>
  <r>
    <n v="935128706"/>
    <x v="3"/>
    <x v="3"/>
    <x v="89"/>
    <x v="1"/>
  </r>
  <r>
    <n v="935137101"/>
    <x v="3"/>
    <x v="3"/>
    <x v="89"/>
    <x v="1"/>
  </r>
  <r>
    <n v="935096650"/>
    <x v="9"/>
    <x v="3"/>
    <x v="89"/>
    <x v="1"/>
  </r>
  <r>
    <n v="934967267"/>
    <x v="6"/>
    <x v="3"/>
    <x v="89"/>
    <x v="1"/>
  </r>
  <r>
    <n v="935087783"/>
    <x v="6"/>
    <x v="3"/>
    <x v="89"/>
    <x v="1"/>
  </r>
  <r>
    <n v="935041856"/>
    <x v="4"/>
    <x v="3"/>
    <x v="89"/>
    <x v="1"/>
  </r>
  <r>
    <n v="934921437"/>
    <x v="0"/>
    <x v="3"/>
    <x v="89"/>
    <x v="1"/>
  </r>
  <r>
    <n v="835083292"/>
    <x v="2"/>
    <x v="2"/>
    <x v="91"/>
    <x v="1"/>
  </r>
  <r>
    <n v="934968263"/>
    <x v="2"/>
    <x v="2"/>
    <x v="91"/>
    <x v="1"/>
  </r>
  <r>
    <n v="934997883"/>
    <x v="2"/>
    <x v="2"/>
    <x v="91"/>
    <x v="1"/>
  </r>
  <r>
    <n v="935102359"/>
    <x v="2"/>
    <x v="2"/>
    <x v="91"/>
    <x v="1"/>
  </r>
  <r>
    <n v="835047792"/>
    <x v="3"/>
    <x v="2"/>
    <x v="91"/>
    <x v="1"/>
  </r>
  <r>
    <n v="835069842"/>
    <x v="3"/>
    <x v="2"/>
    <x v="91"/>
    <x v="1"/>
  </r>
  <r>
    <n v="934946243"/>
    <x v="3"/>
    <x v="2"/>
    <x v="91"/>
    <x v="1"/>
  </r>
  <r>
    <n v="934947231"/>
    <x v="3"/>
    <x v="2"/>
    <x v="91"/>
    <x v="1"/>
  </r>
  <r>
    <n v="935003741"/>
    <x v="3"/>
    <x v="2"/>
    <x v="91"/>
    <x v="1"/>
  </r>
  <r>
    <n v="935008743"/>
    <x v="3"/>
    <x v="2"/>
    <x v="91"/>
    <x v="1"/>
  </r>
  <r>
    <n v="935011124"/>
    <x v="3"/>
    <x v="2"/>
    <x v="91"/>
    <x v="1"/>
  </r>
  <r>
    <n v="935016312"/>
    <x v="3"/>
    <x v="2"/>
    <x v="91"/>
    <x v="1"/>
  </r>
  <r>
    <n v="935073030"/>
    <x v="3"/>
    <x v="2"/>
    <x v="91"/>
    <x v="1"/>
  </r>
  <r>
    <n v="935077370"/>
    <x v="3"/>
    <x v="2"/>
    <x v="91"/>
    <x v="1"/>
  </r>
  <r>
    <n v="935117496"/>
    <x v="3"/>
    <x v="2"/>
    <x v="91"/>
    <x v="1"/>
  </r>
  <r>
    <n v="935057906"/>
    <x v="6"/>
    <x v="2"/>
    <x v="91"/>
    <x v="1"/>
  </r>
  <r>
    <n v="934985486"/>
    <x v="4"/>
    <x v="2"/>
    <x v="91"/>
    <x v="1"/>
  </r>
  <r>
    <n v="935057477"/>
    <x v="4"/>
    <x v="2"/>
    <x v="91"/>
    <x v="1"/>
  </r>
  <r>
    <n v="934957733"/>
    <x v="2"/>
    <x v="8"/>
    <x v="92"/>
    <x v="1"/>
  </r>
  <r>
    <n v="934959124"/>
    <x v="2"/>
    <x v="8"/>
    <x v="92"/>
    <x v="1"/>
  </r>
  <r>
    <n v="935054850"/>
    <x v="2"/>
    <x v="8"/>
    <x v="92"/>
    <x v="1"/>
  </r>
  <r>
    <n v="935122317"/>
    <x v="2"/>
    <x v="8"/>
    <x v="92"/>
    <x v="1"/>
  </r>
  <r>
    <n v="935033586"/>
    <x v="3"/>
    <x v="8"/>
    <x v="92"/>
    <x v="1"/>
  </r>
  <r>
    <n v="935054427"/>
    <x v="3"/>
    <x v="8"/>
    <x v="92"/>
    <x v="1"/>
  </r>
  <r>
    <n v="935085578"/>
    <x v="3"/>
    <x v="8"/>
    <x v="92"/>
    <x v="1"/>
  </r>
  <r>
    <n v="935075580"/>
    <x v="9"/>
    <x v="8"/>
    <x v="92"/>
    <x v="1"/>
  </r>
  <r>
    <n v="935042836"/>
    <x v="6"/>
    <x v="8"/>
    <x v="92"/>
    <x v="1"/>
  </r>
  <r>
    <n v="934984064"/>
    <x v="2"/>
    <x v="8"/>
    <x v="93"/>
    <x v="1"/>
  </r>
  <r>
    <n v="934995333"/>
    <x v="2"/>
    <x v="8"/>
    <x v="93"/>
    <x v="1"/>
  </r>
  <r>
    <n v="935023149"/>
    <x v="3"/>
    <x v="8"/>
    <x v="93"/>
    <x v="1"/>
  </r>
  <r>
    <n v="935093376"/>
    <x v="3"/>
    <x v="8"/>
    <x v="93"/>
    <x v="1"/>
  </r>
  <r>
    <n v="835134962"/>
    <x v="6"/>
    <x v="8"/>
    <x v="93"/>
    <x v="1"/>
  </r>
  <r>
    <n v="835024032"/>
    <x v="4"/>
    <x v="8"/>
    <x v="93"/>
    <x v="1"/>
  </r>
  <r>
    <n v="835095622"/>
    <x v="2"/>
    <x v="9"/>
    <x v="94"/>
    <x v="1"/>
  </r>
  <r>
    <n v="934962869"/>
    <x v="2"/>
    <x v="9"/>
    <x v="94"/>
    <x v="1"/>
  </r>
  <r>
    <n v="934962877"/>
    <x v="2"/>
    <x v="9"/>
    <x v="94"/>
    <x v="1"/>
  </r>
  <r>
    <n v="934962915"/>
    <x v="2"/>
    <x v="9"/>
    <x v="94"/>
    <x v="1"/>
  </r>
  <r>
    <n v="934962931"/>
    <x v="2"/>
    <x v="9"/>
    <x v="94"/>
    <x v="1"/>
  </r>
  <r>
    <n v="934963865"/>
    <x v="2"/>
    <x v="9"/>
    <x v="94"/>
    <x v="1"/>
  </r>
  <r>
    <n v="934963873"/>
    <x v="2"/>
    <x v="9"/>
    <x v="94"/>
    <x v="1"/>
  </r>
  <r>
    <n v="934965221"/>
    <x v="2"/>
    <x v="9"/>
    <x v="94"/>
    <x v="1"/>
  </r>
  <r>
    <n v="934966236"/>
    <x v="2"/>
    <x v="9"/>
    <x v="94"/>
    <x v="1"/>
  </r>
  <r>
    <n v="934995198"/>
    <x v="2"/>
    <x v="9"/>
    <x v="94"/>
    <x v="1"/>
  </r>
  <r>
    <n v="934997115"/>
    <x v="2"/>
    <x v="9"/>
    <x v="94"/>
    <x v="1"/>
  </r>
  <r>
    <n v="934998049"/>
    <x v="2"/>
    <x v="9"/>
    <x v="94"/>
    <x v="1"/>
  </r>
  <r>
    <n v="935018846"/>
    <x v="2"/>
    <x v="9"/>
    <x v="94"/>
    <x v="1"/>
  </r>
  <r>
    <n v="935027993"/>
    <x v="2"/>
    <x v="9"/>
    <x v="94"/>
    <x v="1"/>
  </r>
  <r>
    <n v="935031397"/>
    <x v="2"/>
    <x v="9"/>
    <x v="94"/>
    <x v="1"/>
  </r>
  <r>
    <n v="935071186"/>
    <x v="2"/>
    <x v="9"/>
    <x v="94"/>
    <x v="1"/>
  </r>
  <r>
    <n v="935081149"/>
    <x v="2"/>
    <x v="9"/>
    <x v="94"/>
    <x v="1"/>
  </r>
  <r>
    <n v="935098157"/>
    <x v="2"/>
    <x v="9"/>
    <x v="94"/>
    <x v="1"/>
  </r>
  <r>
    <n v="935102928"/>
    <x v="2"/>
    <x v="9"/>
    <x v="94"/>
    <x v="1"/>
  </r>
  <r>
    <n v="935122279"/>
    <x v="2"/>
    <x v="9"/>
    <x v="94"/>
    <x v="1"/>
  </r>
  <r>
    <n v="935122309"/>
    <x v="2"/>
    <x v="9"/>
    <x v="94"/>
    <x v="1"/>
  </r>
  <r>
    <n v="935122392"/>
    <x v="2"/>
    <x v="9"/>
    <x v="94"/>
    <x v="1"/>
  </r>
  <r>
    <n v="935129745"/>
    <x v="2"/>
    <x v="9"/>
    <x v="94"/>
    <x v="1"/>
  </r>
  <r>
    <n v="935132215"/>
    <x v="2"/>
    <x v="9"/>
    <x v="94"/>
    <x v="1"/>
  </r>
  <r>
    <n v="934959051"/>
    <x v="3"/>
    <x v="9"/>
    <x v="94"/>
    <x v="1"/>
  </r>
  <r>
    <n v="934969529"/>
    <x v="3"/>
    <x v="9"/>
    <x v="94"/>
    <x v="1"/>
  </r>
  <r>
    <n v="934979583"/>
    <x v="3"/>
    <x v="9"/>
    <x v="94"/>
    <x v="1"/>
  </r>
  <r>
    <n v="934994078"/>
    <x v="3"/>
    <x v="9"/>
    <x v="94"/>
    <x v="1"/>
  </r>
  <r>
    <n v="935009618"/>
    <x v="3"/>
    <x v="9"/>
    <x v="94"/>
    <x v="1"/>
  </r>
  <r>
    <n v="935010187"/>
    <x v="3"/>
    <x v="9"/>
    <x v="94"/>
    <x v="1"/>
  </r>
  <r>
    <n v="935051851"/>
    <x v="3"/>
    <x v="9"/>
    <x v="94"/>
    <x v="1"/>
  </r>
  <r>
    <n v="935052696"/>
    <x v="3"/>
    <x v="9"/>
    <x v="94"/>
    <x v="1"/>
  </r>
  <r>
    <n v="935052858"/>
    <x v="3"/>
    <x v="9"/>
    <x v="94"/>
    <x v="1"/>
  </r>
  <r>
    <n v="935079136"/>
    <x v="3"/>
    <x v="9"/>
    <x v="94"/>
    <x v="1"/>
  </r>
  <r>
    <n v="935096952"/>
    <x v="3"/>
    <x v="9"/>
    <x v="94"/>
    <x v="1"/>
  </r>
  <r>
    <n v="935098173"/>
    <x v="3"/>
    <x v="9"/>
    <x v="94"/>
    <x v="1"/>
  </r>
  <r>
    <n v="935101433"/>
    <x v="3"/>
    <x v="9"/>
    <x v="94"/>
    <x v="1"/>
  </r>
  <r>
    <n v="835089142"/>
    <x v="6"/>
    <x v="9"/>
    <x v="94"/>
    <x v="1"/>
  </r>
  <r>
    <n v="934592786"/>
    <x v="6"/>
    <x v="9"/>
    <x v="94"/>
    <x v="1"/>
  </r>
  <r>
    <n v="934879287"/>
    <x v="6"/>
    <x v="9"/>
    <x v="94"/>
    <x v="1"/>
  </r>
  <r>
    <n v="935056276"/>
    <x v="6"/>
    <x v="9"/>
    <x v="94"/>
    <x v="1"/>
  </r>
  <r>
    <n v="935030064"/>
    <x v="4"/>
    <x v="9"/>
    <x v="94"/>
    <x v="1"/>
  </r>
  <r>
    <n v="935119820"/>
    <x v="2"/>
    <x v="2"/>
    <x v="95"/>
    <x v="1"/>
  </r>
  <r>
    <n v="935133769"/>
    <x v="3"/>
    <x v="1"/>
    <x v="337"/>
    <x v="1"/>
  </r>
  <r>
    <n v="934975162"/>
    <x v="5"/>
    <x v="11"/>
    <x v="96"/>
    <x v="1"/>
  </r>
  <r>
    <n v="835067432"/>
    <x v="2"/>
    <x v="11"/>
    <x v="96"/>
    <x v="1"/>
  </r>
  <r>
    <n v="934957695"/>
    <x v="2"/>
    <x v="11"/>
    <x v="96"/>
    <x v="1"/>
  </r>
  <r>
    <n v="934963415"/>
    <x v="2"/>
    <x v="11"/>
    <x v="96"/>
    <x v="1"/>
  </r>
  <r>
    <n v="934964381"/>
    <x v="2"/>
    <x v="11"/>
    <x v="96"/>
    <x v="1"/>
  </r>
  <r>
    <n v="934964438"/>
    <x v="2"/>
    <x v="11"/>
    <x v="96"/>
    <x v="1"/>
  </r>
  <r>
    <n v="934987810"/>
    <x v="2"/>
    <x v="11"/>
    <x v="96"/>
    <x v="1"/>
  </r>
  <r>
    <n v="935018951"/>
    <x v="2"/>
    <x v="11"/>
    <x v="96"/>
    <x v="1"/>
  </r>
  <r>
    <n v="935021715"/>
    <x v="2"/>
    <x v="11"/>
    <x v="96"/>
    <x v="1"/>
  </r>
  <r>
    <n v="935031400"/>
    <x v="2"/>
    <x v="11"/>
    <x v="96"/>
    <x v="1"/>
  </r>
  <r>
    <n v="935067766"/>
    <x v="2"/>
    <x v="11"/>
    <x v="96"/>
    <x v="1"/>
  </r>
  <r>
    <n v="935067901"/>
    <x v="2"/>
    <x v="11"/>
    <x v="96"/>
    <x v="1"/>
  </r>
  <r>
    <n v="935075270"/>
    <x v="2"/>
    <x v="11"/>
    <x v="96"/>
    <x v="1"/>
  </r>
  <r>
    <n v="935081556"/>
    <x v="2"/>
    <x v="11"/>
    <x v="96"/>
    <x v="1"/>
  </r>
  <r>
    <n v="935082358"/>
    <x v="2"/>
    <x v="11"/>
    <x v="96"/>
    <x v="1"/>
  </r>
  <r>
    <n v="935090539"/>
    <x v="2"/>
    <x v="11"/>
    <x v="96"/>
    <x v="1"/>
  </r>
  <r>
    <n v="935097827"/>
    <x v="2"/>
    <x v="11"/>
    <x v="96"/>
    <x v="1"/>
  </r>
  <r>
    <n v="935102707"/>
    <x v="2"/>
    <x v="11"/>
    <x v="96"/>
    <x v="1"/>
  </r>
  <r>
    <n v="935102715"/>
    <x v="2"/>
    <x v="11"/>
    <x v="96"/>
    <x v="1"/>
  </r>
  <r>
    <n v="935113571"/>
    <x v="2"/>
    <x v="11"/>
    <x v="96"/>
    <x v="1"/>
  </r>
  <r>
    <n v="935114659"/>
    <x v="2"/>
    <x v="11"/>
    <x v="96"/>
    <x v="1"/>
  </r>
  <r>
    <n v="935120993"/>
    <x v="2"/>
    <x v="11"/>
    <x v="96"/>
    <x v="1"/>
  </r>
  <r>
    <n v="935130352"/>
    <x v="2"/>
    <x v="11"/>
    <x v="96"/>
    <x v="1"/>
  </r>
  <r>
    <n v="835003582"/>
    <x v="3"/>
    <x v="11"/>
    <x v="96"/>
    <x v="1"/>
  </r>
  <r>
    <n v="835072312"/>
    <x v="3"/>
    <x v="11"/>
    <x v="96"/>
    <x v="1"/>
  </r>
  <r>
    <n v="934961145"/>
    <x v="3"/>
    <x v="11"/>
    <x v="96"/>
    <x v="1"/>
  </r>
  <r>
    <n v="934979990"/>
    <x v="3"/>
    <x v="11"/>
    <x v="96"/>
    <x v="1"/>
  </r>
  <r>
    <n v="934985818"/>
    <x v="3"/>
    <x v="11"/>
    <x v="96"/>
    <x v="1"/>
  </r>
  <r>
    <n v="935009464"/>
    <x v="3"/>
    <x v="11"/>
    <x v="96"/>
    <x v="1"/>
  </r>
  <r>
    <n v="935014646"/>
    <x v="3"/>
    <x v="11"/>
    <x v="96"/>
    <x v="1"/>
  </r>
  <r>
    <n v="935016401"/>
    <x v="3"/>
    <x v="11"/>
    <x v="96"/>
    <x v="1"/>
  </r>
  <r>
    <n v="935018994"/>
    <x v="3"/>
    <x v="11"/>
    <x v="96"/>
    <x v="1"/>
  </r>
  <r>
    <n v="935023904"/>
    <x v="3"/>
    <x v="11"/>
    <x v="96"/>
    <x v="1"/>
  </r>
  <r>
    <n v="935034019"/>
    <x v="3"/>
    <x v="11"/>
    <x v="96"/>
    <x v="1"/>
  </r>
  <r>
    <n v="935053455"/>
    <x v="3"/>
    <x v="11"/>
    <x v="96"/>
    <x v="1"/>
  </r>
  <r>
    <n v="935066395"/>
    <x v="3"/>
    <x v="11"/>
    <x v="96"/>
    <x v="1"/>
  </r>
  <r>
    <n v="935073014"/>
    <x v="3"/>
    <x v="11"/>
    <x v="96"/>
    <x v="1"/>
  </r>
  <r>
    <n v="935076412"/>
    <x v="3"/>
    <x v="11"/>
    <x v="96"/>
    <x v="1"/>
  </r>
  <r>
    <n v="935079020"/>
    <x v="3"/>
    <x v="11"/>
    <x v="96"/>
    <x v="1"/>
  </r>
  <r>
    <n v="935092973"/>
    <x v="3"/>
    <x v="11"/>
    <x v="96"/>
    <x v="1"/>
  </r>
  <r>
    <n v="935101867"/>
    <x v="3"/>
    <x v="11"/>
    <x v="96"/>
    <x v="1"/>
  </r>
  <r>
    <n v="935110033"/>
    <x v="3"/>
    <x v="11"/>
    <x v="96"/>
    <x v="1"/>
  </r>
  <r>
    <n v="935118085"/>
    <x v="3"/>
    <x v="11"/>
    <x v="96"/>
    <x v="1"/>
  </r>
  <r>
    <n v="935124972"/>
    <x v="3"/>
    <x v="11"/>
    <x v="96"/>
    <x v="1"/>
  </r>
  <r>
    <n v="935129427"/>
    <x v="3"/>
    <x v="11"/>
    <x v="96"/>
    <x v="1"/>
  </r>
  <r>
    <n v="935094283"/>
    <x v="9"/>
    <x v="11"/>
    <x v="96"/>
    <x v="1"/>
  </r>
  <r>
    <n v="934666275"/>
    <x v="6"/>
    <x v="11"/>
    <x v="96"/>
    <x v="1"/>
  </r>
  <r>
    <n v="934978609"/>
    <x v="6"/>
    <x v="11"/>
    <x v="96"/>
    <x v="1"/>
  </r>
  <r>
    <n v="934991273"/>
    <x v="6"/>
    <x v="11"/>
    <x v="96"/>
    <x v="1"/>
  </r>
  <r>
    <n v="934984420"/>
    <x v="4"/>
    <x v="11"/>
    <x v="96"/>
    <x v="1"/>
  </r>
  <r>
    <n v="935082757"/>
    <x v="4"/>
    <x v="11"/>
    <x v="96"/>
    <x v="1"/>
  </r>
  <r>
    <n v="934988019"/>
    <x v="2"/>
    <x v="13"/>
    <x v="97"/>
    <x v="1"/>
  </r>
  <r>
    <n v="935108616"/>
    <x v="2"/>
    <x v="13"/>
    <x v="97"/>
    <x v="1"/>
  </r>
  <r>
    <n v="934993985"/>
    <x v="3"/>
    <x v="13"/>
    <x v="97"/>
    <x v="1"/>
  </r>
  <r>
    <n v="935012090"/>
    <x v="3"/>
    <x v="13"/>
    <x v="97"/>
    <x v="1"/>
  </r>
  <r>
    <n v="935110459"/>
    <x v="3"/>
    <x v="13"/>
    <x v="97"/>
    <x v="1"/>
  </r>
  <r>
    <n v="925164348"/>
    <x v="6"/>
    <x v="13"/>
    <x v="97"/>
    <x v="1"/>
  </r>
  <r>
    <n v="934891155"/>
    <x v="6"/>
    <x v="13"/>
    <x v="97"/>
    <x v="1"/>
  </r>
  <r>
    <n v="935058538"/>
    <x v="6"/>
    <x v="13"/>
    <x v="97"/>
    <x v="1"/>
  </r>
  <r>
    <n v="934968921"/>
    <x v="3"/>
    <x v="1"/>
    <x v="98"/>
    <x v="1"/>
  </r>
  <r>
    <n v="934979451"/>
    <x v="3"/>
    <x v="1"/>
    <x v="98"/>
    <x v="1"/>
  </r>
  <r>
    <n v="934996453"/>
    <x v="3"/>
    <x v="1"/>
    <x v="98"/>
    <x v="1"/>
  </r>
  <r>
    <n v="935017564"/>
    <x v="3"/>
    <x v="1"/>
    <x v="98"/>
    <x v="1"/>
  </r>
  <r>
    <n v="834994852"/>
    <x v="2"/>
    <x v="12"/>
    <x v="99"/>
    <x v="1"/>
  </r>
  <r>
    <n v="935020522"/>
    <x v="2"/>
    <x v="12"/>
    <x v="99"/>
    <x v="1"/>
  </r>
  <r>
    <n v="935068142"/>
    <x v="2"/>
    <x v="12"/>
    <x v="99"/>
    <x v="1"/>
  </r>
  <r>
    <n v="935104432"/>
    <x v="2"/>
    <x v="12"/>
    <x v="99"/>
    <x v="1"/>
  </r>
  <r>
    <n v="935104475"/>
    <x v="2"/>
    <x v="12"/>
    <x v="99"/>
    <x v="1"/>
  </r>
  <r>
    <n v="935104637"/>
    <x v="2"/>
    <x v="12"/>
    <x v="99"/>
    <x v="1"/>
  </r>
  <r>
    <n v="935116090"/>
    <x v="3"/>
    <x v="12"/>
    <x v="99"/>
    <x v="1"/>
  </r>
  <r>
    <n v="935132436"/>
    <x v="3"/>
    <x v="12"/>
    <x v="99"/>
    <x v="1"/>
  </r>
  <r>
    <n v="935020948"/>
    <x v="12"/>
    <x v="12"/>
    <x v="99"/>
    <x v="1"/>
  </r>
  <r>
    <n v="935082706"/>
    <x v="2"/>
    <x v="8"/>
    <x v="100"/>
    <x v="1"/>
  </r>
  <r>
    <n v="935095662"/>
    <x v="2"/>
    <x v="8"/>
    <x v="100"/>
    <x v="1"/>
  </r>
  <r>
    <n v="935113962"/>
    <x v="2"/>
    <x v="8"/>
    <x v="100"/>
    <x v="1"/>
  </r>
  <r>
    <n v="935115043"/>
    <x v="2"/>
    <x v="8"/>
    <x v="100"/>
    <x v="1"/>
  </r>
  <r>
    <n v="834976722"/>
    <x v="3"/>
    <x v="8"/>
    <x v="100"/>
    <x v="1"/>
  </r>
  <r>
    <n v="934985338"/>
    <x v="3"/>
    <x v="8"/>
    <x v="100"/>
    <x v="1"/>
  </r>
  <r>
    <n v="935025028"/>
    <x v="3"/>
    <x v="8"/>
    <x v="100"/>
    <x v="1"/>
  </r>
  <r>
    <n v="935081009"/>
    <x v="6"/>
    <x v="8"/>
    <x v="100"/>
    <x v="1"/>
  </r>
  <r>
    <n v="835111822"/>
    <x v="2"/>
    <x v="13"/>
    <x v="101"/>
    <x v="1"/>
  </r>
  <r>
    <n v="835122662"/>
    <x v="2"/>
    <x v="13"/>
    <x v="101"/>
    <x v="1"/>
  </r>
  <r>
    <n v="934962427"/>
    <x v="2"/>
    <x v="13"/>
    <x v="101"/>
    <x v="1"/>
  </r>
  <r>
    <n v="934963075"/>
    <x v="2"/>
    <x v="13"/>
    <x v="101"/>
    <x v="1"/>
  </r>
  <r>
    <n v="934965353"/>
    <x v="2"/>
    <x v="13"/>
    <x v="101"/>
    <x v="1"/>
  </r>
  <r>
    <n v="934966252"/>
    <x v="2"/>
    <x v="13"/>
    <x v="101"/>
    <x v="1"/>
  </r>
  <r>
    <n v="934989406"/>
    <x v="2"/>
    <x v="13"/>
    <x v="101"/>
    <x v="1"/>
  </r>
  <r>
    <n v="935011981"/>
    <x v="2"/>
    <x v="13"/>
    <x v="101"/>
    <x v="1"/>
  </r>
  <r>
    <n v="935014972"/>
    <x v="2"/>
    <x v="13"/>
    <x v="101"/>
    <x v="1"/>
  </r>
  <r>
    <n v="935025583"/>
    <x v="2"/>
    <x v="13"/>
    <x v="101"/>
    <x v="1"/>
  </r>
  <r>
    <n v="935050391"/>
    <x v="2"/>
    <x v="13"/>
    <x v="101"/>
    <x v="1"/>
  </r>
  <r>
    <n v="935111749"/>
    <x v="2"/>
    <x v="13"/>
    <x v="101"/>
    <x v="1"/>
  </r>
  <r>
    <n v="835107132"/>
    <x v="3"/>
    <x v="13"/>
    <x v="101"/>
    <x v="1"/>
  </r>
  <r>
    <n v="934942612"/>
    <x v="3"/>
    <x v="13"/>
    <x v="101"/>
    <x v="1"/>
  </r>
  <r>
    <n v="934951433"/>
    <x v="3"/>
    <x v="13"/>
    <x v="101"/>
    <x v="1"/>
  </r>
  <r>
    <n v="934996321"/>
    <x v="3"/>
    <x v="13"/>
    <x v="101"/>
    <x v="1"/>
  </r>
  <r>
    <n v="935003709"/>
    <x v="3"/>
    <x v="13"/>
    <x v="101"/>
    <x v="1"/>
  </r>
  <r>
    <n v="935009596"/>
    <x v="3"/>
    <x v="13"/>
    <x v="101"/>
    <x v="1"/>
  </r>
  <r>
    <n v="935136970"/>
    <x v="3"/>
    <x v="10"/>
    <x v="102"/>
    <x v="1"/>
  </r>
  <r>
    <n v="934953096"/>
    <x v="2"/>
    <x v="11"/>
    <x v="103"/>
    <x v="1"/>
  </r>
  <r>
    <n v="934956699"/>
    <x v="2"/>
    <x v="11"/>
    <x v="103"/>
    <x v="1"/>
  </r>
  <r>
    <n v="935103681"/>
    <x v="2"/>
    <x v="11"/>
    <x v="103"/>
    <x v="1"/>
  </r>
  <r>
    <n v="934972120"/>
    <x v="11"/>
    <x v="11"/>
    <x v="103"/>
    <x v="1"/>
  </r>
  <r>
    <n v="935128870"/>
    <x v="3"/>
    <x v="11"/>
    <x v="103"/>
    <x v="1"/>
  </r>
  <r>
    <n v="935019664"/>
    <x v="2"/>
    <x v="12"/>
    <x v="104"/>
    <x v="1"/>
  </r>
  <r>
    <n v="935095190"/>
    <x v="2"/>
    <x v="12"/>
    <x v="104"/>
    <x v="1"/>
  </r>
  <r>
    <n v="835073262"/>
    <x v="3"/>
    <x v="12"/>
    <x v="104"/>
    <x v="1"/>
  </r>
  <r>
    <n v="935017661"/>
    <x v="3"/>
    <x v="12"/>
    <x v="104"/>
    <x v="1"/>
  </r>
  <r>
    <n v="935038782"/>
    <x v="3"/>
    <x v="12"/>
    <x v="104"/>
    <x v="1"/>
  </r>
  <r>
    <n v="935093430"/>
    <x v="3"/>
    <x v="12"/>
    <x v="104"/>
    <x v="1"/>
  </r>
  <r>
    <n v="935041546"/>
    <x v="6"/>
    <x v="12"/>
    <x v="104"/>
    <x v="1"/>
  </r>
  <r>
    <n v="935013917"/>
    <x v="2"/>
    <x v="12"/>
    <x v="105"/>
    <x v="1"/>
  </r>
  <r>
    <n v="935018811"/>
    <x v="2"/>
    <x v="12"/>
    <x v="105"/>
    <x v="1"/>
  </r>
  <r>
    <n v="935066980"/>
    <x v="2"/>
    <x v="12"/>
    <x v="105"/>
    <x v="1"/>
  </r>
  <r>
    <n v="934970829"/>
    <x v="3"/>
    <x v="12"/>
    <x v="105"/>
    <x v="1"/>
  </r>
  <r>
    <n v="935052971"/>
    <x v="3"/>
    <x v="12"/>
    <x v="105"/>
    <x v="1"/>
  </r>
  <r>
    <n v="935070082"/>
    <x v="3"/>
    <x v="12"/>
    <x v="105"/>
    <x v="1"/>
  </r>
  <r>
    <n v="935073154"/>
    <x v="3"/>
    <x v="12"/>
    <x v="105"/>
    <x v="1"/>
  </r>
  <r>
    <n v="935074576"/>
    <x v="3"/>
    <x v="12"/>
    <x v="105"/>
    <x v="1"/>
  </r>
  <r>
    <n v="935092612"/>
    <x v="3"/>
    <x v="12"/>
    <x v="105"/>
    <x v="1"/>
  </r>
  <r>
    <n v="935084903"/>
    <x v="6"/>
    <x v="12"/>
    <x v="105"/>
    <x v="1"/>
  </r>
  <r>
    <n v="834964252"/>
    <x v="2"/>
    <x v="14"/>
    <x v="106"/>
    <x v="1"/>
  </r>
  <r>
    <n v="834982552"/>
    <x v="2"/>
    <x v="14"/>
    <x v="106"/>
    <x v="1"/>
  </r>
  <r>
    <n v="934957628"/>
    <x v="2"/>
    <x v="14"/>
    <x v="106"/>
    <x v="1"/>
  </r>
  <r>
    <n v="934966309"/>
    <x v="2"/>
    <x v="14"/>
    <x v="106"/>
    <x v="1"/>
  </r>
  <r>
    <n v="934983165"/>
    <x v="2"/>
    <x v="14"/>
    <x v="106"/>
    <x v="1"/>
  </r>
  <r>
    <n v="934985834"/>
    <x v="2"/>
    <x v="14"/>
    <x v="106"/>
    <x v="1"/>
  </r>
  <r>
    <n v="934987659"/>
    <x v="2"/>
    <x v="14"/>
    <x v="106"/>
    <x v="1"/>
  </r>
  <r>
    <n v="934987780"/>
    <x v="2"/>
    <x v="14"/>
    <x v="106"/>
    <x v="1"/>
  </r>
  <r>
    <n v="934995074"/>
    <x v="2"/>
    <x v="14"/>
    <x v="106"/>
    <x v="1"/>
  </r>
  <r>
    <n v="935012937"/>
    <x v="2"/>
    <x v="14"/>
    <x v="106"/>
    <x v="1"/>
  </r>
  <r>
    <n v="935022010"/>
    <x v="2"/>
    <x v="14"/>
    <x v="106"/>
    <x v="1"/>
  </r>
  <r>
    <n v="935033004"/>
    <x v="2"/>
    <x v="14"/>
    <x v="106"/>
    <x v="1"/>
  </r>
  <r>
    <n v="935095980"/>
    <x v="2"/>
    <x v="14"/>
    <x v="106"/>
    <x v="1"/>
  </r>
  <r>
    <n v="935102898"/>
    <x v="2"/>
    <x v="14"/>
    <x v="106"/>
    <x v="1"/>
  </r>
  <r>
    <n v="935103037"/>
    <x v="2"/>
    <x v="14"/>
    <x v="106"/>
    <x v="1"/>
  </r>
  <r>
    <n v="835013642"/>
    <x v="3"/>
    <x v="14"/>
    <x v="106"/>
    <x v="1"/>
  </r>
  <r>
    <n v="934933591"/>
    <x v="3"/>
    <x v="14"/>
    <x v="106"/>
    <x v="1"/>
  </r>
  <r>
    <n v="934961277"/>
    <x v="3"/>
    <x v="14"/>
    <x v="106"/>
    <x v="1"/>
  </r>
  <r>
    <n v="934965426"/>
    <x v="3"/>
    <x v="14"/>
    <x v="106"/>
    <x v="1"/>
  </r>
  <r>
    <n v="934969472"/>
    <x v="3"/>
    <x v="14"/>
    <x v="106"/>
    <x v="1"/>
  </r>
  <r>
    <n v="934981804"/>
    <x v="3"/>
    <x v="14"/>
    <x v="106"/>
    <x v="1"/>
  </r>
  <r>
    <n v="934992229"/>
    <x v="3"/>
    <x v="14"/>
    <x v="106"/>
    <x v="1"/>
  </r>
  <r>
    <n v="935013399"/>
    <x v="3"/>
    <x v="14"/>
    <x v="106"/>
    <x v="1"/>
  </r>
  <r>
    <n v="935017513"/>
    <x v="3"/>
    <x v="14"/>
    <x v="106"/>
    <x v="1"/>
  </r>
  <r>
    <n v="935017998"/>
    <x v="3"/>
    <x v="14"/>
    <x v="106"/>
    <x v="1"/>
  </r>
  <r>
    <n v="935046998"/>
    <x v="3"/>
    <x v="14"/>
    <x v="106"/>
    <x v="1"/>
  </r>
  <r>
    <n v="935048583"/>
    <x v="3"/>
    <x v="14"/>
    <x v="106"/>
    <x v="1"/>
  </r>
  <r>
    <n v="935054648"/>
    <x v="3"/>
    <x v="14"/>
    <x v="106"/>
    <x v="1"/>
  </r>
  <r>
    <n v="935057744"/>
    <x v="3"/>
    <x v="14"/>
    <x v="106"/>
    <x v="1"/>
  </r>
  <r>
    <n v="935072506"/>
    <x v="3"/>
    <x v="14"/>
    <x v="106"/>
    <x v="1"/>
  </r>
  <r>
    <n v="935085659"/>
    <x v="3"/>
    <x v="14"/>
    <x v="106"/>
    <x v="1"/>
  </r>
  <r>
    <n v="935093546"/>
    <x v="3"/>
    <x v="14"/>
    <x v="106"/>
    <x v="1"/>
  </r>
  <r>
    <n v="935094046"/>
    <x v="3"/>
    <x v="14"/>
    <x v="106"/>
    <x v="1"/>
  </r>
  <r>
    <n v="935095638"/>
    <x v="3"/>
    <x v="14"/>
    <x v="106"/>
    <x v="1"/>
  </r>
  <r>
    <n v="935097096"/>
    <x v="3"/>
    <x v="14"/>
    <x v="106"/>
    <x v="1"/>
  </r>
  <r>
    <n v="935108217"/>
    <x v="3"/>
    <x v="14"/>
    <x v="106"/>
    <x v="1"/>
  </r>
  <r>
    <n v="935126347"/>
    <x v="3"/>
    <x v="14"/>
    <x v="106"/>
    <x v="1"/>
  </r>
  <r>
    <n v="934994558"/>
    <x v="9"/>
    <x v="14"/>
    <x v="106"/>
    <x v="1"/>
  </r>
  <r>
    <n v="934869702"/>
    <x v="6"/>
    <x v="14"/>
    <x v="106"/>
    <x v="1"/>
  </r>
  <r>
    <n v="835074102"/>
    <x v="4"/>
    <x v="14"/>
    <x v="106"/>
    <x v="1"/>
  </r>
  <r>
    <n v="934661036"/>
    <x v="8"/>
    <x v="14"/>
    <x v="106"/>
    <x v="1"/>
  </r>
  <r>
    <n v="834958902"/>
    <x v="2"/>
    <x v="13"/>
    <x v="107"/>
    <x v="1"/>
  </r>
  <r>
    <n v="935120241"/>
    <x v="2"/>
    <x v="13"/>
    <x v="107"/>
    <x v="1"/>
  </r>
  <r>
    <n v="935021383"/>
    <x v="3"/>
    <x v="13"/>
    <x v="107"/>
    <x v="1"/>
  </r>
  <r>
    <n v="935047471"/>
    <x v="3"/>
    <x v="13"/>
    <x v="107"/>
    <x v="1"/>
  </r>
  <r>
    <n v="935110874"/>
    <x v="3"/>
    <x v="13"/>
    <x v="107"/>
    <x v="1"/>
  </r>
  <r>
    <n v="934003667"/>
    <x v="6"/>
    <x v="13"/>
    <x v="107"/>
    <x v="1"/>
  </r>
  <r>
    <n v="935084814"/>
    <x v="4"/>
    <x v="13"/>
    <x v="107"/>
    <x v="1"/>
  </r>
  <r>
    <n v="934484738"/>
    <x v="5"/>
    <x v="14"/>
    <x v="108"/>
    <x v="1"/>
  </r>
  <r>
    <n v="934592085"/>
    <x v="5"/>
    <x v="14"/>
    <x v="108"/>
    <x v="1"/>
  </r>
  <r>
    <n v="934901444"/>
    <x v="2"/>
    <x v="14"/>
    <x v="108"/>
    <x v="1"/>
  </r>
  <r>
    <n v="934958284"/>
    <x v="2"/>
    <x v="14"/>
    <x v="108"/>
    <x v="1"/>
  </r>
  <r>
    <n v="934966538"/>
    <x v="2"/>
    <x v="14"/>
    <x v="108"/>
    <x v="1"/>
  </r>
  <r>
    <n v="934982495"/>
    <x v="2"/>
    <x v="14"/>
    <x v="108"/>
    <x v="1"/>
  </r>
  <r>
    <n v="934982924"/>
    <x v="2"/>
    <x v="14"/>
    <x v="108"/>
    <x v="1"/>
  </r>
  <r>
    <n v="934996410"/>
    <x v="2"/>
    <x v="14"/>
    <x v="108"/>
    <x v="1"/>
  </r>
  <r>
    <n v="934997042"/>
    <x v="2"/>
    <x v="14"/>
    <x v="108"/>
    <x v="1"/>
  </r>
  <r>
    <n v="935019656"/>
    <x v="2"/>
    <x v="14"/>
    <x v="108"/>
    <x v="1"/>
  </r>
  <r>
    <n v="935025702"/>
    <x v="2"/>
    <x v="14"/>
    <x v="108"/>
    <x v="1"/>
  </r>
  <r>
    <n v="935032059"/>
    <x v="2"/>
    <x v="14"/>
    <x v="108"/>
    <x v="1"/>
  </r>
  <r>
    <n v="935077486"/>
    <x v="2"/>
    <x v="14"/>
    <x v="108"/>
    <x v="1"/>
  </r>
  <r>
    <n v="935080401"/>
    <x v="2"/>
    <x v="14"/>
    <x v="108"/>
    <x v="1"/>
  </r>
  <r>
    <n v="935082811"/>
    <x v="2"/>
    <x v="14"/>
    <x v="108"/>
    <x v="1"/>
  </r>
  <r>
    <n v="935090202"/>
    <x v="2"/>
    <x v="14"/>
    <x v="108"/>
    <x v="1"/>
  </r>
  <r>
    <n v="935090253"/>
    <x v="2"/>
    <x v="14"/>
    <x v="108"/>
    <x v="1"/>
  </r>
  <r>
    <n v="935107997"/>
    <x v="2"/>
    <x v="14"/>
    <x v="108"/>
    <x v="1"/>
  </r>
  <r>
    <n v="834935112"/>
    <x v="3"/>
    <x v="14"/>
    <x v="108"/>
    <x v="1"/>
  </r>
  <r>
    <n v="834968312"/>
    <x v="3"/>
    <x v="14"/>
    <x v="108"/>
    <x v="1"/>
  </r>
  <r>
    <n v="835047032"/>
    <x v="3"/>
    <x v="14"/>
    <x v="108"/>
    <x v="1"/>
  </r>
  <r>
    <n v="934858255"/>
    <x v="3"/>
    <x v="14"/>
    <x v="108"/>
    <x v="1"/>
  </r>
  <r>
    <n v="935008131"/>
    <x v="3"/>
    <x v="14"/>
    <x v="108"/>
    <x v="1"/>
  </r>
  <r>
    <n v="935013569"/>
    <x v="3"/>
    <x v="14"/>
    <x v="108"/>
    <x v="1"/>
  </r>
  <r>
    <n v="935041201"/>
    <x v="3"/>
    <x v="14"/>
    <x v="108"/>
    <x v="1"/>
  </r>
  <r>
    <n v="935042291"/>
    <x v="3"/>
    <x v="14"/>
    <x v="108"/>
    <x v="1"/>
  </r>
  <r>
    <n v="935086280"/>
    <x v="3"/>
    <x v="14"/>
    <x v="108"/>
    <x v="1"/>
  </r>
  <r>
    <n v="935100046"/>
    <x v="3"/>
    <x v="14"/>
    <x v="108"/>
    <x v="1"/>
  </r>
  <r>
    <n v="935101069"/>
    <x v="3"/>
    <x v="14"/>
    <x v="108"/>
    <x v="1"/>
  </r>
  <r>
    <n v="935106737"/>
    <x v="3"/>
    <x v="14"/>
    <x v="108"/>
    <x v="1"/>
  </r>
  <r>
    <n v="935119367"/>
    <x v="3"/>
    <x v="14"/>
    <x v="108"/>
    <x v="1"/>
  </r>
  <r>
    <n v="935119707"/>
    <x v="3"/>
    <x v="14"/>
    <x v="108"/>
    <x v="1"/>
  </r>
  <r>
    <n v="835057852"/>
    <x v="6"/>
    <x v="14"/>
    <x v="108"/>
    <x v="1"/>
  </r>
  <r>
    <n v="935099994"/>
    <x v="4"/>
    <x v="14"/>
    <x v="108"/>
    <x v="1"/>
  </r>
  <r>
    <n v="835093042"/>
    <x v="3"/>
    <x v="7"/>
    <x v="109"/>
    <x v="1"/>
  </r>
  <r>
    <n v="934980816"/>
    <x v="3"/>
    <x v="7"/>
    <x v="109"/>
    <x v="1"/>
  </r>
  <r>
    <n v="935093147"/>
    <x v="3"/>
    <x v="7"/>
    <x v="109"/>
    <x v="1"/>
  </r>
  <r>
    <n v="835120732"/>
    <x v="2"/>
    <x v="8"/>
    <x v="110"/>
    <x v="1"/>
  </r>
  <r>
    <n v="934988523"/>
    <x v="2"/>
    <x v="8"/>
    <x v="110"/>
    <x v="1"/>
  </r>
  <r>
    <n v="935018919"/>
    <x v="2"/>
    <x v="8"/>
    <x v="110"/>
    <x v="1"/>
  </r>
  <r>
    <n v="935019907"/>
    <x v="2"/>
    <x v="8"/>
    <x v="110"/>
    <x v="1"/>
  </r>
  <r>
    <n v="935022266"/>
    <x v="2"/>
    <x v="8"/>
    <x v="110"/>
    <x v="1"/>
  </r>
  <r>
    <n v="935108659"/>
    <x v="2"/>
    <x v="8"/>
    <x v="110"/>
    <x v="1"/>
  </r>
  <r>
    <n v="935120705"/>
    <x v="2"/>
    <x v="8"/>
    <x v="110"/>
    <x v="1"/>
  </r>
  <r>
    <n v="935120713"/>
    <x v="2"/>
    <x v="8"/>
    <x v="110"/>
    <x v="1"/>
  </r>
  <r>
    <n v="835079392"/>
    <x v="3"/>
    <x v="8"/>
    <x v="110"/>
    <x v="1"/>
  </r>
  <r>
    <n v="935037840"/>
    <x v="3"/>
    <x v="8"/>
    <x v="110"/>
    <x v="1"/>
  </r>
  <r>
    <n v="935066417"/>
    <x v="3"/>
    <x v="8"/>
    <x v="110"/>
    <x v="1"/>
  </r>
  <r>
    <n v="835074412"/>
    <x v="6"/>
    <x v="8"/>
    <x v="110"/>
    <x v="1"/>
  </r>
  <r>
    <n v="835050122"/>
    <x v="2"/>
    <x v="5"/>
    <x v="111"/>
    <x v="1"/>
  </r>
  <r>
    <n v="934987977"/>
    <x v="2"/>
    <x v="5"/>
    <x v="111"/>
    <x v="1"/>
  </r>
  <r>
    <n v="934999428"/>
    <x v="2"/>
    <x v="5"/>
    <x v="111"/>
    <x v="1"/>
  </r>
  <r>
    <n v="935074304"/>
    <x v="2"/>
    <x v="5"/>
    <x v="111"/>
    <x v="1"/>
  </r>
  <r>
    <n v="935080193"/>
    <x v="2"/>
    <x v="5"/>
    <x v="111"/>
    <x v="1"/>
  </r>
  <r>
    <n v="935115345"/>
    <x v="2"/>
    <x v="5"/>
    <x v="111"/>
    <x v="1"/>
  </r>
  <r>
    <n v="835066002"/>
    <x v="3"/>
    <x v="5"/>
    <x v="111"/>
    <x v="1"/>
  </r>
  <r>
    <n v="935014638"/>
    <x v="3"/>
    <x v="5"/>
    <x v="111"/>
    <x v="1"/>
  </r>
  <r>
    <n v="935119693"/>
    <x v="3"/>
    <x v="5"/>
    <x v="111"/>
    <x v="1"/>
  </r>
  <r>
    <n v="934952316"/>
    <x v="6"/>
    <x v="5"/>
    <x v="111"/>
    <x v="1"/>
  </r>
  <r>
    <n v="935125103"/>
    <x v="4"/>
    <x v="5"/>
    <x v="111"/>
    <x v="1"/>
  </r>
  <r>
    <n v="934982312"/>
    <x v="2"/>
    <x v="4"/>
    <x v="112"/>
    <x v="1"/>
  </r>
  <r>
    <n v="934984919"/>
    <x v="3"/>
    <x v="6"/>
    <x v="113"/>
    <x v="1"/>
  </r>
  <r>
    <n v="934275675"/>
    <x v="6"/>
    <x v="6"/>
    <x v="113"/>
    <x v="1"/>
  </r>
  <r>
    <n v="934958608"/>
    <x v="2"/>
    <x v="4"/>
    <x v="114"/>
    <x v="1"/>
  </r>
  <r>
    <n v="934988582"/>
    <x v="2"/>
    <x v="4"/>
    <x v="114"/>
    <x v="1"/>
  </r>
  <r>
    <n v="935104181"/>
    <x v="2"/>
    <x v="4"/>
    <x v="114"/>
    <x v="1"/>
  </r>
  <r>
    <n v="935040558"/>
    <x v="3"/>
    <x v="4"/>
    <x v="114"/>
    <x v="1"/>
  </r>
  <r>
    <n v="934971345"/>
    <x v="6"/>
    <x v="4"/>
    <x v="114"/>
    <x v="1"/>
  </r>
  <r>
    <n v="934988353"/>
    <x v="2"/>
    <x v="13"/>
    <x v="338"/>
    <x v="1"/>
  </r>
  <r>
    <n v="934988477"/>
    <x v="2"/>
    <x v="13"/>
    <x v="338"/>
    <x v="1"/>
  </r>
  <r>
    <n v="934988493"/>
    <x v="2"/>
    <x v="13"/>
    <x v="338"/>
    <x v="1"/>
  </r>
  <r>
    <n v="935030722"/>
    <x v="3"/>
    <x v="13"/>
    <x v="338"/>
    <x v="1"/>
  </r>
  <r>
    <n v="934962362"/>
    <x v="2"/>
    <x v="11"/>
    <x v="115"/>
    <x v="1"/>
  </r>
  <r>
    <n v="934973143"/>
    <x v="2"/>
    <x v="11"/>
    <x v="115"/>
    <x v="1"/>
  </r>
  <r>
    <n v="934988205"/>
    <x v="2"/>
    <x v="11"/>
    <x v="115"/>
    <x v="1"/>
  </r>
  <r>
    <n v="935010969"/>
    <x v="2"/>
    <x v="11"/>
    <x v="115"/>
    <x v="1"/>
  </r>
  <r>
    <n v="935106842"/>
    <x v="2"/>
    <x v="11"/>
    <x v="115"/>
    <x v="1"/>
  </r>
  <r>
    <n v="935111625"/>
    <x v="2"/>
    <x v="11"/>
    <x v="115"/>
    <x v="1"/>
  </r>
  <r>
    <n v="935111633"/>
    <x v="2"/>
    <x v="11"/>
    <x v="115"/>
    <x v="1"/>
  </r>
  <r>
    <n v="935114365"/>
    <x v="2"/>
    <x v="11"/>
    <x v="115"/>
    <x v="1"/>
  </r>
  <r>
    <n v="935049733"/>
    <x v="11"/>
    <x v="11"/>
    <x v="115"/>
    <x v="1"/>
  </r>
  <r>
    <n v="934961501"/>
    <x v="3"/>
    <x v="11"/>
    <x v="115"/>
    <x v="1"/>
  </r>
  <r>
    <n v="934961560"/>
    <x v="3"/>
    <x v="11"/>
    <x v="115"/>
    <x v="1"/>
  </r>
  <r>
    <n v="934987004"/>
    <x v="3"/>
    <x v="11"/>
    <x v="115"/>
    <x v="1"/>
  </r>
  <r>
    <n v="935009774"/>
    <x v="3"/>
    <x v="11"/>
    <x v="115"/>
    <x v="1"/>
  </r>
  <r>
    <n v="935111080"/>
    <x v="3"/>
    <x v="11"/>
    <x v="115"/>
    <x v="1"/>
  </r>
  <r>
    <n v="935136997"/>
    <x v="3"/>
    <x v="11"/>
    <x v="115"/>
    <x v="1"/>
  </r>
  <r>
    <n v="934769910"/>
    <x v="9"/>
    <x v="11"/>
    <x v="115"/>
    <x v="1"/>
  </r>
  <r>
    <n v="935054834"/>
    <x v="2"/>
    <x v="9"/>
    <x v="116"/>
    <x v="1"/>
  </r>
  <r>
    <n v="934995341"/>
    <x v="2"/>
    <x v="13"/>
    <x v="117"/>
    <x v="1"/>
  </r>
  <r>
    <n v="934997433"/>
    <x v="2"/>
    <x v="13"/>
    <x v="117"/>
    <x v="1"/>
  </r>
  <r>
    <n v="935013887"/>
    <x v="2"/>
    <x v="13"/>
    <x v="117"/>
    <x v="1"/>
  </r>
  <r>
    <n v="935075335"/>
    <x v="2"/>
    <x v="13"/>
    <x v="117"/>
    <x v="1"/>
  </r>
  <r>
    <n v="935100283"/>
    <x v="2"/>
    <x v="13"/>
    <x v="117"/>
    <x v="1"/>
  </r>
  <r>
    <n v="935015987"/>
    <x v="3"/>
    <x v="13"/>
    <x v="117"/>
    <x v="1"/>
  </r>
  <r>
    <n v="935128277"/>
    <x v="3"/>
    <x v="13"/>
    <x v="117"/>
    <x v="1"/>
  </r>
  <r>
    <n v="935031893"/>
    <x v="2"/>
    <x v="13"/>
    <x v="118"/>
    <x v="1"/>
  </r>
  <r>
    <n v="935048850"/>
    <x v="2"/>
    <x v="13"/>
    <x v="118"/>
    <x v="1"/>
  </r>
  <r>
    <n v="935073324"/>
    <x v="2"/>
    <x v="13"/>
    <x v="118"/>
    <x v="1"/>
  </r>
  <r>
    <n v="935073758"/>
    <x v="2"/>
    <x v="13"/>
    <x v="118"/>
    <x v="1"/>
  </r>
  <r>
    <n v="935073766"/>
    <x v="2"/>
    <x v="13"/>
    <x v="118"/>
    <x v="1"/>
  </r>
  <r>
    <n v="935073774"/>
    <x v="2"/>
    <x v="13"/>
    <x v="118"/>
    <x v="1"/>
  </r>
  <r>
    <n v="935073790"/>
    <x v="2"/>
    <x v="13"/>
    <x v="118"/>
    <x v="1"/>
  </r>
  <r>
    <n v="935073804"/>
    <x v="2"/>
    <x v="13"/>
    <x v="118"/>
    <x v="1"/>
  </r>
  <r>
    <n v="935108004"/>
    <x v="2"/>
    <x v="13"/>
    <x v="118"/>
    <x v="1"/>
  </r>
  <r>
    <n v="935130646"/>
    <x v="2"/>
    <x v="13"/>
    <x v="118"/>
    <x v="1"/>
  </r>
  <r>
    <n v="934957210"/>
    <x v="3"/>
    <x v="13"/>
    <x v="118"/>
    <x v="1"/>
  </r>
  <r>
    <n v="935066506"/>
    <x v="3"/>
    <x v="13"/>
    <x v="118"/>
    <x v="1"/>
  </r>
  <r>
    <n v="935109833"/>
    <x v="3"/>
    <x v="13"/>
    <x v="118"/>
    <x v="1"/>
  </r>
  <r>
    <n v="834977672"/>
    <x v="6"/>
    <x v="13"/>
    <x v="118"/>
    <x v="1"/>
  </r>
  <r>
    <n v="835017982"/>
    <x v="6"/>
    <x v="13"/>
    <x v="118"/>
    <x v="1"/>
  </r>
  <r>
    <n v="934833759"/>
    <x v="6"/>
    <x v="13"/>
    <x v="118"/>
    <x v="1"/>
  </r>
  <r>
    <n v="935010683"/>
    <x v="6"/>
    <x v="13"/>
    <x v="118"/>
    <x v="1"/>
  </r>
  <r>
    <n v="935021766"/>
    <x v="6"/>
    <x v="13"/>
    <x v="118"/>
    <x v="1"/>
  </r>
  <r>
    <n v="935055784"/>
    <x v="6"/>
    <x v="13"/>
    <x v="118"/>
    <x v="1"/>
  </r>
  <r>
    <n v="934206843"/>
    <x v="12"/>
    <x v="13"/>
    <x v="118"/>
    <x v="1"/>
  </r>
  <r>
    <n v="834988232"/>
    <x v="2"/>
    <x v="5"/>
    <x v="119"/>
    <x v="1"/>
  </r>
  <r>
    <n v="834996642"/>
    <x v="2"/>
    <x v="5"/>
    <x v="119"/>
    <x v="1"/>
  </r>
  <r>
    <n v="835004112"/>
    <x v="2"/>
    <x v="5"/>
    <x v="119"/>
    <x v="1"/>
  </r>
  <r>
    <n v="934931165"/>
    <x v="2"/>
    <x v="5"/>
    <x v="119"/>
    <x v="1"/>
  </r>
  <r>
    <n v="934967402"/>
    <x v="2"/>
    <x v="5"/>
    <x v="119"/>
    <x v="1"/>
  </r>
  <r>
    <n v="934967887"/>
    <x v="2"/>
    <x v="5"/>
    <x v="119"/>
    <x v="1"/>
  </r>
  <r>
    <n v="934973747"/>
    <x v="2"/>
    <x v="5"/>
    <x v="119"/>
    <x v="1"/>
  </r>
  <r>
    <n v="934982843"/>
    <x v="2"/>
    <x v="5"/>
    <x v="119"/>
    <x v="1"/>
  </r>
  <r>
    <n v="935017556"/>
    <x v="2"/>
    <x v="5"/>
    <x v="119"/>
    <x v="1"/>
  </r>
  <r>
    <n v="935038308"/>
    <x v="2"/>
    <x v="5"/>
    <x v="119"/>
    <x v="1"/>
  </r>
  <r>
    <n v="935039738"/>
    <x v="2"/>
    <x v="5"/>
    <x v="119"/>
    <x v="1"/>
  </r>
  <r>
    <n v="935044294"/>
    <x v="2"/>
    <x v="5"/>
    <x v="119"/>
    <x v="1"/>
  </r>
  <r>
    <n v="935080797"/>
    <x v="2"/>
    <x v="5"/>
    <x v="119"/>
    <x v="1"/>
  </r>
  <r>
    <n v="935103886"/>
    <x v="2"/>
    <x v="5"/>
    <x v="119"/>
    <x v="1"/>
  </r>
  <r>
    <n v="935113598"/>
    <x v="2"/>
    <x v="5"/>
    <x v="119"/>
    <x v="1"/>
  </r>
  <r>
    <n v="935114497"/>
    <x v="2"/>
    <x v="5"/>
    <x v="119"/>
    <x v="1"/>
  </r>
  <r>
    <n v="935115167"/>
    <x v="2"/>
    <x v="5"/>
    <x v="119"/>
    <x v="1"/>
  </r>
  <r>
    <n v="935119804"/>
    <x v="2"/>
    <x v="5"/>
    <x v="119"/>
    <x v="1"/>
  </r>
  <r>
    <n v="935121124"/>
    <x v="2"/>
    <x v="5"/>
    <x v="119"/>
    <x v="1"/>
  </r>
  <r>
    <n v="935073731"/>
    <x v="11"/>
    <x v="5"/>
    <x v="119"/>
    <x v="1"/>
  </r>
  <r>
    <n v="834936992"/>
    <x v="3"/>
    <x v="5"/>
    <x v="119"/>
    <x v="1"/>
  </r>
  <r>
    <n v="934935187"/>
    <x v="3"/>
    <x v="5"/>
    <x v="119"/>
    <x v="1"/>
  </r>
  <r>
    <n v="934957245"/>
    <x v="3"/>
    <x v="5"/>
    <x v="119"/>
    <x v="1"/>
  </r>
  <r>
    <n v="934958918"/>
    <x v="3"/>
    <x v="5"/>
    <x v="119"/>
    <x v="1"/>
  </r>
  <r>
    <n v="934960963"/>
    <x v="3"/>
    <x v="5"/>
    <x v="119"/>
    <x v="1"/>
  </r>
  <r>
    <n v="934961412"/>
    <x v="3"/>
    <x v="5"/>
    <x v="119"/>
    <x v="1"/>
  </r>
  <r>
    <n v="934970691"/>
    <x v="3"/>
    <x v="5"/>
    <x v="119"/>
    <x v="1"/>
  </r>
  <r>
    <n v="934971353"/>
    <x v="3"/>
    <x v="5"/>
    <x v="119"/>
    <x v="1"/>
  </r>
  <r>
    <n v="934975014"/>
    <x v="3"/>
    <x v="5"/>
    <x v="119"/>
    <x v="1"/>
  </r>
  <r>
    <n v="934985362"/>
    <x v="3"/>
    <x v="5"/>
    <x v="119"/>
    <x v="1"/>
  </r>
  <r>
    <n v="934988833"/>
    <x v="3"/>
    <x v="5"/>
    <x v="119"/>
    <x v="1"/>
  </r>
  <r>
    <n v="934998243"/>
    <x v="3"/>
    <x v="5"/>
    <x v="119"/>
    <x v="1"/>
  </r>
  <r>
    <n v="935014409"/>
    <x v="3"/>
    <x v="5"/>
    <x v="119"/>
    <x v="1"/>
  </r>
  <r>
    <n v="935016363"/>
    <x v="3"/>
    <x v="5"/>
    <x v="119"/>
    <x v="1"/>
  </r>
  <r>
    <n v="935017157"/>
    <x v="3"/>
    <x v="5"/>
    <x v="119"/>
    <x v="1"/>
  </r>
  <r>
    <n v="935026288"/>
    <x v="3"/>
    <x v="5"/>
    <x v="119"/>
    <x v="1"/>
  </r>
  <r>
    <n v="935037263"/>
    <x v="3"/>
    <x v="5"/>
    <x v="119"/>
    <x v="1"/>
  </r>
  <r>
    <n v="935046726"/>
    <x v="3"/>
    <x v="5"/>
    <x v="119"/>
    <x v="1"/>
  </r>
  <r>
    <n v="935046742"/>
    <x v="3"/>
    <x v="5"/>
    <x v="119"/>
    <x v="1"/>
  </r>
  <r>
    <n v="935047692"/>
    <x v="3"/>
    <x v="5"/>
    <x v="119"/>
    <x v="1"/>
  </r>
  <r>
    <n v="935048451"/>
    <x v="3"/>
    <x v="5"/>
    <x v="119"/>
    <x v="1"/>
  </r>
  <r>
    <n v="935048516"/>
    <x v="3"/>
    <x v="5"/>
    <x v="119"/>
    <x v="1"/>
  </r>
  <r>
    <n v="935051401"/>
    <x v="3"/>
    <x v="5"/>
    <x v="119"/>
    <x v="1"/>
  </r>
  <r>
    <n v="935052416"/>
    <x v="3"/>
    <x v="5"/>
    <x v="119"/>
    <x v="1"/>
  </r>
  <r>
    <n v="935056195"/>
    <x v="3"/>
    <x v="5"/>
    <x v="119"/>
    <x v="1"/>
  </r>
  <r>
    <n v="935068126"/>
    <x v="3"/>
    <x v="5"/>
    <x v="119"/>
    <x v="1"/>
  </r>
  <r>
    <n v="935071968"/>
    <x v="3"/>
    <x v="5"/>
    <x v="119"/>
    <x v="1"/>
  </r>
  <r>
    <n v="935072670"/>
    <x v="3"/>
    <x v="5"/>
    <x v="119"/>
    <x v="1"/>
  </r>
  <r>
    <n v="935079578"/>
    <x v="3"/>
    <x v="5"/>
    <x v="119"/>
    <x v="1"/>
  </r>
  <r>
    <n v="935093562"/>
    <x v="3"/>
    <x v="5"/>
    <x v="119"/>
    <x v="1"/>
  </r>
  <r>
    <n v="935124034"/>
    <x v="3"/>
    <x v="5"/>
    <x v="119"/>
    <x v="1"/>
  </r>
  <r>
    <n v="935129109"/>
    <x v="3"/>
    <x v="5"/>
    <x v="119"/>
    <x v="1"/>
  </r>
  <r>
    <n v="934961633"/>
    <x v="9"/>
    <x v="5"/>
    <x v="119"/>
    <x v="1"/>
  </r>
  <r>
    <n v="935108225"/>
    <x v="9"/>
    <x v="5"/>
    <x v="119"/>
    <x v="1"/>
  </r>
  <r>
    <n v="935001854"/>
    <x v="6"/>
    <x v="5"/>
    <x v="119"/>
    <x v="1"/>
  </r>
  <r>
    <n v="835034402"/>
    <x v="4"/>
    <x v="5"/>
    <x v="119"/>
    <x v="1"/>
  </r>
  <r>
    <n v="935052165"/>
    <x v="4"/>
    <x v="5"/>
    <x v="119"/>
    <x v="1"/>
  </r>
  <r>
    <n v="935078318"/>
    <x v="4"/>
    <x v="5"/>
    <x v="119"/>
    <x v="1"/>
  </r>
  <r>
    <n v="935078393"/>
    <x v="4"/>
    <x v="5"/>
    <x v="119"/>
    <x v="1"/>
  </r>
  <r>
    <n v="935078415"/>
    <x v="4"/>
    <x v="5"/>
    <x v="119"/>
    <x v="1"/>
  </r>
  <r>
    <n v="935097118"/>
    <x v="4"/>
    <x v="5"/>
    <x v="119"/>
    <x v="1"/>
  </r>
  <r>
    <n v="935097266"/>
    <x v="4"/>
    <x v="5"/>
    <x v="119"/>
    <x v="1"/>
  </r>
  <r>
    <n v="835107892"/>
    <x v="3"/>
    <x v="6"/>
    <x v="339"/>
    <x v="1"/>
  </r>
  <r>
    <n v="935018765"/>
    <x v="2"/>
    <x v="7"/>
    <x v="120"/>
    <x v="1"/>
  </r>
  <r>
    <n v="935054567"/>
    <x v="2"/>
    <x v="7"/>
    <x v="120"/>
    <x v="1"/>
  </r>
  <r>
    <n v="934992563"/>
    <x v="3"/>
    <x v="7"/>
    <x v="120"/>
    <x v="1"/>
  </r>
  <r>
    <n v="934926390"/>
    <x v="6"/>
    <x v="7"/>
    <x v="120"/>
    <x v="1"/>
  </r>
  <r>
    <n v="935051533"/>
    <x v="6"/>
    <x v="7"/>
    <x v="120"/>
    <x v="1"/>
  </r>
  <r>
    <n v="934997379"/>
    <x v="2"/>
    <x v="2"/>
    <x v="121"/>
    <x v="1"/>
  </r>
  <r>
    <n v="935050081"/>
    <x v="2"/>
    <x v="2"/>
    <x v="121"/>
    <x v="1"/>
  </r>
  <r>
    <n v="935006317"/>
    <x v="2"/>
    <x v="9"/>
    <x v="122"/>
    <x v="1"/>
  </r>
  <r>
    <n v="934957458"/>
    <x v="9"/>
    <x v="9"/>
    <x v="122"/>
    <x v="1"/>
  </r>
  <r>
    <n v="934924436"/>
    <x v="2"/>
    <x v="11"/>
    <x v="123"/>
    <x v="1"/>
  </r>
  <r>
    <n v="934957768"/>
    <x v="2"/>
    <x v="11"/>
    <x v="123"/>
    <x v="1"/>
  </r>
  <r>
    <n v="934957776"/>
    <x v="2"/>
    <x v="11"/>
    <x v="123"/>
    <x v="1"/>
  </r>
  <r>
    <n v="934970845"/>
    <x v="2"/>
    <x v="11"/>
    <x v="123"/>
    <x v="1"/>
  </r>
  <r>
    <n v="934982770"/>
    <x v="2"/>
    <x v="11"/>
    <x v="123"/>
    <x v="1"/>
  </r>
  <r>
    <n v="934987535"/>
    <x v="2"/>
    <x v="11"/>
    <x v="123"/>
    <x v="1"/>
  </r>
  <r>
    <n v="934989112"/>
    <x v="2"/>
    <x v="11"/>
    <x v="123"/>
    <x v="1"/>
  </r>
  <r>
    <n v="934989740"/>
    <x v="2"/>
    <x v="11"/>
    <x v="123"/>
    <x v="1"/>
  </r>
  <r>
    <n v="934994507"/>
    <x v="2"/>
    <x v="11"/>
    <x v="123"/>
    <x v="1"/>
  </r>
  <r>
    <n v="934995600"/>
    <x v="2"/>
    <x v="11"/>
    <x v="123"/>
    <x v="1"/>
  </r>
  <r>
    <n v="935005345"/>
    <x v="2"/>
    <x v="11"/>
    <x v="123"/>
    <x v="1"/>
  </r>
  <r>
    <n v="935005485"/>
    <x v="2"/>
    <x v="11"/>
    <x v="123"/>
    <x v="1"/>
  </r>
  <r>
    <n v="935011574"/>
    <x v="2"/>
    <x v="11"/>
    <x v="123"/>
    <x v="1"/>
  </r>
  <r>
    <n v="935013232"/>
    <x v="2"/>
    <x v="11"/>
    <x v="123"/>
    <x v="1"/>
  </r>
  <r>
    <n v="935014220"/>
    <x v="2"/>
    <x v="11"/>
    <x v="123"/>
    <x v="1"/>
  </r>
  <r>
    <n v="935020549"/>
    <x v="2"/>
    <x v="11"/>
    <x v="123"/>
    <x v="1"/>
  </r>
  <r>
    <n v="935050855"/>
    <x v="2"/>
    <x v="11"/>
    <x v="123"/>
    <x v="1"/>
  </r>
  <r>
    <n v="935051029"/>
    <x v="2"/>
    <x v="11"/>
    <x v="123"/>
    <x v="1"/>
  </r>
  <r>
    <n v="935051096"/>
    <x v="2"/>
    <x v="11"/>
    <x v="123"/>
    <x v="1"/>
  </r>
  <r>
    <n v="935051150"/>
    <x v="2"/>
    <x v="11"/>
    <x v="123"/>
    <x v="1"/>
  </r>
  <r>
    <n v="935051193"/>
    <x v="2"/>
    <x v="11"/>
    <x v="123"/>
    <x v="1"/>
  </r>
  <r>
    <n v="935051282"/>
    <x v="2"/>
    <x v="11"/>
    <x v="123"/>
    <x v="1"/>
  </r>
  <r>
    <n v="935067359"/>
    <x v="2"/>
    <x v="11"/>
    <x v="123"/>
    <x v="1"/>
  </r>
  <r>
    <n v="935080495"/>
    <x v="2"/>
    <x v="11"/>
    <x v="123"/>
    <x v="1"/>
  </r>
  <r>
    <n v="935080673"/>
    <x v="2"/>
    <x v="11"/>
    <x v="123"/>
    <x v="1"/>
  </r>
  <r>
    <n v="935097045"/>
    <x v="2"/>
    <x v="11"/>
    <x v="123"/>
    <x v="1"/>
  </r>
  <r>
    <n v="935098238"/>
    <x v="2"/>
    <x v="11"/>
    <x v="123"/>
    <x v="1"/>
  </r>
  <r>
    <n v="935107768"/>
    <x v="2"/>
    <x v="11"/>
    <x v="123"/>
    <x v="1"/>
  </r>
  <r>
    <n v="935113326"/>
    <x v="2"/>
    <x v="11"/>
    <x v="123"/>
    <x v="1"/>
  </r>
  <r>
    <n v="935117607"/>
    <x v="2"/>
    <x v="11"/>
    <x v="123"/>
    <x v="1"/>
  </r>
  <r>
    <n v="935121000"/>
    <x v="2"/>
    <x v="11"/>
    <x v="123"/>
    <x v="1"/>
  </r>
  <r>
    <n v="835072622"/>
    <x v="3"/>
    <x v="11"/>
    <x v="123"/>
    <x v="1"/>
  </r>
  <r>
    <n v="934939433"/>
    <x v="3"/>
    <x v="11"/>
    <x v="123"/>
    <x v="1"/>
  </r>
  <r>
    <n v="934960327"/>
    <x v="3"/>
    <x v="11"/>
    <x v="123"/>
    <x v="1"/>
  </r>
  <r>
    <n v="934960556"/>
    <x v="3"/>
    <x v="11"/>
    <x v="123"/>
    <x v="1"/>
  </r>
  <r>
    <n v="934961218"/>
    <x v="3"/>
    <x v="11"/>
    <x v="123"/>
    <x v="1"/>
  </r>
  <r>
    <n v="934964004"/>
    <x v="3"/>
    <x v="11"/>
    <x v="123"/>
    <x v="1"/>
  </r>
  <r>
    <n v="934992202"/>
    <x v="3"/>
    <x v="11"/>
    <x v="123"/>
    <x v="1"/>
  </r>
  <r>
    <n v="934992407"/>
    <x v="3"/>
    <x v="11"/>
    <x v="123"/>
    <x v="1"/>
  </r>
  <r>
    <n v="935008700"/>
    <x v="3"/>
    <x v="11"/>
    <x v="123"/>
    <x v="1"/>
  </r>
  <r>
    <n v="935010152"/>
    <x v="3"/>
    <x v="11"/>
    <x v="123"/>
    <x v="1"/>
  </r>
  <r>
    <n v="935017300"/>
    <x v="3"/>
    <x v="11"/>
    <x v="123"/>
    <x v="1"/>
  </r>
  <r>
    <n v="935017548"/>
    <x v="3"/>
    <x v="11"/>
    <x v="123"/>
    <x v="1"/>
  </r>
  <r>
    <n v="935026601"/>
    <x v="3"/>
    <x v="11"/>
    <x v="123"/>
    <x v="1"/>
  </r>
  <r>
    <n v="935031176"/>
    <x v="3"/>
    <x v="11"/>
    <x v="123"/>
    <x v="1"/>
  </r>
  <r>
    <n v="935031419"/>
    <x v="3"/>
    <x v="11"/>
    <x v="123"/>
    <x v="1"/>
  </r>
  <r>
    <n v="935037212"/>
    <x v="3"/>
    <x v="11"/>
    <x v="123"/>
    <x v="1"/>
  </r>
  <r>
    <n v="935037808"/>
    <x v="3"/>
    <x v="11"/>
    <x v="123"/>
    <x v="1"/>
  </r>
  <r>
    <n v="935077192"/>
    <x v="3"/>
    <x v="11"/>
    <x v="123"/>
    <x v="1"/>
  </r>
  <r>
    <n v="935079128"/>
    <x v="3"/>
    <x v="11"/>
    <x v="123"/>
    <x v="1"/>
  </r>
  <r>
    <n v="935079640"/>
    <x v="3"/>
    <x v="11"/>
    <x v="123"/>
    <x v="1"/>
  </r>
  <r>
    <n v="935104483"/>
    <x v="3"/>
    <x v="11"/>
    <x v="123"/>
    <x v="1"/>
  </r>
  <r>
    <n v="935117925"/>
    <x v="3"/>
    <x v="11"/>
    <x v="123"/>
    <x v="1"/>
  </r>
  <r>
    <n v="935119340"/>
    <x v="3"/>
    <x v="11"/>
    <x v="123"/>
    <x v="1"/>
  </r>
  <r>
    <n v="833032062"/>
    <x v="6"/>
    <x v="11"/>
    <x v="123"/>
    <x v="1"/>
  </r>
  <r>
    <n v="934753607"/>
    <x v="6"/>
    <x v="11"/>
    <x v="123"/>
    <x v="1"/>
  </r>
  <r>
    <n v="934966260"/>
    <x v="6"/>
    <x v="11"/>
    <x v="123"/>
    <x v="1"/>
  </r>
  <r>
    <n v="935001552"/>
    <x v="6"/>
    <x v="11"/>
    <x v="123"/>
    <x v="1"/>
  </r>
  <r>
    <n v="935006589"/>
    <x v="6"/>
    <x v="11"/>
    <x v="123"/>
    <x v="1"/>
  </r>
  <r>
    <n v="934979273"/>
    <x v="4"/>
    <x v="11"/>
    <x v="123"/>
    <x v="1"/>
  </r>
  <r>
    <n v="935099978"/>
    <x v="4"/>
    <x v="11"/>
    <x v="123"/>
    <x v="1"/>
  </r>
  <r>
    <n v="834894742"/>
    <x v="0"/>
    <x v="11"/>
    <x v="123"/>
    <x v="1"/>
  </r>
  <r>
    <n v="835073912"/>
    <x v="5"/>
    <x v="2"/>
    <x v="124"/>
    <x v="1"/>
  </r>
  <r>
    <n v="934875109"/>
    <x v="3"/>
    <x v="2"/>
    <x v="124"/>
    <x v="1"/>
  </r>
  <r>
    <n v="934975634"/>
    <x v="3"/>
    <x v="2"/>
    <x v="124"/>
    <x v="1"/>
  </r>
  <r>
    <n v="935023017"/>
    <x v="3"/>
    <x v="2"/>
    <x v="124"/>
    <x v="1"/>
  </r>
  <r>
    <n v="935109965"/>
    <x v="3"/>
    <x v="2"/>
    <x v="124"/>
    <x v="1"/>
  </r>
  <r>
    <n v="834975602"/>
    <x v="4"/>
    <x v="2"/>
    <x v="124"/>
    <x v="1"/>
  </r>
  <r>
    <n v="934999975"/>
    <x v="5"/>
    <x v="4"/>
    <x v="125"/>
    <x v="1"/>
  </r>
  <r>
    <n v="835022552"/>
    <x v="2"/>
    <x v="4"/>
    <x v="125"/>
    <x v="1"/>
  </r>
  <r>
    <n v="835074382"/>
    <x v="2"/>
    <x v="4"/>
    <x v="125"/>
    <x v="1"/>
  </r>
  <r>
    <n v="935094658"/>
    <x v="2"/>
    <x v="4"/>
    <x v="125"/>
    <x v="1"/>
  </r>
  <r>
    <n v="934971752"/>
    <x v="11"/>
    <x v="4"/>
    <x v="125"/>
    <x v="1"/>
  </r>
  <r>
    <n v="934942973"/>
    <x v="3"/>
    <x v="4"/>
    <x v="125"/>
    <x v="1"/>
  </r>
  <r>
    <n v="934959337"/>
    <x v="3"/>
    <x v="4"/>
    <x v="125"/>
    <x v="1"/>
  </r>
  <r>
    <n v="934961641"/>
    <x v="3"/>
    <x v="4"/>
    <x v="125"/>
    <x v="1"/>
  </r>
  <r>
    <n v="935035112"/>
    <x v="3"/>
    <x v="4"/>
    <x v="125"/>
    <x v="1"/>
  </r>
  <r>
    <n v="935053811"/>
    <x v="3"/>
    <x v="4"/>
    <x v="125"/>
    <x v="1"/>
  </r>
  <r>
    <n v="935071976"/>
    <x v="3"/>
    <x v="4"/>
    <x v="125"/>
    <x v="1"/>
  </r>
  <r>
    <n v="935085543"/>
    <x v="3"/>
    <x v="4"/>
    <x v="125"/>
    <x v="1"/>
  </r>
  <r>
    <n v="935069289"/>
    <x v="9"/>
    <x v="4"/>
    <x v="125"/>
    <x v="1"/>
  </r>
  <r>
    <n v="935105897"/>
    <x v="6"/>
    <x v="4"/>
    <x v="125"/>
    <x v="1"/>
  </r>
  <r>
    <n v="935033772"/>
    <x v="4"/>
    <x v="4"/>
    <x v="125"/>
    <x v="1"/>
  </r>
  <r>
    <n v="934752511"/>
    <x v="12"/>
    <x v="4"/>
    <x v="125"/>
    <x v="1"/>
  </r>
  <r>
    <n v="834975262"/>
    <x v="2"/>
    <x v="11"/>
    <x v="126"/>
    <x v="1"/>
  </r>
  <r>
    <n v="835067572"/>
    <x v="2"/>
    <x v="11"/>
    <x v="126"/>
    <x v="1"/>
  </r>
  <r>
    <n v="934964055"/>
    <x v="2"/>
    <x v="11"/>
    <x v="126"/>
    <x v="1"/>
  </r>
  <r>
    <n v="934972392"/>
    <x v="2"/>
    <x v="11"/>
    <x v="126"/>
    <x v="1"/>
  </r>
  <r>
    <n v="934973097"/>
    <x v="2"/>
    <x v="11"/>
    <x v="126"/>
    <x v="1"/>
  </r>
  <r>
    <n v="934982509"/>
    <x v="2"/>
    <x v="11"/>
    <x v="126"/>
    <x v="1"/>
  </r>
  <r>
    <n v="934997824"/>
    <x v="2"/>
    <x v="11"/>
    <x v="126"/>
    <x v="1"/>
  </r>
  <r>
    <n v="935006554"/>
    <x v="2"/>
    <x v="11"/>
    <x v="126"/>
    <x v="1"/>
  </r>
  <r>
    <n v="935013356"/>
    <x v="2"/>
    <x v="11"/>
    <x v="126"/>
    <x v="1"/>
  </r>
  <r>
    <n v="935025249"/>
    <x v="2"/>
    <x v="11"/>
    <x v="126"/>
    <x v="1"/>
  </r>
  <r>
    <n v="935025613"/>
    <x v="2"/>
    <x v="11"/>
    <x v="126"/>
    <x v="1"/>
  </r>
  <r>
    <n v="935082293"/>
    <x v="2"/>
    <x v="11"/>
    <x v="126"/>
    <x v="1"/>
  </r>
  <r>
    <n v="935082919"/>
    <x v="2"/>
    <x v="11"/>
    <x v="126"/>
    <x v="1"/>
  </r>
  <r>
    <n v="935095174"/>
    <x v="2"/>
    <x v="11"/>
    <x v="126"/>
    <x v="1"/>
  </r>
  <r>
    <n v="935095522"/>
    <x v="2"/>
    <x v="11"/>
    <x v="126"/>
    <x v="1"/>
  </r>
  <r>
    <n v="935103487"/>
    <x v="2"/>
    <x v="11"/>
    <x v="126"/>
    <x v="1"/>
  </r>
  <r>
    <n v="935104386"/>
    <x v="2"/>
    <x v="11"/>
    <x v="126"/>
    <x v="1"/>
  </r>
  <r>
    <n v="935104459"/>
    <x v="2"/>
    <x v="11"/>
    <x v="126"/>
    <x v="1"/>
  </r>
  <r>
    <n v="935132223"/>
    <x v="2"/>
    <x v="11"/>
    <x v="126"/>
    <x v="1"/>
  </r>
  <r>
    <n v="934923057"/>
    <x v="3"/>
    <x v="11"/>
    <x v="126"/>
    <x v="1"/>
  </r>
  <r>
    <n v="934936833"/>
    <x v="3"/>
    <x v="11"/>
    <x v="126"/>
    <x v="1"/>
  </r>
  <r>
    <n v="934945808"/>
    <x v="3"/>
    <x v="11"/>
    <x v="126"/>
    <x v="1"/>
  </r>
  <r>
    <n v="934950984"/>
    <x v="3"/>
    <x v="11"/>
    <x v="126"/>
    <x v="1"/>
  </r>
  <r>
    <n v="934959140"/>
    <x v="3"/>
    <x v="11"/>
    <x v="126"/>
    <x v="1"/>
  </r>
  <r>
    <n v="934959876"/>
    <x v="3"/>
    <x v="11"/>
    <x v="126"/>
    <x v="1"/>
  </r>
  <r>
    <n v="934979613"/>
    <x v="3"/>
    <x v="11"/>
    <x v="126"/>
    <x v="1"/>
  </r>
  <r>
    <n v="934986598"/>
    <x v="3"/>
    <x v="11"/>
    <x v="126"/>
    <x v="1"/>
  </r>
  <r>
    <n v="934993470"/>
    <x v="3"/>
    <x v="11"/>
    <x v="126"/>
    <x v="1"/>
  </r>
  <r>
    <n v="935003865"/>
    <x v="3"/>
    <x v="11"/>
    <x v="126"/>
    <x v="1"/>
  </r>
  <r>
    <n v="935019680"/>
    <x v="3"/>
    <x v="11"/>
    <x v="126"/>
    <x v="1"/>
  </r>
  <r>
    <n v="935037247"/>
    <x v="3"/>
    <x v="11"/>
    <x v="126"/>
    <x v="1"/>
  </r>
  <r>
    <n v="935047811"/>
    <x v="3"/>
    <x v="11"/>
    <x v="126"/>
    <x v="1"/>
  </r>
  <r>
    <n v="935056675"/>
    <x v="3"/>
    <x v="11"/>
    <x v="126"/>
    <x v="1"/>
  </r>
  <r>
    <n v="935067278"/>
    <x v="3"/>
    <x v="11"/>
    <x v="126"/>
    <x v="1"/>
  </r>
  <r>
    <n v="935076293"/>
    <x v="3"/>
    <x v="11"/>
    <x v="126"/>
    <x v="1"/>
  </r>
  <r>
    <n v="935106974"/>
    <x v="3"/>
    <x v="11"/>
    <x v="126"/>
    <x v="1"/>
  </r>
  <r>
    <n v="935068010"/>
    <x v="6"/>
    <x v="11"/>
    <x v="126"/>
    <x v="1"/>
  </r>
  <r>
    <n v="934951425"/>
    <x v="5"/>
    <x v="12"/>
    <x v="127"/>
    <x v="1"/>
  </r>
  <r>
    <n v="934948548"/>
    <x v="2"/>
    <x v="12"/>
    <x v="127"/>
    <x v="1"/>
  </r>
  <r>
    <n v="934958845"/>
    <x v="2"/>
    <x v="12"/>
    <x v="127"/>
    <x v="1"/>
  </r>
  <r>
    <n v="934971248"/>
    <x v="2"/>
    <x v="12"/>
    <x v="127"/>
    <x v="1"/>
  </r>
  <r>
    <n v="934983998"/>
    <x v="2"/>
    <x v="12"/>
    <x v="127"/>
    <x v="1"/>
  </r>
  <r>
    <n v="935015820"/>
    <x v="2"/>
    <x v="12"/>
    <x v="127"/>
    <x v="1"/>
  </r>
  <r>
    <n v="935067545"/>
    <x v="2"/>
    <x v="12"/>
    <x v="127"/>
    <x v="1"/>
  </r>
  <r>
    <n v="935097134"/>
    <x v="2"/>
    <x v="12"/>
    <x v="127"/>
    <x v="1"/>
  </r>
  <r>
    <n v="935103215"/>
    <x v="2"/>
    <x v="12"/>
    <x v="127"/>
    <x v="1"/>
  </r>
  <r>
    <n v="834955032"/>
    <x v="3"/>
    <x v="12"/>
    <x v="127"/>
    <x v="1"/>
  </r>
  <r>
    <n v="835040372"/>
    <x v="3"/>
    <x v="12"/>
    <x v="127"/>
    <x v="1"/>
  </r>
  <r>
    <n v="934964721"/>
    <x v="3"/>
    <x v="12"/>
    <x v="127"/>
    <x v="1"/>
  </r>
  <r>
    <n v="934977572"/>
    <x v="3"/>
    <x v="12"/>
    <x v="127"/>
    <x v="1"/>
  </r>
  <r>
    <n v="934993675"/>
    <x v="3"/>
    <x v="12"/>
    <x v="127"/>
    <x v="1"/>
  </r>
  <r>
    <n v="935021839"/>
    <x v="3"/>
    <x v="12"/>
    <x v="127"/>
    <x v="1"/>
  </r>
  <r>
    <n v="935073006"/>
    <x v="3"/>
    <x v="12"/>
    <x v="127"/>
    <x v="1"/>
  </r>
  <r>
    <n v="935083699"/>
    <x v="3"/>
    <x v="12"/>
    <x v="127"/>
    <x v="1"/>
  </r>
  <r>
    <n v="935092876"/>
    <x v="3"/>
    <x v="12"/>
    <x v="127"/>
    <x v="1"/>
  </r>
  <r>
    <n v="935101913"/>
    <x v="3"/>
    <x v="12"/>
    <x v="127"/>
    <x v="1"/>
  </r>
  <r>
    <n v="935110238"/>
    <x v="3"/>
    <x v="12"/>
    <x v="127"/>
    <x v="1"/>
  </r>
  <r>
    <n v="935118727"/>
    <x v="3"/>
    <x v="12"/>
    <x v="127"/>
    <x v="1"/>
  </r>
  <r>
    <n v="935006325"/>
    <x v="9"/>
    <x v="12"/>
    <x v="127"/>
    <x v="1"/>
  </r>
  <r>
    <n v="934861833"/>
    <x v="6"/>
    <x v="12"/>
    <x v="127"/>
    <x v="1"/>
  </r>
  <r>
    <n v="934972406"/>
    <x v="6"/>
    <x v="12"/>
    <x v="127"/>
    <x v="1"/>
  </r>
  <r>
    <n v="935050952"/>
    <x v="4"/>
    <x v="12"/>
    <x v="127"/>
    <x v="1"/>
  </r>
  <r>
    <n v="834428032"/>
    <x v="5"/>
    <x v="3"/>
    <x v="128"/>
    <x v="1"/>
  </r>
  <r>
    <n v="934192478"/>
    <x v="5"/>
    <x v="3"/>
    <x v="128"/>
    <x v="1"/>
  </r>
  <r>
    <n v="935045215"/>
    <x v="5"/>
    <x v="3"/>
    <x v="128"/>
    <x v="1"/>
  </r>
  <r>
    <n v="935045312"/>
    <x v="5"/>
    <x v="3"/>
    <x v="128"/>
    <x v="1"/>
  </r>
  <r>
    <n v="935045347"/>
    <x v="5"/>
    <x v="3"/>
    <x v="128"/>
    <x v="1"/>
  </r>
  <r>
    <n v="835121062"/>
    <x v="2"/>
    <x v="3"/>
    <x v="128"/>
    <x v="1"/>
  </r>
  <r>
    <n v="935015448"/>
    <x v="2"/>
    <x v="3"/>
    <x v="128"/>
    <x v="1"/>
  </r>
  <r>
    <n v="935096839"/>
    <x v="2"/>
    <x v="3"/>
    <x v="128"/>
    <x v="1"/>
  </r>
  <r>
    <n v="834959232"/>
    <x v="3"/>
    <x v="3"/>
    <x v="128"/>
    <x v="1"/>
  </r>
  <r>
    <n v="835009262"/>
    <x v="3"/>
    <x v="3"/>
    <x v="128"/>
    <x v="1"/>
  </r>
  <r>
    <n v="835048462"/>
    <x v="3"/>
    <x v="3"/>
    <x v="128"/>
    <x v="1"/>
  </r>
  <r>
    <n v="934970543"/>
    <x v="3"/>
    <x v="3"/>
    <x v="128"/>
    <x v="1"/>
  </r>
  <r>
    <n v="934994000"/>
    <x v="3"/>
    <x v="3"/>
    <x v="128"/>
    <x v="1"/>
  </r>
  <r>
    <n v="935003717"/>
    <x v="3"/>
    <x v="3"/>
    <x v="128"/>
    <x v="1"/>
  </r>
  <r>
    <n v="935116457"/>
    <x v="9"/>
    <x v="3"/>
    <x v="128"/>
    <x v="1"/>
  </r>
  <r>
    <n v="934992245"/>
    <x v="4"/>
    <x v="3"/>
    <x v="128"/>
    <x v="1"/>
  </r>
  <r>
    <n v="935068592"/>
    <x v="4"/>
    <x v="3"/>
    <x v="128"/>
    <x v="1"/>
  </r>
  <r>
    <n v="935076471"/>
    <x v="4"/>
    <x v="3"/>
    <x v="128"/>
    <x v="1"/>
  </r>
  <r>
    <n v="934405005"/>
    <x v="2"/>
    <x v="10"/>
    <x v="129"/>
    <x v="1"/>
  </r>
  <r>
    <n v="934984935"/>
    <x v="2"/>
    <x v="10"/>
    <x v="129"/>
    <x v="1"/>
  </r>
  <r>
    <n v="934991958"/>
    <x v="2"/>
    <x v="10"/>
    <x v="129"/>
    <x v="1"/>
  </r>
  <r>
    <n v="935028701"/>
    <x v="2"/>
    <x v="10"/>
    <x v="129"/>
    <x v="1"/>
  </r>
  <r>
    <n v="934930665"/>
    <x v="3"/>
    <x v="10"/>
    <x v="129"/>
    <x v="1"/>
  </r>
  <r>
    <n v="935028027"/>
    <x v="3"/>
    <x v="10"/>
    <x v="129"/>
    <x v="1"/>
  </r>
  <r>
    <n v="935045657"/>
    <x v="3"/>
    <x v="10"/>
    <x v="129"/>
    <x v="1"/>
  </r>
  <r>
    <n v="935053110"/>
    <x v="3"/>
    <x v="10"/>
    <x v="129"/>
    <x v="1"/>
  </r>
  <r>
    <n v="935054974"/>
    <x v="3"/>
    <x v="10"/>
    <x v="129"/>
    <x v="1"/>
  </r>
  <r>
    <n v="935066883"/>
    <x v="3"/>
    <x v="10"/>
    <x v="129"/>
    <x v="1"/>
  </r>
  <r>
    <n v="935076307"/>
    <x v="3"/>
    <x v="10"/>
    <x v="129"/>
    <x v="1"/>
  </r>
  <r>
    <n v="935085829"/>
    <x v="3"/>
    <x v="10"/>
    <x v="129"/>
    <x v="1"/>
  </r>
  <r>
    <n v="935095328"/>
    <x v="3"/>
    <x v="10"/>
    <x v="129"/>
    <x v="1"/>
  </r>
  <r>
    <n v="935101506"/>
    <x v="3"/>
    <x v="10"/>
    <x v="129"/>
    <x v="1"/>
  </r>
  <r>
    <n v="935101883"/>
    <x v="3"/>
    <x v="10"/>
    <x v="129"/>
    <x v="1"/>
  </r>
  <r>
    <n v="935136660"/>
    <x v="3"/>
    <x v="10"/>
    <x v="129"/>
    <x v="1"/>
  </r>
  <r>
    <n v="934933214"/>
    <x v="6"/>
    <x v="10"/>
    <x v="129"/>
    <x v="1"/>
  </r>
  <r>
    <n v="934985664"/>
    <x v="6"/>
    <x v="10"/>
    <x v="129"/>
    <x v="1"/>
  </r>
  <r>
    <n v="935023866"/>
    <x v="6"/>
    <x v="10"/>
    <x v="129"/>
    <x v="1"/>
  </r>
  <r>
    <n v="835010732"/>
    <x v="5"/>
    <x v="6"/>
    <x v="130"/>
    <x v="1"/>
  </r>
  <r>
    <n v="934975685"/>
    <x v="5"/>
    <x v="6"/>
    <x v="130"/>
    <x v="1"/>
  </r>
  <r>
    <n v="935010640"/>
    <x v="5"/>
    <x v="6"/>
    <x v="130"/>
    <x v="1"/>
  </r>
  <r>
    <n v="935010705"/>
    <x v="5"/>
    <x v="6"/>
    <x v="130"/>
    <x v="1"/>
  </r>
  <r>
    <n v="935010780"/>
    <x v="5"/>
    <x v="6"/>
    <x v="130"/>
    <x v="1"/>
  </r>
  <r>
    <n v="935010837"/>
    <x v="5"/>
    <x v="6"/>
    <x v="130"/>
    <x v="1"/>
  </r>
  <r>
    <n v="935010861"/>
    <x v="5"/>
    <x v="6"/>
    <x v="130"/>
    <x v="1"/>
  </r>
  <r>
    <n v="935010950"/>
    <x v="5"/>
    <x v="6"/>
    <x v="130"/>
    <x v="1"/>
  </r>
  <r>
    <n v="935010977"/>
    <x v="5"/>
    <x v="6"/>
    <x v="130"/>
    <x v="1"/>
  </r>
  <r>
    <n v="935010993"/>
    <x v="5"/>
    <x v="6"/>
    <x v="130"/>
    <x v="1"/>
  </r>
  <r>
    <n v="935032369"/>
    <x v="5"/>
    <x v="6"/>
    <x v="130"/>
    <x v="1"/>
  </r>
  <r>
    <n v="935050596"/>
    <x v="5"/>
    <x v="6"/>
    <x v="130"/>
    <x v="1"/>
  </r>
  <r>
    <n v="935077621"/>
    <x v="5"/>
    <x v="6"/>
    <x v="130"/>
    <x v="1"/>
  </r>
  <r>
    <n v="834981602"/>
    <x v="2"/>
    <x v="6"/>
    <x v="130"/>
    <x v="1"/>
  </r>
  <r>
    <n v="835075362"/>
    <x v="2"/>
    <x v="6"/>
    <x v="130"/>
    <x v="1"/>
  </r>
  <r>
    <n v="835079732"/>
    <x v="2"/>
    <x v="6"/>
    <x v="130"/>
    <x v="1"/>
  </r>
  <r>
    <n v="835080552"/>
    <x v="2"/>
    <x v="6"/>
    <x v="130"/>
    <x v="1"/>
  </r>
  <r>
    <n v="835097412"/>
    <x v="2"/>
    <x v="6"/>
    <x v="130"/>
    <x v="1"/>
  </r>
  <r>
    <n v="934904567"/>
    <x v="2"/>
    <x v="6"/>
    <x v="130"/>
    <x v="1"/>
  </r>
  <r>
    <n v="934957806"/>
    <x v="2"/>
    <x v="6"/>
    <x v="130"/>
    <x v="1"/>
  </r>
  <r>
    <n v="934958160"/>
    <x v="2"/>
    <x v="6"/>
    <x v="130"/>
    <x v="1"/>
  </r>
  <r>
    <n v="934958357"/>
    <x v="2"/>
    <x v="6"/>
    <x v="130"/>
    <x v="1"/>
  </r>
  <r>
    <n v="934958381"/>
    <x v="2"/>
    <x v="6"/>
    <x v="130"/>
    <x v="1"/>
  </r>
  <r>
    <n v="934958799"/>
    <x v="2"/>
    <x v="6"/>
    <x v="130"/>
    <x v="1"/>
  </r>
  <r>
    <n v="934958969"/>
    <x v="2"/>
    <x v="6"/>
    <x v="130"/>
    <x v="1"/>
  </r>
  <r>
    <n v="934967607"/>
    <x v="2"/>
    <x v="6"/>
    <x v="130"/>
    <x v="1"/>
  </r>
  <r>
    <n v="934967798"/>
    <x v="2"/>
    <x v="6"/>
    <x v="130"/>
    <x v="1"/>
  </r>
  <r>
    <n v="934968069"/>
    <x v="2"/>
    <x v="6"/>
    <x v="130"/>
    <x v="1"/>
  </r>
  <r>
    <n v="934972953"/>
    <x v="2"/>
    <x v="6"/>
    <x v="130"/>
    <x v="1"/>
  </r>
  <r>
    <n v="934974670"/>
    <x v="2"/>
    <x v="6"/>
    <x v="130"/>
    <x v="1"/>
  </r>
  <r>
    <n v="934977386"/>
    <x v="2"/>
    <x v="6"/>
    <x v="130"/>
    <x v="1"/>
  </r>
  <r>
    <n v="934984498"/>
    <x v="2"/>
    <x v="6"/>
    <x v="130"/>
    <x v="1"/>
  </r>
  <r>
    <n v="934984978"/>
    <x v="2"/>
    <x v="6"/>
    <x v="130"/>
    <x v="1"/>
  </r>
  <r>
    <n v="934985028"/>
    <x v="2"/>
    <x v="6"/>
    <x v="130"/>
    <x v="1"/>
  </r>
  <r>
    <n v="934985214"/>
    <x v="2"/>
    <x v="6"/>
    <x v="130"/>
    <x v="1"/>
  </r>
  <r>
    <n v="934987462"/>
    <x v="2"/>
    <x v="6"/>
    <x v="130"/>
    <x v="1"/>
  </r>
  <r>
    <n v="934987802"/>
    <x v="2"/>
    <x v="6"/>
    <x v="130"/>
    <x v="1"/>
  </r>
  <r>
    <n v="934987837"/>
    <x v="2"/>
    <x v="6"/>
    <x v="130"/>
    <x v="1"/>
  </r>
  <r>
    <n v="934989562"/>
    <x v="2"/>
    <x v="6"/>
    <x v="130"/>
    <x v="1"/>
  </r>
  <r>
    <n v="934999738"/>
    <x v="2"/>
    <x v="6"/>
    <x v="130"/>
    <x v="1"/>
  </r>
  <r>
    <n v="935000718"/>
    <x v="2"/>
    <x v="6"/>
    <x v="130"/>
    <x v="1"/>
  </r>
  <r>
    <n v="935006058"/>
    <x v="2"/>
    <x v="6"/>
    <x v="130"/>
    <x v="1"/>
  </r>
  <r>
    <n v="935006120"/>
    <x v="2"/>
    <x v="6"/>
    <x v="130"/>
    <x v="1"/>
  </r>
  <r>
    <n v="935012953"/>
    <x v="2"/>
    <x v="6"/>
    <x v="130"/>
    <x v="1"/>
  </r>
  <r>
    <n v="935014212"/>
    <x v="2"/>
    <x v="6"/>
    <x v="130"/>
    <x v="1"/>
  </r>
  <r>
    <n v="935015375"/>
    <x v="2"/>
    <x v="6"/>
    <x v="130"/>
    <x v="1"/>
  </r>
  <r>
    <n v="935019060"/>
    <x v="2"/>
    <x v="6"/>
    <x v="130"/>
    <x v="1"/>
  </r>
  <r>
    <n v="935020824"/>
    <x v="2"/>
    <x v="6"/>
    <x v="130"/>
    <x v="1"/>
  </r>
  <r>
    <n v="935020956"/>
    <x v="2"/>
    <x v="6"/>
    <x v="130"/>
    <x v="1"/>
  </r>
  <r>
    <n v="935021677"/>
    <x v="2"/>
    <x v="6"/>
    <x v="130"/>
    <x v="1"/>
  </r>
  <r>
    <n v="935022347"/>
    <x v="2"/>
    <x v="6"/>
    <x v="130"/>
    <x v="1"/>
  </r>
  <r>
    <n v="935022355"/>
    <x v="2"/>
    <x v="6"/>
    <x v="130"/>
    <x v="1"/>
  </r>
  <r>
    <n v="935025230"/>
    <x v="2"/>
    <x v="6"/>
    <x v="130"/>
    <x v="1"/>
  </r>
  <r>
    <n v="935025265"/>
    <x v="2"/>
    <x v="6"/>
    <x v="130"/>
    <x v="1"/>
  </r>
  <r>
    <n v="935032032"/>
    <x v="2"/>
    <x v="6"/>
    <x v="130"/>
    <x v="1"/>
  </r>
  <r>
    <n v="935033705"/>
    <x v="2"/>
    <x v="6"/>
    <x v="130"/>
    <x v="1"/>
  </r>
  <r>
    <n v="935068118"/>
    <x v="2"/>
    <x v="6"/>
    <x v="130"/>
    <x v="1"/>
  </r>
  <r>
    <n v="935074932"/>
    <x v="2"/>
    <x v="6"/>
    <x v="130"/>
    <x v="1"/>
  </r>
  <r>
    <n v="935075254"/>
    <x v="2"/>
    <x v="6"/>
    <x v="130"/>
    <x v="1"/>
  </r>
  <r>
    <n v="935080649"/>
    <x v="2"/>
    <x v="6"/>
    <x v="130"/>
    <x v="1"/>
  </r>
  <r>
    <n v="935081378"/>
    <x v="2"/>
    <x v="6"/>
    <x v="130"/>
    <x v="1"/>
  </r>
  <r>
    <n v="935090369"/>
    <x v="2"/>
    <x v="6"/>
    <x v="130"/>
    <x v="1"/>
  </r>
  <r>
    <n v="935095433"/>
    <x v="2"/>
    <x v="6"/>
    <x v="130"/>
    <x v="1"/>
  </r>
  <r>
    <n v="935095654"/>
    <x v="2"/>
    <x v="6"/>
    <x v="130"/>
    <x v="1"/>
  </r>
  <r>
    <n v="935095727"/>
    <x v="2"/>
    <x v="6"/>
    <x v="130"/>
    <x v="1"/>
  </r>
  <r>
    <n v="935097177"/>
    <x v="2"/>
    <x v="6"/>
    <x v="130"/>
    <x v="1"/>
  </r>
  <r>
    <n v="935097851"/>
    <x v="2"/>
    <x v="6"/>
    <x v="130"/>
    <x v="1"/>
  </r>
  <r>
    <n v="935102804"/>
    <x v="2"/>
    <x v="6"/>
    <x v="130"/>
    <x v="1"/>
  </r>
  <r>
    <n v="935103045"/>
    <x v="2"/>
    <x v="6"/>
    <x v="130"/>
    <x v="1"/>
  </r>
  <r>
    <n v="935103657"/>
    <x v="2"/>
    <x v="6"/>
    <x v="130"/>
    <x v="1"/>
  </r>
  <r>
    <n v="935103665"/>
    <x v="2"/>
    <x v="6"/>
    <x v="130"/>
    <x v="1"/>
  </r>
  <r>
    <n v="935107202"/>
    <x v="2"/>
    <x v="6"/>
    <x v="130"/>
    <x v="1"/>
  </r>
  <r>
    <n v="935119979"/>
    <x v="2"/>
    <x v="6"/>
    <x v="130"/>
    <x v="1"/>
  </r>
  <r>
    <n v="935121175"/>
    <x v="2"/>
    <x v="6"/>
    <x v="130"/>
    <x v="1"/>
  </r>
  <r>
    <n v="935122503"/>
    <x v="2"/>
    <x v="6"/>
    <x v="130"/>
    <x v="1"/>
  </r>
  <r>
    <n v="935130743"/>
    <x v="2"/>
    <x v="6"/>
    <x v="130"/>
    <x v="1"/>
  </r>
  <r>
    <n v="935135184"/>
    <x v="2"/>
    <x v="6"/>
    <x v="130"/>
    <x v="1"/>
  </r>
  <r>
    <n v="834992892"/>
    <x v="3"/>
    <x v="6"/>
    <x v="130"/>
    <x v="1"/>
  </r>
  <r>
    <n v="835042332"/>
    <x v="3"/>
    <x v="6"/>
    <x v="130"/>
    <x v="1"/>
  </r>
  <r>
    <n v="835081672"/>
    <x v="3"/>
    <x v="6"/>
    <x v="130"/>
    <x v="1"/>
  </r>
  <r>
    <n v="835084302"/>
    <x v="3"/>
    <x v="6"/>
    <x v="130"/>
    <x v="1"/>
  </r>
  <r>
    <n v="835088472"/>
    <x v="3"/>
    <x v="6"/>
    <x v="130"/>
    <x v="1"/>
  </r>
  <r>
    <n v="835089932"/>
    <x v="3"/>
    <x v="6"/>
    <x v="130"/>
    <x v="1"/>
  </r>
  <r>
    <n v="835092852"/>
    <x v="3"/>
    <x v="6"/>
    <x v="130"/>
    <x v="1"/>
  </r>
  <r>
    <n v="835100952"/>
    <x v="3"/>
    <x v="6"/>
    <x v="130"/>
    <x v="1"/>
  </r>
  <r>
    <n v="835110192"/>
    <x v="3"/>
    <x v="6"/>
    <x v="130"/>
    <x v="1"/>
  </r>
  <r>
    <n v="934919459"/>
    <x v="3"/>
    <x v="6"/>
    <x v="130"/>
    <x v="1"/>
  </r>
  <r>
    <n v="934924606"/>
    <x v="3"/>
    <x v="6"/>
    <x v="130"/>
    <x v="1"/>
  </r>
  <r>
    <n v="934930126"/>
    <x v="3"/>
    <x v="6"/>
    <x v="130"/>
    <x v="1"/>
  </r>
  <r>
    <n v="934933001"/>
    <x v="3"/>
    <x v="6"/>
    <x v="130"/>
    <x v="1"/>
  </r>
  <r>
    <n v="934938313"/>
    <x v="3"/>
    <x v="6"/>
    <x v="130"/>
    <x v="1"/>
  </r>
  <r>
    <n v="934951506"/>
    <x v="3"/>
    <x v="6"/>
    <x v="130"/>
    <x v="1"/>
  </r>
  <r>
    <n v="934957199"/>
    <x v="3"/>
    <x v="6"/>
    <x v="130"/>
    <x v="1"/>
  </r>
  <r>
    <n v="934961285"/>
    <x v="3"/>
    <x v="6"/>
    <x v="130"/>
    <x v="1"/>
  </r>
  <r>
    <n v="934961331"/>
    <x v="3"/>
    <x v="6"/>
    <x v="130"/>
    <x v="1"/>
  </r>
  <r>
    <n v="934966007"/>
    <x v="3"/>
    <x v="6"/>
    <x v="130"/>
    <x v="1"/>
  </r>
  <r>
    <n v="934968794"/>
    <x v="3"/>
    <x v="6"/>
    <x v="130"/>
    <x v="1"/>
  </r>
  <r>
    <n v="934969588"/>
    <x v="3"/>
    <x v="6"/>
    <x v="130"/>
    <x v="1"/>
  </r>
  <r>
    <n v="934969863"/>
    <x v="3"/>
    <x v="6"/>
    <x v="130"/>
    <x v="1"/>
  </r>
  <r>
    <n v="934979745"/>
    <x v="3"/>
    <x v="6"/>
    <x v="130"/>
    <x v="1"/>
  </r>
  <r>
    <n v="934980352"/>
    <x v="3"/>
    <x v="6"/>
    <x v="130"/>
    <x v="1"/>
  </r>
  <r>
    <n v="934986482"/>
    <x v="3"/>
    <x v="6"/>
    <x v="130"/>
    <x v="1"/>
  </r>
  <r>
    <n v="934987306"/>
    <x v="3"/>
    <x v="6"/>
    <x v="130"/>
    <x v="1"/>
  </r>
  <r>
    <n v="934992865"/>
    <x v="3"/>
    <x v="6"/>
    <x v="130"/>
    <x v="1"/>
  </r>
  <r>
    <n v="934993802"/>
    <x v="3"/>
    <x v="6"/>
    <x v="130"/>
    <x v="1"/>
  </r>
  <r>
    <n v="934993969"/>
    <x v="3"/>
    <x v="6"/>
    <x v="130"/>
    <x v="1"/>
  </r>
  <r>
    <n v="934994876"/>
    <x v="3"/>
    <x v="6"/>
    <x v="130"/>
    <x v="1"/>
  </r>
  <r>
    <n v="935003938"/>
    <x v="3"/>
    <x v="6"/>
    <x v="130"/>
    <x v="1"/>
  </r>
  <r>
    <n v="935009456"/>
    <x v="3"/>
    <x v="6"/>
    <x v="130"/>
    <x v="1"/>
  </r>
  <r>
    <n v="935009693"/>
    <x v="3"/>
    <x v="6"/>
    <x v="130"/>
    <x v="1"/>
  </r>
  <r>
    <n v="935016258"/>
    <x v="3"/>
    <x v="6"/>
    <x v="130"/>
    <x v="1"/>
  </r>
  <r>
    <n v="935022460"/>
    <x v="3"/>
    <x v="6"/>
    <x v="130"/>
    <x v="1"/>
  </r>
  <r>
    <n v="935025060"/>
    <x v="3"/>
    <x v="6"/>
    <x v="130"/>
    <x v="1"/>
  </r>
  <r>
    <n v="935025710"/>
    <x v="3"/>
    <x v="6"/>
    <x v="130"/>
    <x v="1"/>
  </r>
  <r>
    <n v="935027845"/>
    <x v="3"/>
    <x v="6"/>
    <x v="130"/>
    <x v="1"/>
  </r>
  <r>
    <n v="935029546"/>
    <x v="3"/>
    <x v="6"/>
    <x v="130"/>
    <x v="1"/>
  </r>
  <r>
    <n v="935029988"/>
    <x v="3"/>
    <x v="6"/>
    <x v="130"/>
    <x v="1"/>
  </r>
  <r>
    <n v="935039258"/>
    <x v="3"/>
    <x v="6"/>
    <x v="130"/>
    <x v="1"/>
  </r>
  <r>
    <n v="935040051"/>
    <x v="3"/>
    <x v="6"/>
    <x v="130"/>
    <x v="1"/>
  </r>
  <r>
    <n v="935042135"/>
    <x v="3"/>
    <x v="6"/>
    <x v="130"/>
    <x v="1"/>
  </r>
  <r>
    <n v="935047854"/>
    <x v="3"/>
    <x v="6"/>
    <x v="130"/>
    <x v="1"/>
  </r>
  <r>
    <n v="935048036"/>
    <x v="3"/>
    <x v="6"/>
    <x v="130"/>
    <x v="1"/>
  </r>
  <r>
    <n v="935050677"/>
    <x v="3"/>
    <x v="6"/>
    <x v="130"/>
    <x v="1"/>
  </r>
  <r>
    <n v="935051894"/>
    <x v="3"/>
    <x v="6"/>
    <x v="130"/>
    <x v="1"/>
  </r>
  <r>
    <n v="935054044"/>
    <x v="3"/>
    <x v="6"/>
    <x v="130"/>
    <x v="1"/>
  </r>
  <r>
    <n v="935058430"/>
    <x v="3"/>
    <x v="6"/>
    <x v="130"/>
    <x v="1"/>
  </r>
  <r>
    <n v="935072093"/>
    <x v="3"/>
    <x v="6"/>
    <x v="130"/>
    <x v="1"/>
  </r>
  <r>
    <n v="935072867"/>
    <x v="3"/>
    <x v="6"/>
    <x v="130"/>
    <x v="1"/>
  </r>
  <r>
    <n v="935073065"/>
    <x v="3"/>
    <x v="6"/>
    <x v="130"/>
    <x v="1"/>
  </r>
  <r>
    <n v="935073081"/>
    <x v="3"/>
    <x v="6"/>
    <x v="130"/>
    <x v="1"/>
  </r>
  <r>
    <n v="935076838"/>
    <x v="3"/>
    <x v="6"/>
    <x v="130"/>
    <x v="1"/>
  </r>
  <r>
    <n v="935083753"/>
    <x v="3"/>
    <x v="6"/>
    <x v="130"/>
    <x v="1"/>
  </r>
  <r>
    <n v="935093481"/>
    <x v="3"/>
    <x v="6"/>
    <x v="130"/>
    <x v="1"/>
  </r>
  <r>
    <n v="935093872"/>
    <x v="3"/>
    <x v="6"/>
    <x v="130"/>
    <x v="1"/>
  </r>
  <r>
    <n v="935093899"/>
    <x v="3"/>
    <x v="6"/>
    <x v="130"/>
    <x v="1"/>
  </r>
  <r>
    <n v="935093929"/>
    <x v="3"/>
    <x v="6"/>
    <x v="130"/>
    <x v="1"/>
  </r>
  <r>
    <n v="935094178"/>
    <x v="3"/>
    <x v="6"/>
    <x v="130"/>
    <x v="1"/>
  </r>
  <r>
    <n v="935101468"/>
    <x v="3"/>
    <x v="6"/>
    <x v="130"/>
    <x v="1"/>
  </r>
  <r>
    <n v="935101956"/>
    <x v="3"/>
    <x v="6"/>
    <x v="130"/>
    <x v="1"/>
  </r>
  <r>
    <n v="935102049"/>
    <x v="3"/>
    <x v="6"/>
    <x v="130"/>
    <x v="1"/>
  </r>
  <r>
    <n v="935110599"/>
    <x v="3"/>
    <x v="6"/>
    <x v="130"/>
    <x v="1"/>
  </r>
  <r>
    <n v="935111234"/>
    <x v="3"/>
    <x v="6"/>
    <x v="130"/>
    <x v="1"/>
  </r>
  <r>
    <n v="935117879"/>
    <x v="3"/>
    <x v="6"/>
    <x v="130"/>
    <x v="1"/>
  </r>
  <r>
    <n v="935119545"/>
    <x v="3"/>
    <x v="6"/>
    <x v="130"/>
    <x v="1"/>
  </r>
  <r>
    <n v="934965280"/>
    <x v="9"/>
    <x v="6"/>
    <x v="130"/>
    <x v="1"/>
  </r>
  <r>
    <n v="935097754"/>
    <x v="9"/>
    <x v="6"/>
    <x v="130"/>
    <x v="1"/>
  </r>
  <r>
    <n v="933836649"/>
    <x v="6"/>
    <x v="6"/>
    <x v="130"/>
    <x v="1"/>
  </r>
  <r>
    <n v="934777719"/>
    <x v="6"/>
    <x v="6"/>
    <x v="130"/>
    <x v="1"/>
  </r>
  <r>
    <n v="934809653"/>
    <x v="6"/>
    <x v="6"/>
    <x v="130"/>
    <x v="1"/>
  </r>
  <r>
    <n v="934889312"/>
    <x v="6"/>
    <x v="6"/>
    <x v="130"/>
    <x v="1"/>
  </r>
  <r>
    <n v="934920163"/>
    <x v="6"/>
    <x v="6"/>
    <x v="130"/>
    <x v="1"/>
  </r>
  <r>
    <n v="935046084"/>
    <x v="6"/>
    <x v="6"/>
    <x v="130"/>
    <x v="1"/>
  </r>
  <r>
    <n v="935076153"/>
    <x v="6"/>
    <x v="6"/>
    <x v="130"/>
    <x v="1"/>
  </r>
  <r>
    <n v="935077753"/>
    <x v="6"/>
    <x v="6"/>
    <x v="130"/>
    <x v="1"/>
  </r>
  <r>
    <n v="935083222"/>
    <x v="6"/>
    <x v="6"/>
    <x v="130"/>
    <x v="1"/>
  </r>
  <r>
    <n v="835083802"/>
    <x v="4"/>
    <x v="6"/>
    <x v="130"/>
    <x v="1"/>
  </r>
  <r>
    <n v="935029902"/>
    <x v="4"/>
    <x v="6"/>
    <x v="130"/>
    <x v="1"/>
  </r>
  <r>
    <n v="935036224"/>
    <x v="4"/>
    <x v="6"/>
    <x v="130"/>
    <x v="1"/>
  </r>
  <r>
    <n v="935050723"/>
    <x v="4"/>
    <x v="6"/>
    <x v="130"/>
    <x v="1"/>
  </r>
  <r>
    <n v="935097185"/>
    <x v="4"/>
    <x v="6"/>
    <x v="130"/>
    <x v="1"/>
  </r>
  <r>
    <n v="935103916"/>
    <x v="4"/>
    <x v="6"/>
    <x v="130"/>
    <x v="1"/>
  </r>
  <r>
    <n v="935114179"/>
    <x v="4"/>
    <x v="6"/>
    <x v="130"/>
    <x v="1"/>
  </r>
  <r>
    <n v="935114292"/>
    <x v="4"/>
    <x v="6"/>
    <x v="130"/>
    <x v="1"/>
  </r>
  <r>
    <n v="935118182"/>
    <x v="4"/>
    <x v="6"/>
    <x v="130"/>
    <x v="1"/>
  </r>
  <r>
    <n v="935118271"/>
    <x v="4"/>
    <x v="6"/>
    <x v="130"/>
    <x v="1"/>
  </r>
  <r>
    <n v="935136407"/>
    <x v="4"/>
    <x v="6"/>
    <x v="130"/>
    <x v="1"/>
  </r>
  <r>
    <n v="934804112"/>
    <x v="12"/>
    <x v="6"/>
    <x v="130"/>
    <x v="1"/>
  </r>
  <r>
    <n v="834929252"/>
    <x v="5"/>
    <x v="8"/>
    <x v="131"/>
    <x v="1"/>
  </r>
  <r>
    <n v="934954599"/>
    <x v="2"/>
    <x v="8"/>
    <x v="131"/>
    <x v="1"/>
  </r>
  <r>
    <n v="934997301"/>
    <x v="2"/>
    <x v="8"/>
    <x v="131"/>
    <x v="1"/>
  </r>
  <r>
    <n v="934997336"/>
    <x v="2"/>
    <x v="8"/>
    <x v="131"/>
    <x v="1"/>
  </r>
  <r>
    <n v="935019079"/>
    <x v="2"/>
    <x v="8"/>
    <x v="131"/>
    <x v="1"/>
  </r>
  <r>
    <n v="935071054"/>
    <x v="2"/>
    <x v="8"/>
    <x v="131"/>
    <x v="1"/>
  </r>
  <r>
    <n v="935104750"/>
    <x v="2"/>
    <x v="8"/>
    <x v="131"/>
    <x v="1"/>
  </r>
  <r>
    <n v="935131774"/>
    <x v="2"/>
    <x v="8"/>
    <x v="131"/>
    <x v="1"/>
  </r>
  <r>
    <n v="934924916"/>
    <x v="3"/>
    <x v="8"/>
    <x v="131"/>
    <x v="1"/>
  </r>
  <r>
    <n v="934964950"/>
    <x v="3"/>
    <x v="8"/>
    <x v="131"/>
    <x v="1"/>
  </r>
  <r>
    <n v="934986709"/>
    <x v="3"/>
    <x v="8"/>
    <x v="131"/>
    <x v="1"/>
  </r>
  <r>
    <n v="935010578"/>
    <x v="3"/>
    <x v="8"/>
    <x v="131"/>
    <x v="1"/>
  </r>
  <r>
    <n v="934972198"/>
    <x v="9"/>
    <x v="8"/>
    <x v="131"/>
    <x v="1"/>
  </r>
  <r>
    <n v="934958667"/>
    <x v="2"/>
    <x v="12"/>
    <x v="132"/>
    <x v="1"/>
  </r>
  <r>
    <n v="935075068"/>
    <x v="3"/>
    <x v="12"/>
    <x v="132"/>
    <x v="1"/>
  </r>
  <r>
    <n v="935049717"/>
    <x v="7"/>
    <x v="4"/>
    <x v="133"/>
    <x v="1"/>
  </r>
  <r>
    <n v="934926056"/>
    <x v="2"/>
    <x v="4"/>
    <x v="133"/>
    <x v="1"/>
  </r>
  <r>
    <n v="935003229"/>
    <x v="2"/>
    <x v="4"/>
    <x v="133"/>
    <x v="1"/>
  </r>
  <r>
    <n v="935003253"/>
    <x v="2"/>
    <x v="4"/>
    <x v="133"/>
    <x v="1"/>
  </r>
  <r>
    <n v="935003261"/>
    <x v="2"/>
    <x v="4"/>
    <x v="133"/>
    <x v="1"/>
  </r>
  <r>
    <n v="935014271"/>
    <x v="2"/>
    <x v="4"/>
    <x v="133"/>
    <x v="1"/>
  </r>
  <r>
    <n v="935073472"/>
    <x v="2"/>
    <x v="4"/>
    <x v="133"/>
    <x v="1"/>
  </r>
  <r>
    <n v="935075122"/>
    <x v="2"/>
    <x v="4"/>
    <x v="133"/>
    <x v="1"/>
  </r>
  <r>
    <n v="935112893"/>
    <x v="2"/>
    <x v="4"/>
    <x v="133"/>
    <x v="1"/>
  </r>
  <r>
    <n v="935120462"/>
    <x v="2"/>
    <x v="4"/>
    <x v="133"/>
    <x v="1"/>
  </r>
  <r>
    <n v="935122589"/>
    <x v="2"/>
    <x v="4"/>
    <x v="133"/>
    <x v="1"/>
  </r>
  <r>
    <n v="935130212"/>
    <x v="2"/>
    <x v="4"/>
    <x v="133"/>
    <x v="1"/>
  </r>
  <r>
    <n v="934993748"/>
    <x v="3"/>
    <x v="4"/>
    <x v="133"/>
    <x v="1"/>
  </r>
  <r>
    <n v="934961773"/>
    <x v="9"/>
    <x v="4"/>
    <x v="133"/>
    <x v="1"/>
  </r>
  <r>
    <n v="935089263"/>
    <x v="6"/>
    <x v="4"/>
    <x v="133"/>
    <x v="1"/>
  </r>
  <r>
    <n v="935102952"/>
    <x v="2"/>
    <x v="6"/>
    <x v="134"/>
    <x v="1"/>
  </r>
  <r>
    <n v="934917545"/>
    <x v="3"/>
    <x v="6"/>
    <x v="134"/>
    <x v="1"/>
  </r>
  <r>
    <n v="934994264"/>
    <x v="3"/>
    <x v="6"/>
    <x v="134"/>
    <x v="1"/>
  </r>
  <r>
    <n v="935000777"/>
    <x v="3"/>
    <x v="6"/>
    <x v="134"/>
    <x v="1"/>
  </r>
  <r>
    <n v="935009871"/>
    <x v="3"/>
    <x v="6"/>
    <x v="134"/>
    <x v="1"/>
  </r>
  <r>
    <n v="935033195"/>
    <x v="3"/>
    <x v="6"/>
    <x v="134"/>
    <x v="1"/>
  </r>
  <r>
    <n v="916952090"/>
    <x v="6"/>
    <x v="6"/>
    <x v="134"/>
    <x v="1"/>
  </r>
  <r>
    <n v="935083109"/>
    <x v="6"/>
    <x v="6"/>
    <x v="134"/>
    <x v="1"/>
  </r>
  <r>
    <n v="935034353"/>
    <x v="4"/>
    <x v="6"/>
    <x v="134"/>
    <x v="1"/>
  </r>
  <r>
    <n v="934939689"/>
    <x v="2"/>
    <x v="4"/>
    <x v="135"/>
    <x v="1"/>
  </r>
  <r>
    <n v="934996704"/>
    <x v="2"/>
    <x v="4"/>
    <x v="135"/>
    <x v="1"/>
  </r>
  <r>
    <n v="935024110"/>
    <x v="2"/>
    <x v="4"/>
    <x v="135"/>
    <x v="1"/>
  </r>
  <r>
    <n v="935025532"/>
    <x v="2"/>
    <x v="4"/>
    <x v="135"/>
    <x v="1"/>
  </r>
  <r>
    <n v="935095506"/>
    <x v="2"/>
    <x v="4"/>
    <x v="135"/>
    <x v="1"/>
  </r>
  <r>
    <n v="935131790"/>
    <x v="2"/>
    <x v="4"/>
    <x v="135"/>
    <x v="1"/>
  </r>
  <r>
    <n v="934985095"/>
    <x v="3"/>
    <x v="4"/>
    <x v="135"/>
    <x v="1"/>
  </r>
  <r>
    <n v="934993535"/>
    <x v="3"/>
    <x v="4"/>
    <x v="135"/>
    <x v="1"/>
  </r>
  <r>
    <n v="935025117"/>
    <x v="3"/>
    <x v="4"/>
    <x v="135"/>
    <x v="1"/>
  </r>
  <r>
    <n v="935057728"/>
    <x v="3"/>
    <x v="4"/>
    <x v="135"/>
    <x v="1"/>
  </r>
  <r>
    <n v="935072778"/>
    <x v="3"/>
    <x v="4"/>
    <x v="135"/>
    <x v="1"/>
  </r>
  <r>
    <n v="935109264"/>
    <x v="3"/>
    <x v="4"/>
    <x v="135"/>
    <x v="1"/>
  </r>
  <r>
    <n v="935076730"/>
    <x v="9"/>
    <x v="4"/>
    <x v="135"/>
    <x v="1"/>
  </r>
  <r>
    <n v="993306762"/>
    <x v="6"/>
    <x v="4"/>
    <x v="135"/>
    <x v="1"/>
  </r>
  <r>
    <n v="934974840"/>
    <x v="4"/>
    <x v="4"/>
    <x v="135"/>
    <x v="1"/>
  </r>
  <r>
    <n v="934975413"/>
    <x v="4"/>
    <x v="4"/>
    <x v="135"/>
    <x v="1"/>
  </r>
  <r>
    <n v="934975537"/>
    <x v="4"/>
    <x v="4"/>
    <x v="135"/>
    <x v="1"/>
  </r>
  <r>
    <n v="935058333"/>
    <x v="4"/>
    <x v="4"/>
    <x v="135"/>
    <x v="1"/>
  </r>
  <r>
    <n v="935065860"/>
    <x v="4"/>
    <x v="4"/>
    <x v="135"/>
    <x v="1"/>
  </r>
  <r>
    <n v="935136229"/>
    <x v="4"/>
    <x v="4"/>
    <x v="135"/>
    <x v="1"/>
  </r>
  <r>
    <n v="935033209"/>
    <x v="3"/>
    <x v="10"/>
    <x v="136"/>
    <x v="1"/>
  </r>
  <r>
    <n v="934902874"/>
    <x v="9"/>
    <x v="10"/>
    <x v="136"/>
    <x v="1"/>
  </r>
  <r>
    <n v="934851994"/>
    <x v="6"/>
    <x v="11"/>
    <x v="137"/>
    <x v="1"/>
  </r>
  <r>
    <n v="934957466"/>
    <x v="2"/>
    <x v="9"/>
    <x v="138"/>
    <x v="1"/>
  </r>
  <r>
    <n v="934998731"/>
    <x v="2"/>
    <x v="9"/>
    <x v="139"/>
    <x v="1"/>
  </r>
  <r>
    <n v="934957105"/>
    <x v="3"/>
    <x v="9"/>
    <x v="139"/>
    <x v="1"/>
  </r>
  <r>
    <n v="935098076"/>
    <x v="3"/>
    <x v="9"/>
    <x v="139"/>
    <x v="1"/>
  </r>
  <r>
    <n v="935136903"/>
    <x v="3"/>
    <x v="9"/>
    <x v="139"/>
    <x v="1"/>
  </r>
  <r>
    <n v="935013119"/>
    <x v="2"/>
    <x v="9"/>
    <x v="140"/>
    <x v="1"/>
  </r>
  <r>
    <n v="935111870"/>
    <x v="2"/>
    <x v="9"/>
    <x v="140"/>
    <x v="1"/>
  </r>
  <r>
    <n v="934931858"/>
    <x v="3"/>
    <x v="9"/>
    <x v="140"/>
    <x v="1"/>
  </r>
  <r>
    <n v="935010276"/>
    <x v="3"/>
    <x v="9"/>
    <x v="140"/>
    <x v="1"/>
  </r>
  <r>
    <n v="935054184"/>
    <x v="6"/>
    <x v="9"/>
    <x v="140"/>
    <x v="1"/>
  </r>
  <r>
    <n v="934859510"/>
    <x v="2"/>
    <x v="14"/>
    <x v="141"/>
    <x v="1"/>
  </r>
  <r>
    <n v="934901002"/>
    <x v="2"/>
    <x v="14"/>
    <x v="141"/>
    <x v="1"/>
  </r>
  <r>
    <n v="934957415"/>
    <x v="2"/>
    <x v="14"/>
    <x v="141"/>
    <x v="1"/>
  </r>
  <r>
    <n v="934962710"/>
    <x v="2"/>
    <x v="14"/>
    <x v="141"/>
    <x v="1"/>
  </r>
  <r>
    <n v="934966430"/>
    <x v="2"/>
    <x v="14"/>
    <x v="141"/>
    <x v="1"/>
  </r>
  <r>
    <n v="934967720"/>
    <x v="2"/>
    <x v="14"/>
    <x v="141"/>
    <x v="1"/>
  </r>
  <r>
    <n v="934994450"/>
    <x v="2"/>
    <x v="14"/>
    <x v="141"/>
    <x v="1"/>
  </r>
  <r>
    <n v="935011833"/>
    <x v="2"/>
    <x v="14"/>
    <x v="141"/>
    <x v="1"/>
  </r>
  <r>
    <n v="935021782"/>
    <x v="2"/>
    <x v="14"/>
    <x v="141"/>
    <x v="1"/>
  </r>
  <r>
    <n v="935025370"/>
    <x v="2"/>
    <x v="14"/>
    <x v="141"/>
    <x v="1"/>
  </r>
  <r>
    <n v="935032814"/>
    <x v="2"/>
    <x v="14"/>
    <x v="141"/>
    <x v="1"/>
  </r>
  <r>
    <n v="935075319"/>
    <x v="2"/>
    <x v="14"/>
    <x v="141"/>
    <x v="1"/>
  </r>
  <r>
    <n v="935080436"/>
    <x v="2"/>
    <x v="14"/>
    <x v="141"/>
    <x v="1"/>
  </r>
  <r>
    <n v="935082730"/>
    <x v="2"/>
    <x v="14"/>
    <x v="141"/>
    <x v="1"/>
  </r>
  <r>
    <n v="935094569"/>
    <x v="2"/>
    <x v="14"/>
    <x v="141"/>
    <x v="1"/>
  </r>
  <r>
    <n v="935097622"/>
    <x v="2"/>
    <x v="14"/>
    <x v="141"/>
    <x v="1"/>
  </r>
  <r>
    <n v="935102529"/>
    <x v="2"/>
    <x v="14"/>
    <x v="141"/>
    <x v="1"/>
  </r>
  <r>
    <n v="935104262"/>
    <x v="2"/>
    <x v="14"/>
    <x v="141"/>
    <x v="1"/>
  </r>
  <r>
    <n v="935105919"/>
    <x v="2"/>
    <x v="14"/>
    <x v="141"/>
    <x v="1"/>
  </r>
  <r>
    <n v="935113199"/>
    <x v="2"/>
    <x v="14"/>
    <x v="141"/>
    <x v="1"/>
  </r>
  <r>
    <n v="935113245"/>
    <x v="2"/>
    <x v="14"/>
    <x v="141"/>
    <x v="1"/>
  </r>
  <r>
    <n v="935122325"/>
    <x v="2"/>
    <x v="14"/>
    <x v="141"/>
    <x v="1"/>
  </r>
  <r>
    <n v="935122619"/>
    <x v="2"/>
    <x v="14"/>
    <x v="141"/>
    <x v="1"/>
  </r>
  <r>
    <n v="935129834"/>
    <x v="2"/>
    <x v="14"/>
    <x v="141"/>
    <x v="1"/>
  </r>
  <r>
    <n v="935131294"/>
    <x v="2"/>
    <x v="14"/>
    <x v="141"/>
    <x v="1"/>
  </r>
  <r>
    <n v="834977362"/>
    <x v="3"/>
    <x v="14"/>
    <x v="141"/>
    <x v="1"/>
  </r>
  <r>
    <n v="834995042"/>
    <x v="3"/>
    <x v="14"/>
    <x v="141"/>
    <x v="1"/>
  </r>
  <r>
    <n v="835010082"/>
    <x v="3"/>
    <x v="14"/>
    <x v="141"/>
    <x v="1"/>
  </r>
  <r>
    <n v="934944046"/>
    <x v="3"/>
    <x v="14"/>
    <x v="141"/>
    <x v="1"/>
  </r>
  <r>
    <n v="934954068"/>
    <x v="3"/>
    <x v="14"/>
    <x v="141"/>
    <x v="1"/>
  </r>
  <r>
    <n v="934957342"/>
    <x v="3"/>
    <x v="14"/>
    <x v="141"/>
    <x v="1"/>
  </r>
  <r>
    <n v="934979834"/>
    <x v="3"/>
    <x v="14"/>
    <x v="141"/>
    <x v="1"/>
  </r>
  <r>
    <n v="934987144"/>
    <x v="3"/>
    <x v="14"/>
    <x v="141"/>
    <x v="1"/>
  </r>
  <r>
    <n v="934987683"/>
    <x v="3"/>
    <x v="14"/>
    <x v="141"/>
    <x v="1"/>
  </r>
  <r>
    <n v="935001447"/>
    <x v="3"/>
    <x v="14"/>
    <x v="141"/>
    <x v="1"/>
  </r>
  <r>
    <n v="935008824"/>
    <x v="3"/>
    <x v="14"/>
    <x v="141"/>
    <x v="1"/>
  </r>
  <r>
    <n v="935011078"/>
    <x v="3"/>
    <x v="14"/>
    <x v="141"/>
    <x v="1"/>
  </r>
  <r>
    <n v="935030412"/>
    <x v="3"/>
    <x v="14"/>
    <x v="141"/>
    <x v="1"/>
  </r>
  <r>
    <n v="935047560"/>
    <x v="3"/>
    <x v="14"/>
    <x v="141"/>
    <x v="1"/>
  </r>
  <r>
    <n v="935066158"/>
    <x v="3"/>
    <x v="14"/>
    <x v="141"/>
    <x v="1"/>
  </r>
  <r>
    <n v="935066727"/>
    <x v="3"/>
    <x v="14"/>
    <x v="141"/>
    <x v="1"/>
  </r>
  <r>
    <n v="935066735"/>
    <x v="3"/>
    <x v="14"/>
    <x v="141"/>
    <x v="1"/>
  </r>
  <r>
    <n v="935071909"/>
    <x v="3"/>
    <x v="14"/>
    <x v="141"/>
    <x v="1"/>
  </r>
  <r>
    <n v="935084989"/>
    <x v="3"/>
    <x v="14"/>
    <x v="141"/>
    <x v="1"/>
  </r>
  <r>
    <n v="935092736"/>
    <x v="3"/>
    <x v="14"/>
    <x v="141"/>
    <x v="1"/>
  </r>
  <r>
    <n v="935094038"/>
    <x v="3"/>
    <x v="14"/>
    <x v="141"/>
    <x v="1"/>
  </r>
  <r>
    <n v="935101603"/>
    <x v="3"/>
    <x v="14"/>
    <x v="141"/>
    <x v="1"/>
  </r>
  <r>
    <n v="935110610"/>
    <x v="3"/>
    <x v="14"/>
    <x v="141"/>
    <x v="1"/>
  </r>
  <r>
    <n v="935111072"/>
    <x v="3"/>
    <x v="14"/>
    <x v="141"/>
    <x v="1"/>
  </r>
  <r>
    <n v="935118514"/>
    <x v="3"/>
    <x v="14"/>
    <x v="141"/>
    <x v="1"/>
  </r>
  <r>
    <n v="935119774"/>
    <x v="3"/>
    <x v="14"/>
    <x v="141"/>
    <x v="1"/>
  </r>
  <r>
    <n v="935121914"/>
    <x v="3"/>
    <x v="14"/>
    <x v="141"/>
    <x v="1"/>
  </r>
  <r>
    <n v="935038650"/>
    <x v="9"/>
    <x v="14"/>
    <x v="141"/>
    <x v="1"/>
  </r>
  <r>
    <n v="833917692"/>
    <x v="6"/>
    <x v="14"/>
    <x v="141"/>
    <x v="1"/>
  </r>
  <r>
    <n v="835068722"/>
    <x v="6"/>
    <x v="14"/>
    <x v="141"/>
    <x v="1"/>
  </r>
  <r>
    <n v="934982355"/>
    <x v="6"/>
    <x v="14"/>
    <x v="141"/>
    <x v="1"/>
  </r>
  <r>
    <n v="935018315"/>
    <x v="6"/>
    <x v="14"/>
    <x v="141"/>
    <x v="1"/>
  </r>
  <r>
    <n v="935057043"/>
    <x v="6"/>
    <x v="14"/>
    <x v="141"/>
    <x v="1"/>
  </r>
  <r>
    <n v="934977068"/>
    <x v="4"/>
    <x v="14"/>
    <x v="141"/>
    <x v="1"/>
  </r>
  <r>
    <n v="935046939"/>
    <x v="3"/>
    <x v="9"/>
    <x v="340"/>
    <x v="1"/>
  </r>
  <r>
    <n v="934981510"/>
    <x v="2"/>
    <x v="2"/>
    <x v="142"/>
    <x v="1"/>
  </r>
  <r>
    <n v="935009936"/>
    <x v="3"/>
    <x v="2"/>
    <x v="142"/>
    <x v="1"/>
  </r>
  <r>
    <n v="934657225"/>
    <x v="7"/>
    <x v="1"/>
    <x v="143"/>
    <x v="1"/>
  </r>
  <r>
    <n v="935016134"/>
    <x v="3"/>
    <x v="1"/>
    <x v="143"/>
    <x v="1"/>
  </r>
  <r>
    <n v="934977920"/>
    <x v="6"/>
    <x v="1"/>
    <x v="143"/>
    <x v="1"/>
  </r>
  <r>
    <n v="935056926"/>
    <x v="4"/>
    <x v="1"/>
    <x v="143"/>
    <x v="1"/>
  </r>
  <r>
    <n v="935120640"/>
    <x v="2"/>
    <x v="13"/>
    <x v="341"/>
    <x v="1"/>
  </r>
  <r>
    <n v="935047188"/>
    <x v="3"/>
    <x v="13"/>
    <x v="341"/>
    <x v="1"/>
  </r>
  <r>
    <n v="834957132"/>
    <x v="3"/>
    <x v="3"/>
    <x v="144"/>
    <x v="1"/>
  </r>
  <r>
    <n v="835067882"/>
    <x v="2"/>
    <x v="13"/>
    <x v="145"/>
    <x v="1"/>
  </r>
  <r>
    <n v="934983645"/>
    <x v="2"/>
    <x v="13"/>
    <x v="145"/>
    <x v="1"/>
  </r>
  <r>
    <n v="934988469"/>
    <x v="2"/>
    <x v="13"/>
    <x v="145"/>
    <x v="1"/>
  </r>
  <r>
    <n v="934995422"/>
    <x v="2"/>
    <x v="13"/>
    <x v="145"/>
    <x v="1"/>
  </r>
  <r>
    <n v="934995430"/>
    <x v="2"/>
    <x v="13"/>
    <x v="145"/>
    <x v="1"/>
  </r>
  <r>
    <n v="935012503"/>
    <x v="2"/>
    <x v="13"/>
    <x v="145"/>
    <x v="1"/>
  </r>
  <r>
    <n v="935068061"/>
    <x v="2"/>
    <x v="13"/>
    <x v="145"/>
    <x v="1"/>
  </r>
  <r>
    <n v="935070112"/>
    <x v="2"/>
    <x v="13"/>
    <x v="145"/>
    <x v="1"/>
  </r>
  <r>
    <n v="935096863"/>
    <x v="2"/>
    <x v="13"/>
    <x v="145"/>
    <x v="1"/>
  </r>
  <r>
    <n v="935098653"/>
    <x v="2"/>
    <x v="13"/>
    <x v="145"/>
    <x v="1"/>
  </r>
  <r>
    <n v="935131081"/>
    <x v="2"/>
    <x v="13"/>
    <x v="145"/>
    <x v="1"/>
  </r>
  <r>
    <n v="834986612"/>
    <x v="3"/>
    <x v="13"/>
    <x v="145"/>
    <x v="1"/>
  </r>
  <r>
    <n v="835072452"/>
    <x v="3"/>
    <x v="13"/>
    <x v="145"/>
    <x v="1"/>
  </r>
  <r>
    <n v="934980034"/>
    <x v="3"/>
    <x v="13"/>
    <x v="145"/>
    <x v="1"/>
  </r>
  <r>
    <n v="934993713"/>
    <x v="3"/>
    <x v="13"/>
    <x v="145"/>
    <x v="1"/>
  </r>
  <r>
    <n v="935007119"/>
    <x v="3"/>
    <x v="13"/>
    <x v="145"/>
    <x v="1"/>
  </r>
  <r>
    <n v="935047293"/>
    <x v="3"/>
    <x v="13"/>
    <x v="145"/>
    <x v="1"/>
  </r>
  <r>
    <n v="935047315"/>
    <x v="3"/>
    <x v="13"/>
    <x v="145"/>
    <x v="1"/>
  </r>
  <r>
    <n v="935047498"/>
    <x v="3"/>
    <x v="13"/>
    <x v="145"/>
    <x v="1"/>
  </r>
  <r>
    <n v="935049024"/>
    <x v="3"/>
    <x v="13"/>
    <x v="145"/>
    <x v="1"/>
  </r>
  <r>
    <n v="935053595"/>
    <x v="3"/>
    <x v="13"/>
    <x v="145"/>
    <x v="1"/>
  </r>
  <r>
    <n v="935069947"/>
    <x v="3"/>
    <x v="13"/>
    <x v="145"/>
    <x v="1"/>
  </r>
  <r>
    <n v="935114608"/>
    <x v="3"/>
    <x v="13"/>
    <x v="145"/>
    <x v="1"/>
  </r>
  <r>
    <n v="935036577"/>
    <x v="6"/>
    <x v="13"/>
    <x v="145"/>
    <x v="1"/>
  </r>
  <r>
    <n v="934968158"/>
    <x v="4"/>
    <x v="13"/>
    <x v="145"/>
    <x v="1"/>
  </r>
  <r>
    <n v="835098982"/>
    <x v="2"/>
    <x v="12"/>
    <x v="146"/>
    <x v="1"/>
  </r>
  <r>
    <n v="934863194"/>
    <x v="2"/>
    <x v="12"/>
    <x v="146"/>
    <x v="1"/>
  </r>
  <r>
    <n v="934957792"/>
    <x v="2"/>
    <x v="12"/>
    <x v="146"/>
    <x v="1"/>
  </r>
  <r>
    <n v="934959167"/>
    <x v="2"/>
    <x v="12"/>
    <x v="146"/>
    <x v="1"/>
  </r>
  <r>
    <n v="934967682"/>
    <x v="2"/>
    <x v="12"/>
    <x v="146"/>
    <x v="1"/>
  </r>
  <r>
    <n v="934968468"/>
    <x v="2"/>
    <x v="12"/>
    <x v="146"/>
    <x v="1"/>
  </r>
  <r>
    <n v="934974123"/>
    <x v="2"/>
    <x v="12"/>
    <x v="146"/>
    <x v="1"/>
  </r>
  <r>
    <n v="934994825"/>
    <x v="2"/>
    <x v="12"/>
    <x v="146"/>
    <x v="1"/>
  </r>
  <r>
    <n v="934998065"/>
    <x v="2"/>
    <x v="12"/>
    <x v="146"/>
    <x v="1"/>
  </r>
  <r>
    <n v="935003121"/>
    <x v="2"/>
    <x v="12"/>
    <x v="146"/>
    <x v="1"/>
  </r>
  <r>
    <n v="935006309"/>
    <x v="2"/>
    <x v="12"/>
    <x v="146"/>
    <x v="1"/>
  </r>
  <r>
    <n v="935074274"/>
    <x v="2"/>
    <x v="12"/>
    <x v="146"/>
    <x v="1"/>
  </r>
  <r>
    <n v="935103894"/>
    <x v="2"/>
    <x v="12"/>
    <x v="146"/>
    <x v="1"/>
  </r>
  <r>
    <n v="935108322"/>
    <x v="2"/>
    <x v="12"/>
    <x v="146"/>
    <x v="1"/>
  </r>
  <r>
    <n v="935113288"/>
    <x v="2"/>
    <x v="12"/>
    <x v="146"/>
    <x v="1"/>
  </r>
  <r>
    <n v="935130441"/>
    <x v="2"/>
    <x v="12"/>
    <x v="146"/>
    <x v="1"/>
  </r>
  <r>
    <n v="835075532"/>
    <x v="3"/>
    <x v="12"/>
    <x v="146"/>
    <x v="1"/>
  </r>
  <r>
    <n v="835100812"/>
    <x v="3"/>
    <x v="12"/>
    <x v="146"/>
    <x v="1"/>
  </r>
  <r>
    <n v="934963997"/>
    <x v="3"/>
    <x v="12"/>
    <x v="146"/>
    <x v="1"/>
  </r>
  <r>
    <n v="935003784"/>
    <x v="3"/>
    <x v="12"/>
    <x v="146"/>
    <x v="1"/>
  </r>
  <r>
    <n v="935008301"/>
    <x v="3"/>
    <x v="12"/>
    <x v="146"/>
    <x v="1"/>
  </r>
  <r>
    <n v="935021022"/>
    <x v="3"/>
    <x v="12"/>
    <x v="146"/>
    <x v="1"/>
  </r>
  <r>
    <n v="935030196"/>
    <x v="3"/>
    <x v="12"/>
    <x v="146"/>
    <x v="1"/>
  </r>
  <r>
    <n v="935030838"/>
    <x v="3"/>
    <x v="12"/>
    <x v="146"/>
    <x v="1"/>
  </r>
  <r>
    <n v="935037298"/>
    <x v="3"/>
    <x v="12"/>
    <x v="146"/>
    <x v="1"/>
  </r>
  <r>
    <n v="935070090"/>
    <x v="3"/>
    <x v="12"/>
    <x v="146"/>
    <x v="1"/>
  </r>
  <r>
    <n v="935070333"/>
    <x v="3"/>
    <x v="12"/>
    <x v="146"/>
    <x v="1"/>
  </r>
  <r>
    <n v="935078075"/>
    <x v="3"/>
    <x v="12"/>
    <x v="146"/>
    <x v="1"/>
  </r>
  <r>
    <n v="935100941"/>
    <x v="3"/>
    <x v="12"/>
    <x v="146"/>
    <x v="1"/>
  </r>
  <r>
    <n v="935110823"/>
    <x v="3"/>
    <x v="12"/>
    <x v="146"/>
    <x v="1"/>
  </r>
  <r>
    <n v="935136687"/>
    <x v="3"/>
    <x v="12"/>
    <x v="146"/>
    <x v="1"/>
  </r>
  <r>
    <n v="935010616"/>
    <x v="6"/>
    <x v="12"/>
    <x v="146"/>
    <x v="1"/>
  </r>
  <r>
    <n v="935081645"/>
    <x v="6"/>
    <x v="12"/>
    <x v="146"/>
    <x v="1"/>
  </r>
  <r>
    <n v="835023052"/>
    <x v="4"/>
    <x v="12"/>
    <x v="146"/>
    <x v="1"/>
  </r>
  <r>
    <n v="935135575"/>
    <x v="4"/>
    <x v="12"/>
    <x v="146"/>
    <x v="1"/>
  </r>
  <r>
    <n v="935070732"/>
    <x v="12"/>
    <x v="12"/>
    <x v="146"/>
    <x v="1"/>
  </r>
  <r>
    <n v="935006635"/>
    <x v="2"/>
    <x v="13"/>
    <x v="147"/>
    <x v="1"/>
  </r>
  <r>
    <n v="935098777"/>
    <x v="7"/>
    <x v="3"/>
    <x v="148"/>
    <x v="1"/>
  </r>
  <r>
    <n v="835104672"/>
    <x v="2"/>
    <x v="3"/>
    <x v="148"/>
    <x v="1"/>
  </r>
  <r>
    <n v="835105652"/>
    <x v="2"/>
    <x v="3"/>
    <x v="148"/>
    <x v="1"/>
  </r>
  <r>
    <n v="934965264"/>
    <x v="2"/>
    <x v="3"/>
    <x v="148"/>
    <x v="1"/>
  </r>
  <r>
    <n v="934973836"/>
    <x v="2"/>
    <x v="3"/>
    <x v="148"/>
    <x v="1"/>
  </r>
  <r>
    <n v="934974778"/>
    <x v="2"/>
    <x v="3"/>
    <x v="148"/>
    <x v="1"/>
  </r>
  <r>
    <n v="934995023"/>
    <x v="2"/>
    <x v="3"/>
    <x v="148"/>
    <x v="1"/>
  </r>
  <r>
    <n v="934998138"/>
    <x v="2"/>
    <x v="3"/>
    <x v="148"/>
    <x v="1"/>
  </r>
  <r>
    <n v="935073936"/>
    <x v="2"/>
    <x v="3"/>
    <x v="148"/>
    <x v="1"/>
  </r>
  <r>
    <n v="935095271"/>
    <x v="2"/>
    <x v="3"/>
    <x v="148"/>
    <x v="1"/>
  </r>
  <r>
    <n v="935107083"/>
    <x v="2"/>
    <x v="3"/>
    <x v="148"/>
    <x v="1"/>
  </r>
  <r>
    <n v="935111668"/>
    <x v="2"/>
    <x v="3"/>
    <x v="148"/>
    <x v="1"/>
  </r>
  <r>
    <n v="935113903"/>
    <x v="2"/>
    <x v="3"/>
    <x v="148"/>
    <x v="1"/>
  </r>
  <r>
    <n v="834998262"/>
    <x v="3"/>
    <x v="3"/>
    <x v="148"/>
    <x v="1"/>
  </r>
  <r>
    <n v="835109682"/>
    <x v="3"/>
    <x v="3"/>
    <x v="148"/>
    <x v="1"/>
  </r>
  <r>
    <n v="934967097"/>
    <x v="3"/>
    <x v="3"/>
    <x v="148"/>
    <x v="1"/>
  </r>
  <r>
    <n v="934967925"/>
    <x v="3"/>
    <x v="3"/>
    <x v="148"/>
    <x v="1"/>
  </r>
  <r>
    <n v="934970500"/>
    <x v="3"/>
    <x v="3"/>
    <x v="148"/>
    <x v="1"/>
  </r>
  <r>
    <n v="935001331"/>
    <x v="3"/>
    <x v="3"/>
    <x v="148"/>
    <x v="1"/>
  </r>
  <r>
    <n v="935004667"/>
    <x v="3"/>
    <x v="3"/>
    <x v="148"/>
    <x v="1"/>
  </r>
  <r>
    <n v="935016673"/>
    <x v="3"/>
    <x v="3"/>
    <x v="148"/>
    <x v="1"/>
  </r>
  <r>
    <n v="935018013"/>
    <x v="3"/>
    <x v="3"/>
    <x v="148"/>
    <x v="1"/>
  </r>
  <r>
    <n v="935024749"/>
    <x v="3"/>
    <x v="3"/>
    <x v="148"/>
    <x v="1"/>
  </r>
  <r>
    <n v="935101549"/>
    <x v="3"/>
    <x v="3"/>
    <x v="148"/>
    <x v="1"/>
  </r>
  <r>
    <n v="935040221"/>
    <x v="6"/>
    <x v="3"/>
    <x v="148"/>
    <x v="1"/>
  </r>
  <r>
    <n v="934985559"/>
    <x v="4"/>
    <x v="3"/>
    <x v="148"/>
    <x v="1"/>
  </r>
  <r>
    <n v="935029295"/>
    <x v="4"/>
    <x v="3"/>
    <x v="148"/>
    <x v="1"/>
  </r>
  <r>
    <n v="935032474"/>
    <x v="5"/>
    <x v="6"/>
    <x v="149"/>
    <x v="1"/>
  </r>
  <r>
    <n v="934957725"/>
    <x v="2"/>
    <x v="6"/>
    <x v="149"/>
    <x v="1"/>
  </r>
  <r>
    <n v="934988043"/>
    <x v="2"/>
    <x v="6"/>
    <x v="149"/>
    <x v="1"/>
  </r>
  <r>
    <n v="934996518"/>
    <x v="2"/>
    <x v="6"/>
    <x v="149"/>
    <x v="1"/>
  </r>
  <r>
    <n v="935082439"/>
    <x v="2"/>
    <x v="6"/>
    <x v="149"/>
    <x v="1"/>
  </r>
  <r>
    <n v="935113148"/>
    <x v="2"/>
    <x v="6"/>
    <x v="149"/>
    <x v="1"/>
  </r>
  <r>
    <n v="935121140"/>
    <x v="2"/>
    <x v="6"/>
    <x v="149"/>
    <x v="1"/>
  </r>
  <r>
    <n v="934918746"/>
    <x v="3"/>
    <x v="6"/>
    <x v="149"/>
    <x v="1"/>
  </r>
  <r>
    <n v="934936329"/>
    <x v="3"/>
    <x v="6"/>
    <x v="149"/>
    <x v="1"/>
  </r>
  <r>
    <n v="934960068"/>
    <x v="3"/>
    <x v="6"/>
    <x v="149"/>
    <x v="1"/>
  </r>
  <r>
    <n v="935018676"/>
    <x v="3"/>
    <x v="6"/>
    <x v="149"/>
    <x v="1"/>
  </r>
  <r>
    <n v="935076064"/>
    <x v="3"/>
    <x v="6"/>
    <x v="149"/>
    <x v="1"/>
  </r>
  <r>
    <n v="935108535"/>
    <x v="3"/>
    <x v="6"/>
    <x v="149"/>
    <x v="1"/>
  </r>
  <r>
    <n v="935110106"/>
    <x v="3"/>
    <x v="6"/>
    <x v="149"/>
    <x v="1"/>
  </r>
  <r>
    <n v="934981065"/>
    <x v="6"/>
    <x v="6"/>
    <x v="149"/>
    <x v="1"/>
  </r>
  <r>
    <n v="934992288"/>
    <x v="4"/>
    <x v="6"/>
    <x v="149"/>
    <x v="1"/>
  </r>
  <r>
    <n v="834966832"/>
    <x v="2"/>
    <x v="7"/>
    <x v="150"/>
    <x v="1"/>
  </r>
  <r>
    <n v="834977532"/>
    <x v="2"/>
    <x v="7"/>
    <x v="150"/>
    <x v="1"/>
  </r>
  <r>
    <n v="834987872"/>
    <x v="2"/>
    <x v="7"/>
    <x v="150"/>
    <x v="1"/>
  </r>
  <r>
    <n v="835033732"/>
    <x v="2"/>
    <x v="7"/>
    <x v="150"/>
    <x v="1"/>
  </r>
  <r>
    <n v="835054632"/>
    <x v="2"/>
    <x v="7"/>
    <x v="150"/>
    <x v="1"/>
  </r>
  <r>
    <n v="835113132"/>
    <x v="2"/>
    <x v="7"/>
    <x v="150"/>
    <x v="1"/>
  </r>
  <r>
    <n v="835113612"/>
    <x v="2"/>
    <x v="7"/>
    <x v="150"/>
    <x v="1"/>
  </r>
  <r>
    <n v="835129942"/>
    <x v="2"/>
    <x v="7"/>
    <x v="150"/>
    <x v="1"/>
  </r>
  <r>
    <n v="934904826"/>
    <x v="2"/>
    <x v="7"/>
    <x v="150"/>
    <x v="1"/>
  </r>
  <r>
    <n v="934943910"/>
    <x v="2"/>
    <x v="7"/>
    <x v="150"/>
    <x v="1"/>
  </r>
  <r>
    <n v="934958632"/>
    <x v="2"/>
    <x v="7"/>
    <x v="150"/>
    <x v="1"/>
  </r>
  <r>
    <n v="934959086"/>
    <x v="2"/>
    <x v="7"/>
    <x v="150"/>
    <x v="1"/>
  </r>
  <r>
    <n v="934962435"/>
    <x v="2"/>
    <x v="7"/>
    <x v="150"/>
    <x v="1"/>
  </r>
  <r>
    <n v="934965558"/>
    <x v="2"/>
    <x v="7"/>
    <x v="150"/>
    <x v="1"/>
  </r>
  <r>
    <n v="934971256"/>
    <x v="2"/>
    <x v="7"/>
    <x v="150"/>
    <x v="1"/>
  </r>
  <r>
    <n v="934981235"/>
    <x v="2"/>
    <x v="7"/>
    <x v="150"/>
    <x v="1"/>
  </r>
  <r>
    <n v="934987446"/>
    <x v="2"/>
    <x v="7"/>
    <x v="150"/>
    <x v="1"/>
  </r>
  <r>
    <n v="934987772"/>
    <x v="2"/>
    <x v="7"/>
    <x v="150"/>
    <x v="1"/>
  </r>
  <r>
    <n v="934991907"/>
    <x v="2"/>
    <x v="7"/>
    <x v="150"/>
    <x v="1"/>
  </r>
  <r>
    <n v="934996674"/>
    <x v="2"/>
    <x v="7"/>
    <x v="150"/>
    <x v="1"/>
  </r>
  <r>
    <n v="934997069"/>
    <x v="2"/>
    <x v="7"/>
    <x v="150"/>
    <x v="1"/>
  </r>
  <r>
    <n v="935011159"/>
    <x v="2"/>
    <x v="7"/>
    <x v="150"/>
    <x v="1"/>
  </r>
  <r>
    <n v="935012473"/>
    <x v="2"/>
    <x v="7"/>
    <x v="150"/>
    <x v="1"/>
  </r>
  <r>
    <n v="935012538"/>
    <x v="2"/>
    <x v="7"/>
    <x v="150"/>
    <x v="1"/>
  </r>
  <r>
    <n v="935012554"/>
    <x v="2"/>
    <x v="7"/>
    <x v="150"/>
    <x v="1"/>
  </r>
  <r>
    <n v="935015405"/>
    <x v="2"/>
    <x v="7"/>
    <x v="150"/>
    <x v="1"/>
  </r>
  <r>
    <n v="935020859"/>
    <x v="2"/>
    <x v="7"/>
    <x v="150"/>
    <x v="1"/>
  </r>
  <r>
    <n v="935022592"/>
    <x v="2"/>
    <x v="7"/>
    <x v="150"/>
    <x v="1"/>
  </r>
  <r>
    <n v="935025745"/>
    <x v="2"/>
    <x v="7"/>
    <x v="150"/>
    <x v="1"/>
  </r>
  <r>
    <n v="935027500"/>
    <x v="2"/>
    <x v="7"/>
    <x v="150"/>
    <x v="1"/>
  </r>
  <r>
    <n v="935038006"/>
    <x v="2"/>
    <x v="7"/>
    <x v="150"/>
    <x v="1"/>
  </r>
  <r>
    <n v="935057930"/>
    <x v="2"/>
    <x v="7"/>
    <x v="150"/>
    <x v="1"/>
  </r>
  <r>
    <n v="935073642"/>
    <x v="2"/>
    <x v="7"/>
    <x v="150"/>
    <x v="1"/>
  </r>
  <r>
    <n v="935080487"/>
    <x v="2"/>
    <x v="7"/>
    <x v="150"/>
    <x v="1"/>
  </r>
  <r>
    <n v="935090296"/>
    <x v="2"/>
    <x v="7"/>
    <x v="150"/>
    <x v="1"/>
  </r>
  <r>
    <n v="935094615"/>
    <x v="2"/>
    <x v="7"/>
    <x v="150"/>
    <x v="1"/>
  </r>
  <r>
    <n v="935096421"/>
    <x v="2"/>
    <x v="7"/>
    <x v="150"/>
    <x v="1"/>
  </r>
  <r>
    <n v="935105056"/>
    <x v="2"/>
    <x v="7"/>
    <x v="150"/>
    <x v="1"/>
  </r>
  <r>
    <n v="935106176"/>
    <x v="2"/>
    <x v="7"/>
    <x v="150"/>
    <x v="1"/>
  </r>
  <r>
    <n v="935115094"/>
    <x v="2"/>
    <x v="7"/>
    <x v="150"/>
    <x v="1"/>
  </r>
  <r>
    <n v="935122260"/>
    <x v="2"/>
    <x v="7"/>
    <x v="150"/>
    <x v="1"/>
  </r>
  <r>
    <n v="935129575"/>
    <x v="2"/>
    <x v="7"/>
    <x v="150"/>
    <x v="1"/>
  </r>
  <r>
    <n v="935129931"/>
    <x v="2"/>
    <x v="7"/>
    <x v="150"/>
    <x v="1"/>
  </r>
  <r>
    <n v="935129974"/>
    <x v="2"/>
    <x v="7"/>
    <x v="150"/>
    <x v="1"/>
  </r>
  <r>
    <n v="934971426"/>
    <x v="11"/>
    <x v="7"/>
    <x v="150"/>
    <x v="1"/>
  </r>
  <r>
    <n v="834959852"/>
    <x v="3"/>
    <x v="7"/>
    <x v="150"/>
    <x v="1"/>
  </r>
  <r>
    <n v="834962462"/>
    <x v="3"/>
    <x v="7"/>
    <x v="150"/>
    <x v="1"/>
  </r>
  <r>
    <n v="834982862"/>
    <x v="3"/>
    <x v="7"/>
    <x v="150"/>
    <x v="1"/>
  </r>
  <r>
    <n v="834984202"/>
    <x v="3"/>
    <x v="7"/>
    <x v="150"/>
    <x v="1"/>
  </r>
  <r>
    <n v="834986272"/>
    <x v="3"/>
    <x v="7"/>
    <x v="150"/>
    <x v="1"/>
  </r>
  <r>
    <n v="835008762"/>
    <x v="3"/>
    <x v="7"/>
    <x v="150"/>
    <x v="1"/>
  </r>
  <r>
    <n v="835016412"/>
    <x v="3"/>
    <x v="7"/>
    <x v="150"/>
    <x v="1"/>
  </r>
  <r>
    <n v="835039242"/>
    <x v="3"/>
    <x v="7"/>
    <x v="150"/>
    <x v="1"/>
  </r>
  <r>
    <n v="835048292"/>
    <x v="3"/>
    <x v="7"/>
    <x v="150"/>
    <x v="1"/>
  </r>
  <r>
    <n v="835048322"/>
    <x v="3"/>
    <x v="7"/>
    <x v="150"/>
    <x v="1"/>
  </r>
  <r>
    <n v="835051382"/>
    <x v="3"/>
    <x v="7"/>
    <x v="150"/>
    <x v="1"/>
  </r>
  <r>
    <n v="835066622"/>
    <x v="3"/>
    <x v="7"/>
    <x v="150"/>
    <x v="1"/>
  </r>
  <r>
    <n v="835085732"/>
    <x v="3"/>
    <x v="7"/>
    <x v="150"/>
    <x v="1"/>
  </r>
  <r>
    <n v="934638719"/>
    <x v="3"/>
    <x v="7"/>
    <x v="150"/>
    <x v="1"/>
  </r>
  <r>
    <n v="934923243"/>
    <x v="3"/>
    <x v="7"/>
    <x v="150"/>
    <x v="1"/>
  </r>
  <r>
    <n v="934927842"/>
    <x v="3"/>
    <x v="7"/>
    <x v="150"/>
    <x v="1"/>
  </r>
  <r>
    <n v="934933737"/>
    <x v="3"/>
    <x v="7"/>
    <x v="150"/>
    <x v="1"/>
  </r>
  <r>
    <n v="934936655"/>
    <x v="3"/>
    <x v="7"/>
    <x v="150"/>
    <x v="1"/>
  </r>
  <r>
    <n v="934943120"/>
    <x v="3"/>
    <x v="7"/>
    <x v="150"/>
    <x v="1"/>
  </r>
  <r>
    <n v="934950585"/>
    <x v="3"/>
    <x v="7"/>
    <x v="150"/>
    <x v="1"/>
  </r>
  <r>
    <n v="934950682"/>
    <x v="3"/>
    <x v="7"/>
    <x v="150"/>
    <x v="1"/>
  </r>
  <r>
    <n v="934957571"/>
    <x v="3"/>
    <x v="7"/>
    <x v="150"/>
    <x v="1"/>
  </r>
  <r>
    <n v="934959795"/>
    <x v="3"/>
    <x v="7"/>
    <x v="150"/>
    <x v="1"/>
  </r>
  <r>
    <n v="934969162"/>
    <x v="3"/>
    <x v="7"/>
    <x v="150"/>
    <x v="1"/>
  </r>
  <r>
    <n v="934969723"/>
    <x v="3"/>
    <x v="7"/>
    <x v="150"/>
    <x v="1"/>
  </r>
  <r>
    <n v="934969928"/>
    <x v="3"/>
    <x v="7"/>
    <x v="150"/>
    <x v="1"/>
  </r>
  <r>
    <n v="934970055"/>
    <x v="3"/>
    <x v="7"/>
    <x v="150"/>
    <x v="1"/>
  </r>
  <r>
    <n v="934974735"/>
    <x v="3"/>
    <x v="7"/>
    <x v="150"/>
    <x v="1"/>
  </r>
  <r>
    <n v="934980042"/>
    <x v="3"/>
    <x v="7"/>
    <x v="150"/>
    <x v="1"/>
  </r>
  <r>
    <n v="934980727"/>
    <x v="3"/>
    <x v="7"/>
    <x v="150"/>
    <x v="1"/>
  </r>
  <r>
    <n v="934982010"/>
    <x v="3"/>
    <x v="7"/>
    <x v="150"/>
    <x v="1"/>
  </r>
  <r>
    <n v="934985656"/>
    <x v="3"/>
    <x v="7"/>
    <x v="150"/>
    <x v="1"/>
  </r>
  <r>
    <n v="934986687"/>
    <x v="3"/>
    <x v="7"/>
    <x v="150"/>
    <x v="1"/>
  </r>
  <r>
    <n v="934995813"/>
    <x v="3"/>
    <x v="7"/>
    <x v="150"/>
    <x v="1"/>
  </r>
  <r>
    <n v="935016398"/>
    <x v="3"/>
    <x v="7"/>
    <x v="150"/>
    <x v="1"/>
  </r>
  <r>
    <n v="935016452"/>
    <x v="3"/>
    <x v="7"/>
    <x v="150"/>
    <x v="1"/>
  </r>
  <r>
    <n v="935023769"/>
    <x v="3"/>
    <x v="7"/>
    <x v="150"/>
    <x v="1"/>
  </r>
  <r>
    <n v="935028914"/>
    <x v="3"/>
    <x v="7"/>
    <x v="150"/>
    <x v="1"/>
  </r>
  <r>
    <n v="935029147"/>
    <x v="3"/>
    <x v="7"/>
    <x v="150"/>
    <x v="1"/>
  </r>
  <r>
    <n v="935031184"/>
    <x v="3"/>
    <x v="7"/>
    <x v="150"/>
    <x v="1"/>
  </r>
  <r>
    <n v="935031877"/>
    <x v="3"/>
    <x v="7"/>
    <x v="150"/>
    <x v="1"/>
  </r>
  <r>
    <n v="935036151"/>
    <x v="3"/>
    <x v="7"/>
    <x v="150"/>
    <x v="1"/>
  </r>
  <r>
    <n v="935036879"/>
    <x v="3"/>
    <x v="7"/>
    <x v="150"/>
    <x v="1"/>
  </r>
  <r>
    <n v="935037166"/>
    <x v="3"/>
    <x v="7"/>
    <x v="150"/>
    <x v="1"/>
  </r>
  <r>
    <n v="935039827"/>
    <x v="3"/>
    <x v="7"/>
    <x v="150"/>
    <x v="1"/>
  </r>
  <r>
    <n v="935040566"/>
    <x v="3"/>
    <x v="7"/>
    <x v="150"/>
    <x v="1"/>
  </r>
  <r>
    <n v="935047110"/>
    <x v="3"/>
    <x v="7"/>
    <x v="150"/>
    <x v="1"/>
  </r>
  <r>
    <n v="935047226"/>
    <x v="3"/>
    <x v="7"/>
    <x v="150"/>
    <x v="1"/>
  </r>
  <r>
    <n v="935049954"/>
    <x v="3"/>
    <x v="7"/>
    <x v="150"/>
    <x v="1"/>
  </r>
  <r>
    <n v="935052521"/>
    <x v="3"/>
    <x v="7"/>
    <x v="150"/>
    <x v="1"/>
  </r>
  <r>
    <n v="935054168"/>
    <x v="3"/>
    <x v="7"/>
    <x v="150"/>
    <x v="1"/>
  </r>
  <r>
    <n v="935055334"/>
    <x v="3"/>
    <x v="7"/>
    <x v="150"/>
    <x v="1"/>
  </r>
  <r>
    <n v="935066964"/>
    <x v="3"/>
    <x v="7"/>
    <x v="150"/>
    <x v="1"/>
  </r>
  <r>
    <n v="935070740"/>
    <x v="3"/>
    <x v="7"/>
    <x v="150"/>
    <x v="1"/>
  </r>
  <r>
    <n v="935070848"/>
    <x v="3"/>
    <x v="7"/>
    <x v="150"/>
    <x v="1"/>
  </r>
  <r>
    <n v="935071135"/>
    <x v="3"/>
    <x v="7"/>
    <x v="150"/>
    <x v="1"/>
  </r>
  <r>
    <n v="935072042"/>
    <x v="3"/>
    <x v="7"/>
    <x v="150"/>
    <x v="1"/>
  </r>
  <r>
    <n v="935072751"/>
    <x v="3"/>
    <x v="7"/>
    <x v="150"/>
    <x v="1"/>
  </r>
  <r>
    <n v="935085241"/>
    <x v="3"/>
    <x v="7"/>
    <x v="150"/>
    <x v="1"/>
  </r>
  <r>
    <n v="935088666"/>
    <x v="3"/>
    <x v="7"/>
    <x v="150"/>
    <x v="1"/>
  </r>
  <r>
    <n v="935093473"/>
    <x v="3"/>
    <x v="7"/>
    <x v="150"/>
    <x v="1"/>
  </r>
  <r>
    <n v="935094313"/>
    <x v="3"/>
    <x v="7"/>
    <x v="150"/>
    <x v="1"/>
  </r>
  <r>
    <n v="935097762"/>
    <x v="3"/>
    <x v="7"/>
    <x v="150"/>
    <x v="1"/>
  </r>
  <r>
    <n v="935102006"/>
    <x v="3"/>
    <x v="7"/>
    <x v="150"/>
    <x v="1"/>
  </r>
  <r>
    <n v="935108209"/>
    <x v="3"/>
    <x v="7"/>
    <x v="150"/>
    <x v="1"/>
  </r>
  <r>
    <n v="935108691"/>
    <x v="3"/>
    <x v="7"/>
    <x v="150"/>
    <x v="1"/>
  </r>
  <r>
    <n v="935110912"/>
    <x v="3"/>
    <x v="7"/>
    <x v="150"/>
    <x v="1"/>
  </r>
  <r>
    <n v="935113636"/>
    <x v="3"/>
    <x v="7"/>
    <x v="150"/>
    <x v="1"/>
  </r>
  <r>
    <n v="935113970"/>
    <x v="3"/>
    <x v="7"/>
    <x v="150"/>
    <x v="1"/>
  </r>
  <r>
    <n v="935114276"/>
    <x v="3"/>
    <x v="7"/>
    <x v="150"/>
    <x v="1"/>
  </r>
  <r>
    <n v="935116635"/>
    <x v="3"/>
    <x v="7"/>
    <x v="150"/>
    <x v="1"/>
  </r>
  <r>
    <n v="935116759"/>
    <x v="3"/>
    <x v="7"/>
    <x v="150"/>
    <x v="1"/>
  </r>
  <r>
    <n v="935117771"/>
    <x v="3"/>
    <x v="7"/>
    <x v="150"/>
    <x v="1"/>
  </r>
  <r>
    <n v="935136954"/>
    <x v="3"/>
    <x v="7"/>
    <x v="150"/>
    <x v="1"/>
  </r>
  <r>
    <n v="934964993"/>
    <x v="9"/>
    <x v="7"/>
    <x v="150"/>
    <x v="1"/>
  </r>
  <r>
    <n v="935112699"/>
    <x v="9"/>
    <x v="7"/>
    <x v="150"/>
    <x v="1"/>
  </r>
  <r>
    <n v="934322282"/>
    <x v="6"/>
    <x v="7"/>
    <x v="150"/>
    <x v="1"/>
  </r>
  <r>
    <n v="934923588"/>
    <x v="6"/>
    <x v="7"/>
    <x v="150"/>
    <x v="1"/>
  </r>
  <r>
    <n v="935014425"/>
    <x v="6"/>
    <x v="7"/>
    <x v="150"/>
    <x v="1"/>
  </r>
  <r>
    <n v="935030013"/>
    <x v="6"/>
    <x v="7"/>
    <x v="150"/>
    <x v="1"/>
  </r>
  <r>
    <n v="935041295"/>
    <x v="6"/>
    <x v="7"/>
    <x v="150"/>
    <x v="1"/>
  </r>
  <r>
    <n v="935045789"/>
    <x v="6"/>
    <x v="7"/>
    <x v="150"/>
    <x v="1"/>
  </r>
  <r>
    <n v="935055121"/>
    <x v="6"/>
    <x v="7"/>
    <x v="150"/>
    <x v="1"/>
  </r>
  <r>
    <n v="935055369"/>
    <x v="6"/>
    <x v="7"/>
    <x v="150"/>
    <x v="1"/>
  </r>
  <r>
    <n v="935087929"/>
    <x v="6"/>
    <x v="7"/>
    <x v="150"/>
    <x v="1"/>
  </r>
  <r>
    <n v="835021262"/>
    <x v="4"/>
    <x v="7"/>
    <x v="150"/>
    <x v="1"/>
  </r>
  <r>
    <n v="835026302"/>
    <x v="4"/>
    <x v="7"/>
    <x v="150"/>
    <x v="1"/>
  </r>
  <r>
    <n v="934965639"/>
    <x v="4"/>
    <x v="7"/>
    <x v="150"/>
    <x v="1"/>
  </r>
  <r>
    <n v="934966864"/>
    <x v="4"/>
    <x v="7"/>
    <x v="150"/>
    <x v="1"/>
  </r>
  <r>
    <n v="934982207"/>
    <x v="4"/>
    <x v="7"/>
    <x v="150"/>
    <x v="1"/>
  </r>
  <r>
    <n v="935012899"/>
    <x v="4"/>
    <x v="7"/>
    <x v="150"/>
    <x v="1"/>
  </r>
  <r>
    <n v="935021448"/>
    <x v="4"/>
    <x v="7"/>
    <x v="150"/>
    <x v="1"/>
  </r>
  <r>
    <n v="935026148"/>
    <x v="4"/>
    <x v="7"/>
    <x v="150"/>
    <x v="1"/>
  </r>
  <r>
    <n v="935040507"/>
    <x v="4"/>
    <x v="7"/>
    <x v="150"/>
    <x v="1"/>
  </r>
  <r>
    <n v="935106095"/>
    <x v="4"/>
    <x v="7"/>
    <x v="150"/>
    <x v="1"/>
  </r>
  <r>
    <n v="935107377"/>
    <x v="4"/>
    <x v="7"/>
    <x v="150"/>
    <x v="1"/>
  </r>
  <r>
    <n v="935108950"/>
    <x v="4"/>
    <x v="7"/>
    <x v="150"/>
    <x v="1"/>
  </r>
  <r>
    <n v="935121957"/>
    <x v="4"/>
    <x v="7"/>
    <x v="150"/>
    <x v="1"/>
  </r>
  <r>
    <n v="934474244"/>
    <x v="8"/>
    <x v="7"/>
    <x v="150"/>
    <x v="1"/>
  </r>
  <r>
    <n v="934352483"/>
    <x v="12"/>
    <x v="7"/>
    <x v="150"/>
    <x v="1"/>
  </r>
  <r>
    <n v="935040205"/>
    <x v="1"/>
    <x v="7"/>
    <x v="150"/>
    <x v="1"/>
  </r>
  <r>
    <n v="835017842"/>
    <x v="2"/>
    <x v="6"/>
    <x v="151"/>
    <x v="1"/>
  </r>
  <r>
    <n v="934825128"/>
    <x v="2"/>
    <x v="6"/>
    <x v="151"/>
    <x v="1"/>
  </r>
  <r>
    <n v="934958063"/>
    <x v="2"/>
    <x v="6"/>
    <x v="151"/>
    <x v="1"/>
  </r>
  <r>
    <n v="934975367"/>
    <x v="2"/>
    <x v="6"/>
    <x v="151"/>
    <x v="1"/>
  </r>
  <r>
    <n v="934985826"/>
    <x v="2"/>
    <x v="6"/>
    <x v="151"/>
    <x v="1"/>
  </r>
  <r>
    <n v="935000408"/>
    <x v="2"/>
    <x v="6"/>
    <x v="151"/>
    <x v="1"/>
  </r>
  <r>
    <n v="935007410"/>
    <x v="2"/>
    <x v="6"/>
    <x v="151"/>
    <x v="1"/>
  </r>
  <r>
    <n v="935007429"/>
    <x v="2"/>
    <x v="6"/>
    <x v="151"/>
    <x v="1"/>
  </r>
  <r>
    <n v="935007437"/>
    <x v="2"/>
    <x v="6"/>
    <x v="151"/>
    <x v="1"/>
  </r>
  <r>
    <n v="935007453"/>
    <x v="2"/>
    <x v="6"/>
    <x v="151"/>
    <x v="1"/>
  </r>
  <r>
    <n v="935054931"/>
    <x v="2"/>
    <x v="6"/>
    <x v="151"/>
    <x v="1"/>
  </r>
  <r>
    <n v="935057965"/>
    <x v="2"/>
    <x v="6"/>
    <x v="151"/>
    <x v="1"/>
  </r>
  <r>
    <n v="935080592"/>
    <x v="2"/>
    <x v="6"/>
    <x v="151"/>
    <x v="1"/>
  </r>
  <r>
    <n v="935107709"/>
    <x v="2"/>
    <x v="6"/>
    <x v="151"/>
    <x v="1"/>
  </r>
  <r>
    <n v="935115248"/>
    <x v="2"/>
    <x v="6"/>
    <x v="151"/>
    <x v="1"/>
  </r>
  <r>
    <n v="935131243"/>
    <x v="2"/>
    <x v="6"/>
    <x v="151"/>
    <x v="1"/>
  </r>
  <r>
    <n v="934930606"/>
    <x v="3"/>
    <x v="6"/>
    <x v="151"/>
    <x v="1"/>
  </r>
  <r>
    <n v="934935209"/>
    <x v="3"/>
    <x v="6"/>
    <x v="151"/>
    <x v="1"/>
  </r>
  <r>
    <n v="934963121"/>
    <x v="3"/>
    <x v="6"/>
    <x v="151"/>
    <x v="1"/>
  </r>
  <r>
    <n v="934979893"/>
    <x v="3"/>
    <x v="6"/>
    <x v="151"/>
    <x v="1"/>
  </r>
  <r>
    <n v="935010012"/>
    <x v="3"/>
    <x v="6"/>
    <x v="151"/>
    <x v="1"/>
  </r>
  <r>
    <n v="935029066"/>
    <x v="3"/>
    <x v="6"/>
    <x v="151"/>
    <x v="1"/>
  </r>
  <r>
    <n v="935031532"/>
    <x v="3"/>
    <x v="6"/>
    <x v="151"/>
    <x v="1"/>
  </r>
  <r>
    <n v="935052866"/>
    <x v="3"/>
    <x v="6"/>
    <x v="151"/>
    <x v="1"/>
  </r>
  <r>
    <n v="935093163"/>
    <x v="3"/>
    <x v="6"/>
    <x v="151"/>
    <x v="1"/>
  </r>
  <r>
    <n v="935129265"/>
    <x v="3"/>
    <x v="6"/>
    <x v="151"/>
    <x v="1"/>
  </r>
  <r>
    <n v="934557883"/>
    <x v="9"/>
    <x v="6"/>
    <x v="151"/>
    <x v="1"/>
  </r>
  <r>
    <n v="934974433"/>
    <x v="9"/>
    <x v="6"/>
    <x v="151"/>
    <x v="1"/>
  </r>
  <r>
    <n v="834979292"/>
    <x v="6"/>
    <x v="6"/>
    <x v="151"/>
    <x v="1"/>
  </r>
  <r>
    <n v="934417445"/>
    <x v="6"/>
    <x v="6"/>
    <x v="151"/>
    <x v="1"/>
  </r>
  <r>
    <n v="934915895"/>
    <x v="6"/>
    <x v="6"/>
    <x v="151"/>
    <x v="1"/>
  </r>
  <r>
    <n v="934994590"/>
    <x v="6"/>
    <x v="6"/>
    <x v="151"/>
    <x v="1"/>
  </r>
  <r>
    <n v="935051258"/>
    <x v="6"/>
    <x v="6"/>
    <x v="151"/>
    <x v="1"/>
  </r>
  <r>
    <n v="935097916"/>
    <x v="6"/>
    <x v="6"/>
    <x v="151"/>
    <x v="1"/>
  </r>
  <r>
    <n v="935100372"/>
    <x v="6"/>
    <x v="6"/>
    <x v="151"/>
    <x v="1"/>
  </r>
  <r>
    <n v="934974891"/>
    <x v="4"/>
    <x v="6"/>
    <x v="151"/>
    <x v="1"/>
  </r>
  <r>
    <n v="935040108"/>
    <x v="4"/>
    <x v="6"/>
    <x v="151"/>
    <x v="1"/>
  </r>
  <r>
    <n v="935041937"/>
    <x v="4"/>
    <x v="6"/>
    <x v="151"/>
    <x v="1"/>
  </r>
  <r>
    <n v="934995465"/>
    <x v="2"/>
    <x v="3"/>
    <x v="152"/>
    <x v="1"/>
  </r>
  <r>
    <n v="935081653"/>
    <x v="2"/>
    <x v="3"/>
    <x v="152"/>
    <x v="1"/>
  </r>
  <r>
    <n v="935031338"/>
    <x v="2"/>
    <x v="7"/>
    <x v="154"/>
    <x v="1"/>
  </r>
  <r>
    <n v="935032377"/>
    <x v="2"/>
    <x v="7"/>
    <x v="154"/>
    <x v="1"/>
  </r>
  <r>
    <n v="935122805"/>
    <x v="2"/>
    <x v="7"/>
    <x v="154"/>
    <x v="1"/>
  </r>
  <r>
    <n v="834971992"/>
    <x v="11"/>
    <x v="7"/>
    <x v="154"/>
    <x v="1"/>
  </r>
  <r>
    <n v="835001482"/>
    <x v="3"/>
    <x v="7"/>
    <x v="154"/>
    <x v="1"/>
  </r>
  <r>
    <n v="934975324"/>
    <x v="3"/>
    <x v="7"/>
    <x v="154"/>
    <x v="1"/>
  </r>
  <r>
    <n v="935009529"/>
    <x v="3"/>
    <x v="7"/>
    <x v="154"/>
    <x v="1"/>
  </r>
  <r>
    <n v="935022681"/>
    <x v="3"/>
    <x v="7"/>
    <x v="154"/>
    <x v="1"/>
  </r>
  <r>
    <n v="935031869"/>
    <x v="3"/>
    <x v="7"/>
    <x v="154"/>
    <x v="1"/>
  </r>
  <r>
    <n v="935040825"/>
    <x v="3"/>
    <x v="7"/>
    <x v="154"/>
    <x v="1"/>
  </r>
  <r>
    <n v="935066646"/>
    <x v="3"/>
    <x v="7"/>
    <x v="154"/>
    <x v="1"/>
  </r>
  <r>
    <n v="935071224"/>
    <x v="3"/>
    <x v="7"/>
    <x v="154"/>
    <x v="1"/>
  </r>
  <r>
    <n v="935108683"/>
    <x v="3"/>
    <x v="7"/>
    <x v="154"/>
    <x v="1"/>
  </r>
  <r>
    <n v="934953525"/>
    <x v="6"/>
    <x v="7"/>
    <x v="154"/>
    <x v="1"/>
  </r>
  <r>
    <n v="935034213"/>
    <x v="6"/>
    <x v="7"/>
    <x v="154"/>
    <x v="1"/>
  </r>
  <r>
    <n v="935041716"/>
    <x v="4"/>
    <x v="7"/>
    <x v="154"/>
    <x v="1"/>
  </r>
  <r>
    <n v="935009898"/>
    <x v="3"/>
    <x v="1"/>
    <x v="155"/>
    <x v="1"/>
  </r>
  <r>
    <n v="935020190"/>
    <x v="3"/>
    <x v="1"/>
    <x v="155"/>
    <x v="1"/>
  </r>
  <r>
    <n v="935107261"/>
    <x v="3"/>
    <x v="1"/>
    <x v="155"/>
    <x v="1"/>
  </r>
  <r>
    <n v="935001501"/>
    <x v="2"/>
    <x v="4"/>
    <x v="156"/>
    <x v="1"/>
  </r>
  <r>
    <n v="935050553"/>
    <x v="2"/>
    <x v="4"/>
    <x v="156"/>
    <x v="1"/>
  </r>
  <r>
    <n v="935095778"/>
    <x v="2"/>
    <x v="4"/>
    <x v="156"/>
    <x v="1"/>
  </r>
  <r>
    <n v="835053792"/>
    <x v="3"/>
    <x v="4"/>
    <x v="156"/>
    <x v="1"/>
  </r>
  <r>
    <n v="934932242"/>
    <x v="3"/>
    <x v="4"/>
    <x v="156"/>
    <x v="1"/>
  </r>
  <r>
    <n v="934936418"/>
    <x v="3"/>
    <x v="4"/>
    <x v="156"/>
    <x v="1"/>
  </r>
  <r>
    <n v="935026733"/>
    <x v="3"/>
    <x v="4"/>
    <x v="156"/>
    <x v="1"/>
  </r>
  <r>
    <n v="934984455"/>
    <x v="0"/>
    <x v="4"/>
    <x v="156"/>
    <x v="1"/>
  </r>
  <r>
    <n v="934983610"/>
    <x v="2"/>
    <x v="6"/>
    <x v="157"/>
    <x v="1"/>
  </r>
  <r>
    <n v="935071801"/>
    <x v="2"/>
    <x v="6"/>
    <x v="157"/>
    <x v="1"/>
  </r>
  <r>
    <n v="935100356"/>
    <x v="2"/>
    <x v="6"/>
    <x v="157"/>
    <x v="1"/>
  </r>
  <r>
    <n v="935105544"/>
    <x v="2"/>
    <x v="6"/>
    <x v="157"/>
    <x v="1"/>
  </r>
  <r>
    <n v="935130298"/>
    <x v="2"/>
    <x v="6"/>
    <x v="157"/>
    <x v="1"/>
  </r>
  <r>
    <n v="834970082"/>
    <x v="3"/>
    <x v="6"/>
    <x v="157"/>
    <x v="1"/>
  </r>
  <r>
    <n v="934993497"/>
    <x v="3"/>
    <x v="6"/>
    <x v="157"/>
    <x v="1"/>
  </r>
  <r>
    <n v="935022428"/>
    <x v="3"/>
    <x v="6"/>
    <x v="157"/>
    <x v="1"/>
  </r>
  <r>
    <n v="935070597"/>
    <x v="3"/>
    <x v="6"/>
    <x v="157"/>
    <x v="1"/>
  </r>
  <r>
    <n v="935074800"/>
    <x v="3"/>
    <x v="6"/>
    <x v="157"/>
    <x v="1"/>
  </r>
  <r>
    <n v="935110181"/>
    <x v="3"/>
    <x v="6"/>
    <x v="157"/>
    <x v="1"/>
  </r>
  <r>
    <n v="935071518"/>
    <x v="6"/>
    <x v="6"/>
    <x v="157"/>
    <x v="1"/>
  </r>
  <r>
    <n v="935134706"/>
    <x v="6"/>
    <x v="6"/>
    <x v="157"/>
    <x v="1"/>
  </r>
  <r>
    <n v="934996623"/>
    <x v="2"/>
    <x v="9"/>
    <x v="158"/>
    <x v="1"/>
  </r>
  <r>
    <n v="935102596"/>
    <x v="2"/>
    <x v="9"/>
    <x v="158"/>
    <x v="1"/>
  </r>
  <r>
    <n v="934741692"/>
    <x v="5"/>
    <x v="7"/>
    <x v="160"/>
    <x v="1"/>
  </r>
  <r>
    <n v="934794532"/>
    <x v="5"/>
    <x v="7"/>
    <x v="160"/>
    <x v="1"/>
  </r>
  <r>
    <n v="934842413"/>
    <x v="5"/>
    <x v="7"/>
    <x v="160"/>
    <x v="1"/>
  </r>
  <r>
    <n v="934962222"/>
    <x v="5"/>
    <x v="7"/>
    <x v="160"/>
    <x v="1"/>
  </r>
  <r>
    <n v="934962265"/>
    <x v="5"/>
    <x v="7"/>
    <x v="160"/>
    <x v="1"/>
  </r>
  <r>
    <n v="835080692"/>
    <x v="2"/>
    <x v="7"/>
    <x v="160"/>
    <x v="1"/>
  </r>
  <r>
    <n v="835094332"/>
    <x v="2"/>
    <x v="7"/>
    <x v="160"/>
    <x v="1"/>
  </r>
  <r>
    <n v="934934016"/>
    <x v="2"/>
    <x v="7"/>
    <x v="160"/>
    <x v="1"/>
  </r>
  <r>
    <n v="934958977"/>
    <x v="2"/>
    <x v="7"/>
    <x v="160"/>
    <x v="1"/>
  </r>
  <r>
    <n v="934966473"/>
    <x v="2"/>
    <x v="7"/>
    <x v="160"/>
    <x v="1"/>
  </r>
  <r>
    <n v="934974115"/>
    <x v="2"/>
    <x v="7"/>
    <x v="160"/>
    <x v="1"/>
  </r>
  <r>
    <n v="934974158"/>
    <x v="2"/>
    <x v="7"/>
    <x v="160"/>
    <x v="1"/>
  </r>
  <r>
    <n v="934984250"/>
    <x v="2"/>
    <x v="7"/>
    <x v="160"/>
    <x v="1"/>
  </r>
  <r>
    <n v="934987438"/>
    <x v="2"/>
    <x v="7"/>
    <x v="160"/>
    <x v="1"/>
  </r>
  <r>
    <n v="934987748"/>
    <x v="2"/>
    <x v="7"/>
    <x v="160"/>
    <x v="1"/>
  </r>
  <r>
    <n v="934987918"/>
    <x v="2"/>
    <x v="7"/>
    <x v="160"/>
    <x v="1"/>
  </r>
  <r>
    <n v="934996720"/>
    <x v="2"/>
    <x v="7"/>
    <x v="160"/>
    <x v="1"/>
  </r>
  <r>
    <n v="934997565"/>
    <x v="2"/>
    <x v="7"/>
    <x v="160"/>
    <x v="1"/>
  </r>
  <r>
    <n v="934999967"/>
    <x v="2"/>
    <x v="7"/>
    <x v="160"/>
    <x v="1"/>
  </r>
  <r>
    <n v="935012244"/>
    <x v="2"/>
    <x v="7"/>
    <x v="160"/>
    <x v="1"/>
  </r>
  <r>
    <n v="935013909"/>
    <x v="2"/>
    <x v="7"/>
    <x v="160"/>
    <x v="1"/>
  </r>
  <r>
    <n v="935032040"/>
    <x v="2"/>
    <x v="7"/>
    <x v="160"/>
    <x v="1"/>
  </r>
  <r>
    <n v="935032296"/>
    <x v="2"/>
    <x v="7"/>
    <x v="160"/>
    <x v="1"/>
  </r>
  <r>
    <n v="935033667"/>
    <x v="2"/>
    <x v="7"/>
    <x v="160"/>
    <x v="1"/>
  </r>
  <r>
    <n v="935069203"/>
    <x v="2"/>
    <x v="7"/>
    <x v="160"/>
    <x v="1"/>
  </r>
  <r>
    <n v="935074355"/>
    <x v="2"/>
    <x v="7"/>
    <x v="160"/>
    <x v="1"/>
  </r>
  <r>
    <n v="935074673"/>
    <x v="2"/>
    <x v="7"/>
    <x v="160"/>
    <x v="1"/>
  </r>
  <r>
    <n v="935103312"/>
    <x v="2"/>
    <x v="7"/>
    <x v="160"/>
    <x v="1"/>
  </r>
  <r>
    <n v="935113113"/>
    <x v="2"/>
    <x v="7"/>
    <x v="160"/>
    <x v="1"/>
  </r>
  <r>
    <n v="935130506"/>
    <x v="2"/>
    <x v="7"/>
    <x v="160"/>
    <x v="1"/>
  </r>
  <r>
    <n v="935130662"/>
    <x v="2"/>
    <x v="7"/>
    <x v="160"/>
    <x v="1"/>
  </r>
  <r>
    <n v="834942852"/>
    <x v="3"/>
    <x v="7"/>
    <x v="160"/>
    <x v="1"/>
  </r>
  <r>
    <n v="834978172"/>
    <x v="3"/>
    <x v="7"/>
    <x v="160"/>
    <x v="1"/>
  </r>
  <r>
    <n v="835065952"/>
    <x v="3"/>
    <x v="7"/>
    <x v="160"/>
    <x v="1"/>
  </r>
  <r>
    <n v="835078752"/>
    <x v="3"/>
    <x v="7"/>
    <x v="160"/>
    <x v="1"/>
  </r>
  <r>
    <n v="835089282"/>
    <x v="3"/>
    <x v="7"/>
    <x v="160"/>
    <x v="1"/>
  </r>
  <r>
    <n v="835093182"/>
    <x v="3"/>
    <x v="7"/>
    <x v="160"/>
    <x v="1"/>
  </r>
  <r>
    <n v="934927540"/>
    <x v="3"/>
    <x v="7"/>
    <x v="160"/>
    <x v="1"/>
  </r>
  <r>
    <n v="934960491"/>
    <x v="3"/>
    <x v="7"/>
    <x v="160"/>
    <x v="1"/>
  </r>
  <r>
    <n v="934969677"/>
    <x v="3"/>
    <x v="7"/>
    <x v="160"/>
    <x v="1"/>
  </r>
  <r>
    <n v="934979907"/>
    <x v="3"/>
    <x v="7"/>
    <x v="160"/>
    <x v="1"/>
  </r>
  <r>
    <n v="934981537"/>
    <x v="3"/>
    <x v="7"/>
    <x v="160"/>
    <x v="1"/>
  </r>
  <r>
    <n v="934983238"/>
    <x v="3"/>
    <x v="7"/>
    <x v="160"/>
    <x v="1"/>
  </r>
  <r>
    <n v="934986180"/>
    <x v="3"/>
    <x v="7"/>
    <x v="160"/>
    <x v="1"/>
  </r>
  <r>
    <n v="934986725"/>
    <x v="3"/>
    <x v="7"/>
    <x v="160"/>
    <x v="1"/>
  </r>
  <r>
    <n v="934992121"/>
    <x v="3"/>
    <x v="7"/>
    <x v="160"/>
    <x v="1"/>
  </r>
  <r>
    <n v="934993233"/>
    <x v="3"/>
    <x v="7"/>
    <x v="160"/>
    <x v="1"/>
  </r>
  <r>
    <n v="934993659"/>
    <x v="3"/>
    <x v="7"/>
    <x v="160"/>
    <x v="1"/>
  </r>
  <r>
    <n v="934995058"/>
    <x v="3"/>
    <x v="7"/>
    <x v="160"/>
    <x v="1"/>
  </r>
  <r>
    <n v="934996879"/>
    <x v="3"/>
    <x v="7"/>
    <x v="160"/>
    <x v="1"/>
  </r>
  <r>
    <n v="935002990"/>
    <x v="3"/>
    <x v="7"/>
    <x v="160"/>
    <x v="1"/>
  </r>
  <r>
    <n v="935003687"/>
    <x v="3"/>
    <x v="7"/>
    <x v="160"/>
    <x v="1"/>
  </r>
  <r>
    <n v="935009952"/>
    <x v="3"/>
    <x v="7"/>
    <x v="160"/>
    <x v="1"/>
  </r>
  <r>
    <n v="935014891"/>
    <x v="3"/>
    <x v="7"/>
    <x v="160"/>
    <x v="1"/>
  </r>
  <r>
    <n v="935016029"/>
    <x v="3"/>
    <x v="7"/>
    <x v="160"/>
    <x v="1"/>
  </r>
  <r>
    <n v="935035457"/>
    <x v="3"/>
    <x v="7"/>
    <x v="160"/>
    <x v="1"/>
  </r>
  <r>
    <n v="935036755"/>
    <x v="3"/>
    <x v="7"/>
    <x v="160"/>
    <x v="1"/>
  </r>
  <r>
    <n v="935040175"/>
    <x v="3"/>
    <x v="7"/>
    <x v="160"/>
    <x v="1"/>
  </r>
  <r>
    <n v="935043093"/>
    <x v="3"/>
    <x v="7"/>
    <x v="160"/>
    <x v="1"/>
  </r>
  <r>
    <n v="935053315"/>
    <x v="3"/>
    <x v="7"/>
    <x v="160"/>
    <x v="1"/>
  </r>
  <r>
    <n v="935053862"/>
    <x v="3"/>
    <x v="7"/>
    <x v="160"/>
    <x v="1"/>
  </r>
  <r>
    <n v="935066239"/>
    <x v="3"/>
    <x v="7"/>
    <x v="160"/>
    <x v="1"/>
  </r>
  <r>
    <n v="935074843"/>
    <x v="3"/>
    <x v="7"/>
    <x v="160"/>
    <x v="1"/>
  </r>
  <r>
    <n v="935077826"/>
    <x v="3"/>
    <x v="7"/>
    <x v="160"/>
    <x v="1"/>
  </r>
  <r>
    <n v="935079411"/>
    <x v="3"/>
    <x v="7"/>
    <x v="160"/>
    <x v="1"/>
  </r>
  <r>
    <n v="935081068"/>
    <x v="3"/>
    <x v="7"/>
    <x v="160"/>
    <x v="1"/>
  </r>
  <r>
    <n v="935083249"/>
    <x v="3"/>
    <x v="7"/>
    <x v="160"/>
    <x v="1"/>
  </r>
  <r>
    <n v="935085683"/>
    <x v="3"/>
    <x v="7"/>
    <x v="160"/>
    <x v="1"/>
  </r>
  <r>
    <n v="935092787"/>
    <x v="3"/>
    <x v="7"/>
    <x v="160"/>
    <x v="1"/>
  </r>
  <r>
    <n v="935110092"/>
    <x v="3"/>
    <x v="7"/>
    <x v="160"/>
    <x v="1"/>
  </r>
  <r>
    <n v="935110483"/>
    <x v="3"/>
    <x v="7"/>
    <x v="160"/>
    <x v="1"/>
  </r>
  <r>
    <n v="935115841"/>
    <x v="3"/>
    <x v="7"/>
    <x v="160"/>
    <x v="1"/>
  </r>
  <r>
    <n v="935119324"/>
    <x v="3"/>
    <x v="7"/>
    <x v="160"/>
    <x v="1"/>
  </r>
  <r>
    <n v="935128420"/>
    <x v="3"/>
    <x v="7"/>
    <x v="160"/>
    <x v="1"/>
  </r>
  <r>
    <n v="935129311"/>
    <x v="3"/>
    <x v="7"/>
    <x v="160"/>
    <x v="1"/>
  </r>
  <r>
    <n v="934900391"/>
    <x v="6"/>
    <x v="7"/>
    <x v="160"/>
    <x v="1"/>
  </r>
  <r>
    <n v="935015049"/>
    <x v="6"/>
    <x v="7"/>
    <x v="160"/>
    <x v="1"/>
  </r>
  <r>
    <n v="935071399"/>
    <x v="6"/>
    <x v="7"/>
    <x v="160"/>
    <x v="1"/>
  </r>
  <r>
    <n v="935021154"/>
    <x v="4"/>
    <x v="7"/>
    <x v="160"/>
    <x v="1"/>
  </r>
  <r>
    <n v="935040760"/>
    <x v="4"/>
    <x v="7"/>
    <x v="160"/>
    <x v="1"/>
  </r>
  <r>
    <n v="935118344"/>
    <x v="4"/>
    <x v="7"/>
    <x v="160"/>
    <x v="1"/>
  </r>
  <r>
    <n v="835121992"/>
    <x v="2"/>
    <x v="3"/>
    <x v="161"/>
    <x v="1"/>
  </r>
  <r>
    <n v="934982584"/>
    <x v="2"/>
    <x v="3"/>
    <x v="161"/>
    <x v="1"/>
  </r>
  <r>
    <n v="934983270"/>
    <x v="3"/>
    <x v="3"/>
    <x v="161"/>
    <x v="1"/>
  </r>
  <r>
    <n v="934983556"/>
    <x v="2"/>
    <x v="13"/>
    <x v="162"/>
    <x v="1"/>
  </r>
  <r>
    <n v="934998464"/>
    <x v="2"/>
    <x v="13"/>
    <x v="162"/>
    <x v="1"/>
  </r>
  <r>
    <n v="935000335"/>
    <x v="2"/>
    <x v="13"/>
    <x v="162"/>
    <x v="1"/>
  </r>
  <r>
    <n v="935001544"/>
    <x v="2"/>
    <x v="13"/>
    <x v="162"/>
    <x v="1"/>
  </r>
  <r>
    <n v="934923219"/>
    <x v="11"/>
    <x v="13"/>
    <x v="162"/>
    <x v="1"/>
  </r>
  <r>
    <n v="835077322"/>
    <x v="3"/>
    <x v="13"/>
    <x v="162"/>
    <x v="1"/>
  </r>
  <r>
    <n v="934942515"/>
    <x v="3"/>
    <x v="13"/>
    <x v="162"/>
    <x v="1"/>
  </r>
  <r>
    <n v="934949935"/>
    <x v="3"/>
    <x v="13"/>
    <x v="162"/>
    <x v="1"/>
  </r>
  <r>
    <n v="935009294"/>
    <x v="3"/>
    <x v="13"/>
    <x v="162"/>
    <x v="1"/>
  </r>
  <r>
    <n v="935010896"/>
    <x v="3"/>
    <x v="13"/>
    <x v="162"/>
    <x v="1"/>
  </r>
  <r>
    <n v="935024587"/>
    <x v="3"/>
    <x v="13"/>
    <x v="162"/>
    <x v="1"/>
  </r>
  <r>
    <n v="935035880"/>
    <x v="3"/>
    <x v="13"/>
    <x v="162"/>
    <x v="1"/>
  </r>
  <r>
    <n v="935048559"/>
    <x v="3"/>
    <x v="13"/>
    <x v="162"/>
    <x v="1"/>
  </r>
  <r>
    <n v="935049660"/>
    <x v="3"/>
    <x v="13"/>
    <x v="162"/>
    <x v="1"/>
  </r>
  <r>
    <n v="935069645"/>
    <x v="3"/>
    <x v="13"/>
    <x v="162"/>
    <x v="1"/>
  </r>
  <r>
    <n v="935072840"/>
    <x v="3"/>
    <x v="13"/>
    <x v="162"/>
    <x v="1"/>
  </r>
  <r>
    <n v="935083168"/>
    <x v="3"/>
    <x v="13"/>
    <x v="162"/>
    <x v="1"/>
  </r>
  <r>
    <n v="935085594"/>
    <x v="3"/>
    <x v="13"/>
    <x v="162"/>
    <x v="1"/>
  </r>
  <r>
    <n v="935094089"/>
    <x v="3"/>
    <x v="13"/>
    <x v="162"/>
    <x v="1"/>
  </r>
  <r>
    <n v="935110947"/>
    <x v="3"/>
    <x v="13"/>
    <x v="162"/>
    <x v="1"/>
  </r>
  <r>
    <n v="935133238"/>
    <x v="3"/>
    <x v="13"/>
    <x v="162"/>
    <x v="1"/>
  </r>
  <r>
    <n v="935107539"/>
    <x v="6"/>
    <x v="13"/>
    <x v="162"/>
    <x v="1"/>
  </r>
  <r>
    <n v="935069076"/>
    <x v="4"/>
    <x v="13"/>
    <x v="162"/>
    <x v="1"/>
  </r>
  <r>
    <n v="935098327"/>
    <x v="4"/>
    <x v="13"/>
    <x v="162"/>
    <x v="1"/>
  </r>
  <r>
    <n v="934910575"/>
    <x v="0"/>
    <x v="13"/>
    <x v="162"/>
    <x v="1"/>
  </r>
  <r>
    <n v="934945433"/>
    <x v="0"/>
    <x v="13"/>
    <x v="162"/>
    <x v="1"/>
  </r>
  <r>
    <n v="934945506"/>
    <x v="0"/>
    <x v="13"/>
    <x v="162"/>
    <x v="1"/>
  </r>
  <r>
    <n v="835073742"/>
    <x v="2"/>
    <x v="5"/>
    <x v="163"/>
    <x v="1"/>
  </r>
  <r>
    <n v="934895487"/>
    <x v="2"/>
    <x v="5"/>
    <x v="163"/>
    <x v="1"/>
  </r>
  <r>
    <n v="835044432"/>
    <x v="3"/>
    <x v="5"/>
    <x v="163"/>
    <x v="1"/>
  </r>
  <r>
    <n v="934923731"/>
    <x v="3"/>
    <x v="5"/>
    <x v="163"/>
    <x v="1"/>
  </r>
  <r>
    <n v="934946510"/>
    <x v="3"/>
    <x v="5"/>
    <x v="163"/>
    <x v="1"/>
  </r>
  <r>
    <n v="935057817"/>
    <x v="3"/>
    <x v="5"/>
    <x v="163"/>
    <x v="1"/>
  </r>
  <r>
    <n v="935119308"/>
    <x v="3"/>
    <x v="5"/>
    <x v="163"/>
    <x v="1"/>
  </r>
  <r>
    <n v="935129044"/>
    <x v="3"/>
    <x v="5"/>
    <x v="163"/>
    <x v="1"/>
  </r>
  <r>
    <n v="934958403"/>
    <x v="2"/>
    <x v="13"/>
    <x v="165"/>
    <x v="1"/>
  </r>
  <r>
    <n v="934962958"/>
    <x v="2"/>
    <x v="13"/>
    <x v="165"/>
    <x v="1"/>
  </r>
  <r>
    <n v="934997344"/>
    <x v="2"/>
    <x v="13"/>
    <x v="165"/>
    <x v="1"/>
  </r>
  <r>
    <n v="934997964"/>
    <x v="2"/>
    <x v="13"/>
    <x v="165"/>
    <x v="1"/>
  </r>
  <r>
    <n v="935043530"/>
    <x v="2"/>
    <x v="13"/>
    <x v="165"/>
    <x v="1"/>
  </r>
  <r>
    <n v="935043646"/>
    <x v="2"/>
    <x v="13"/>
    <x v="165"/>
    <x v="1"/>
  </r>
  <r>
    <n v="935043735"/>
    <x v="2"/>
    <x v="13"/>
    <x v="165"/>
    <x v="1"/>
  </r>
  <r>
    <n v="935079969"/>
    <x v="2"/>
    <x v="13"/>
    <x v="165"/>
    <x v="1"/>
  </r>
  <r>
    <n v="935080800"/>
    <x v="2"/>
    <x v="13"/>
    <x v="165"/>
    <x v="1"/>
  </r>
  <r>
    <n v="935107008"/>
    <x v="2"/>
    <x v="13"/>
    <x v="165"/>
    <x v="1"/>
  </r>
  <r>
    <n v="935130905"/>
    <x v="2"/>
    <x v="13"/>
    <x v="165"/>
    <x v="1"/>
  </r>
  <r>
    <n v="834989972"/>
    <x v="3"/>
    <x v="13"/>
    <x v="165"/>
    <x v="1"/>
  </r>
  <r>
    <n v="834992582"/>
    <x v="3"/>
    <x v="13"/>
    <x v="165"/>
    <x v="1"/>
  </r>
  <r>
    <n v="835009092"/>
    <x v="3"/>
    <x v="13"/>
    <x v="165"/>
    <x v="1"/>
  </r>
  <r>
    <n v="934932137"/>
    <x v="3"/>
    <x v="13"/>
    <x v="165"/>
    <x v="1"/>
  </r>
  <r>
    <n v="934955714"/>
    <x v="3"/>
    <x v="13"/>
    <x v="165"/>
    <x v="1"/>
  </r>
  <r>
    <n v="934983432"/>
    <x v="3"/>
    <x v="13"/>
    <x v="165"/>
    <x v="1"/>
  </r>
  <r>
    <n v="934987071"/>
    <x v="3"/>
    <x v="13"/>
    <x v="165"/>
    <x v="1"/>
  </r>
  <r>
    <n v="935012082"/>
    <x v="3"/>
    <x v="13"/>
    <x v="165"/>
    <x v="1"/>
  </r>
  <r>
    <n v="935037670"/>
    <x v="3"/>
    <x v="13"/>
    <x v="165"/>
    <x v="1"/>
  </r>
  <r>
    <n v="935056985"/>
    <x v="3"/>
    <x v="13"/>
    <x v="165"/>
    <x v="1"/>
  </r>
  <r>
    <n v="935110343"/>
    <x v="3"/>
    <x v="13"/>
    <x v="165"/>
    <x v="1"/>
  </r>
  <r>
    <n v="935114535"/>
    <x v="3"/>
    <x v="13"/>
    <x v="165"/>
    <x v="1"/>
  </r>
  <r>
    <n v="934744802"/>
    <x v="6"/>
    <x v="13"/>
    <x v="165"/>
    <x v="1"/>
  </r>
  <r>
    <n v="935096189"/>
    <x v="4"/>
    <x v="13"/>
    <x v="165"/>
    <x v="1"/>
  </r>
  <r>
    <n v="935120500"/>
    <x v="2"/>
    <x v="1"/>
    <x v="166"/>
    <x v="1"/>
  </r>
  <r>
    <n v="934993624"/>
    <x v="3"/>
    <x v="1"/>
    <x v="166"/>
    <x v="1"/>
  </r>
  <r>
    <n v="935047544"/>
    <x v="3"/>
    <x v="1"/>
    <x v="166"/>
    <x v="1"/>
  </r>
  <r>
    <n v="935052645"/>
    <x v="3"/>
    <x v="1"/>
    <x v="166"/>
    <x v="1"/>
  </r>
  <r>
    <n v="935101964"/>
    <x v="3"/>
    <x v="1"/>
    <x v="166"/>
    <x v="1"/>
  </r>
  <r>
    <n v="934894529"/>
    <x v="6"/>
    <x v="1"/>
    <x v="166"/>
    <x v="1"/>
  </r>
  <r>
    <n v="935081971"/>
    <x v="4"/>
    <x v="1"/>
    <x v="166"/>
    <x v="1"/>
  </r>
  <r>
    <n v="935117453"/>
    <x v="3"/>
    <x v="13"/>
    <x v="167"/>
    <x v="1"/>
  </r>
  <r>
    <n v="834973952"/>
    <x v="2"/>
    <x v="10"/>
    <x v="168"/>
    <x v="1"/>
  </r>
  <r>
    <n v="834976242"/>
    <x v="2"/>
    <x v="10"/>
    <x v="168"/>
    <x v="1"/>
  </r>
  <r>
    <n v="935067316"/>
    <x v="2"/>
    <x v="10"/>
    <x v="168"/>
    <x v="1"/>
  </r>
  <r>
    <n v="935073960"/>
    <x v="2"/>
    <x v="10"/>
    <x v="168"/>
    <x v="1"/>
  </r>
  <r>
    <n v="935080762"/>
    <x v="2"/>
    <x v="10"/>
    <x v="168"/>
    <x v="1"/>
  </r>
  <r>
    <n v="834960222"/>
    <x v="3"/>
    <x v="10"/>
    <x v="168"/>
    <x v="1"/>
  </r>
  <r>
    <n v="933252981"/>
    <x v="3"/>
    <x v="10"/>
    <x v="168"/>
    <x v="1"/>
  </r>
  <r>
    <n v="934961463"/>
    <x v="3"/>
    <x v="10"/>
    <x v="168"/>
    <x v="1"/>
  </r>
  <r>
    <n v="935037735"/>
    <x v="3"/>
    <x v="10"/>
    <x v="168"/>
    <x v="1"/>
  </r>
  <r>
    <n v="935057264"/>
    <x v="3"/>
    <x v="10"/>
    <x v="168"/>
    <x v="1"/>
  </r>
  <r>
    <n v="935074959"/>
    <x v="3"/>
    <x v="10"/>
    <x v="168"/>
    <x v="1"/>
  </r>
  <r>
    <n v="935075041"/>
    <x v="3"/>
    <x v="10"/>
    <x v="168"/>
    <x v="1"/>
  </r>
  <r>
    <n v="935082609"/>
    <x v="3"/>
    <x v="10"/>
    <x v="168"/>
    <x v="1"/>
  </r>
  <r>
    <n v="935110017"/>
    <x v="3"/>
    <x v="10"/>
    <x v="168"/>
    <x v="1"/>
  </r>
  <r>
    <n v="835038882"/>
    <x v="4"/>
    <x v="10"/>
    <x v="168"/>
    <x v="1"/>
  </r>
  <r>
    <n v="934977181"/>
    <x v="4"/>
    <x v="10"/>
    <x v="168"/>
    <x v="1"/>
  </r>
  <r>
    <n v="935011043"/>
    <x v="2"/>
    <x v="13"/>
    <x v="169"/>
    <x v="1"/>
  </r>
  <r>
    <n v="935014344"/>
    <x v="2"/>
    <x v="13"/>
    <x v="169"/>
    <x v="1"/>
  </r>
  <r>
    <n v="935054508"/>
    <x v="2"/>
    <x v="13"/>
    <x v="169"/>
    <x v="1"/>
  </r>
  <r>
    <n v="935100488"/>
    <x v="2"/>
    <x v="13"/>
    <x v="169"/>
    <x v="1"/>
  </r>
  <r>
    <n v="935104580"/>
    <x v="2"/>
    <x v="13"/>
    <x v="169"/>
    <x v="1"/>
  </r>
  <r>
    <n v="935017572"/>
    <x v="3"/>
    <x v="13"/>
    <x v="169"/>
    <x v="1"/>
  </r>
  <r>
    <n v="935042380"/>
    <x v="3"/>
    <x v="13"/>
    <x v="169"/>
    <x v="1"/>
  </r>
  <r>
    <n v="931175785"/>
    <x v="6"/>
    <x v="13"/>
    <x v="169"/>
    <x v="1"/>
  </r>
  <r>
    <n v="934437659"/>
    <x v="6"/>
    <x v="13"/>
    <x v="169"/>
    <x v="1"/>
  </r>
  <r>
    <n v="934537068"/>
    <x v="6"/>
    <x v="13"/>
    <x v="169"/>
    <x v="1"/>
  </r>
  <r>
    <n v="934974646"/>
    <x v="6"/>
    <x v="13"/>
    <x v="169"/>
    <x v="1"/>
  </r>
  <r>
    <n v="935087430"/>
    <x v="6"/>
    <x v="13"/>
    <x v="169"/>
    <x v="1"/>
  </r>
  <r>
    <n v="934964632"/>
    <x v="4"/>
    <x v="13"/>
    <x v="169"/>
    <x v="1"/>
  </r>
  <r>
    <n v="935136482"/>
    <x v="4"/>
    <x v="13"/>
    <x v="169"/>
    <x v="1"/>
  </r>
  <r>
    <n v="933290921"/>
    <x v="12"/>
    <x v="13"/>
    <x v="169"/>
    <x v="1"/>
  </r>
  <r>
    <n v="835031322"/>
    <x v="2"/>
    <x v="12"/>
    <x v="171"/>
    <x v="1"/>
  </r>
  <r>
    <n v="934949153"/>
    <x v="2"/>
    <x v="12"/>
    <x v="171"/>
    <x v="1"/>
  </r>
  <r>
    <n v="934957482"/>
    <x v="2"/>
    <x v="12"/>
    <x v="171"/>
    <x v="1"/>
  </r>
  <r>
    <n v="934957490"/>
    <x v="2"/>
    <x v="12"/>
    <x v="171"/>
    <x v="1"/>
  </r>
  <r>
    <n v="934967704"/>
    <x v="2"/>
    <x v="12"/>
    <x v="171"/>
    <x v="1"/>
  </r>
  <r>
    <n v="935083141"/>
    <x v="2"/>
    <x v="12"/>
    <x v="171"/>
    <x v="1"/>
  </r>
  <r>
    <n v="935103843"/>
    <x v="2"/>
    <x v="12"/>
    <x v="171"/>
    <x v="1"/>
  </r>
  <r>
    <n v="935119960"/>
    <x v="2"/>
    <x v="12"/>
    <x v="171"/>
    <x v="1"/>
  </r>
  <r>
    <n v="934905687"/>
    <x v="11"/>
    <x v="12"/>
    <x v="171"/>
    <x v="1"/>
  </r>
  <r>
    <n v="835017192"/>
    <x v="3"/>
    <x v="12"/>
    <x v="171"/>
    <x v="1"/>
  </r>
  <r>
    <n v="934935128"/>
    <x v="3"/>
    <x v="12"/>
    <x v="171"/>
    <x v="1"/>
  </r>
  <r>
    <n v="934970411"/>
    <x v="3"/>
    <x v="12"/>
    <x v="171"/>
    <x v="1"/>
  </r>
  <r>
    <n v="934978277"/>
    <x v="3"/>
    <x v="12"/>
    <x v="171"/>
    <x v="1"/>
  </r>
  <r>
    <n v="935004640"/>
    <x v="3"/>
    <x v="12"/>
    <x v="171"/>
    <x v="1"/>
  </r>
  <r>
    <n v="935129214"/>
    <x v="3"/>
    <x v="12"/>
    <x v="171"/>
    <x v="1"/>
  </r>
  <r>
    <n v="934929861"/>
    <x v="6"/>
    <x v="12"/>
    <x v="171"/>
    <x v="1"/>
  </r>
  <r>
    <n v="935017882"/>
    <x v="6"/>
    <x v="12"/>
    <x v="171"/>
    <x v="1"/>
  </r>
  <r>
    <n v="935085969"/>
    <x v="6"/>
    <x v="12"/>
    <x v="171"/>
    <x v="1"/>
  </r>
  <r>
    <n v="935117844"/>
    <x v="4"/>
    <x v="12"/>
    <x v="171"/>
    <x v="1"/>
  </r>
  <r>
    <n v="935132797"/>
    <x v="4"/>
    <x v="12"/>
    <x v="171"/>
    <x v="1"/>
  </r>
  <r>
    <n v="835014452"/>
    <x v="2"/>
    <x v="8"/>
    <x v="172"/>
    <x v="1"/>
  </r>
  <r>
    <n v="835054942"/>
    <x v="2"/>
    <x v="8"/>
    <x v="172"/>
    <x v="1"/>
  </r>
  <r>
    <n v="934964071"/>
    <x v="2"/>
    <x v="8"/>
    <x v="172"/>
    <x v="1"/>
  </r>
  <r>
    <n v="934968603"/>
    <x v="2"/>
    <x v="8"/>
    <x v="172"/>
    <x v="1"/>
  </r>
  <r>
    <n v="934985591"/>
    <x v="2"/>
    <x v="8"/>
    <x v="172"/>
    <x v="1"/>
  </r>
  <r>
    <n v="935000874"/>
    <x v="2"/>
    <x v="8"/>
    <x v="172"/>
    <x v="1"/>
  </r>
  <r>
    <n v="935013895"/>
    <x v="2"/>
    <x v="8"/>
    <x v="172"/>
    <x v="1"/>
  </r>
  <r>
    <n v="935019370"/>
    <x v="2"/>
    <x v="8"/>
    <x v="172"/>
    <x v="1"/>
  </r>
  <r>
    <n v="935054222"/>
    <x v="2"/>
    <x v="8"/>
    <x v="172"/>
    <x v="1"/>
  </r>
  <r>
    <n v="935075424"/>
    <x v="2"/>
    <x v="8"/>
    <x v="172"/>
    <x v="1"/>
  </r>
  <r>
    <n v="935082099"/>
    <x v="2"/>
    <x v="8"/>
    <x v="172"/>
    <x v="1"/>
  </r>
  <r>
    <n v="935082528"/>
    <x v="2"/>
    <x v="8"/>
    <x v="172"/>
    <x v="1"/>
  </r>
  <r>
    <n v="935094607"/>
    <x v="2"/>
    <x v="8"/>
    <x v="172"/>
    <x v="1"/>
  </r>
  <r>
    <n v="935096146"/>
    <x v="2"/>
    <x v="8"/>
    <x v="172"/>
    <x v="1"/>
  </r>
  <r>
    <n v="935100321"/>
    <x v="2"/>
    <x v="8"/>
    <x v="172"/>
    <x v="1"/>
  </r>
  <r>
    <n v="935111722"/>
    <x v="2"/>
    <x v="8"/>
    <x v="172"/>
    <x v="1"/>
  </r>
  <r>
    <n v="935113814"/>
    <x v="2"/>
    <x v="8"/>
    <x v="172"/>
    <x v="1"/>
  </r>
  <r>
    <n v="935121159"/>
    <x v="2"/>
    <x v="8"/>
    <x v="172"/>
    <x v="1"/>
  </r>
  <r>
    <n v="935108489"/>
    <x v="14"/>
    <x v="8"/>
    <x v="172"/>
    <x v="1"/>
  </r>
  <r>
    <n v="934970160"/>
    <x v="3"/>
    <x v="8"/>
    <x v="172"/>
    <x v="1"/>
  </r>
  <r>
    <n v="934979079"/>
    <x v="3"/>
    <x v="8"/>
    <x v="172"/>
    <x v="1"/>
  </r>
  <r>
    <n v="935009790"/>
    <x v="3"/>
    <x v="8"/>
    <x v="172"/>
    <x v="1"/>
  </r>
  <r>
    <n v="935016584"/>
    <x v="3"/>
    <x v="8"/>
    <x v="172"/>
    <x v="1"/>
  </r>
  <r>
    <n v="935017238"/>
    <x v="3"/>
    <x v="8"/>
    <x v="172"/>
    <x v="1"/>
  </r>
  <r>
    <n v="935029082"/>
    <x v="3"/>
    <x v="8"/>
    <x v="172"/>
    <x v="1"/>
  </r>
  <r>
    <n v="935046440"/>
    <x v="3"/>
    <x v="8"/>
    <x v="172"/>
    <x v="1"/>
  </r>
  <r>
    <n v="935051118"/>
    <x v="3"/>
    <x v="8"/>
    <x v="172"/>
    <x v="1"/>
  </r>
  <r>
    <n v="935053439"/>
    <x v="3"/>
    <x v="8"/>
    <x v="172"/>
    <x v="1"/>
  </r>
  <r>
    <n v="935070473"/>
    <x v="3"/>
    <x v="8"/>
    <x v="172"/>
    <x v="1"/>
  </r>
  <r>
    <n v="935104599"/>
    <x v="3"/>
    <x v="8"/>
    <x v="172"/>
    <x v="1"/>
  </r>
  <r>
    <n v="935129273"/>
    <x v="3"/>
    <x v="8"/>
    <x v="172"/>
    <x v="1"/>
  </r>
  <r>
    <n v="935116708"/>
    <x v="9"/>
    <x v="8"/>
    <x v="172"/>
    <x v="1"/>
  </r>
  <r>
    <n v="935018242"/>
    <x v="6"/>
    <x v="8"/>
    <x v="172"/>
    <x v="1"/>
  </r>
  <r>
    <n v="935135656"/>
    <x v="6"/>
    <x v="8"/>
    <x v="172"/>
    <x v="1"/>
  </r>
  <r>
    <n v="934966716"/>
    <x v="4"/>
    <x v="8"/>
    <x v="172"/>
    <x v="1"/>
  </r>
  <r>
    <n v="935132479"/>
    <x v="4"/>
    <x v="8"/>
    <x v="172"/>
    <x v="1"/>
  </r>
  <r>
    <n v="934863933"/>
    <x v="12"/>
    <x v="8"/>
    <x v="172"/>
    <x v="1"/>
  </r>
  <r>
    <n v="935076935"/>
    <x v="12"/>
    <x v="8"/>
    <x v="172"/>
    <x v="1"/>
  </r>
  <r>
    <n v="934968255"/>
    <x v="2"/>
    <x v="1"/>
    <x v="173"/>
    <x v="1"/>
  </r>
  <r>
    <n v="935019249"/>
    <x v="2"/>
    <x v="1"/>
    <x v="173"/>
    <x v="1"/>
  </r>
  <r>
    <n v="935069394"/>
    <x v="2"/>
    <x v="1"/>
    <x v="173"/>
    <x v="1"/>
  </r>
  <r>
    <n v="834907402"/>
    <x v="7"/>
    <x v="5"/>
    <x v="174"/>
    <x v="1"/>
  </r>
  <r>
    <n v="835105202"/>
    <x v="2"/>
    <x v="5"/>
    <x v="174"/>
    <x v="1"/>
  </r>
  <r>
    <n v="835121402"/>
    <x v="2"/>
    <x v="5"/>
    <x v="174"/>
    <x v="1"/>
  </r>
  <r>
    <n v="934873777"/>
    <x v="2"/>
    <x v="5"/>
    <x v="174"/>
    <x v="1"/>
  </r>
  <r>
    <n v="934965744"/>
    <x v="2"/>
    <x v="5"/>
    <x v="174"/>
    <x v="1"/>
  </r>
  <r>
    <n v="934968107"/>
    <x v="2"/>
    <x v="5"/>
    <x v="174"/>
    <x v="1"/>
  </r>
  <r>
    <n v="934968123"/>
    <x v="2"/>
    <x v="5"/>
    <x v="174"/>
    <x v="1"/>
  </r>
  <r>
    <n v="934972317"/>
    <x v="2"/>
    <x v="5"/>
    <x v="174"/>
    <x v="1"/>
  </r>
  <r>
    <n v="934982622"/>
    <x v="2"/>
    <x v="5"/>
    <x v="174"/>
    <x v="1"/>
  </r>
  <r>
    <n v="934984137"/>
    <x v="2"/>
    <x v="5"/>
    <x v="174"/>
    <x v="1"/>
  </r>
  <r>
    <n v="934997298"/>
    <x v="2"/>
    <x v="5"/>
    <x v="174"/>
    <x v="1"/>
  </r>
  <r>
    <n v="935019141"/>
    <x v="2"/>
    <x v="5"/>
    <x v="174"/>
    <x v="1"/>
  </r>
  <r>
    <n v="935028973"/>
    <x v="2"/>
    <x v="5"/>
    <x v="174"/>
    <x v="1"/>
  </r>
  <r>
    <n v="935074320"/>
    <x v="2"/>
    <x v="5"/>
    <x v="174"/>
    <x v="1"/>
  </r>
  <r>
    <n v="935074835"/>
    <x v="2"/>
    <x v="5"/>
    <x v="174"/>
    <x v="1"/>
  </r>
  <r>
    <n v="935081327"/>
    <x v="2"/>
    <x v="5"/>
    <x v="174"/>
    <x v="1"/>
  </r>
  <r>
    <n v="935082544"/>
    <x v="2"/>
    <x v="5"/>
    <x v="174"/>
    <x v="1"/>
  </r>
  <r>
    <n v="935096898"/>
    <x v="2"/>
    <x v="5"/>
    <x v="174"/>
    <x v="1"/>
  </r>
  <r>
    <n v="935102316"/>
    <x v="2"/>
    <x v="5"/>
    <x v="174"/>
    <x v="1"/>
  </r>
  <r>
    <n v="935105218"/>
    <x v="2"/>
    <x v="5"/>
    <x v="174"/>
    <x v="1"/>
  </r>
  <r>
    <n v="935107407"/>
    <x v="2"/>
    <x v="5"/>
    <x v="174"/>
    <x v="1"/>
  </r>
  <r>
    <n v="935108292"/>
    <x v="2"/>
    <x v="5"/>
    <x v="174"/>
    <x v="1"/>
  </r>
  <r>
    <n v="935108411"/>
    <x v="2"/>
    <x v="5"/>
    <x v="174"/>
    <x v="1"/>
  </r>
  <r>
    <n v="935114160"/>
    <x v="2"/>
    <x v="5"/>
    <x v="174"/>
    <x v="1"/>
  </r>
  <r>
    <n v="834935082"/>
    <x v="3"/>
    <x v="5"/>
    <x v="174"/>
    <x v="1"/>
  </r>
  <r>
    <n v="835067122"/>
    <x v="3"/>
    <x v="5"/>
    <x v="174"/>
    <x v="1"/>
  </r>
  <r>
    <n v="934919505"/>
    <x v="3"/>
    <x v="5"/>
    <x v="174"/>
    <x v="1"/>
  </r>
  <r>
    <n v="934943430"/>
    <x v="3"/>
    <x v="5"/>
    <x v="174"/>
    <x v="1"/>
  </r>
  <r>
    <n v="934956419"/>
    <x v="3"/>
    <x v="5"/>
    <x v="174"/>
    <x v="1"/>
  </r>
  <r>
    <n v="934958322"/>
    <x v="3"/>
    <x v="5"/>
    <x v="174"/>
    <x v="1"/>
  </r>
  <r>
    <n v="934977483"/>
    <x v="3"/>
    <x v="5"/>
    <x v="174"/>
    <x v="1"/>
  </r>
  <r>
    <n v="934983572"/>
    <x v="3"/>
    <x v="5"/>
    <x v="174"/>
    <x v="1"/>
  </r>
  <r>
    <n v="934985982"/>
    <x v="3"/>
    <x v="5"/>
    <x v="174"/>
    <x v="1"/>
  </r>
  <r>
    <n v="934993586"/>
    <x v="3"/>
    <x v="5"/>
    <x v="174"/>
    <x v="1"/>
  </r>
  <r>
    <n v="935003296"/>
    <x v="3"/>
    <x v="5"/>
    <x v="174"/>
    <x v="1"/>
  </r>
  <r>
    <n v="935009219"/>
    <x v="3"/>
    <x v="5"/>
    <x v="174"/>
    <x v="1"/>
  </r>
  <r>
    <n v="935009685"/>
    <x v="3"/>
    <x v="5"/>
    <x v="174"/>
    <x v="1"/>
  </r>
  <r>
    <n v="935010160"/>
    <x v="3"/>
    <x v="5"/>
    <x v="174"/>
    <x v="1"/>
  </r>
  <r>
    <n v="935021081"/>
    <x v="3"/>
    <x v="5"/>
    <x v="174"/>
    <x v="1"/>
  </r>
  <r>
    <n v="935023572"/>
    <x v="3"/>
    <x v="5"/>
    <x v="174"/>
    <x v="1"/>
  </r>
  <r>
    <n v="935048478"/>
    <x v="3"/>
    <x v="5"/>
    <x v="174"/>
    <x v="1"/>
  </r>
  <r>
    <n v="935067367"/>
    <x v="3"/>
    <x v="5"/>
    <x v="174"/>
    <x v="1"/>
  </r>
  <r>
    <n v="935072433"/>
    <x v="3"/>
    <x v="5"/>
    <x v="174"/>
    <x v="1"/>
  </r>
  <r>
    <n v="935078504"/>
    <x v="3"/>
    <x v="5"/>
    <x v="174"/>
    <x v="1"/>
  </r>
  <r>
    <n v="935124026"/>
    <x v="3"/>
    <x v="5"/>
    <x v="174"/>
    <x v="1"/>
  </r>
  <r>
    <n v="935126878"/>
    <x v="3"/>
    <x v="5"/>
    <x v="174"/>
    <x v="1"/>
  </r>
  <r>
    <n v="935128358"/>
    <x v="3"/>
    <x v="5"/>
    <x v="174"/>
    <x v="1"/>
  </r>
  <r>
    <n v="834838842"/>
    <x v="9"/>
    <x v="5"/>
    <x v="174"/>
    <x v="1"/>
  </r>
  <r>
    <n v="934836677"/>
    <x v="9"/>
    <x v="5"/>
    <x v="174"/>
    <x v="1"/>
  </r>
  <r>
    <n v="935080452"/>
    <x v="9"/>
    <x v="5"/>
    <x v="174"/>
    <x v="1"/>
  </r>
  <r>
    <n v="935083303"/>
    <x v="9"/>
    <x v="5"/>
    <x v="174"/>
    <x v="1"/>
  </r>
  <r>
    <n v="934978528"/>
    <x v="6"/>
    <x v="5"/>
    <x v="174"/>
    <x v="1"/>
  </r>
  <r>
    <n v="935056845"/>
    <x v="6"/>
    <x v="5"/>
    <x v="174"/>
    <x v="1"/>
  </r>
  <r>
    <n v="935077524"/>
    <x v="6"/>
    <x v="5"/>
    <x v="174"/>
    <x v="1"/>
  </r>
  <r>
    <n v="934990714"/>
    <x v="0"/>
    <x v="5"/>
    <x v="174"/>
    <x v="1"/>
  </r>
  <r>
    <n v="935022037"/>
    <x v="0"/>
    <x v="5"/>
    <x v="174"/>
    <x v="1"/>
  </r>
  <r>
    <n v="835003442"/>
    <x v="2"/>
    <x v="9"/>
    <x v="175"/>
    <x v="1"/>
  </r>
  <r>
    <n v="934988566"/>
    <x v="2"/>
    <x v="9"/>
    <x v="175"/>
    <x v="1"/>
  </r>
  <r>
    <n v="935095220"/>
    <x v="2"/>
    <x v="9"/>
    <x v="175"/>
    <x v="1"/>
  </r>
  <r>
    <n v="935095255"/>
    <x v="2"/>
    <x v="9"/>
    <x v="175"/>
    <x v="1"/>
  </r>
  <r>
    <n v="935103770"/>
    <x v="2"/>
    <x v="9"/>
    <x v="175"/>
    <x v="1"/>
  </r>
  <r>
    <n v="935104602"/>
    <x v="2"/>
    <x v="9"/>
    <x v="175"/>
    <x v="1"/>
  </r>
  <r>
    <n v="935119901"/>
    <x v="2"/>
    <x v="9"/>
    <x v="175"/>
    <x v="1"/>
  </r>
  <r>
    <n v="834938642"/>
    <x v="3"/>
    <x v="9"/>
    <x v="175"/>
    <x v="1"/>
  </r>
  <r>
    <n v="835033872"/>
    <x v="3"/>
    <x v="9"/>
    <x v="175"/>
    <x v="1"/>
  </r>
  <r>
    <n v="835076792"/>
    <x v="4"/>
    <x v="9"/>
    <x v="175"/>
    <x v="1"/>
  </r>
  <r>
    <n v="935036585"/>
    <x v="4"/>
    <x v="9"/>
    <x v="175"/>
    <x v="1"/>
  </r>
  <r>
    <n v="935096073"/>
    <x v="4"/>
    <x v="9"/>
    <x v="175"/>
    <x v="1"/>
  </r>
  <r>
    <n v="935073413"/>
    <x v="2"/>
    <x v="2"/>
    <x v="342"/>
    <x v="1"/>
  </r>
  <r>
    <n v="834958252"/>
    <x v="2"/>
    <x v="13"/>
    <x v="176"/>
    <x v="1"/>
  </r>
  <r>
    <n v="934967631"/>
    <x v="2"/>
    <x v="13"/>
    <x v="176"/>
    <x v="1"/>
  </r>
  <r>
    <n v="934988426"/>
    <x v="2"/>
    <x v="13"/>
    <x v="176"/>
    <x v="1"/>
  </r>
  <r>
    <n v="934989910"/>
    <x v="2"/>
    <x v="13"/>
    <x v="176"/>
    <x v="1"/>
  </r>
  <r>
    <n v="934990153"/>
    <x v="2"/>
    <x v="13"/>
    <x v="176"/>
    <x v="1"/>
  </r>
  <r>
    <n v="934994485"/>
    <x v="2"/>
    <x v="13"/>
    <x v="176"/>
    <x v="1"/>
  </r>
  <r>
    <n v="934995538"/>
    <x v="2"/>
    <x v="13"/>
    <x v="176"/>
    <x v="1"/>
  </r>
  <r>
    <n v="934998898"/>
    <x v="2"/>
    <x v="13"/>
    <x v="176"/>
    <x v="1"/>
  </r>
  <r>
    <n v="935067286"/>
    <x v="2"/>
    <x v="13"/>
    <x v="176"/>
    <x v="1"/>
  </r>
  <r>
    <n v="935074290"/>
    <x v="2"/>
    <x v="13"/>
    <x v="176"/>
    <x v="1"/>
  </r>
  <r>
    <n v="935094593"/>
    <x v="2"/>
    <x v="13"/>
    <x v="176"/>
    <x v="1"/>
  </r>
  <r>
    <n v="935103819"/>
    <x v="2"/>
    <x v="13"/>
    <x v="176"/>
    <x v="1"/>
  </r>
  <r>
    <n v="935107555"/>
    <x v="2"/>
    <x v="13"/>
    <x v="176"/>
    <x v="1"/>
  </r>
  <r>
    <n v="934927427"/>
    <x v="3"/>
    <x v="13"/>
    <x v="176"/>
    <x v="1"/>
  </r>
  <r>
    <n v="934993594"/>
    <x v="3"/>
    <x v="13"/>
    <x v="176"/>
    <x v="1"/>
  </r>
  <r>
    <n v="935008670"/>
    <x v="3"/>
    <x v="13"/>
    <x v="176"/>
    <x v="1"/>
  </r>
  <r>
    <n v="935010241"/>
    <x v="3"/>
    <x v="13"/>
    <x v="176"/>
    <x v="1"/>
  </r>
  <r>
    <n v="935010284"/>
    <x v="3"/>
    <x v="13"/>
    <x v="176"/>
    <x v="1"/>
  </r>
  <r>
    <n v="935016096"/>
    <x v="3"/>
    <x v="13"/>
    <x v="176"/>
    <x v="1"/>
  </r>
  <r>
    <n v="935034566"/>
    <x v="3"/>
    <x v="13"/>
    <x v="176"/>
    <x v="1"/>
  </r>
  <r>
    <n v="935048540"/>
    <x v="3"/>
    <x v="13"/>
    <x v="176"/>
    <x v="1"/>
  </r>
  <r>
    <n v="935101743"/>
    <x v="3"/>
    <x v="13"/>
    <x v="176"/>
    <x v="1"/>
  </r>
  <r>
    <n v="935119251"/>
    <x v="3"/>
    <x v="13"/>
    <x v="176"/>
    <x v="1"/>
  </r>
  <r>
    <n v="934601122"/>
    <x v="6"/>
    <x v="13"/>
    <x v="176"/>
    <x v="1"/>
  </r>
  <r>
    <n v="934978420"/>
    <x v="6"/>
    <x v="13"/>
    <x v="176"/>
    <x v="1"/>
  </r>
  <r>
    <n v="935065917"/>
    <x v="6"/>
    <x v="13"/>
    <x v="176"/>
    <x v="1"/>
  </r>
  <r>
    <n v="995708027"/>
    <x v="6"/>
    <x v="13"/>
    <x v="176"/>
    <x v="1"/>
  </r>
  <r>
    <n v="934784111"/>
    <x v="8"/>
    <x v="13"/>
    <x v="176"/>
    <x v="1"/>
  </r>
  <r>
    <n v="935039347"/>
    <x v="12"/>
    <x v="13"/>
    <x v="176"/>
    <x v="1"/>
  </r>
  <r>
    <n v="935085020"/>
    <x v="3"/>
    <x v="13"/>
    <x v="177"/>
    <x v="1"/>
  </r>
  <r>
    <n v="935109469"/>
    <x v="4"/>
    <x v="13"/>
    <x v="177"/>
    <x v="1"/>
  </r>
  <r>
    <n v="935012465"/>
    <x v="2"/>
    <x v="7"/>
    <x v="178"/>
    <x v="1"/>
  </r>
  <r>
    <n v="935014522"/>
    <x v="2"/>
    <x v="7"/>
    <x v="178"/>
    <x v="1"/>
  </r>
  <r>
    <n v="935026334"/>
    <x v="2"/>
    <x v="7"/>
    <x v="178"/>
    <x v="1"/>
  </r>
  <r>
    <n v="935049903"/>
    <x v="2"/>
    <x v="7"/>
    <x v="178"/>
    <x v="1"/>
  </r>
  <r>
    <n v="935067634"/>
    <x v="2"/>
    <x v="7"/>
    <x v="178"/>
    <x v="1"/>
  </r>
  <r>
    <n v="935103290"/>
    <x v="2"/>
    <x v="7"/>
    <x v="178"/>
    <x v="1"/>
  </r>
  <r>
    <n v="935111331"/>
    <x v="2"/>
    <x v="7"/>
    <x v="178"/>
    <x v="1"/>
  </r>
  <r>
    <n v="935114438"/>
    <x v="2"/>
    <x v="7"/>
    <x v="178"/>
    <x v="1"/>
  </r>
  <r>
    <n v="935068290"/>
    <x v="11"/>
    <x v="7"/>
    <x v="178"/>
    <x v="1"/>
  </r>
  <r>
    <n v="835022692"/>
    <x v="3"/>
    <x v="7"/>
    <x v="178"/>
    <x v="1"/>
  </r>
  <r>
    <n v="934959817"/>
    <x v="3"/>
    <x v="7"/>
    <x v="178"/>
    <x v="1"/>
  </r>
  <r>
    <n v="934960394"/>
    <x v="3"/>
    <x v="7"/>
    <x v="178"/>
    <x v="1"/>
  </r>
  <r>
    <n v="935020182"/>
    <x v="3"/>
    <x v="7"/>
    <x v="178"/>
    <x v="1"/>
  </r>
  <r>
    <n v="935025109"/>
    <x v="3"/>
    <x v="7"/>
    <x v="178"/>
    <x v="1"/>
  </r>
  <r>
    <n v="935030897"/>
    <x v="3"/>
    <x v="7"/>
    <x v="178"/>
    <x v="1"/>
  </r>
  <r>
    <n v="935092639"/>
    <x v="3"/>
    <x v="7"/>
    <x v="178"/>
    <x v="1"/>
  </r>
  <r>
    <n v="935137128"/>
    <x v="3"/>
    <x v="7"/>
    <x v="178"/>
    <x v="1"/>
  </r>
  <r>
    <n v="934947681"/>
    <x v="6"/>
    <x v="7"/>
    <x v="178"/>
    <x v="1"/>
  </r>
  <r>
    <n v="935049172"/>
    <x v="6"/>
    <x v="7"/>
    <x v="178"/>
    <x v="1"/>
  </r>
  <r>
    <n v="935117828"/>
    <x v="4"/>
    <x v="7"/>
    <x v="178"/>
    <x v="1"/>
  </r>
  <r>
    <n v="934895231"/>
    <x v="0"/>
    <x v="7"/>
    <x v="178"/>
    <x v="1"/>
  </r>
  <r>
    <n v="835031632"/>
    <x v="2"/>
    <x v="1"/>
    <x v="179"/>
    <x v="1"/>
  </r>
  <r>
    <n v="835031772"/>
    <x v="2"/>
    <x v="1"/>
    <x v="179"/>
    <x v="1"/>
  </r>
  <r>
    <n v="835038432"/>
    <x v="2"/>
    <x v="1"/>
    <x v="179"/>
    <x v="1"/>
  </r>
  <r>
    <n v="835130592"/>
    <x v="2"/>
    <x v="1"/>
    <x v="179"/>
    <x v="1"/>
  </r>
  <r>
    <n v="934958020"/>
    <x v="2"/>
    <x v="1"/>
    <x v="179"/>
    <x v="1"/>
  </r>
  <r>
    <n v="934958837"/>
    <x v="2"/>
    <x v="1"/>
    <x v="179"/>
    <x v="1"/>
  </r>
  <r>
    <n v="934965388"/>
    <x v="2"/>
    <x v="1"/>
    <x v="179"/>
    <x v="1"/>
  </r>
  <r>
    <n v="934965450"/>
    <x v="2"/>
    <x v="1"/>
    <x v="179"/>
    <x v="1"/>
  </r>
  <r>
    <n v="934965469"/>
    <x v="2"/>
    <x v="1"/>
    <x v="179"/>
    <x v="1"/>
  </r>
  <r>
    <n v="934965515"/>
    <x v="2"/>
    <x v="1"/>
    <x v="179"/>
    <x v="1"/>
  </r>
  <r>
    <n v="934973585"/>
    <x v="2"/>
    <x v="1"/>
    <x v="179"/>
    <x v="1"/>
  </r>
  <r>
    <n v="934975170"/>
    <x v="2"/>
    <x v="1"/>
    <x v="179"/>
    <x v="1"/>
  </r>
  <r>
    <n v="934975308"/>
    <x v="2"/>
    <x v="1"/>
    <x v="179"/>
    <x v="1"/>
  </r>
  <r>
    <n v="934975340"/>
    <x v="2"/>
    <x v="1"/>
    <x v="179"/>
    <x v="1"/>
  </r>
  <r>
    <n v="934975456"/>
    <x v="2"/>
    <x v="1"/>
    <x v="179"/>
    <x v="1"/>
  </r>
  <r>
    <n v="934976401"/>
    <x v="2"/>
    <x v="1"/>
    <x v="179"/>
    <x v="1"/>
  </r>
  <r>
    <n v="934976479"/>
    <x v="2"/>
    <x v="1"/>
    <x v="179"/>
    <x v="1"/>
  </r>
  <r>
    <n v="934976495"/>
    <x v="2"/>
    <x v="1"/>
    <x v="179"/>
    <x v="1"/>
  </r>
  <r>
    <n v="934976614"/>
    <x v="2"/>
    <x v="1"/>
    <x v="179"/>
    <x v="1"/>
  </r>
  <r>
    <n v="934976711"/>
    <x v="2"/>
    <x v="1"/>
    <x v="179"/>
    <x v="1"/>
  </r>
  <r>
    <n v="934976800"/>
    <x v="2"/>
    <x v="1"/>
    <x v="179"/>
    <x v="1"/>
  </r>
  <r>
    <n v="934984587"/>
    <x v="2"/>
    <x v="1"/>
    <x v="179"/>
    <x v="1"/>
  </r>
  <r>
    <n v="934984595"/>
    <x v="2"/>
    <x v="1"/>
    <x v="179"/>
    <x v="1"/>
  </r>
  <r>
    <n v="934984609"/>
    <x v="2"/>
    <x v="1"/>
    <x v="179"/>
    <x v="1"/>
  </r>
  <r>
    <n v="935006244"/>
    <x v="2"/>
    <x v="1"/>
    <x v="179"/>
    <x v="1"/>
  </r>
  <r>
    <n v="935013526"/>
    <x v="2"/>
    <x v="1"/>
    <x v="179"/>
    <x v="1"/>
  </r>
  <r>
    <n v="935013593"/>
    <x v="2"/>
    <x v="1"/>
    <x v="179"/>
    <x v="1"/>
  </r>
  <r>
    <n v="935018943"/>
    <x v="2"/>
    <x v="1"/>
    <x v="179"/>
    <x v="1"/>
  </r>
  <r>
    <n v="935030056"/>
    <x v="2"/>
    <x v="1"/>
    <x v="179"/>
    <x v="1"/>
  </r>
  <r>
    <n v="935031605"/>
    <x v="2"/>
    <x v="1"/>
    <x v="179"/>
    <x v="1"/>
  </r>
  <r>
    <n v="935031621"/>
    <x v="2"/>
    <x v="1"/>
    <x v="179"/>
    <x v="1"/>
  </r>
  <r>
    <n v="935031664"/>
    <x v="2"/>
    <x v="1"/>
    <x v="179"/>
    <x v="1"/>
  </r>
  <r>
    <n v="935031672"/>
    <x v="2"/>
    <x v="1"/>
    <x v="179"/>
    <x v="1"/>
  </r>
  <r>
    <n v="935031680"/>
    <x v="2"/>
    <x v="1"/>
    <x v="179"/>
    <x v="1"/>
  </r>
  <r>
    <n v="935031699"/>
    <x v="2"/>
    <x v="1"/>
    <x v="179"/>
    <x v="1"/>
  </r>
  <r>
    <n v="935031702"/>
    <x v="2"/>
    <x v="1"/>
    <x v="179"/>
    <x v="1"/>
  </r>
  <r>
    <n v="935031710"/>
    <x v="2"/>
    <x v="1"/>
    <x v="179"/>
    <x v="1"/>
  </r>
  <r>
    <n v="935031729"/>
    <x v="2"/>
    <x v="1"/>
    <x v="179"/>
    <x v="1"/>
  </r>
  <r>
    <n v="935031737"/>
    <x v="2"/>
    <x v="1"/>
    <x v="179"/>
    <x v="1"/>
  </r>
  <r>
    <n v="935031753"/>
    <x v="2"/>
    <x v="1"/>
    <x v="179"/>
    <x v="1"/>
  </r>
  <r>
    <n v="935031761"/>
    <x v="2"/>
    <x v="1"/>
    <x v="179"/>
    <x v="1"/>
  </r>
  <r>
    <n v="935031788"/>
    <x v="2"/>
    <x v="1"/>
    <x v="179"/>
    <x v="1"/>
  </r>
  <r>
    <n v="935033470"/>
    <x v="2"/>
    <x v="1"/>
    <x v="179"/>
    <x v="1"/>
  </r>
  <r>
    <n v="935095093"/>
    <x v="2"/>
    <x v="1"/>
    <x v="179"/>
    <x v="1"/>
  </r>
  <r>
    <n v="935099129"/>
    <x v="2"/>
    <x v="1"/>
    <x v="179"/>
    <x v="1"/>
  </r>
  <r>
    <n v="935104246"/>
    <x v="2"/>
    <x v="1"/>
    <x v="179"/>
    <x v="1"/>
  </r>
  <r>
    <n v="935131367"/>
    <x v="2"/>
    <x v="1"/>
    <x v="179"/>
    <x v="1"/>
  </r>
  <r>
    <n v="935131375"/>
    <x v="2"/>
    <x v="1"/>
    <x v="179"/>
    <x v="1"/>
  </r>
  <r>
    <n v="935131413"/>
    <x v="2"/>
    <x v="1"/>
    <x v="179"/>
    <x v="1"/>
  </r>
  <r>
    <n v="935131421"/>
    <x v="2"/>
    <x v="1"/>
    <x v="179"/>
    <x v="1"/>
  </r>
  <r>
    <n v="935131448"/>
    <x v="2"/>
    <x v="1"/>
    <x v="179"/>
    <x v="1"/>
  </r>
  <r>
    <n v="935131480"/>
    <x v="2"/>
    <x v="1"/>
    <x v="179"/>
    <x v="1"/>
  </r>
  <r>
    <n v="935131510"/>
    <x v="2"/>
    <x v="1"/>
    <x v="179"/>
    <x v="1"/>
  </r>
  <r>
    <n v="935131537"/>
    <x v="2"/>
    <x v="1"/>
    <x v="179"/>
    <x v="1"/>
  </r>
  <r>
    <n v="935131596"/>
    <x v="2"/>
    <x v="1"/>
    <x v="179"/>
    <x v="1"/>
  </r>
  <r>
    <n v="935131650"/>
    <x v="2"/>
    <x v="1"/>
    <x v="179"/>
    <x v="1"/>
  </r>
  <r>
    <n v="935131669"/>
    <x v="2"/>
    <x v="1"/>
    <x v="179"/>
    <x v="1"/>
  </r>
  <r>
    <n v="935131707"/>
    <x v="2"/>
    <x v="1"/>
    <x v="179"/>
    <x v="1"/>
  </r>
  <r>
    <n v="935131723"/>
    <x v="2"/>
    <x v="1"/>
    <x v="179"/>
    <x v="1"/>
  </r>
  <r>
    <n v="935131731"/>
    <x v="2"/>
    <x v="1"/>
    <x v="179"/>
    <x v="1"/>
  </r>
  <r>
    <n v="935131766"/>
    <x v="2"/>
    <x v="1"/>
    <x v="179"/>
    <x v="1"/>
  </r>
  <r>
    <n v="834981912"/>
    <x v="3"/>
    <x v="1"/>
    <x v="179"/>
    <x v="1"/>
  </r>
  <r>
    <n v="835037622"/>
    <x v="3"/>
    <x v="1"/>
    <x v="179"/>
    <x v="1"/>
  </r>
  <r>
    <n v="835053652"/>
    <x v="3"/>
    <x v="1"/>
    <x v="179"/>
    <x v="1"/>
  </r>
  <r>
    <n v="934888340"/>
    <x v="3"/>
    <x v="1"/>
    <x v="179"/>
    <x v="1"/>
  </r>
  <r>
    <n v="934935039"/>
    <x v="3"/>
    <x v="1"/>
    <x v="179"/>
    <x v="1"/>
  </r>
  <r>
    <n v="934947975"/>
    <x v="3"/>
    <x v="1"/>
    <x v="179"/>
    <x v="1"/>
  </r>
  <r>
    <n v="934970535"/>
    <x v="3"/>
    <x v="1"/>
    <x v="179"/>
    <x v="1"/>
  </r>
  <r>
    <n v="935008921"/>
    <x v="3"/>
    <x v="1"/>
    <x v="179"/>
    <x v="1"/>
  </r>
  <r>
    <n v="935042402"/>
    <x v="3"/>
    <x v="1"/>
    <x v="179"/>
    <x v="1"/>
  </r>
  <r>
    <n v="935070600"/>
    <x v="3"/>
    <x v="1"/>
    <x v="179"/>
    <x v="1"/>
  </r>
  <r>
    <n v="935079233"/>
    <x v="3"/>
    <x v="1"/>
    <x v="179"/>
    <x v="1"/>
  </r>
  <r>
    <n v="935110769"/>
    <x v="3"/>
    <x v="1"/>
    <x v="179"/>
    <x v="1"/>
  </r>
  <r>
    <n v="935118956"/>
    <x v="3"/>
    <x v="1"/>
    <x v="179"/>
    <x v="1"/>
  </r>
  <r>
    <n v="934205960"/>
    <x v="9"/>
    <x v="1"/>
    <x v="179"/>
    <x v="1"/>
  </r>
  <r>
    <n v="834953382"/>
    <x v="6"/>
    <x v="1"/>
    <x v="179"/>
    <x v="1"/>
  </r>
  <r>
    <n v="935050715"/>
    <x v="6"/>
    <x v="1"/>
    <x v="179"/>
    <x v="1"/>
  </r>
  <r>
    <n v="935088119"/>
    <x v="6"/>
    <x v="1"/>
    <x v="179"/>
    <x v="1"/>
  </r>
  <r>
    <n v="934870042"/>
    <x v="0"/>
    <x v="1"/>
    <x v="179"/>
    <x v="1"/>
  </r>
  <r>
    <n v="934912349"/>
    <x v="0"/>
    <x v="1"/>
    <x v="179"/>
    <x v="1"/>
  </r>
  <r>
    <n v="934945581"/>
    <x v="0"/>
    <x v="1"/>
    <x v="179"/>
    <x v="1"/>
  </r>
  <r>
    <n v="934972341"/>
    <x v="0"/>
    <x v="1"/>
    <x v="179"/>
    <x v="1"/>
  </r>
  <r>
    <n v="935021731"/>
    <x v="0"/>
    <x v="1"/>
    <x v="179"/>
    <x v="1"/>
  </r>
  <r>
    <n v="935049199"/>
    <x v="0"/>
    <x v="1"/>
    <x v="179"/>
    <x v="1"/>
  </r>
  <r>
    <n v="835115062"/>
    <x v="2"/>
    <x v="7"/>
    <x v="180"/>
    <x v="1"/>
  </r>
  <r>
    <n v="934958152"/>
    <x v="2"/>
    <x v="7"/>
    <x v="180"/>
    <x v="1"/>
  </r>
  <r>
    <n v="934974069"/>
    <x v="2"/>
    <x v="7"/>
    <x v="180"/>
    <x v="1"/>
  </r>
  <r>
    <n v="934987640"/>
    <x v="2"/>
    <x v="7"/>
    <x v="180"/>
    <x v="1"/>
  </r>
  <r>
    <n v="934988159"/>
    <x v="2"/>
    <x v="7"/>
    <x v="180"/>
    <x v="1"/>
  </r>
  <r>
    <n v="935014042"/>
    <x v="2"/>
    <x v="7"/>
    <x v="180"/>
    <x v="1"/>
  </r>
  <r>
    <n v="935111706"/>
    <x v="2"/>
    <x v="7"/>
    <x v="180"/>
    <x v="1"/>
  </r>
  <r>
    <n v="935115515"/>
    <x v="2"/>
    <x v="7"/>
    <x v="180"/>
    <x v="1"/>
  </r>
  <r>
    <n v="935129494"/>
    <x v="2"/>
    <x v="7"/>
    <x v="180"/>
    <x v="1"/>
  </r>
  <r>
    <n v="835048942"/>
    <x v="3"/>
    <x v="7"/>
    <x v="180"/>
    <x v="1"/>
  </r>
  <r>
    <n v="835076962"/>
    <x v="3"/>
    <x v="7"/>
    <x v="180"/>
    <x v="1"/>
  </r>
  <r>
    <n v="934919912"/>
    <x v="3"/>
    <x v="7"/>
    <x v="180"/>
    <x v="1"/>
  </r>
  <r>
    <n v="934982282"/>
    <x v="3"/>
    <x v="7"/>
    <x v="180"/>
    <x v="1"/>
  </r>
  <r>
    <n v="934986660"/>
    <x v="3"/>
    <x v="7"/>
    <x v="180"/>
    <x v="1"/>
  </r>
  <r>
    <n v="935038979"/>
    <x v="3"/>
    <x v="7"/>
    <x v="180"/>
    <x v="1"/>
  </r>
  <r>
    <n v="935048982"/>
    <x v="3"/>
    <x v="7"/>
    <x v="180"/>
    <x v="1"/>
  </r>
  <r>
    <n v="935105471"/>
    <x v="3"/>
    <x v="7"/>
    <x v="180"/>
    <x v="1"/>
  </r>
  <r>
    <n v="935021596"/>
    <x v="9"/>
    <x v="7"/>
    <x v="180"/>
    <x v="1"/>
  </r>
  <r>
    <n v="934582993"/>
    <x v="6"/>
    <x v="7"/>
    <x v="180"/>
    <x v="1"/>
  </r>
  <r>
    <n v="934834992"/>
    <x v="6"/>
    <x v="7"/>
    <x v="180"/>
    <x v="1"/>
  </r>
  <r>
    <n v="935084792"/>
    <x v="4"/>
    <x v="7"/>
    <x v="180"/>
    <x v="1"/>
  </r>
  <r>
    <n v="934998189"/>
    <x v="2"/>
    <x v="12"/>
    <x v="181"/>
    <x v="1"/>
  </r>
  <r>
    <n v="935050189"/>
    <x v="2"/>
    <x v="12"/>
    <x v="181"/>
    <x v="1"/>
  </r>
  <r>
    <n v="935130034"/>
    <x v="2"/>
    <x v="12"/>
    <x v="181"/>
    <x v="1"/>
  </r>
  <r>
    <n v="935021200"/>
    <x v="3"/>
    <x v="12"/>
    <x v="181"/>
    <x v="1"/>
  </r>
  <r>
    <n v="935070937"/>
    <x v="6"/>
    <x v="12"/>
    <x v="181"/>
    <x v="1"/>
  </r>
  <r>
    <n v="935103150"/>
    <x v="6"/>
    <x v="12"/>
    <x v="181"/>
    <x v="1"/>
  </r>
  <r>
    <n v="935057205"/>
    <x v="5"/>
    <x v="7"/>
    <x v="183"/>
    <x v="1"/>
  </r>
  <r>
    <n v="835102432"/>
    <x v="2"/>
    <x v="7"/>
    <x v="183"/>
    <x v="1"/>
  </r>
  <r>
    <n v="934078977"/>
    <x v="2"/>
    <x v="7"/>
    <x v="183"/>
    <x v="1"/>
  </r>
  <r>
    <n v="934744683"/>
    <x v="2"/>
    <x v="7"/>
    <x v="183"/>
    <x v="1"/>
  </r>
  <r>
    <n v="934845307"/>
    <x v="2"/>
    <x v="7"/>
    <x v="183"/>
    <x v="1"/>
  </r>
  <r>
    <n v="934987411"/>
    <x v="2"/>
    <x v="7"/>
    <x v="183"/>
    <x v="1"/>
  </r>
  <r>
    <n v="934996968"/>
    <x v="2"/>
    <x v="7"/>
    <x v="183"/>
    <x v="1"/>
  </r>
  <r>
    <n v="935001013"/>
    <x v="2"/>
    <x v="7"/>
    <x v="183"/>
    <x v="1"/>
  </r>
  <r>
    <n v="935011752"/>
    <x v="2"/>
    <x v="7"/>
    <x v="183"/>
    <x v="1"/>
  </r>
  <r>
    <n v="935012686"/>
    <x v="2"/>
    <x v="7"/>
    <x v="183"/>
    <x v="1"/>
  </r>
  <r>
    <n v="935025281"/>
    <x v="2"/>
    <x v="7"/>
    <x v="183"/>
    <x v="1"/>
  </r>
  <r>
    <n v="935054877"/>
    <x v="2"/>
    <x v="7"/>
    <x v="183"/>
    <x v="1"/>
  </r>
  <r>
    <n v="935081211"/>
    <x v="2"/>
    <x v="7"/>
    <x v="183"/>
    <x v="1"/>
  </r>
  <r>
    <n v="935096030"/>
    <x v="2"/>
    <x v="7"/>
    <x v="183"/>
    <x v="1"/>
  </r>
  <r>
    <n v="935102367"/>
    <x v="2"/>
    <x v="7"/>
    <x v="183"/>
    <x v="1"/>
  </r>
  <r>
    <n v="935103967"/>
    <x v="2"/>
    <x v="7"/>
    <x v="183"/>
    <x v="1"/>
  </r>
  <r>
    <n v="834983222"/>
    <x v="3"/>
    <x v="7"/>
    <x v="183"/>
    <x v="1"/>
  </r>
  <r>
    <n v="834988682"/>
    <x v="3"/>
    <x v="7"/>
    <x v="183"/>
    <x v="1"/>
  </r>
  <r>
    <n v="835100162"/>
    <x v="3"/>
    <x v="7"/>
    <x v="183"/>
    <x v="1"/>
  </r>
  <r>
    <n v="934931866"/>
    <x v="3"/>
    <x v="7"/>
    <x v="183"/>
    <x v="1"/>
  </r>
  <r>
    <n v="934934288"/>
    <x v="3"/>
    <x v="7"/>
    <x v="183"/>
    <x v="1"/>
  </r>
  <r>
    <n v="934953193"/>
    <x v="3"/>
    <x v="7"/>
    <x v="183"/>
    <x v="1"/>
  </r>
  <r>
    <n v="934985249"/>
    <x v="3"/>
    <x v="7"/>
    <x v="183"/>
    <x v="1"/>
  </r>
  <r>
    <n v="934986997"/>
    <x v="3"/>
    <x v="7"/>
    <x v="183"/>
    <x v="1"/>
  </r>
  <r>
    <n v="935011884"/>
    <x v="3"/>
    <x v="7"/>
    <x v="183"/>
    <x v="1"/>
  </r>
  <r>
    <n v="935020905"/>
    <x v="3"/>
    <x v="7"/>
    <x v="183"/>
    <x v="1"/>
  </r>
  <r>
    <n v="935021936"/>
    <x v="3"/>
    <x v="7"/>
    <x v="183"/>
    <x v="1"/>
  </r>
  <r>
    <n v="935055768"/>
    <x v="3"/>
    <x v="7"/>
    <x v="183"/>
    <x v="1"/>
  </r>
  <r>
    <n v="935085748"/>
    <x v="3"/>
    <x v="7"/>
    <x v="183"/>
    <x v="1"/>
  </r>
  <r>
    <n v="935093422"/>
    <x v="3"/>
    <x v="7"/>
    <x v="183"/>
    <x v="1"/>
  </r>
  <r>
    <n v="935119170"/>
    <x v="3"/>
    <x v="7"/>
    <x v="183"/>
    <x v="1"/>
  </r>
  <r>
    <n v="934594266"/>
    <x v="6"/>
    <x v="7"/>
    <x v="183"/>
    <x v="1"/>
  </r>
  <r>
    <n v="934931580"/>
    <x v="6"/>
    <x v="7"/>
    <x v="183"/>
    <x v="1"/>
  </r>
  <r>
    <n v="935075009"/>
    <x v="6"/>
    <x v="7"/>
    <x v="183"/>
    <x v="1"/>
  </r>
  <r>
    <n v="935087899"/>
    <x v="6"/>
    <x v="7"/>
    <x v="183"/>
    <x v="1"/>
  </r>
  <r>
    <n v="935038928"/>
    <x v="4"/>
    <x v="7"/>
    <x v="183"/>
    <x v="1"/>
  </r>
  <r>
    <n v="935031109"/>
    <x v="3"/>
    <x v="10"/>
    <x v="185"/>
    <x v="1"/>
  </r>
  <r>
    <n v="934511360"/>
    <x v="5"/>
    <x v="7"/>
    <x v="186"/>
    <x v="1"/>
  </r>
  <r>
    <n v="835014282"/>
    <x v="2"/>
    <x v="7"/>
    <x v="186"/>
    <x v="1"/>
  </r>
  <r>
    <n v="835032302"/>
    <x v="2"/>
    <x v="7"/>
    <x v="186"/>
    <x v="1"/>
  </r>
  <r>
    <n v="835080722"/>
    <x v="2"/>
    <x v="7"/>
    <x v="186"/>
    <x v="1"/>
  </r>
  <r>
    <n v="835122182"/>
    <x v="2"/>
    <x v="7"/>
    <x v="186"/>
    <x v="1"/>
  </r>
  <r>
    <n v="934949285"/>
    <x v="2"/>
    <x v="7"/>
    <x v="186"/>
    <x v="1"/>
  </r>
  <r>
    <n v="934958578"/>
    <x v="2"/>
    <x v="7"/>
    <x v="186"/>
    <x v="1"/>
  </r>
  <r>
    <n v="934994744"/>
    <x v="2"/>
    <x v="7"/>
    <x v="186"/>
    <x v="1"/>
  </r>
  <r>
    <n v="934996526"/>
    <x v="2"/>
    <x v="7"/>
    <x v="186"/>
    <x v="1"/>
  </r>
  <r>
    <n v="934997204"/>
    <x v="2"/>
    <x v="7"/>
    <x v="186"/>
    <x v="1"/>
  </r>
  <r>
    <n v="934997271"/>
    <x v="2"/>
    <x v="7"/>
    <x v="186"/>
    <x v="1"/>
  </r>
  <r>
    <n v="934997956"/>
    <x v="2"/>
    <x v="7"/>
    <x v="186"/>
    <x v="1"/>
  </r>
  <r>
    <n v="935000750"/>
    <x v="2"/>
    <x v="7"/>
    <x v="186"/>
    <x v="1"/>
  </r>
  <r>
    <n v="935094917"/>
    <x v="2"/>
    <x v="7"/>
    <x v="186"/>
    <x v="1"/>
  </r>
  <r>
    <n v="935100933"/>
    <x v="2"/>
    <x v="7"/>
    <x v="186"/>
    <x v="1"/>
  </r>
  <r>
    <n v="935109000"/>
    <x v="2"/>
    <x v="7"/>
    <x v="186"/>
    <x v="1"/>
  </r>
  <r>
    <n v="935113784"/>
    <x v="2"/>
    <x v="7"/>
    <x v="186"/>
    <x v="1"/>
  </r>
  <r>
    <n v="935120195"/>
    <x v="2"/>
    <x v="7"/>
    <x v="186"/>
    <x v="1"/>
  </r>
  <r>
    <n v="935122023"/>
    <x v="2"/>
    <x v="7"/>
    <x v="186"/>
    <x v="1"/>
  </r>
  <r>
    <n v="935055229"/>
    <x v="11"/>
    <x v="7"/>
    <x v="186"/>
    <x v="1"/>
  </r>
  <r>
    <n v="934959914"/>
    <x v="3"/>
    <x v="7"/>
    <x v="186"/>
    <x v="1"/>
  </r>
  <r>
    <n v="934961587"/>
    <x v="3"/>
    <x v="7"/>
    <x v="186"/>
    <x v="1"/>
  </r>
  <r>
    <n v="934961846"/>
    <x v="3"/>
    <x v="7"/>
    <x v="186"/>
    <x v="1"/>
  </r>
  <r>
    <n v="934986644"/>
    <x v="3"/>
    <x v="7"/>
    <x v="186"/>
    <x v="1"/>
  </r>
  <r>
    <n v="934993071"/>
    <x v="3"/>
    <x v="7"/>
    <x v="186"/>
    <x v="1"/>
  </r>
  <r>
    <n v="934993926"/>
    <x v="3"/>
    <x v="7"/>
    <x v="186"/>
    <x v="1"/>
  </r>
  <r>
    <n v="935003644"/>
    <x v="3"/>
    <x v="7"/>
    <x v="186"/>
    <x v="1"/>
  </r>
  <r>
    <n v="935027608"/>
    <x v="3"/>
    <x v="7"/>
    <x v="186"/>
    <x v="1"/>
  </r>
  <r>
    <n v="935038162"/>
    <x v="3"/>
    <x v="7"/>
    <x v="186"/>
    <x v="1"/>
  </r>
  <r>
    <n v="935041953"/>
    <x v="3"/>
    <x v="7"/>
    <x v="186"/>
    <x v="1"/>
  </r>
  <r>
    <n v="935047013"/>
    <x v="3"/>
    <x v="7"/>
    <x v="186"/>
    <x v="1"/>
  </r>
  <r>
    <n v="935048095"/>
    <x v="3"/>
    <x v="7"/>
    <x v="186"/>
    <x v="1"/>
  </r>
  <r>
    <n v="935048249"/>
    <x v="3"/>
    <x v="7"/>
    <x v="186"/>
    <x v="1"/>
  </r>
  <r>
    <n v="935093821"/>
    <x v="3"/>
    <x v="7"/>
    <x v="186"/>
    <x v="1"/>
  </r>
  <r>
    <n v="935110629"/>
    <x v="3"/>
    <x v="7"/>
    <x v="186"/>
    <x v="1"/>
  </r>
  <r>
    <n v="935111021"/>
    <x v="3"/>
    <x v="7"/>
    <x v="186"/>
    <x v="1"/>
  </r>
  <r>
    <n v="935111196"/>
    <x v="3"/>
    <x v="7"/>
    <x v="186"/>
    <x v="1"/>
  </r>
  <r>
    <n v="935128447"/>
    <x v="3"/>
    <x v="7"/>
    <x v="186"/>
    <x v="1"/>
  </r>
  <r>
    <n v="935011787"/>
    <x v="4"/>
    <x v="7"/>
    <x v="186"/>
    <x v="1"/>
  </r>
  <r>
    <n v="935011817"/>
    <x v="4"/>
    <x v="7"/>
    <x v="186"/>
    <x v="1"/>
  </r>
  <r>
    <n v="934230264"/>
    <x v="5"/>
    <x v="10"/>
    <x v="187"/>
    <x v="1"/>
  </r>
  <r>
    <n v="934981685"/>
    <x v="2"/>
    <x v="10"/>
    <x v="187"/>
    <x v="1"/>
  </r>
  <r>
    <n v="934988175"/>
    <x v="2"/>
    <x v="10"/>
    <x v="187"/>
    <x v="1"/>
  </r>
  <r>
    <n v="935054818"/>
    <x v="2"/>
    <x v="10"/>
    <x v="187"/>
    <x v="1"/>
  </r>
  <r>
    <n v="934984277"/>
    <x v="3"/>
    <x v="10"/>
    <x v="187"/>
    <x v="1"/>
  </r>
  <r>
    <n v="934990641"/>
    <x v="6"/>
    <x v="10"/>
    <x v="187"/>
    <x v="1"/>
  </r>
  <r>
    <n v="935006643"/>
    <x v="5"/>
    <x v="3"/>
    <x v="188"/>
    <x v="1"/>
  </r>
  <r>
    <n v="934964306"/>
    <x v="2"/>
    <x v="3"/>
    <x v="188"/>
    <x v="1"/>
  </r>
  <r>
    <n v="935082684"/>
    <x v="2"/>
    <x v="3"/>
    <x v="188"/>
    <x v="1"/>
  </r>
  <r>
    <n v="935098793"/>
    <x v="2"/>
    <x v="3"/>
    <x v="188"/>
    <x v="1"/>
  </r>
  <r>
    <n v="935111943"/>
    <x v="2"/>
    <x v="3"/>
    <x v="188"/>
    <x v="1"/>
  </r>
  <r>
    <n v="935119855"/>
    <x v="2"/>
    <x v="3"/>
    <x v="188"/>
    <x v="1"/>
  </r>
  <r>
    <n v="935046793"/>
    <x v="3"/>
    <x v="3"/>
    <x v="188"/>
    <x v="1"/>
  </r>
  <r>
    <n v="935046912"/>
    <x v="3"/>
    <x v="3"/>
    <x v="188"/>
    <x v="1"/>
  </r>
  <r>
    <n v="935048230"/>
    <x v="3"/>
    <x v="3"/>
    <x v="188"/>
    <x v="1"/>
  </r>
  <r>
    <n v="935084776"/>
    <x v="4"/>
    <x v="3"/>
    <x v="188"/>
    <x v="1"/>
  </r>
  <r>
    <n v="934958101"/>
    <x v="2"/>
    <x v="3"/>
    <x v="189"/>
    <x v="1"/>
  </r>
  <r>
    <n v="934982525"/>
    <x v="2"/>
    <x v="3"/>
    <x v="189"/>
    <x v="1"/>
  </r>
  <r>
    <n v="935050065"/>
    <x v="2"/>
    <x v="3"/>
    <x v="189"/>
    <x v="1"/>
  </r>
  <r>
    <n v="935096316"/>
    <x v="2"/>
    <x v="3"/>
    <x v="189"/>
    <x v="1"/>
  </r>
  <r>
    <n v="935031125"/>
    <x v="3"/>
    <x v="3"/>
    <x v="189"/>
    <x v="1"/>
  </r>
  <r>
    <n v="935128862"/>
    <x v="3"/>
    <x v="3"/>
    <x v="189"/>
    <x v="1"/>
  </r>
  <r>
    <n v="935057493"/>
    <x v="4"/>
    <x v="3"/>
    <x v="189"/>
    <x v="1"/>
  </r>
  <r>
    <n v="935109418"/>
    <x v="4"/>
    <x v="3"/>
    <x v="189"/>
    <x v="1"/>
  </r>
  <r>
    <n v="835032752"/>
    <x v="2"/>
    <x v="3"/>
    <x v="190"/>
    <x v="1"/>
  </r>
  <r>
    <n v="935032091"/>
    <x v="2"/>
    <x v="3"/>
    <x v="190"/>
    <x v="1"/>
  </r>
  <r>
    <n v="934944933"/>
    <x v="3"/>
    <x v="3"/>
    <x v="190"/>
    <x v="1"/>
  </r>
  <r>
    <n v="935007569"/>
    <x v="3"/>
    <x v="3"/>
    <x v="190"/>
    <x v="1"/>
  </r>
  <r>
    <n v="935037689"/>
    <x v="3"/>
    <x v="3"/>
    <x v="190"/>
    <x v="1"/>
  </r>
  <r>
    <n v="934455819"/>
    <x v="6"/>
    <x v="3"/>
    <x v="190"/>
    <x v="1"/>
  </r>
  <r>
    <n v="835006972"/>
    <x v="2"/>
    <x v="2"/>
    <x v="191"/>
    <x v="1"/>
  </r>
  <r>
    <n v="935006813"/>
    <x v="2"/>
    <x v="2"/>
    <x v="191"/>
    <x v="1"/>
  </r>
  <r>
    <n v="935006856"/>
    <x v="2"/>
    <x v="2"/>
    <x v="191"/>
    <x v="1"/>
  </r>
  <r>
    <n v="935006864"/>
    <x v="2"/>
    <x v="2"/>
    <x v="191"/>
    <x v="1"/>
  </r>
  <r>
    <n v="935006899"/>
    <x v="2"/>
    <x v="2"/>
    <x v="191"/>
    <x v="1"/>
  </r>
  <r>
    <n v="935006902"/>
    <x v="2"/>
    <x v="2"/>
    <x v="191"/>
    <x v="1"/>
  </r>
  <r>
    <n v="935006910"/>
    <x v="2"/>
    <x v="2"/>
    <x v="191"/>
    <x v="1"/>
  </r>
  <r>
    <n v="935007496"/>
    <x v="2"/>
    <x v="2"/>
    <x v="191"/>
    <x v="1"/>
  </r>
  <r>
    <n v="935007542"/>
    <x v="2"/>
    <x v="2"/>
    <x v="191"/>
    <x v="1"/>
  </r>
  <r>
    <n v="935007631"/>
    <x v="2"/>
    <x v="2"/>
    <x v="191"/>
    <x v="1"/>
  </r>
  <r>
    <n v="935007674"/>
    <x v="2"/>
    <x v="2"/>
    <x v="191"/>
    <x v="1"/>
  </r>
  <r>
    <n v="935007690"/>
    <x v="2"/>
    <x v="2"/>
    <x v="191"/>
    <x v="1"/>
  </r>
  <r>
    <n v="935011531"/>
    <x v="2"/>
    <x v="2"/>
    <x v="191"/>
    <x v="1"/>
  </r>
  <r>
    <n v="934955552"/>
    <x v="6"/>
    <x v="2"/>
    <x v="191"/>
    <x v="1"/>
  </r>
  <r>
    <n v="934979214"/>
    <x v="4"/>
    <x v="2"/>
    <x v="191"/>
    <x v="1"/>
  </r>
  <r>
    <n v="934951271"/>
    <x v="5"/>
    <x v="7"/>
    <x v="192"/>
    <x v="1"/>
  </r>
  <r>
    <n v="834967812"/>
    <x v="2"/>
    <x v="7"/>
    <x v="192"/>
    <x v="1"/>
  </r>
  <r>
    <n v="835044092"/>
    <x v="2"/>
    <x v="7"/>
    <x v="192"/>
    <x v="1"/>
  </r>
  <r>
    <n v="934962443"/>
    <x v="2"/>
    <x v="7"/>
    <x v="192"/>
    <x v="1"/>
  </r>
  <r>
    <n v="934964136"/>
    <x v="2"/>
    <x v="7"/>
    <x v="192"/>
    <x v="1"/>
  </r>
  <r>
    <n v="934968778"/>
    <x v="2"/>
    <x v="7"/>
    <x v="192"/>
    <x v="1"/>
  </r>
  <r>
    <n v="934974182"/>
    <x v="2"/>
    <x v="7"/>
    <x v="192"/>
    <x v="1"/>
  </r>
  <r>
    <n v="934977289"/>
    <x v="2"/>
    <x v="7"/>
    <x v="192"/>
    <x v="1"/>
  </r>
  <r>
    <n v="934982592"/>
    <x v="2"/>
    <x v="7"/>
    <x v="192"/>
    <x v="1"/>
  </r>
  <r>
    <n v="934983106"/>
    <x v="2"/>
    <x v="7"/>
    <x v="192"/>
    <x v="1"/>
  </r>
  <r>
    <n v="934985036"/>
    <x v="2"/>
    <x v="7"/>
    <x v="192"/>
    <x v="1"/>
  </r>
  <r>
    <n v="934988221"/>
    <x v="2"/>
    <x v="7"/>
    <x v="192"/>
    <x v="1"/>
  </r>
  <r>
    <n v="934995791"/>
    <x v="2"/>
    <x v="7"/>
    <x v="192"/>
    <x v="1"/>
  </r>
  <r>
    <n v="935011345"/>
    <x v="2"/>
    <x v="7"/>
    <x v="192"/>
    <x v="1"/>
  </r>
  <r>
    <n v="935013186"/>
    <x v="2"/>
    <x v="7"/>
    <x v="192"/>
    <x v="1"/>
  </r>
  <r>
    <n v="935015413"/>
    <x v="2"/>
    <x v="7"/>
    <x v="192"/>
    <x v="1"/>
  </r>
  <r>
    <n v="935015758"/>
    <x v="2"/>
    <x v="7"/>
    <x v="192"/>
    <x v="1"/>
  </r>
  <r>
    <n v="935015839"/>
    <x v="2"/>
    <x v="7"/>
    <x v="192"/>
    <x v="1"/>
  </r>
  <r>
    <n v="935018552"/>
    <x v="2"/>
    <x v="7"/>
    <x v="192"/>
    <x v="1"/>
  </r>
  <r>
    <n v="935032156"/>
    <x v="2"/>
    <x v="7"/>
    <x v="192"/>
    <x v="1"/>
  </r>
  <r>
    <n v="935038596"/>
    <x v="2"/>
    <x v="7"/>
    <x v="192"/>
    <x v="1"/>
  </r>
  <r>
    <n v="935073367"/>
    <x v="2"/>
    <x v="7"/>
    <x v="192"/>
    <x v="1"/>
  </r>
  <r>
    <n v="935080029"/>
    <x v="2"/>
    <x v="7"/>
    <x v="192"/>
    <x v="1"/>
  </r>
  <r>
    <n v="935080304"/>
    <x v="2"/>
    <x v="7"/>
    <x v="192"/>
    <x v="1"/>
  </r>
  <r>
    <n v="935080444"/>
    <x v="2"/>
    <x v="7"/>
    <x v="192"/>
    <x v="1"/>
  </r>
  <r>
    <n v="935081629"/>
    <x v="2"/>
    <x v="7"/>
    <x v="192"/>
    <x v="1"/>
  </r>
  <r>
    <n v="935094674"/>
    <x v="2"/>
    <x v="7"/>
    <x v="192"/>
    <x v="1"/>
  </r>
  <r>
    <n v="935097886"/>
    <x v="2"/>
    <x v="7"/>
    <x v="192"/>
    <x v="1"/>
  </r>
  <r>
    <n v="935098920"/>
    <x v="2"/>
    <x v="7"/>
    <x v="192"/>
    <x v="1"/>
  </r>
  <r>
    <n v="935112079"/>
    <x v="2"/>
    <x v="7"/>
    <x v="192"/>
    <x v="1"/>
  </r>
  <r>
    <n v="935113040"/>
    <x v="2"/>
    <x v="7"/>
    <x v="192"/>
    <x v="1"/>
  </r>
  <r>
    <n v="935113490"/>
    <x v="2"/>
    <x v="7"/>
    <x v="192"/>
    <x v="1"/>
  </r>
  <r>
    <n v="935115418"/>
    <x v="2"/>
    <x v="7"/>
    <x v="192"/>
    <x v="1"/>
  </r>
  <r>
    <n v="935120527"/>
    <x v="2"/>
    <x v="7"/>
    <x v="192"/>
    <x v="1"/>
  </r>
  <r>
    <n v="935129508"/>
    <x v="2"/>
    <x v="7"/>
    <x v="192"/>
    <x v="1"/>
  </r>
  <r>
    <n v="935129907"/>
    <x v="2"/>
    <x v="7"/>
    <x v="192"/>
    <x v="1"/>
  </r>
  <r>
    <n v="935130492"/>
    <x v="2"/>
    <x v="7"/>
    <x v="192"/>
    <x v="1"/>
  </r>
  <r>
    <n v="835054152"/>
    <x v="3"/>
    <x v="7"/>
    <x v="192"/>
    <x v="1"/>
  </r>
  <r>
    <n v="835111172"/>
    <x v="3"/>
    <x v="7"/>
    <x v="192"/>
    <x v="1"/>
  </r>
  <r>
    <n v="835128962"/>
    <x v="3"/>
    <x v="7"/>
    <x v="192"/>
    <x v="1"/>
  </r>
  <r>
    <n v="934960270"/>
    <x v="3"/>
    <x v="7"/>
    <x v="192"/>
    <x v="1"/>
  </r>
  <r>
    <n v="934965582"/>
    <x v="3"/>
    <x v="7"/>
    <x v="192"/>
    <x v="1"/>
  </r>
  <r>
    <n v="934967917"/>
    <x v="3"/>
    <x v="7"/>
    <x v="192"/>
    <x v="1"/>
  </r>
  <r>
    <n v="934970551"/>
    <x v="3"/>
    <x v="7"/>
    <x v="192"/>
    <x v="1"/>
  </r>
  <r>
    <n v="934975812"/>
    <x v="3"/>
    <x v="7"/>
    <x v="192"/>
    <x v="1"/>
  </r>
  <r>
    <n v="934983475"/>
    <x v="3"/>
    <x v="7"/>
    <x v="192"/>
    <x v="1"/>
  </r>
  <r>
    <n v="934986571"/>
    <x v="3"/>
    <x v="7"/>
    <x v="192"/>
    <x v="1"/>
  </r>
  <r>
    <n v="934991621"/>
    <x v="3"/>
    <x v="7"/>
    <x v="192"/>
    <x v="1"/>
  </r>
  <r>
    <n v="934995627"/>
    <x v="3"/>
    <x v="7"/>
    <x v="192"/>
    <x v="1"/>
  </r>
  <r>
    <n v="935015316"/>
    <x v="3"/>
    <x v="7"/>
    <x v="192"/>
    <x v="1"/>
  </r>
  <r>
    <n v="935022886"/>
    <x v="3"/>
    <x v="7"/>
    <x v="192"/>
    <x v="1"/>
  </r>
  <r>
    <n v="935039339"/>
    <x v="3"/>
    <x v="7"/>
    <x v="192"/>
    <x v="1"/>
  </r>
  <r>
    <n v="935046777"/>
    <x v="3"/>
    <x v="7"/>
    <x v="192"/>
    <x v="1"/>
  </r>
  <r>
    <n v="935053293"/>
    <x v="3"/>
    <x v="7"/>
    <x v="192"/>
    <x v="1"/>
  </r>
  <r>
    <n v="935057531"/>
    <x v="3"/>
    <x v="7"/>
    <x v="192"/>
    <x v="1"/>
  </r>
  <r>
    <n v="935081408"/>
    <x v="3"/>
    <x v="7"/>
    <x v="192"/>
    <x v="1"/>
  </r>
  <r>
    <n v="935082420"/>
    <x v="3"/>
    <x v="7"/>
    <x v="192"/>
    <x v="1"/>
  </r>
  <r>
    <n v="935090598"/>
    <x v="3"/>
    <x v="7"/>
    <x v="192"/>
    <x v="1"/>
  </r>
  <r>
    <n v="935093902"/>
    <x v="3"/>
    <x v="7"/>
    <x v="192"/>
    <x v="1"/>
  </r>
  <r>
    <n v="935094275"/>
    <x v="3"/>
    <x v="7"/>
    <x v="192"/>
    <x v="1"/>
  </r>
  <r>
    <n v="935098823"/>
    <x v="3"/>
    <x v="7"/>
    <x v="192"/>
    <x v="1"/>
  </r>
  <r>
    <n v="935101360"/>
    <x v="3"/>
    <x v="7"/>
    <x v="192"/>
    <x v="1"/>
  </r>
  <r>
    <n v="935101379"/>
    <x v="3"/>
    <x v="7"/>
    <x v="192"/>
    <x v="1"/>
  </r>
  <r>
    <n v="935110203"/>
    <x v="3"/>
    <x v="7"/>
    <x v="192"/>
    <x v="1"/>
  </r>
  <r>
    <n v="935116023"/>
    <x v="3"/>
    <x v="7"/>
    <x v="192"/>
    <x v="1"/>
  </r>
  <r>
    <n v="935126967"/>
    <x v="6"/>
    <x v="7"/>
    <x v="192"/>
    <x v="1"/>
  </r>
  <r>
    <n v="834975432"/>
    <x v="4"/>
    <x v="7"/>
    <x v="192"/>
    <x v="1"/>
  </r>
  <r>
    <n v="934978102"/>
    <x v="4"/>
    <x v="7"/>
    <x v="192"/>
    <x v="1"/>
  </r>
  <r>
    <n v="934992474"/>
    <x v="4"/>
    <x v="7"/>
    <x v="192"/>
    <x v="1"/>
  </r>
  <r>
    <n v="935050774"/>
    <x v="4"/>
    <x v="7"/>
    <x v="192"/>
    <x v="1"/>
  </r>
  <r>
    <n v="935099684"/>
    <x v="4"/>
    <x v="7"/>
    <x v="192"/>
    <x v="1"/>
  </r>
  <r>
    <n v="935118301"/>
    <x v="4"/>
    <x v="7"/>
    <x v="192"/>
    <x v="1"/>
  </r>
  <r>
    <n v="935132894"/>
    <x v="4"/>
    <x v="7"/>
    <x v="192"/>
    <x v="1"/>
  </r>
  <r>
    <n v="935035708"/>
    <x v="12"/>
    <x v="7"/>
    <x v="192"/>
    <x v="1"/>
  </r>
  <r>
    <n v="835019462"/>
    <x v="2"/>
    <x v="3"/>
    <x v="193"/>
    <x v="1"/>
  </r>
  <r>
    <n v="934957954"/>
    <x v="2"/>
    <x v="3"/>
    <x v="193"/>
    <x v="1"/>
  </r>
  <r>
    <n v="934959442"/>
    <x v="2"/>
    <x v="3"/>
    <x v="193"/>
    <x v="1"/>
  </r>
  <r>
    <n v="935003075"/>
    <x v="2"/>
    <x v="3"/>
    <x v="193"/>
    <x v="1"/>
  </r>
  <r>
    <n v="935012392"/>
    <x v="2"/>
    <x v="3"/>
    <x v="193"/>
    <x v="1"/>
  </r>
  <r>
    <n v="935038197"/>
    <x v="2"/>
    <x v="3"/>
    <x v="193"/>
    <x v="1"/>
  </r>
  <r>
    <n v="935038294"/>
    <x v="2"/>
    <x v="3"/>
    <x v="193"/>
    <x v="1"/>
  </r>
  <r>
    <n v="935038316"/>
    <x v="2"/>
    <x v="3"/>
    <x v="193"/>
    <x v="1"/>
  </r>
  <r>
    <n v="935130840"/>
    <x v="2"/>
    <x v="3"/>
    <x v="193"/>
    <x v="1"/>
  </r>
  <r>
    <n v="835020592"/>
    <x v="3"/>
    <x v="3"/>
    <x v="193"/>
    <x v="1"/>
  </r>
  <r>
    <n v="934982134"/>
    <x v="3"/>
    <x v="3"/>
    <x v="193"/>
    <x v="1"/>
  </r>
  <r>
    <n v="935129230"/>
    <x v="3"/>
    <x v="3"/>
    <x v="193"/>
    <x v="1"/>
  </r>
  <r>
    <n v="934968700"/>
    <x v="4"/>
    <x v="3"/>
    <x v="193"/>
    <x v="1"/>
  </r>
  <r>
    <n v="935077877"/>
    <x v="5"/>
    <x v="9"/>
    <x v="194"/>
    <x v="1"/>
  </r>
  <r>
    <n v="935025591"/>
    <x v="2"/>
    <x v="9"/>
    <x v="194"/>
    <x v="1"/>
  </r>
  <r>
    <n v="935024846"/>
    <x v="3"/>
    <x v="9"/>
    <x v="194"/>
    <x v="1"/>
  </r>
  <r>
    <n v="934986318"/>
    <x v="3"/>
    <x v="12"/>
    <x v="195"/>
    <x v="1"/>
  </r>
  <r>
    <n v="935077419"/>
    <x v="3"/>
    <x v="12"/>
    <x v="195"/>
    <x v="1"/>
  </r>
  <r>
    <n v="935007593"/>
    <x v="5"/>
    <x v="10"/>
    <x v="196"/>
    <x v="1"/>
  </r>
  <r>
    <n v="935031990"/>
    <x v="5"/>
    <x v="10"/>
    <x v="196"/>
    <x v="1"/>
  </r>
  <r>
    <n v="835015912"/>
    <x v="2"/>
    <x v="10"/>
    <x v="196"/>
    <x v="1"/>
  </r>
  <r>
    <n v="934997727"/>
    <x v="2"/>
    <x v="10"/>
    <x v="196"/>
    <x v="1"/>
  </r>
  <r>
    <n v="935044596"/>
    <x v="2"/>
    <x v="10"/>
    <x v="196"/>
    <x v="1"/>
  </r>
  <r>
    <n v="935081157"/>
    <x v="2"/>
    <x v="10"/>
    <x v="196"/>
    <x v="1"/>
  </r>
  <r>
    <n v="935095301"/>
    <x v="2"/>
    <x v="10"/>
    <x v="196"/>
    <x v="1"/>
  </r>
  <r>
    <n v="935103738"/>
    <x v="2"/>
    <x v="10"/>
    <x v="196"/>
    <x v="1"/>
  </r>
  <r>
    <n v="934970810"/>
    <x v="3"/>
    <x v="10"/>
    <x v="196"/>
    <x v="1"/>
  </r>
  <r>
    <n v="934971914"/>
    <x v="3"/>
    <x v="10"/>
    <x v="196"/>
    <x v="1"/>
  </r>
  <r>
    <n v="934991192"/>
    <x v="3"/>
    <x v="10"/>
    <x v="196"/>
    <x v="1"/>
  </r>
  <r>
    <n v="934991397"/>
    <x v="3"/>
    <x v="10"/>
    <x v="196"/>
    <x v="1"/>
  </r>
  <r>
    <n v="934992431"/>
    <x v="3"/>
    <x v="10"/>
    <x v="196"/>
    <x v="1"/>
  </r>
  <r>
    <n v="935000637"/>
    <x v="3"/>
    <x v="10"/>
    <x v="196"/>
    <x v="1"/>
  </r>
  <r>
    <n v="935027837"/>
    <x v="3"/>
    <x v="10"/>
    <x v="196"/>
    <x v="1"/>
  </r>
  <r>
    <n v="935075947"/>
    <x v="3"/>
    <x v="10"/>
    <x v="196"/>
    <x v="1"/>
  </r>
  <r>
    <n v="935085012"/>
    <x v="3"/>
    <x v="10"/>
    <x v="196"/>
    <x v="1"/>
  </r>
  <r>
    <n v="935112060"/>
    <x v="9"/>
    <x v="10"/>
    <x v="196"/>
    <x v="1"/>
  </r>
  <r>
    <n v="934966988"/>
    <x v="2"/>
    <x v="13"/>
    <x v="197"/>
    <x v="1"/>
  </r>
  <r>
    <n v="935050421"/>
    <x v="2"/>
    <x v="13"/>
    <x v="197"/>
    <x v="1"/>
  </r>
  <r>
    <n v="935070813"/>
    <x v="2"/>
    <x v="13"/>
    <x v="197"/>
    <x v="1"/>
  </r>
  <r>
    <n v="935102405"/>
    <x v="2"/>
    <x v="13"/>
    <x v="197"/>
    <x v="1"/>
  </r>
  <r>
    <n v="835013812"/>
    <x v="3"/>
    <x v="13"/>
    <x v="197"/>
    <x v="1"/>
  </r>
  <r>
    <n v="934969561"/>
    <x v="3"/>
    <x v="13"/>
    <x v="197"/>
    <x v="1"/>
  </r>
  <r>
    <n v="934970004"/>
    <x v="3"/>
    <x v="13"/>
    <x v="197"/>
    <x v="1"/>
  </r>
  <r>
    <n v="934993950"/>
    <x v="3"/>
    <x v="13"/>
    <x v="197"/>
    <x v="1"/>
  </r>
  <r>
    <n v="935009987"/>
    <x v="3"/>
    <x v="13"/>
    <x v="197"/>
    <x v="1"/>
  </r>
  <r>
    <n v="935075513"/>
    <x v="3"/>
    <x v="13"/>
    <x v="197"/>
    <x v="1"/>
  </r>
  <r>
    <n v="935102138"/>
    <x v="3"/>
    <x v="13"/>
    <x v="197"/>
    <x v="1"/>
  </r>
  <r>
    <n v="935129117"/>
    <x v="3"/>
    <x v="13"/>
    <x v="197"/>
    <x v="1"/>
  </r>
  <r>
    <n v="934997999"/>
    <x v="2"/>
    <x v="13"/>
    <x v="198"/>
    <x v="1"/>
  </r>
  <r>
    <n v="935108039"/>
    <x v="2"/>
    <x v="13"/>
    <x v="198"/>
    <x v="1"/>
  </r>
  <r>
    <n v="835081222"/>
    <x v="12"/>
    <x v="13"/>
    <x v="198"/>
    <x v="1"/>
  </r>
  <r>
    <n v="835026442"/>
    <x v="2"/>
    <x v="13"/>
    <x v="199"/>
    <x v="1"/>
  </r>
  <r>
    <n v="934958446"/>
    <x v="2"/>
    <x v="13"/>
    <x v="199"/>
    <x v="1"/>
  </r>
  <r>
    <n v="934967275"/>
    <x v="2"/>
    <x v="13"/>
    <x v="199"/>
    <x v="1"/>
  </r>
  <r>
    <n v="934985605"/>
    <x v="2"/>
    <x v="13"/>
    <x v="199"/>
    <x v="1"/>
  </r>
  <r>
    <n v="934988116"/>
    <x v="2"/>
    <x v="13"/>
    <x v="199"/>
    <x v="1"/>
  </r>
  <r>
    <n v="935098009"/>
    <x v="2"/>
    <x v="13"/>
    <x v="199"/>
    <x v="1"/>
  </r>
  <r>
    <n v="935111404"/>
    <x v="2"/>
    <x v="13"/>
    <x v="199"/>
    <x v="1"/>
  </r>
  <r>
    <n v="935114004"/>
    <x v="2"/>
    <x v="13"/>
    <x v="199"/>
    <x v="1"/>
  </r>
  <r>
    <n v="935120403"/>
    <x v="2"/>
    <x v="13"/>
    <x v="199"/>
    <x v="1"/>
  </r>
  <r>
    <n v="934924568"/>
    <x v="3"/>
    <x v="13"/>
    <x v="199"/>
    <x v="1"/>
  </r>
  <r>
    <n v="934980239"/>
    <x v="3"/>
    <x v="13"/>
    <x v="199"/>
    <x v="1"/>
  </r>
  <r>
    <n v="934980719"/>
    <x v="3"/>
    <x v="13"/>
    <x v="199"/>
    <x v="1"/>
  </r>
  <r>
    <n v="935030641"/>
    <x v="3"/>
    <x v="13"/>
    <x v="199"/>
    <x v="1"/>
  </r>
  <r>
    <n v="935054656"/>
    <x v="3"/>
    <x v="13"/>
    <x v="199"/>
    <x v="1"/>
  </r>
  <r>
    <n v="935072603"/>
    <x v="3"/>
    <x v="13"/>
    <x v="199"/>
    <x v="1"/>
  </r>
  <r>
    <n v="935110475"/>
    <x v="3"/>
    <x v="13"/>
    <x v="199"/>
    <x v="1"/>
  </r>
  <r>
    <n v="934962168"/>
    <x v="6"/>
    <x v="13"/>
    <x v="199"/>
    <x v="1"/>
  </r>
  <r>
    <n v="935085195"/>
    <x v="4"/>
    <x v="13"/>
    <x v="199"/>
    <x v="1"/>
  </r>
  <r>
    <n v="935105773"/>
    <x v="4"/>
    <x v="13"/>
    <x v="199"/>
    <x v="1"/>
  </r>
  <r>
    <n v="934328612"/>
    <x v="8"/>
    <x v="13"/>
    <x v="199"/>
    <x v="1"/>
  </r>
  <r>
    <n v="934962664"/>
    <x v="2"/>
    <x v="3"/>
    <x v="200"/>
    <x v="1"/>
  </r>
  <r>
    <n v="935049652"/>
    <x v="3"/>
    <x v="3"/>
    <x v="200"/>
    <x v="1"/>
  </r>
  <r>
    <n v="934986628"/>
    <x v="3"/>
    <x v="13"/>
    <x v="343"/>
    <x v="1"/>
  </r>
  <r>
    <n v="935009227"/>
    <x v="3"/>
    <x v="13"/>
    <x v="343"/>
    <x v="1"/>
  </r>
  <r>
    <n v="834612232"/>
    <x v="5"/>
    <x v="15"/>
    <x v="201"/>
    <x v="1"/>
  </r>
  <r>
    <n v="834824922"/>
    <x v="5"/>
    <x v="15"/>
    <x v="201"/>
    <x v="1"/>
  </r>
  <r>
    <n v="834894572"/>
    <x v="5"/>
    <x v="15"/>
    <x v="201"/>
    <x v="1"/>
  </r>
  <r>
    <n v="835099172"/>
    <x v="5"/>
    <x v="15"/>
    <x v="201"/>
    <x v="1"/>
  </r>
  <r>
    <n v="835099202"/>
    <x v="5"/>
    <x v="15"/>
    <x v="201"/>
    <x v="1"/>
  </r>
  <r>
    <n v="934448901"/>
    <x v="5"/>
    <x v="15"/>
    <x v="201"/>
    <x v="1"/>
  </r>
  <r>
    <n v="934453530"/>
    <x v="5"/>
    <x v="15"/>
    <x v="201"/>
    <x v="1"/>
  </r>
  <r>
    <n v="934535057"/>
    <x v="5"/>
    <x v="15"/>
    <x v="201"/>
    <x v="1"/>
  </r>
  <r>
    <n v="934660854"/>
    <x v="5"/>
    <x v="15"/>
    <x v="201"/>
    <x v="1"/>
  </r>
  <r>
    <n v="934757130"/>
    <x v="5"/>
    <x v="15"/>
    <x v="201"/>
    <x v="1"/>
  </r>
  <r>
    <n v="934809866"/>
    <x v="5"/>
    <x v="15"/>
    <x v="201"/>
    <x v="1"/>
  </r>
  <r>
    <n v="934824369"/>
    <x v="5"/>
    <x v="15"/>
    <x v="201"/>
    <x v="1"/>
  </r>
  <r>
    <n v="934879236"/>
    <x v="5"/>
    <x v="15"/>
    <x v="201"/>
    <x v="1"/>
  </r>
  <r>
    <n v="934894626"/>
    <x v="5"/>
    <x v="15"/>
    <x v="201"/>
    <x v="1"/>
  </r>
  <r>
    <n v="934896939"/>
    <x v="5"/>
    <x v="15"/>
    <x v="201"/>
    <x v="1"/>
  </r>
  <r>
    <n v="934908082"/>
    <x v="5"/>
    <x v="15"/>
    <x v="201"/>
    <x v="1"/>
  </r>
  <r>
    <n v="934910699"/>
    <x v="5"/>
    <x v="15"/>
    <x v="201"/>
    <x v="1"/>
  </r>
  <r>
    <n v="934928938"/>
    <x v="5"/>
    <x v="15"/>
    <x v="201"/>
    <x v="1"/>
  </r>
  <r>
    <n v="934944836"/>
    <x v="5"/>
    <x v="15"/>
    <x v="201"/>
    <x v="1"/>
  </r>
  <r>
    <n v="934954033"/>
    <x v="5"/>
    <x v="15"/>
    <x v="201"/>
    <x v="1"/>
  </r>
  <r>
    <n v="934961994"/>
    <x v="5"/>
    <x v="15"/>
    <x v="201"/>
    <x v="1"/>
  </r>
  <r>
    <n v="934964047"/>
    <x v="5"/>
    <x v="15"/>
    <x v="201"/>
    <x v="1"/>
  </r>
  <r>
    <n v="934975715"/>
    <x v="5"/>
    <x v="15"/>
    <x v="201"/>
    <x v="1"/>
  </r>
  <r>
    <n v="934984161"/>
    <x v="5"/>
    <x v="15"/>
    <x v="201"/>
    <x v="1"/>
  </r>
  <r>
    <n v="935004276"/>
    <x v="5"/>
    <x v="15"/>
    <x v="201"/>
    <x v="1"/>
  </r>
  <r>
    <n v="935004292"/>
    <x v="5"/>
    <x v="15"/>
    <x v="201"/>
    <x v="1"/>
  </r>
  <r>
    <n v="935017718"/>
    <x v="5"/>
    <x v="15"/>
    <x v="201"/>
    <x v="1"/>
  </r>
  <r>
    <n v="935017742"/>
    <x v="5"/>
    <x v="15"/>
    <x v="201"/>
    <x v="1"/>
  </r>
  <r>
    <n v="935017750"/>
    <x v="5"/>
    <x v="15"/>
    <x v="201"/>
    <x v="1"/>
  </r>
  <r>
    <n v="935017947"/>
    <x v="5"/>
    <x v="15"/>
    <x v="201"/>
    <x v="1"/>
  </r>
  <r>
    <n v="935025958"/>
    <x v="5"/>
    <x v="15"/>
    <x v="201"/>
    <x v="1"/>
  </r>
  <r>
    <n v="935031966"/>
    <x v="5"/>
    <x v="15"/>
    <x v="201"/>
    <x v="1"/>
  </r>
  <r>
    <n v="935032288"/>
    <x v="5"/>
    <x v="15"/>
    <x v="201"/>
    <x v="1"/>
  </r>
  <r>
    <n v="935045711"/>
    <x v="5"/>
    <x v="15"/>
    <x v="201"/>
    <x v="1"/>
  </r>
  <r>
    <n v="935045770"/>
    <x v="5"/>
    <x v="15"/>
    <x v="201"/>
    <x v="1"/>
  </r>
  <r>
    <n v="935051185"/>
    <x v="5"/>
    <x v="15"/>
    <x v="201"/>
    <x v="1"/>
  </r>
  <r>
    <n v="935056950"/>
    <x v="5"/>
    <x v="15"/>
    <x v="201"/>
    <x v="1"/>
  </r>
  <r>
    <n v="935098521"/>
    <x v="5"/>
    <x v="15"/>
    <x v="201"/>
    <x v="1"/>
  </r>
  <r>
    <n v="935099048"/>
    <x v="5"/>
    <x v="15"/>
    <x v="201"/>
    <x v="1"/>
  </r>
  <r>
    <n v="935099064"/>
    <x v="5"/>
    <x v="15"/>
    <x v="201"/>
    <x v="1"/>
  </r>
  <r>
    <n v="935099080"/>
    <x v="5"/>
    <x v="15"/>
    <x v="201"/>
    <x v="1"/>
  </r>
  <r>
    <n v="935099145"/>
    <x v="5"/>
    <x v="15"/>
    <x v="201"/>
    <x v="1"/>
  </r>
  <r>
    <n v="935099153"/>
    <x v="5"/>
    <x v="15"/>
    <x v="201"/>
    <x v="1"/>
  </r>
  <r>
    <n v="935099196"/>
    <x v="5"/>
    <x v="15"/>
    <x v="201"/>
    <x v="1"/>
  </r>
  <r>
    <n v="935099242"/>
    <x v="5"/>
    <x v="15"/>
    <x v="201"/>
    <x v="1"/>
  </r>
  <r>
    <n v="935099269"/>
    <x v="5"/>
    <x v="15"/>
    <x v="201"/>
    <x v="1"/>
  </r>
  <r>
    <n v="935099307"/>
    <x v="5"/>
    <x v="15"/>
    <x v="201"/>
    <x v="1"/>
  </r>
  <r>
    <n v="935099331"/>
    <x v="5"/>
    <x v="15"/>
    <x v="201"/>
    <x v="1"/>
  </r>
  <r>
    <n v="935099366"/>
    <x v="5"/>
    <x v="15"/>
    <x v="201"/>
    <x v="1"/>
  </r>
  <r>
    <n v="935099560"/>
    <x v="5"/>
    <x v="15"/>
    <x v="201"/>
    <x v="1"/>
  </r>
  <r>
    <n v="835049612"/>
    <x v="7"/>
    <x v="15"/>
    <x v="201"/>
    <x v="1"/>
  </r>
  <r>
    <n v="934962060"/>
    <x v="7"/>
    <x v="15"/>
    <x v="201"/>
    <x v="1"/>
  </r>
  <r>
    <n v="935049474"/>
    <x v="7"/>
    <x v="15"/>
    <x v="201"/>
    <x v="1"/>
  </r>
  <r>
    <n v="935099455"/>
    <x v="7"/>
    <x v="15"/>
    <x v="201"/>
    <x v="1"/>
  </r>
  <r>
    <n v="834894602"/>
    <x v="2"/>
    <x v="15"/>
    <x v="201"/>
    <x v="1"/>
  </r>
  <r>
    <n v="834900092"/>
    <x v="2"/>
    <x v="15"/>
    <x v="201"/>
    <x v="1"/>
  </r>
  <r>
    <n v="834949512"/>
    <x v="2"/>
    <x v="15"/>
    <x v="201"/>
    <x v="1"/>
  </r>
  <r>
    <n v="834959062"/>
    <x v="2"/>
    <x v="15"/>
    <x v="201"/>
    <x v="1"/>
  </r>
  <r>
    <n v="834959372"/>
    <x v="2"/>
    <x v="15"/>
    <x v="201"/>
    <x v="1"/>
  </r>
  <r>
    <n v="834959402"/>
    <x v="2"/>
    <x v="15"/>
    <x v="201"/>
    <x v="1"/>
  </r>
  <r>
    <n v="834961962"/>
    <x v="2"/>
    <x v="15"/>
    <x v="201"/>
    <x v="1"/>
  </r>
  <r>
    <n v="834962152"/>
    <x v="2"/>
    <x v="15"/>
    <x v="201"/>
    <x v="1"/>
  </r>
  <r>
    <n v="834962292"/>
    <x v="2"/>
    <x v="15"/>
    <x v="201"/>
    <x v="1"/>
  </r>
  <r>
    <n v="834965852"/>
    <x v="2"/>
    <x v="15"/>
    <x v="201"/>
    <x v="1"/>
  </r>
  <r>
    <n v="834967782"/>
    <x v="2"/>
    <x v="15"/>
    <x v="201"/>
    <x v="1"/>
  </r>
  <r>
    <n v="834968002"/>
    <x v="2"/>
    <x v="15"/>
    <x v="201"/>
    <x v="1"/>
  </r>
  <r>
    <n v="834973332"/>
    <x v="2"/>
    <x v="15"/>
    <x v="201"/>
    <x v="1"/>
  </r>
  <r>
    <n v="834973642"/>
    <x v="2"/>
    <x v="15"/>
    <x v="201"/>
    <x v="1"/>
  </r>
  <r>
    <n v="834974002"/>
    <x v="2"/>
    <x v="15"/>
    <x v="201"/>
    <x v="1"/>
  </r>
  <r>
    <n v="834981432"/>
    <x v="2"/>
    <x v="15"/>
    <x v="201"/>
    <x v="1"/>
  </r>
  <r>
    <n v="834982412"/>
    <x v="2"/>
    <x v="15"/>
    <x v="201"/>
    <x v="1"/>
  </r>
  <r>
    <n v="834988062"/>
    <x v="2"/>
    <x v="15"/>
    <x v="201"/>
    <x v="1"/>
  </r>
  <r>
    <n v="834994682"/>
    <x v="2"/>
    <x v="15"/>
    <x v="201"/>
    <x v="1"/>
  </r>
  <r>
    <n v="834995182"/>
    <x v="2"/>
    <x v="15"/>
    <x v="201"/>
    <x v="1"/>
  </r>
  <r>
    <n v="834997142"/>
    <x v="2"/>
    <x v="15"/>
    <x v="201"/>
    <x v="1"/>
  </r>
  <r>
    <n v="834999382"/>
    <x v="2"/>
    <x v="15"/>
    <x v="201"/>
    <x v="1"/>
  </r>
  <r>
    <n v="835000532"/>
    <x v="2"/>
    <x v="15"/>
    <x v="201"/>
    <x v="1"/>
  </r>
  <r>
    <n v="835001202"/>
    <x v="2"/>
    <x v="15"/>
    <x v="201"/>
    <x v="1"/>
  </r>
  <r>
    <n v="835012492"/>
    <x v="2"/>
    <x v="15"/>
    <x v="201"/>
    <x v="1"/>
  </r>
  <r>
    <n v="835012662"/>
    <x v="2"/>
    <x v="15"/>
    <x v="201"/>
    <x v="1"/>
  </r>
  <r>
    <n v="835015742"/>
    <x v="2"/>
    <x v="15"/>
    <x v="201"/>
    <x v="1"/>
  </r>
  <r>
    <n v="835018792"/>
    <x v="2"/>
    <x v="15"/>
    <x v="201"/>
    <x v="1"/>
  </r>
  <r>
    <n v="835023842"/>
    <x v="2"/>
    <x v="15"/>
    <x v="201"/>
    <x v="1"/>
  </r>
  <r>
    <n v="835026132"/>
    <x v="2"/>
    <x v="15"/>
    <x v="201"/>
    <x v="1"/>
  </r>
  <r>
    <n v="835027422"/>
    <x v="2"/>
    <x v="15"/>
    <x v="201"/>
    <x v="1"/>
  </r>
  <r>
    <n v="835032272"/>
    <x v="2"/>
    <x v="15"/>
    <x v="201"/>
    <x v="1"/>
  </r>
  <r>
    <n v="835032582"/>
    <x v="2"/>
    <x v="15"/>
    <x v="201"/>
    <x v="1"/>
  </r>
  <r>
    <n v="835032892"/>
    <x v="2"/>
    <x v="15"/>
    <x v="201"/>
    <x v="1"/>
  </r>
  <r>
    <n v="835038742"/>
    <x v="2"/>
    <x v="15"/>
    <x v="201"/>
    <x v="1"/>
  </r>
  <r>
    <n v="835054292"/>
    <x v="2"/>
    <x v="15"/>
    <x v="201"/>
    <x v="1"/>
  </r>
  <r>
    <n v="835054322"/>
    <x v="2"/>
    <x v="15"/>
    <x v="201"/>
    <x v="1"/>
  </r>
  <r>
    <n v="835054462"/>
    <x v="2"/>
    <x v="15"/>
    <x v="201"/>
    <x v="1"/>
  </r>
  <r>
    <n v="835054802"/>
    <x v="2"/>
    <x v="15"/>
    <x v="201"/>
    <x v="1"/>
  </r>
  <r>
    <n v="835067912"/>
    <x v="2"/>
    <x v="15"/>
    <x v="201"/>
    <x v="1"/>
  </r>
  <r>
    <n v="835068412"/>
    <x v="2"/>
    <x v="15"/>
    <x v="201"/>
    <x v="1"/>
  </r>
  <r>
    <n v="835070522"/>
    <x v="2"/>
    <x v="15"/>
    <x v="201"/>
    <x v="1"/>
  </r>
  <r>
    <n v="835073572"/>
    <x v="2"/>
    <x v="15"/>
    <x v="201"/>
    <x v="1"/>
  </r>
  <r>
    <n v="835073602"/>
    <x v="2"/>
    <x v="15"/>
    <x v="201"/>
    <x v="1"/>
  </r>
  <r>
    <n v="835075222"/>
    <x v="2"/>
    <x v="15"/>
    <x v="201"/>
    <x v="1"/>
  </r>
  <r>
    <n v="835080072"/>
    <x v="2"/>
    <x v="15"/>
    <x v="201"/>
    <x v="1"/>
  </r>
  <r>
    <n v="835081362"/>
    <x v="2"/>
    <x v="15"/>
    <x v="201"/>
    <x v="1"/>
  </r>
  <r>
    <n v="835082512"/>
    <x v="2"/>
    <x v="15"/>
    <x v="201"/>
    <x v="1"/>
  </r>
  <r>
    <n v="835090272"/>
    <x v="2"/>
    <x v="15"/>
    <x v="201"/>
    <x v="1"/>
  </r>
  <r>
    <n v="835094472"/>
    <x v="2"/>
    <x v="15"/>
    <x v="201"/>
    <x v="1"/>
  </r>
  <r>
    <n v="835094782"/>
    <x v="2"/>
    <x v="15"/>
    <x v="201"/>
    <x v="1"/>
  </r>
  <r>
    <n v="835095932"/>
    <x v="2"/>
    <x v="15"/>
    <x v="201"/>
    <x v="1"/>
  </r>
  <r>
    <n v="835096882"/>
    <x v="2"/>
    <x v="15"/>
    <x v="201"/>
    <x v="1"/>
  </r>
  <r>
    <n v="835098362"/>
    <x v="2"/>
    <x v="15"/>
    <x v="201"/>
    <x v="1"/>
  </r>
  <r>
    <n v="835103102"/>
    <x v="2"/>
    <x v="15"/>
    <x v="201"/>
    <x v="1"/>
  </r>
  <r>
    <n v="835103552"/>
    <x v="2"/>
    <x v="15"/>
    <x v="201"/>
    <x v="1"/>
  </r>
  <r>
    <n v="835104982"/>
    <x v="2"/>
    <x v="15"/>
    <x v="201"/>
    <x v="1"/>
  </r>
  <r>
    <n v="835105962"/>
    <x v="2"/>
    <x v="15"/>
    <x v="201"/>
    <x v="1"/>
  </r>
  <r>
    <n v="835111482"/>
    <x v="2"/>
    <x v="15"/>
    <x v="201"/>
    <x v="1"/>
  </r>
  <r>
    <n v="835111512"/>
    <x v="2"/>
    <x v="15"/>
    <x v="201"/>
    <x v="1"/>
  </r>
  <r>
    <n v="835112012"/>
    <x v="2"/>
    <x v="15"/>
    <x v="201"/>
    <x v="1"/>
  </r>
  <r>
    <n v="835112152"/>
    <x v="2"/>
    <x v="15"/>
    <x v="201"/>
    <x v="1"/>
  </r>
  <r>
    <n v="835112322"/>
    <x v="2"/>
    <x v="15"/>
    <x v="201"/>
    <x v="1"/>
  </r>
  <r>
    <n v="835112462"/>
    <x v="2"/>
    <x v="15"/>
    <x v="201"/>
    <x v="1"/>
  </r>
  <r>
    <n v="835112632"/>
    <x v="2"/>
    <x v="15"/>
    <x v="201"/>
    <x v="1"/>
  </r>
  <r>
    <n v="835112772"/>
    <x v="2"/>
    <x v="15"/>
    <x v="201"/>
    <x v="1"/>
  </r>
  <r>
    <n v="835112802"/>
    <x v="2"/>
    <x v="15"/>
    <x v="201"/>
    <x v="1"/>
  </r>
  <r>
    <n v="835112942"/>
    <x v="2"/>
    <x v="15"/>
    <x v="201"/>
    <x v="1"/>
  </r>
  <r>
    <n v="835113272"/>
    <x v="2"/>
    <x v="15"/>
    <x v="201"/>
    <x v="1"/>
  </r>
  <r>
    <n v="835119882"/>
    <x v="2"/>
    <x v="15"/>
    <x v="201"/>
    <x v="1"/>
  </r>
  <r>
    <n v="835129772"/>
    <x v="2"/>
    <x v="15"/>
    <x v="201"/>
    <x v="1"/>
  </r>
  <r>
    <n v="835132412"/>
    <x v="2"/>
    <x v="15"/>
    <x v="201"/>
    <x v="1"/>
  </r>
  <r>
    <n v="934005996"/>
    <x v="2"/>
    <x v="15"/>
    <x v="201"/>
    <x v="1"/>
  </r>
  <r>
    <n v="934140699"/>
    <x v="2"/>
    <x v="15"/>
    <x v="201"/>
    <x v="1"/>
  </r>
  <r>
    <n v="934230221"/>
    <x v="2"/>
    <x v="15"/>
    <x v="201"/>
    <x v="1"/>
  </r>
  <r>
    <n v="934657780"/>
    <x v="2"/>
    <x v="15"/>
    <x v="201"/>
    <x v="1"/>
  </r>
  <r>
    <n v="934742656"/>
    <x v="2"/>
    <x v="15"/>
    <x v="201"/>
    <x v="1"/>
  </r>
  <r>
    <n v="934805607"/>
    <x v="2"/>
    <x v="15"/>
    <x v="201"/>
    <x v="1"/>
  </r>
  <r>
    <n v="934888219"/>
    <x v="2"/>
    <x v="15"/>
    <x v="201"/>
    <x v="1"/>
  </r>
  <r>
    <n v="934890914"/>
    <x v="2"/>
    <x v="15"/>
    <x v="201"/>
    <x v="1"/>
  </r>
  <r>
    <n v="934903323"/>
    <x v="2"/>
    <x v="15"/>
    <x v="201"/>
    <x v="1"/>
  </r>
  <r>
    <n v="934904060"/>
    <x v="2"/>
    <x v="15"/>
    <x v="201"/>
    <x v="1"/>
  </r>
  <r>
    <n v="934915607"/>
    <x v="2"/>
    <x v="15"/>
    <x v="201"/>
    <x v="1"/>
  </r>
  <r>
    <n v="934926005"/>
    <x v="2"/>
    <x v="15"/>
    <x v="201"/>
    <x v="1"/>
  </r>
  <r>
    <n v="934926048"/>
    <x v="2"/>
    <x v="15"/>
    <x v="201"/>
    <x v="1"/>
  </r>
  <r>
    <n v="934935624"/>
    <x v="2"/>
    <x v="15"/>
    <x v="201"/>
    <x v="1"/>
  </r>
  <r>
    <n v="934939425"/>
    <x v="2"/>
    <x v="15"/>
    <x v="201"/>
    <x v="1"/>
  </r>
  <r>
    <n v="934957504"/>
    <x v="2"/>
    <x v="15"/>
    <x v="201"/>
    <x v="1"/>
  </r>
  <r>
    <n v="934957598"/>
    <x v="2"/>
    <x v="15"/>
    <x v="201"/>
    <x v="1"/>
  </r>
  <r>
    <n v="934957679"/>
    <x v="2"/>
    <x v="15"/>
    <x v="201"/>
    <x v="1"/>
  </r>
  <r>
    <n v="934957881"/>
    <x v="2"/>
    <x v="15"/>
    <x v="201"/>
    <x v="1"/>
  </r>
  <r>
    <n v="934957903"/>
    <x v="2"/>
    <x v="15"/>
    <x v="201"/>
    <x v="1"/>
  </r>
  <r>
    <n v="934957997"/>
    <x v="2"/>
    <x v="15"/>
    <x v="201"/>
    <x v="1"/>
  </r>
  <r>
    <n v="934958136"/>
    <x v="2"/>
    <x v="15"/>
    <x v="201"/>
    <x v="1"/>
  </r>
  <r>
    <n v="934958179"/>
    <x v="2"/>
    <x v="15"/>
    <x v="201"/>
    <x v="1"/>
  </r>
  <r>
    <n v="934958330"/>
    <x v="2"/>
    <x v="15"/>
    <x v="201"/>
    <x v="1"/>
  </r>
  <r>
    <n v="934958659"/>
    <x v="2"/>
    <x v="15"/>
    <x v="201"/>
    <x v="1"/>
  </r>
  <r>
    <n v="934958926"/>
    <x v="2"/>
    <x v="15"/>
    <x v="201"/>
    <x v="1"/>
  </r>
  <r>
    <n v="934959256"/>
    <x v="2"/>
    <x v="15"/>
    <x v="201"/>
    <x v="1"/>
  </r>
  <r>
    <n v="934959264"/>
    <x v="2"/>
    <x v="15"/>
    <x v="201"/>
    <x v="1"/>
  </r>
  <r>
    <n v="934959302"/>
    <x v="2"/>
    <x v="15"/>
    <x v="201"/>
    <x v="1"/>
  </r>
  <r>
    <n v="934959329"/>
    <x v="2"/>
    <x v="15"/>
    <x v="201"/>
    <x v="1"/>
  </r>
  <r>
    <n v="934959345"/>
    <x v="2"/>
    <x v="15"/>
    <x v="201"/>
    <x v="1"/>
  </r>
  <r>
    <n v="934959353"/>
    <x v="2"/>
    <x v="15"/>
    <x v="201"/>
    <x v="1"/>
  </r>
  <r>
    <n v="934959418"/>
    <x v="2"/>
    <x v="15"/>
    <x v="201"/>
    <x v="1"/>
  </r>
  <r>
    <n v="934959426"/>
    <x v="2"/>
    <x v="15"/>
    <x v="201"/>
    <x v="1"/>
  </r>
  <r>
    <n v="934959434"/>
    <x v="2"/>
    <x v="15"/>
    <x v="201"/>
    <x v="1"/>
  </r>
  <r>
    <n v="934961722"/>
    <x v="2"/>
    <x v="15"/>
    <x v="201"/>
    <x v="1"/>
  </r>
  <r>
    <n v="934962176"/>
    <x v="2"/>
    <x v="15"/>
    <x v="201"/>
    <x v="1"/>
  </r>
  <r>
    <n v="934962257"/>
    <x v="2"/>
    <x v="15"/>
    <x v="201"/>
    <x v="1"/>
  </r>
  <r>
    <n v="934962338"/>
    <x v="2"/>
    <x v="15"/>
    <x v="201"/>
    <x v="1"/>
  </r>
  <r>
    <n v="934962346"/>
    <x v="2"/>
    <x v="15"/>
    <x v="201"/>
    <x v="1"/>
  </r>
  <r>
    <n v="934963008"/>
    <x v="2"/>
    <x v="15"/>
    <x v="201"/>
    <x v="1"/>
  </r>
  <r>
    <n v="934963288"/>
    <x v="2"/>
    <x v="15"/>
    <x v="201"/>
    <x v="1"/>
  </r>
  <r>
    <n v="934963342"/>
    <x v="2"/>
    <x v="15"/>
    <x v="201"/>
    <x v="1"/>
  </r>
  <r>
    <n v="934963466"/>
    <x v="2"/>
    <x v="15"/>
    <x v="201"/>
    <x v="1"/>
  </r>
  <r>
    <n v="934963520"/>
    <x v="2"/>
    <x v="15"/>
    <x v="201"/>
    <x v="1"/>
  </r>
  <r>
    <n v="934963776"/>
    <x v="2"/>
    <x v="15"/>
    <x v="201"/>
    <x v="1"/>
  </r>
  <r>
    <n v="934964039"/>
    <x v="2"/>
    <x v="15"/>
    <x v="201"/>
    <x v="1"/>
  </r>
  <r>
    <n v="934964233"/>
    <x v="2"/>
    <x v="15"/>
    <x v="201"/>
    <x v="1"/>
  </r>
  <r>
    <n v="934964314"/>
    <x v="2"/>
    <x v="15"/>
    <x v="201"/>
    <x v="1"/>
  </r>
  <r>
    <n v="934964543"/>
    <x v="2"/>
    <x v="15"/>
    <x v="201"/>
    <x v="1"/>
  </r>
  <r>
    <n v="934964853"/>
    <x v="2"/>
    <x v="15"/>
    <x v="201"/>
    <x v="1"/>
  </r>
  <r>
    <n v="934965485"/>
    <x v="2"/>
    <x v="15"/>
    <x v="201"/>
    <x v="1"/>
  </r>
  <r>
    <n v="934965493"/>
    <x v="2"/>
    <x v="15"/>
    <x v="201"/>
    <x v="1"/>
  </r>
  <r>
    <n v="934965507"/>
    <x v="2"/>
    <x v="15"/>
    <x v="201"/>
    <x v="1"/>
  </r>
  <r>
    <n v="934966066"/>
    <x v="2"/>
    <x v="15"/>
    <x v="201"/>
    <x v="1"/>
  </r>
  <r>
    <n v="934966155"/>
    <x v="2"/>
    <x v="15"/>
    <x v="201"/>
    <x v="1"/>
  </r>
  <r>
    <n v="934966171"/>
    <x v="2"/>
    <x v="15"/>
    <x v="201"/>
    <x v="1"/>
  </r>
  <r>
    <n v="934966244"/>
    <x v="2"/>
    <x v="15"/>
    <x v="201"/>
    <x v="1"/>
  </r>
  <r>
    <n v="934966422"/>
    <x v="2"/>
    <x v="15"/>
    <x v="201"/>
    <x v="1"/>
  </r>
  <r>
    <n v="934966457"/>
    <x v="2"/>
    <x v="15"/>
    <x v="201"/>
    <x v="1"/>
  </r>
  <r>
    <n v="934966562"/>
    <x v="2"/>
    <x v="15"/>
    <x v="201"/>
    <x v="1"/>
  </r>
  <r>
    <n v="934966635"/>
    <x v="2"/>
    <x v="15"/>
    <x v="201"/>
    <x v="1"/>
  </r>
  <r>
    <n v="934966953"/>
    <x v="2"/>
    <x v="15"/>
    <x v="201"/>
    <x v="1"/>
  </r>
  <r>
    <n v="934967259"/>
    <x v="2"/>
    <x v="15"/>
    <x v="201"/>
    <x v="1"/>
  </r>
  <r>
    <n v="934967321"/>
    <x v="2"/>
    <x v="15"/>
    <x v="201"/>
    <x v="1"/>
  </r>
  <r>
    <n v="934967410"/>
    <x v="2"/>
    <x v="15"/>
    <x v="201"/>
    <x v="1"/>
  </r>
  <r>
    <n v="934967496"/>
    <x v="2"/>
    <x v="15"/>
    <x v="201"/>
    <x v="1"/>
  </r>
  <r>
    <n v="934967895"/>
    <x v="2"/>
    <x v="15"/>
    <x v="201"/>
    <x v="1"/>
  </r>
  <r>
    <n v="934967976"/>
    <x v="2"/>
    <x v="15"/>
    <x v="201"/>
    <x v="1"/>
  </r>
  <r>
    <n v="934967992"/>
    <x v="2"/>
    <x v="15"/>
    <x v="201"/>
    <x v="1"/>
  </r>
  <r>
    <n v="934968018"/>
    <x v="2"/>
    <x v="15"/>
    <x v="201"/>
    <x v="1"/>
  </r>
  <r>
    <n v="934968239"/>
    <x v="2"/>
    <x v="15"/>
    <x v="201"/>
    <x v="1"/>
  </r>
  <r>
    <n v="934968417"/>
    <x v="2"/>
    <x v="15"/>
    <x v="201"/>
    <x v="1"/>
  </r>
  <r>
    <n v="934968425"/>
    <x v="2"/>
    <x v="15"/>
    <x v="201"/>
    <x v="1"/>
  </r>
  <r>
    <n v="934968492"/>
    <x v="2"/>
    <x v="15"/>
    <x v="201"/>
    <x v="1"/>
  </r>
  <r>
    <n v="934968514"/>
    <x v="2"/>
    <x v="15"/>
    <x v="201"/>
    <x v="1"/>
  </r>
  <r>
    <n v="934968557"/>
    <x v="2"/>
    <x v="15"/>
    <x v="201"/>
    <x v="1"/>
  </r>
  <r>
    <n v="934971094"/>
    <x v="2"/>
    <x v="15"/>
    <x v="201"/>
    <x v="1"/>
  </r>
  <r>
    <n v="934971183"/>
    <x v="2"/>
    <x v="15"/>
    <x v="201"/>
    <x v="1"/>
  </r>
  <r>
    <n v="934971450"/>
    <x v="2"/>
    <x v="15"/>
    <x v="201"/>
    <x v="1"/>
  </r>
  <r>
    <n v="934971809"/>
    <x v="2"/>
    <x v="15"/>
    <x v="201"/>
    <x v="1"/>
  </r>
  <r>
    <n v="934972104"/>
    <x v="2"/>
    <x v="15"/>
    <x v="201"/>
    <x v="1"/>
  </r>
  <r>
    <n v="934972872"/>
    <x v="2"/>
    <x v="15"/>
    <x v="201"/>
    <x v="1"/>
  </r>
  <r>
    <n v="934972961"/>
    <x v="2"/>
    <x v="15"/>
    <x v="201"/>
    <x v="1"/>
  </r>
  <r>
    <n v="934973100"/>
    <x v="2"/>
    <x v="15"/>
    <x v="201"/>
    <x v="1"/>
  </r>
  <r>
    <n v="934973194"/>
    <x v="2"/>
    <x v="15"/>
    <x v="201"/>
    <x v="1"/>
  </r>
  <r>
    <n v="934973224"/>
    <x v="2"/>
    <x v="15"/>
    <x v="201"/>
    <x v="1"/>
  </r>
  <r>
    <n v="934973275"/>
    <x v="2"/>
    <x v="15"/>
    <x v="201"/>
    <x v="1"/>
  </r>
  <r>
    <n v="934973402"/>
    <x v="2"/>
    <x v="15"/>
    <x v="201"/>
    <x v="1"/>
  </r>
  <r>
    <n v="934973704"/>
    <x v="2"/>
    <x v="15"/>
    <x v="201"/>
    <x v="1"/>
  </r>
  <r>
    <n v="934973798"/>
    <x v="2"/>
    <x v="15"/>
    <x v="201"/>
    <x v="1"/>
  </r>
  <r>
    <n v="934973828"/>
    <x v="2"/>
    <x v="15"/>
    <x v="201"/>
    <x v="1"/>
  </r>
  <r>
    <n v="934973887"/>
    <x v="2"/>
    <x v="15"/>
    <x v="201"/>
    <x v="1"/>
  </r>
  <r>
    <n v="934974034"/>
    <x v="2"/>
    <x v="15"/>
    <x v="201"/>
    <x v="1"/>
  </r>
  <r>
    <n v="934974204"/>
    <x v="2"/>
    <x v="15"/>
    <x v="201"/>
    <x v="1"/>
  </r>
  <r>
    <n v="934974484"/>
    <x v="2"/>
    <x v="15"/>
    <x v="201"/>
    <x v="1"/>
  </r>
  <r>
    <n v="934974557"/>
    <x v="2"/>
    <x v="15"/>
    <x v="201"/>
    <x v="1"/>
  </r>
  <r>
    <n v="934974573"/>
    <x v="2"/>
    <x v="15"/>
    <x v="201"/>
    <x v="1"/>
  </r>
  <r>
    <n v="934974638"/>
    <x v="2"/>
    <x v="15"/>
    <x v="201"/>
    <x v="1"/>
  </r>
  <r>
    <n v="934974662"/>
    <x v="2"/>
    <x v="15"/>
    <x v="201"/>
    <x v="1"/>
  </r>
  <r>
    <n v="934974700"/>
    <x v="2"/>
    <x v="15"/>
    <x v="201"/>
    <x v="1"/>
  </r>
  <r>
    <n v="934976436"/>
    <x v="2"/>
    <x v="15"/>
    <x v="201"/>
    <x v="1"/>
  </r>
  <r>
    <n v="934976673"/>
    <x v="2"/>
    <x v="15"/>
    <x v="201"/>
    <x v="1"/>
  </r>
  <r>
    <n v="934976843"/>
    <x v="2"/>
    <x v="15"/>
    <x v="201"/>
    <x v="1"/>
  </r>
  <r>
    <n v="934976959"/>
    <x v="2"/>
    <x v="15"/>
    <x v="201"/>
    <x v="1"/>
  </r>
  <r>
    <n v="934977122"/>
    <x v="2"/>
    <x v="15"/>
    <x v="201"/>
    <x v="1"/>
  </r>
  <r>
    <n v="934977734"/>
    <x v="2"/>
    <x v="15"/>
    <x v="201"/>
    <x v="1"/>
  </r>
  <r>
    <n v="934978056"/>
    <x v="2"/>
    <x v="15"/>
    <x v="201"/>
    <x v="1"/>
  </r>
  <r>
    <n v="934981332"/>
    <x v="2"/>
    <x v="15"/>
    <x v="201"/>
    <x v="1"/>
  </r>
  <r>
    <n v="934981383"/>
    <x v="2"/>
    <x v="15"/>
    <x v="201"/>
    <x v="1"/>
  </r>
  <r>
    <n v="934981448"/>
    <x v="2"/>
    <x v="15"/>
    <x v="201"/>
    <x v="1"/>
  </r>
  <r>
    <n v="934981472"/>
    <x v="2"/>
    <x v="15"/>
    <x v="201"/>
    <x v="1"/>
  </r>
  <r>
    <n v="934981707"/>
    <x v="2"/>
    <x v="15"/>
    <x v="201"/>
    <x v="1"/>
  </r>
  <r>
    <n v="934982347"/>
    <x v="2"/>
    <x v="15"/>
    <x v="201"/>
    <x v="1"/>
  </r>
  <r>
    <n v="934982371"/>
    <x v="2"/>
    <x v="15"/>
    <x v="201"/>
    <x v="1"/>
  </r>
  <r>
    <n v="934982436"/>
    <x v="2"/>
    <x v="15"/>
    <x v="201"/>
    <x v="1"/>
  </r>
  <r>
    <n v="934982444"/>
    <x v="2"/>
    <x v="15"/>
    <x v="201"/>
    <x v="1"/>
  </r>
  <r>
    <n v="934982568"/>
    <x v="2"/>
    <x v="15"/>
    <x v="201"/>
    <x v="1"/>
  </r>
  <r>
    <n v="934982657"/>
    <x v="2"/>
    <x v="15"/>
    <x v="201"/>
    <x v="1"/>
  </r>
  <r>
    <n v="934982711"/>
    <x v="2"/>
    <x v="15"/>
    <x v="201"/>
    <x v="1"/>
  </r>
  <r>
    <n v="934982789"/>
    <x v="2"/>
    <x v="15"/>
    <x v="201"/>
    <x v="1"/>
  </r>
  <r>
    <n v="934982908"/>
    <x v="2"/>
    <x v="15"/>
    <x v="201"/>
    <x v="1"/>
  </r>
  <r>
    <n v="934983076"/>
    <x v="2"/>
    <x v="15"/>
    <x v="201"/>
    <x v="1"/>
  </r>
  <r>
    <n v="934983157"/>
    <x v="2"/>
    <x v="15"/>
    <x v="201"/>
    <x v="1"/>
  </r>
  <r>
    <n v="934983548"/>
    <x v="2"/>
    <x v="15"/>
    <x v="201"/>
    <x v="1"/>
  </r>
  <r>
    <n v="934983564"/>
    <x v="2"/>
    <x v="15"/>
    <x v="201"/>
    <x v="1"/>
  </r>
  <r>
    <n v="934983580"/>
    <x v="2"/>
    <x v="15"/>
    <x v="201"/>
    <x v="1"/>
  </r>
  <r>
    <n v="934983602"/>
    <x v="2"/>
    <x v="15"/>
    <x v="201"/>
    <x v="1"/>
  </r>
  <r>
    <n v="934984870"/>
    <x v="2"/>
    <x v="15"/>
    <x v="201"/>
    <x v="1"/>
  </r>
  <r>
    <n v="934987373"/>
    <x v="2"/>
    <x v="15"/>
    <x v="201"/>
    <x v="1"/>
  </r>
  <r>
    <n v="934987454"/>
    <x v="2"/>
    <x v="15"/>
    <x v="201"/>
    <x v="1"/>
  </r>
  <r>
    <n v="934987896"/>
    <x v="2"/>
    <x v="15"/>
    <x v="201"/>
    <x v="1"/>
  </r>
  <r>
    <n v="934987985"/>
    <x v="2"/>
    <x v="15"/>
    <x v="201"/>
    <x v="1"/>
  </r>
  <r>
    <n v="934987993"/>
    <x v="2"/>
    <x v="15"/>
    <x v="201"/>
    <x v="1"/>
  </r>
  <r>
    <n v="934988051"/>
    <x v="2"/>
    <x v="15"/>
    <x v="201"/>
    <x v="1"/>
  </r>
  <r>
    <n v="934988086"/>
    <x v="2"/>
    <x v="15"/>
    <x v="201"/>
    <x v="1"/>
  </r>
  <r>
    <n v="934988124"/>
    <x v="2"/>
    <x v="15"/>
    <x v="201"/>
    <x v="1"/>
  </r>
  <r>
    <n v="934988183"/>
    <x v="2"/>
    <x v="15"/>
    <x v="201"/>
    <x v="1"/>
  </r>
  <r>
    <n v="934988264"/>
    <x v="2"/>
    <x v="15"/>
    <x v="201"/>
    <x v="1"/>
  </r>
  <r>
    <n v="934988299"/>
    <x v="2"/>
    <x v="15"/>
    <x v="201"/>
    <x v="1"/>
  </r>
  <r>
    <n v="934988302"/>
    <x v="2"/>
    <x v="15"/>
    <x v="201"/>
    <x v="1"/>
  </r>
  <r>
    <n v="934988329"/>
    <x v="2"/>
    <x v="15"/>
    <x v="201"/>
    <x v="1"/>
  </r>
  <r>
    <n v="934988345"/>
    <x v="2"/>
    <x v="15"/>
    <x v="201"/>
    <x v="1"/>
  </r>
  <r>
    <n v="934988574"/>
    <x v="2"/>
    <x v="15"/>
    <x v="201"/>
    <x v="1"/>
  </r>
  <r>
    <n v="934988671"/>
    <x v="2"/>
    <x v="15"/>
    <x v="201"/>
    <x v="1"/>
  </r>
  <r>
    <n v="934988876"/>
    <x v="2"/>
    <x v="15"/>
    <x v="201"/>
    <x v="1"/>
  </r>
  <r>
    <n v="934989090"/>
    <x v="2"/>
    <x v="15"/>
    <x v="201"/>
    <x v="1"/>
  </r>
  <r>
    <n v="934989716"/>
    <x v="2"/>
    <x v="15"/>
    <x v="201"/>
    <x v="1"/>
  </r>
  <r>
    <n v="934989864"/>
    <x v="2"/>
    <x v="15"/>
    <x v="201"/>
    <x v="1"/>
  </r>
  <r>
    <n v="934989899"/>
    <x v="2"/>
    <x v="15"/>
    <x v="201"/>
    <x v="1"/>
  </r>
  <r>
    <n v="934989929"/>
    <x v="2"/>
    <x v="15"/>
    <x v="201"/>
    <x v="1"/>
  </r>
  <r>
    <n v="934989937"/>
    <x v="2"/>
    <x v="15"/>
    <x v="201"/>
    <x v="1"/>
  </r>
  <r>
    <n v="934989945"/>
    <x v="2"/>
    <x v="15"/>
    <x v="201"/>
    <x v="1"/>
  </r>
  <r>
    <n v="934990692"/>
    <x v="2"/>
    <x v="15"/>
    <x v="201"/>
    <x v="1"/>
  </r>
  <r>
    <n v="934990757"/>
    <x v="2"/>
    <x v="15"/>
    <x v="201"/>
    <x v="1"/>
  </r>
  <r>
    <n v="934990846"/>
    <x v="2"/>
    <x v="15"/>
    <x v="201"/>
    <x v="1"/>
  </r>
  <r>
    <n v="934991095"/>
    <x v="2"/>
    <x v="15"/>
    <x v="201"/>
    <x v="1"/>
  </r>
  <r>
    <n v="934991168"/>
    <x v="2"/>
    <x v="15"/>
    <x v="201"/>
    <x v="1"/>
  </r>
  <r>
    <n v="934991753"/>
    <x v="2"/>
    <x v="15"/>
    <x v="201"/>
    <x v="1"/>
  </r>
  <r>
    <n v="934994574"/>
    <x v="2"/>
    <x v="15"/>
    <x v="201"/>
    <x v="1"/>
  </r>
  <r>
    <n v="934994728"/>
    <x v="2"/>
    <x v="15"/>
    <x v="201"/>
    <x v="1"/>
  </r>
  <r>
    <n v="934994779"/>
    <x v="2"/>
    <x v="15"/>
    <x v="201"/>
    <x v="1"/>
  </r>
  <r>
    <n v="934994965"/>
    <x v="2"/>
    <x v="15"/>
    <x v="201"/>
    <x v="1"/>
  </r>
  <r>
    <n v="934995783"/>
    <x v="2"/>
    <x v="15"/>
    <x v="201"/>
    <x v="1"/>
  </r>
  <r>
    <n v="934995910"/>
    <x v="2"/>
    <x v="15"/>
    <x v="201"/>
    <x v="1"/>
  </r>
  <r>
    <n v="934996054"/>
    <x v="2"/>
    <x v="15"/>
    <x v="201"/>
    <x v="1"/>
  </r>
  <r>
    <n v="934996631"/>
    <x v="2"/>
    <x v="15"/>
    <x v="201"/>
    <x v="1"/>
  </r>
  <r>
    <n v="934996763"/>
    <x v="2"/>
    <x v="15"/>
    <x v="201"/>
    <x v="1"/>
  </r>
  <r>
    <n v="934996933"/>
    <x v="2"/>
    <x v="15"/>
    <x v="201"/>
    <x v="1"/>
  </r>
  <r>
    <n v="934997026"/>
    <x v="2"/>
    <x v="15"/>
    <x v="201"/>
    <x v="1"/>
  </r>
  <r>
    <n v="934997107"/>
    <x v="2"/>
    <x v="15"/>
    <x v="201"/>
    <x v="1"/>
  </r>
  <r>
    <n v="934997166"/>
    <x v="2"/>
    <x v="15"/>
    <x v="201"/>
    <x v="1"/>
  </r>
  <r>
    <n v="934997506"/>
    <x v="2"/>
    <x v="15"/>
    <x v="201"/>
    <x v="1"/>
  </r>
  <r>
    <n v="934997549"/>
    <x v="2"/>
    <x v="15"/>
    <x v="201"/>
    <x v="1"/>
  </r>
  <r>
    <n v="934997557"/>
    <x v="2"/>
    <x v="15"/>
    <x v="201"/>
    <x v="1"/>
  </r>
  <r>
    <n v="934997654"/>
    <x v="2"/>
    <x v="15"/>
    <x v="201"/>
    <x v="1"/>
  </r>
  <r>
    <n v="934997670"/>
    <x v="2"/>
    <x v="15"/>
    <x v="201"/>
    <x v="1"/>
  </r>
  <r>
    <n v="934997700"/>
    <x v="2"/>
    <x v="15"/>
    <x v="201"/>
    <x v="1"/>
  </r>
  <r>
    <n v="934997786"/>
    <x v="2"/>
    <x v="15"/>
    <x v="201"/>
    <x v="1"/>
  </r>
  <r>
    <n v="934997832"/>
    <x v="2"/>
    <x v="15"/>
    <x v="201"/>
    <x v="1"/>
  </r>
  <r>
    <n v="934997840"/>
    <x v="2"/>
    <x v="15"/>
    <x v="201"/>
    <x v="1"/>
  </r>
  <r>
    <n v="934997867"/>
    <x v="2"/>
    <x v="15"/>
    <x v="201"/>
    <x v="1"/>
  </r>
  <r>
    <n v="934997948"/>
    <x v="2"/>
    <x v="15"/>
    <x v="201"/>
    <x v="1"/>
  </r>
  <r>
    <n v="934998006"/>
    <x v="2"/>
    <x v="15"/>
    <x v="201"/>
    <x v="1"/>
  </r>
  <r>
    <n v="934998162"/>
    <x v="2"/>
    <x v="15"/>
    <x v="201"/>
    <x v="1"/>
  </r>
  <r>
    <n v="934998456"/>
    <x v="2"/>
    <x v="15"/>
    <x v="201"/>
    <x v="1"/>
  </r>
  <r>
    <n v="934998650"/>
    <x v="2"/>
    <x v="15"/>
    <x v="201"/>
    <x v="1"/>
  </r>
  <r>
    <n v="934998669"/>
    <x v="2"/>
    <x v="15"/>
    <x v="201"/>
    <x v="1"/>
  </r>
  <r>
    <n v="934998723"/>
    <x v="2"/>
    <x v="15"/>
    <x v="201"/>
    <x v="1"/>
  </r>
  <r>
    <n v="934999037"/>
    <x v="2"/>
    <x v="15"/>
    <x v="201"/>
    <x v="1"/>
  </r>
  <r>
    <n v="934999231"/>
    <x v="2"/>
    <x v="15"/>
    <x v="201"/>
    <x v="1"/>
  </r>
  <r>
    <n v="934999282"/>
    <x v="2"/>
    <x v="15"/>
    <x v="201"/>
    <x v="1"/>
  </r>
  <r>
    <n v="934999894"/>
    <x v="2"/>
    <x v="15"/>
    <x v="201"/>
    <x v="1"/>
  </r>
  <r>
    <n v="935000041"/>
    <x v="2"/>
    <x v="15"/>
    <x v="201"/>
    <x v="1"/>
  </r>
  <r>
    <n v="935000351"/>
    <x v="2"/>
    <x v="15"/>
    <x v="201"/>
    <x v="1"/>
  </r>
  <r>
    <n v="935000475"/>
    <x v="2"/>
    <x v="15"/>
    <x v="201"/>
    <x v="1"/>
  </r>
  <r>
    <n v="935000556"/>
    <x v="2"/>
    <x v="15"/>
    <x v="201"/>
    <x v="1"/>
  </r>
  <r>
    <n v="935001048"/>
    <x v="2"/>
    <x v="15"/>
    <x v="201"/>
    <x v="1"/>
  </r>
  <r>
    <n v="935001102"/>
    <x v="2"/>
    <x v="15"/>
    <x v="201"/>
    <x v="1"/>
  </r>
  <r>
    <n v="935001676"/>
    <x v="2"/>
    <x v="15"/>
    <x v="201"/>
    <x v="1"/>
  </r>
  <r>
    <n v="935001684"/>
    <x v="2"/>
    <x v="15"/>
    <x v="201"/>
    <x v="1"/>
  </r>
  <r>
    <n v="935002656"/>
    <x v="2"/>
    <x v="15"/>
    <x v="201"/>
    <x v="1"/>
  </r>
  <r>
    <n v="935003539"/>
    <x v="2"/>
    <x v="15"/>
    <x v="201"/>
    <x v="1"/>
  </r>
  <r>
    <n v="935003571"/>
    <x v="2"/>
    <x v="15"/>
    <x v="201"/>
    <x v="1"/>
  </r>
  <r>
    <n v="935004411"/>
    <x v="2"/>
    <x v="15"/>
    <x v="201"/>
    <x v="1"/>
  </r>
  <r>
    <n v="935005353"/>
    <x v="2"/>
    <x v="15"/>
    <x v="201"/>
    <x v="1"/>
  </r>
  <r>
    <n v="935005507"/>
    <x v="2"/>
    <x v="15"/>
    <x v="201"/>
    <x v="1"/>
  </r>
  <r>
    <n v="935005728"/>
    <x v="2"/>
    <x v="15"/>
    <x v="201"/>
    <x v="1"/>
  </r>
  <r>
    <n v="935006406"/>
    <x v="2"/>
    <x v="15"/>
    <x v="201"/>
    <x v="1"/>
  </r>
  <r>
    <n v="935006597"/>
    <x v="2"/>
    <x v="15"/>
    <x v="201"/>
    <x v="1"/>
  </r>
  <r>
    <n v="935010411"/>
    <x v="2"/>
    <x v="15"/>
    <x v="201"/>
    <x v="1"/>
  </r>
  <r>
    <n v="935010527"/>
    <x v="2"/>
    <x v="15"/>
    <x v="201"/>
    <x v="1"/>
  </r>
  <r>
    <n v="935010748"/>
    <x v="2"/>
    <x v="15"/>
    <x v="201"/>
    <x v="1"/>
  </r>
  <r>
    <n v="935010799"/>
    <x v="2"/>
    <x v="15"/>
    <x v="201"/>
    <x v="1"/>
  </r>
  <r>
    <n v="935012376"/>
    <x v="2"/>
    <x v="15"/>
    <x v="201"/>
    <x v="1"/>
  </r>
  <r>
    <n v="935012384"/>
    <x v="2"/>
    <x v="15"/>
    <x v="201"/>
    <x v="1"/>
  </r>
  <r>
    <n v="935012406"/>
    <x v="2"/>
    <x v="15"/>
    <x v="201"/>
    <x v="1"/>
  </r>
  <r>
    <n v="935012414"/>
    <x v="2"/>
    <x v="15"/>
    <x v="201"/>
    <x v="1"/>
  </r>
  <r>
    <n v="935012422"/>
    <x v="2"/>
    <x v="15"/>
    <x v="201"/>
    <x v="1"/>
  </r>
  <r>
    <n v="935012546"/>
    <x v="2"/>
    <x v="15"/>
    <x v="201"/>
    <x v="1"/>
  </r>
  <r>
    <n v="935012570"/>
    <x v="2"/>
    <x v="15"/>
    <x v="201"/>
    <x v="1"/>
  </r>
  <r>
    <n v="935012597"/>
    <x v="2"/>
    <x v="15"/>
    <x v="201"/>
    <x v="1"/>
  </r>
  <r>
    <n v="935012678"/>
    <x v="2"/>
    <x v="15"/>
    <x v="201"/>
    <x v="1"/>
  </r>
  <r>
    <n v="935012767"/>
    <x v="2"/>
    <x v="15"/>
    <x v="201"/>
    <x v="1"/>
  </r>
  <r>
    <n v="935012775"/>
    <x v="2"/>
    <x v="15"/>
    <x v="201"/>
    <x v="1"/>
  </r>
  <r>
    <n v="935012805"/>
    <x v="2"/>
    <x v="15"/>
    <x v="201"/>
    <x v="1"/>
  </r>
  <r>
    <n v="935013623"/>
    <x v="2"/>
    <x v="15"/>
    <x v="201"/>
    <x v="1"/>
  </r>
  <r>
    <n v="935013682"/>
    <x v="2"/>
    <x v="15"/>
    <x v="201"/>
    <x v="1"/>
  </r>
  <r>
    <n v="935013771"/>
    <x v="2"/>
    <x v="15"/>
    <x v="201"/>
    <x v="1"/>
  </r>
  <r>
    <n v="935013801"/>
    <x v="2"/>
    <x v="15"/>
    <x v="201"/>
    <x v="1"/>
  </r>
  <r>
    <n v="935013860"/>
    <x v="2"/>
    <x v="15"/>
    <x v="201"/>
    <x v="1"/>
  </r>
  <r>
    <n v="935013984"/>
    <x v="2"/>
    <x v="15"/>
    <x v="201"/>
    <x v="1"/>
  </r>
  <r>
    <n v="935014158"/>
    <x v="2"/>
    <x v="15"/>
    <x v="201"/>
    <x v="1"/>
  </r>
  <r>
    <n v="935014239"/>
    <x v="2"/>
    <x v="15"/>
    <x v="201"/>
    <x v="1"/>
  </r>
  <r>
    <n v="935014301"/>
    <x v="2"/>
    <x v="15"/>
    <x v="201"/>
    <x v="1"/>
  </r>
  <r>
    <n v="935014506"/>
    <x v="2"/>
    <x v="15"/>
    <x v="201"/>
    <x v="1"/>
  </r>
  <r>
    <n v="935014549"/>
    <x v="2"/>
    <x v="15"/>
    <x v="201"/>
    <x v="1"/>
  </r>
  <r>
    <n v="935014603"/>
    <x v="2"/>
    <x v="15"/>
    <x v="201"/>
    <x v="1"/>
  </r>
  <r>
    <n v="935015030"/>
    <x v="2"/>
    <x v="15"/>
    <x v="201"/>
    <x v="1"/>
  </r>
  <r>
    <n v="935015537"/>
    <x v="2"/>
    <x v="15"/>
    <x v="201"/>
    <x v="1"/>
  </r>
  <r>
    <n v="935017823"/>
    <x v="2"/>
    <x v="15"/>
    <x v="201"/>
    <x v="1"/>
  </r>
  <r>
    <n v="935018072"/>
    <x v="2"/>
    <x v="15"/>
    <x v="201"/>
    <x v="1"/>
  </r>
  <r>
    <n v="935018366"/>
    <x v="2"/>
    <x v="15"/>
    <x v="201"/>
    <x v="1"/>
  </r>
  <r>
    <n v="935018420"/>
    <x v="2"/>
    <x v="15"/>
    <x v="201"/>
    <x v="1"/>
  </r>
  <r>
    <n v="935018722"/>
    <x v="2"/>
    <x v="15"/>
    <x v="201"/>
    <x v="1"/>
  </r>
  <r>
    <n v="935018757"/>
    <x v="2"/>
    <x v="15"/>
    <x v="201"/>
    <x v="1"/>
  </r>
  <r>
    <n v="935018781"/>
    <x v="2"/>
    <x v="15"/>
    <x v="201"/>
    <x v="1"/>
  </r>
  <r>
    <n v="935019311"/>
    <x v="2"/>
    <x v="15"/>
    <x v="201"/>
    <x v="1"/>
  </r>
  <r>
    <n v="935019702"/>
    <x v="2"/>
    <x v="15"/>
    <x v="201"/>
    <x v="1"/>
  </r>
  <r>
    <n v="935020980"/>
    <x v="2"/>
    <x v="15"/>
    <x v="201"/>
    <x v="1"/>
  </r>
  <r>
    <n v="935021006"/>
    <x v="2"/>
    <x v="15"/>
    <x v="201"/>
    <x v="1"/>
  </r>
  <r>
    <n v="935021014"/>
    <x v="2"/>
    <x v="15"/>
    <x v="201"/>
    <x v="1"/>
  </r>
  <r>
    <n v="935022657"/>
    <x v="2"/>
    <x v="15"/>
    <x v="201"/>
    <x v="1"/>
  </r>
  <r>
    <n v="935023203"/>
    <x v="2"/>
    <x v="15"/>
    <x v="201"/>
    <x v="1"/>
  </r>
  <r>
    <n v="935023335"/>
    <x v="2"/>
    <x v="15"/>
    <x v="201"/>
    <x v="1"/>
  </r>
  <r>
    <n v="935023386"/>
    <x v="2"/>
    <x v="15"/>
    <x v="201"/>
    <x v="1"/>
  </r>
  <r>
    <n v="935023505"/>
    <x v="2"/>
    <x v="15"/>
    <x v="201"/>
    <x v="1"/>
  </r>
  <r>
    <n v="935023858"/>
    <x v="2"/>
    <x v="15"/>
    <x v="201"/>
    <x v="1"/>
  </r>
  <r>
    <n v="935023882"/>
    <x v="2"/>
    <x v="15"/>
    <x v="201"/>
    <x v="1"/>
  </r>
  <r>
    <n v="935023890"/>
    <x v="2"/>
    <x v="15"/>
    <x v="201"/>
    <x v="1"/>
  </r>
  <r>
    <n v="935024005"/>
    <x v="2"/>
    <x v="15"/>
    <x v="201"/>
    <x v="1"/>
  </r>
  <r>
    <n v="935025257"/>
    <x v="2"/>
    <x v="15"/>
    <x v="201"/>
    <x v="1"/>
  </r>
  <r>
    <n v="935025346"/>
    <x v="2"/>
    <x v="15"/>
    <x v="201"/>
    <x v="1"/>
  </r>
  <r>
    <n v="935025478"/>
    <x v="2"/>
    <x v="15"/>
    <x v="201"/>
    <x v="1"/>
  </r>
  <r>
    <n v="935025486"/>
    <x v="2"/>
    <x v="15"/>
    <x v="201"/>
    <x v="1"/>
  </r>
  <r>
    <n v="935025508"/>
    <x v="2"/>
    <x v="15"/>
    <x v="201"/>
    <x v="1"/>
  </r>
  <r>
    <n v="935025516"/>
    <x v="2"/>
    <x v="15"/>
    <x v="201"/>
    <x v="1"/>
  </r>
  <r>
    <n v="935025559"/>
    <x v="2"/>
    <x v="15"/>
    <x v="201"/>
    <x v="1"/>
  </r>
  <r>
    <n v="935025931"/>
    <x v="2"/>
    <x v="15"/>
    <x v="201"/>
    <x v="1"/>
  </r>
  <r>
    <n v="935026067"/>
    <x v="2"/>
    <x v="15"/>
    <x v="201"/>
    <x v="1"/>
  </r>
  <r>
    <n v="935026121"/>
    <x v="2"/>
    <x v="15"/>
    <x v="201"/>
    <x v="1"/>
  </r>
  <r>
    <n v="935027209"/>
    <x v="2"/>
    <x v="15"/>
    <x v="201"/>
    <x v="1"/>
  </r>
  <r>
    <n v="935027357"/>
    <x v="2"/>
    <x v="15"/>
    <x v="201"/>
    <x v="1"/>
  </r>
  <r>
    <n v="935027489"/>
    <x v="2"/>
    <x v="15"/>
    <x v="201"/>
    <x v="1"/>
  </r>
  <r>
    <n v="935029058"/>
    <x v="2"/>
    <x v="15"/>
    <x v="201"/>
    <x v="1"/>
  </r>
  <r>
    <n v="935031958"/>
    <x v="2"/>
    <x v="15"/>
    <x v="201"/>
    <x v="1"/>
  </r>
  <r>
    <n v="935032016"/>
    <x v="2"/>
    <x v="15"/>
    <x v="201"/>
    <x v="1"/>
  </r>
  <r>
    <n v="935032180"/>
    <x v="2"/>
    <x v="15"/>
    <x v="201"/>
    <x v="1"/>
  </r>
  <r>
    <n v="935032210"/>
    <x v="2"/>
    <x v="15"/>
    <x v="201"/>
    <x v="1"/>
  </r>
  <r>
    <n v="935032423"/>
    <x v="2"/>
    <x v="15"/>
    <x v="201"/>
    <x v="1"/>
  </r>
  <r>
    <n v="935032709"/>
    <x v="2"/>
    <x v="15"/>
    <x v="201"/>
    <x v="1"/>
  </r>
  <r>
    <n v="935032903"/>
    <x v="2"/>
    <x v="15"/>
    <x v="201"/>
    <x v="1"/>
  </r>
  <r>
    <n v="935033152"/>
    <x v="2"/>
    <x v="15"/>
    <x v="201"/>
    <x v="1"/>
  </r>
  <r>
    <n v="935033454"/>
    <x v="2"/>
    <x v="15"/>
    <x v="201"/>
    <x v="1"/>
  </r>
  <r>
    <n v="935033640"/>
    <x v="2"/>
    <x v="15"/>
    <x v="201"/>
    <x v="1"/>
  </r>
  <r>
    <n v="935033659"/>
    <x v="2"/>
    <x v="15"/>
    <x v="201"/>
    <x v="1"/>
  </r>
  <r>
    <n v="935033748"/>
    <x v="2"/>
    <x v="15"/>
    <x v="201"/>
    <x v="1"/>
  </r>
  <r>
    <n v="935033829"/>
    <x v="2"/>
    <x v="15"/>
    <x v="201"/>
    <x v="1"/>
  </r>
  <r>
    <n v="935036275"/>
    <x v="2"/>
    <x v="15"/>
    <x v="201"/>
    <x v="1"/>
  </r>
  <r>
    <n v="935038219"/>
    <x v="2"/>
    <x v="15"/>
    <x v="201"/>
    <x v="1"/>
  </r>
  <r>
    <n v="935038278"/>
    <x v="2"/>
    <x v="15"/>
    <x v="201"/>
    <x v="1"/>
  </r>
  <r>
    <n v="935038499"/>
    <x v="2"/>
    <x v="15"/>
    <x v="201"/>
    <x v="1"/>
  </r>
  <r>
    <n v="935038529"/>
    <x v="2"/>
    <x v="15"/>
    <x v="201"/>
    <x v="1"/>
  </r>
  <r>
    <n v="935038588"/>
    <x v="2"/>
    <x v="15"/>
    <x v="201"/>
    <x v="1"/>
  </r>
  <r>
    <n v="935038626"/>
    <x v="2"/>
    <x v="15"/>
    <x v="201"/>
    <x v="1"/>
  </r>
  <r>
    <n v="935038685"/>
    <x v="2"/>
    <x v="15"/>
    <x v="201"/>
    <x v="1"/>
  </r>
  <r>
    <n v="935038693"/>
    <x v="2"/>
    <x v="15"/>
    <x v="201"/>
    <x v="1"/>
  </r>
  <r>
    <n v="935038707"/>
    <x v="2"/>
    <x v="15"/>
    <x v="201"/>
    <x v="1"/>
  </r>
  <r>
    <n v="935038723"/>
    <x v="2"/>
    <x v="15"/>
    <x v="201"/>
    <x v="1"/>
  </r>
  <r>
    <n v="935038731"/>
    <x v="2"/>
    <x v="15"/>
    <x v="201"/>
    <x v="1"/>
  </r>
  <r>
    <n v="935038812"/>
    <x v="2"/>
    <x v="15"/>
    <x v="201"/>
    <x v="1"/>
  </r>
  <r>
    <n v="935038820"/>
    <x v="2"/>
    <x v="15"/>
    <x v="201"/>
    <x v="1"/>
  </r>
  <r>
    <n v="935039061"/>
    <x v="2"/>
    <x v="15"/>
    <x v="201"/>
    <x v="1"/>
  </r>
  <r>
    <n v="935039169"/>
    <x v="2"/>
    <x v="15"/>
    <x v="201"/>
    <x v="1"/>
  </r>
  <r>
    <n v="935039266"/>
    <x v="2"/>
    <x v="15"/>
    <x v="201"/>
    <x v="1"/>
  </r>
  <r>
    <n v="935039290"/>
    <x v="2"/>
    <x v="15"/>
    <x v="201"/>
    <x v="1"/>
  </r>
  <r>
    <n v="935039304"/>
    <x v="2"/>
    <x v="15"/>
    <x v="201"/>
    <x v="1"/>
  </r>
  <r>
    <n v="935040256"/>
    <x v="2"/>
    <x v="15"/>
    <x v="201"/>
    <x v="1"/>
  </r>
  <r>
    <n v="935042712"/>
    <x v="2"/>
    <x v="15"/>
    <x v="201"/>
    <x v="1"/>
  </r>
  <r>
    <n v="935042976"/>
    <x v="2"/>
    <x v="15"/>
    <x v="201"/>
    <x v="1"/>
  </r>
  <r>
    <n v="935043018"/>
    <x v="2"/>
    <x v="15"/>
    <x v="201"/>
    <x v="1"/>
  </r>
  <r>
    <n v="935043050"/>
    <x v="2"/>
    <x v="15"/>
    <x v="201"/>
    <x v="1"/>
  </r>
  <r>
    <n v="935043182"/>
    <x v="2"/>
    <x v="15"/>
    <x v="201"/>
    <x v="1"/>
  </r>
  <r>
    <n v="935043786"/>
    <x v="2"/>
    <x v="15"/>
    <x v="201"/>
    <x v="1"/>
  </r>
  <r>
    <n v="935044405"/>
    <x v="2"/>
    <x v="15"/>
    <x v="201"/>
    <x v="1"/>
  </r>
  <r>
    <n v="935049768"/>
    <x v="2"/>
    <x v="15"/>
    <x v="201"/>
    <x v="1"/>
  </r>
  <r>
    <n v="935049911"/>
    <x v="2"/>
    <x v="15"/>
    <x v="201"/>
    <x v="1"/>
  </r>
  <r>
    <n v="935050014"/>
    <x v="2"/>
    <x v="15"/>
    <x v="201"/>
    <x v="1"/>
  </r>
  <r>
    <n v="935050162"/>
    <x v="2"/>
    <x v="15"/>
    <x v="201"/>
    <x v="1"/>
  </r>
  <r>
    <n v="935050332"/>
    <x v="2"/>
    <x v="15"/>
    <x v="201"/>
    <x v="1"/>
  </r>
  <r>
    <n v="935054265"/>
    <x v="2"/>
    <x v="15"/>
    <x v="201"/>
    <x v="1"/>
  </r>
  <r>
    <n v="935054346"/>
    <x v="2"/>
    <x v="15"/>
    <x v="201"/>
    <x v="1"/>
  </r>
  <r>
    <n v="935054354"/>
    <x v="2"/>
    <x v="15"/>
    <x v="201"/>
    <x v="1"/>
  </r>
  <r>
    <n v="935054362"/>
    <x v="2"/>
    <x v="15"/>
    <x v="201"/>
    <x v="1"/>
  </r>
  <r>
    <n v="935054397"/>
    <x v="2"/>
    <x v="15"/>
    <x v="201"/>
    <x v="1"/>
  </r>
  <r>
    <n v="935054451"/>
    <x v="2"/>
    <x v="15"/>
    <x v="201"/>
    <x v="1"/>
  </r>
  <r>
    <n v="935054486"/>
    <x v="2"/>
    <x v="15"/>
    <x v="201"/>
    <x v="1"/>
  </r>
  <r>
    <n v="935054524"/>
    <x v="2"/>
    <x v="15"/>
    <x v="201"/>
    <x v="1"/>
  </r>
  <r>
    <n v="935054532"/>
    <x v="2"/>
    <x v="15"/>
    <x v="201"/>
    <x v="1"/>
  </r>
  <r>
    <n v="935054605"/>
    <x v="2"/>
    <x v="15"/>
    <x v="201"/>
    <x v="1"/>
  </r>
  <r>
    <n v="935054702"/>
    <x v="2"/>
    <x v="15"/>
    <x v="201"/>
    <x v="1"/>
  </r>
  <r>
    <n v="935054737"/>
    <x v="2"/>
    <x v="15"/>
    <x v="201"/>
    <x v="1"/>
  </r>
  <r>
    <n v="935057841"/>
    <x v="2"/>
    <x v="15"/>
    <x v="201"/>
    <x v="1"/>
  </r>
  <r>
    <n v="935067049"/>
    <x v="2"/>
    <x v="15"/>
    <x v="201"/>
    <x v="1"/>
  </r>
  <r>
    <n v="935067057"/>
    <x v="2"/>
    <x v="15"/>
    <x v="201"/>
    <x v="1"/>
  </r>
  <r>
    <n v="935067154"/>
    <x v="2"/>
    <x v="15"/>
    <x v="201"/>
    <x v="1"/>
  </r>
  <r>
    <n v="935067162"/>
    <x v="2"/>
    <x v="15"/>
    <x v="201"/>
    <x v="1"/>
  </r>
  <r>
    <n v="935067170"/>
    <x v="2"/>
    <x v="15"/>
    <x v="201"/>
    <x v="1"/>
  </r>
  <r>
    <n v="935067189"/>
    <x v="2"/>
    <x v="15"/>
    <x v="201"/>
    <x v="1"/>
  </r>
  <r>
    <n v="935067391"/>
    <x v="2"/>
    <x v="15"/>
    <x v="201"/>
    <x v="1"/>
  </r>
  <r>
    <n v="935067413"/>
    <x v="2"/>
    <x v="15"/>
    <x v="201"/>
    <x v="1"/>
  </r>
  <r>
    <n v="935067510"/>
    <x v="2"/>
    <x v="15"/>
    <x v="201"/>
    <x v="1"/>
  </r>
  <r>
    <n v="935067553"/>
    <x v="2"/>
    <x v="15"/>
    <x v="201"/>
    <x v="1"/>
  </r>
  <r>
    <n v="935067731"/>
    <x v="2"/>
    <x v="15"/>
    <x v="201"/>
    <x v="1"/>
  </r>
  <r>
    <n v="935067758"/>
    <x v="2"/>
    <x v="15"/>
    <x v="201"/>
    <x v="1"/>
  </r>
  <r>
    <n v="935067804"/>
    <x v="2"/>
    <x v="15"/>
    <x v="201"/>
    <x v="1"/>
  </r>
  <r>
    <n v="935067855"/>
    <x v="2"/>
    <x v="15"/>
    <x v="201"/>
    <x v="1"/>
  </r>
  <r>
    <n v="935068185"/>
    <x v="2"/>
    <x v="15"/>
    <x v="201"/>
    <x v="1"/>
  </r>
  <r>
    <n v="935068193"/>
    <x v="2"/>
    <x v="15"/>
    <x v="201"/>
    <x v="1"/>
  </r>
  <r>
    <n v="935068649"/>
    <x v="2"/>
    <x v="15"/>
    <x v="201"/>
    <x v="1"/>
  </r>
  <r>
    <n v="935069548"/>
    <x v="2"/>
    <x v="15"/>
    <x v="201"/>
    <x v="1"/>
  </r>
  <r>
    <n v="935070066"/>
    <x v="2"/>
    <x v="15"/>
    <x v="201"/>
    <x v="1"/>
  </r>
  <r>
    <n v="935070449"/>
    <x v="2"/>
    <x v="15"/>
    <x v="201"/>
    <x v="1"/>
  </r>
  <r>
    <n v="935070465"/>
    <x v="2"/>
    <x v="15"/>
    <x v="201"/>
    <x v="1"/>
  </r>
  <r>
    <n v="935071267"/>
    <x v="2"/>
    <x v="15"/>
    <x v="201"/>
    <x v="1"/>
  </r>
  <r>
    <n v="935071925"/>
    <x v="2"/>
    <x v="15"/>
    <x v="201"/>
    <x v="1"/>
  </r>
  <r>
    <n v="935073359"/>
    <x v="2"/>
    <x v="15"/>
    <x v="201"/>
    <x v="1"/>
  </r>
  <r>
    <n v="935073375"/>
    <x v="2"/>
    <x v="15"/>
    <x v="201"/>
    <x v="1"/>
  </r>
  <r>
    <n v="935073626"/>
    <x v="2"/>
    <x v="15"/>
    <x v="201"/>
    <x v="1"/>
  </r>
  <r>
    <n v="935073812"/>
    <x v="2"/>
    <x v="15"/>
    <x v="201"/>
    <x v="1"/>
  </r>
  <r>
    <n v="935073987"/>
    <x v="2"/>
    <x v="15"/>
    <x v="201"/>
    <x v="1"/>
  </r>
  <r>
    <n v="935074436"/>
    <x v="2"/>
    <x v="15"/>
    <x v="201"/>
    <x v="1"/>
  </r>
  <r>
    <n v="935074509"/>
    <x v="2"/>
    <x v="15"/>
    <x v="201"/>
    <x v="1"/>
  </r>
  <r>
    <n v="935074703"/>
    <x v="2"/>
    <x v="15"/>
    <x v="201"/>
    <x v="1"/>
  </r>
  <r>
    <n v="935074746"/>
    <x v="2"/>
    <x v="15"/>
    <x v="201"/>
    <x v="1"/>
  </r>
  <r>
    <n v="935074762"/>
    <x v="2"/>
    <x v="15"/>
    <x v="201"/>
    <x v="1"/>
  </r>
  <r>
    <n v="935074827"/>
    <x v="2"/>
    <x v="15"/>
    <x v="201"/>
    <x v="1"/>
  </r>
  <r>
    <n v="935074886"/>
    <x v="2"/>
    <x v="15"/>
    <x v="201"/>
    <x v="1"/>
  </r>
  <r>
    <n v="935074983"/>
    <x v="2"/>
    <x v="15"/>
    <x v="201"/>
    <x v="1"/>
  </r>
  <r>
    <n v="935075297"/>
    <x v="2"/>
    <x v="15"/>
    <x v="201"/>
    <x v="1"/>
  </r>
  <r>
    <n v="935077567"/>
    <x v="2"/>
    <x v="15"/>
    <x v="201"/>
    <x v="1"/>
  </r>
  <r>
    <n v="935079810"/>
    <x v="2"/>
    <x v="15"/>
    <x v="201"/>
    <x v="1"/>
  </r>
  <r>
    <n v="935079918"/>
    <x v="2"/>
    <x v="15"/>
    <x v="201"/>
    <x v="1"/>
  </r>
  <r>
    <n v="935080207"/>
    <x v="2"/>
    <x v="15"/>
    <x v="201"/>
    <x v="1"/>
  </r>
  <r>
    <n v="935080215"/>
    <x v="2"/>
    <x v="15"/>
    <x v="201"/>
    <x v="1"/>
  </r>
  <r>
    <n v="935080223"/>
    <x v="2"/>
    <x v="15"/>
    <x v="201"/>
    <x v="1"/>
  </r>
  <r>
    <n v="935080231"/>
    <x v="2"/>
    <x v="15"/>
    <x v="201"/>
    <x v="1"/>
  </r>
  <r>
    <n v="935080266"/>
    <x v="2"/>
    <x v="15"/>
    <x v="201"/>
    <x v="1"/>
  </r>
  <r>
    <n v="935080339"/>
    <x v="2"/>
    <x v="15"/>
    <x v="201"/>
    <x v="1"/>
  </r>
  <r>
    <n v="935080614"/>
    <x v="2"/>
    <x v="15"/>
    <x v="201"/>
    <x v="1"/>
  </r>
  <r>
    <n v="935080622"/>
    <x v="2"/>
    <x v="15"/>
    <x v="201"/>
    <x v="1"/>
  </r>
  <r>
    <n v="935080738"/>
    <x v="2"/>
    <x v="15"/>
    <x v="201"/>
    <x v="1"/>
  </r>
  <r>
    <n v="935080894"/>
    <x v="2"/>
    <x v="15"/>
    <x v="201"/>
    <x v="1"/>
  </r>
  <r>
    <n v="935081017"/>
    <x v="2"/>
    <x v="15"/>
    <x v="201"/>
    <x v="1"/>
  </r>
  <r>
    <n v="935081041"/>
    <x v="2"/>
    <x v="15"/>
    <x v="201"/>
    <x v="1"/>
  </r>
  <r>
    <n v="935081092"/>
    <x v="2"/>
    <x v="15"/>
    <x v="201"/>
    <x v="1"/>
  </r>
  <r>
    <n v="935081319"/>
    <x v="2"/>
    <x v="15"/>
    <x v="201"/>
    <x v="1"/>
  </r>
  <r>
    <n v="935081343"/>
    <x v="2"/>
    <x v="15"/>
    <x v="201"/>
    <x v="1"/>
  </r>
  <r>
    <n v="935081572"/>
    <x v="2"/>
    <x v="15"/>
    <x v="201"/>
    <x v="1"/>
  </r>
  <r>
    <n v="935082315"/>
    <x v="2"/>
    <x v="15"/>
    <x v="201"/>
    <x v="1"/>
  </r>
  <r>
    <n v="935082722"/>
    <x v="2"/>
    <x v="15"/>
    <x v="201"/>
    <x v="1"/>
  </r>
  <r>
    <n v="935082935"/>
    <x v="2"/>
    <x v="15"/>
    <x v="201"/>
    <x v="1"/>
  </r>
  <r>
    <n v="935083095"/>
    <x v="2"/>
    <x v="15"/>
    <x v="201"/>
    <x v="1"/>
  </r>
  <r>
    <n v="935089395"/>
    <x v="2"/>
    <x v="15"/>
    <x v="201"/>
    <x v="1"/>
  </r>
  <r>
    <n v="935090326"/>
    <x v="2"/>
    <x v="15"/>
    <x v="201"/>
    <x v="1"/>
  </r>
  <r>
    <n v="935090415"/>
    <x v="2"/>
    <x v="15"/>
    <x v="201"/>
    <x v="1"/>
  </r>
  <r>
    <n v="935090474"/>
    <x v="2"/>
    <x v="15"/>
    <x v="201"/>
    <x v="1"/>
  </r>
  <r>
    <n v="935094259"/>
    <x v="2"/>
    <x v="15"/>
    <x v="201"/>
    <x v="1"/>
  </r>
  <r>
    <n v="935094291"/>
    <x v="2"/>
    <x v="15"/>
    <x v="201"/>
    <x v="1"/>
  </r>
  <r>
    <n v="935094356"/>
    <x v="2"/>
    <x v="15"/>
    <x v="201"/>
    <x v="1"/>
  </r>
  <r>
    <n v="935094380"/>
    <x v="2"/>
    <x v="15"/>
    <x v="201"/>
    <x v="1"/>
  </r>
  <r>
    <n v="935094402"/>
    <x v="2"/>
    <x v="15"/>
    <x v="201"/>
    <x v="1"/>
  </r>
  <r>
    <n v="935094429"/>
    <x v="2"/>
    <x v="15"/>
    <x v="201"/>
    <x v="1"/>
  </r>
  <r>
    <n v="935094437"/>
    <x v="2"/>
    <x v="15"/>
    <x v="201"/>
    <x v="1"/>
  </r>
  <r>
    <n v="935094488"/>
    <x v="2"/>
    <x v="15"/>
    <x v="201"/>
    <x v="1"/>
  </r>
  <r>
    <n v="935094496"/>
    <x v="2"/>
    <x v="15"/>
    <x v="201"/>
    <x v="1"/>
  </r>
  <r>
    <n v="935094550"/>
    <x v="2"/>
    <x v="15"/>
    <x v="201"/>
    <x v="1"/>
  </r>
  <r>
    <n v="935094577"/>
    <x v="2"/>
    <x v="15"/>
    <x v="201"/>
    <x v="1"/>
  </r>
  <r>
    <n v="935094666"/>
    <x v="2"/>
    <x v="15"/>
    <x v="201"/>
    <x v="1"/>
  </r>
  <r>
    <n v="935094682"/>
    <x v="2"/>
    <x v="15"/>
    <x v="201"/>
    <x v="1"/>
  </r>
  <r>
    <n v="935094704"/>
    <x v="2"/>
    <x v="15"/>
    <x v="201"/>
    <x v="1"/>
  </r>
  <r>
    <n v="935094712"/>
    <x v="2"/>
    <x v="15"/>
    <x v="201"/>
    <x v="1"/>
  </r>
  <r>
    <n v="935094720"/>
    <x v="2"/>
    <x v="15"/>
    <x v="201"/>
    <x v="1"/>
  </r>
  <r>
    <n v="935094739"/>
    <x v="2"/>
    <x v="15"/>
    <x v="201"/>
    <x v="1"/>
  </r>
  <r>
    <n v="935094747"/>
    <x v="2"/>
    <x v="15"/>
    <x v="201"/>
    <x v="1"/>
  </r>
  <r>
    <n v="935094755"/>
    <x v="2"/>
    <x v="15"/>
    <x v="201"/>
    <x v="1"/>
  </r>
  <r>
    <n v="935094763"/>
    <x v="2"/>
    <x v="15"/>
    <x v="201"/>
    <x v="1"/>
  </r>
  <r>
    <n v="935094771"/>
    <x v="2"/>
    <x v="15"/>
    <x v="201"/>
    <x v="1"/>
  </r>
  <r>
    <n v="935094828"/>
    <x v="2"/>
    <x v="15"/>
    <x v="201"/>
    <x v="1"/>
  </r>
  <r>
    <n v="935095018"/>
    <x v="2"/>
    <x v="15"/>
    <x v="201"/>
    <x v="1"/>
  </r>
  <r>
    <n v="935095247"/>
    <x v="2"/>
    <x v="15"/>
    <x v="201"/>
    <x v="1"/>
  </r>
  <r>
    <n v="935095360"/>
    <x v="2"/>
    <x v="15"/>
    <x v="201"/>
    <x v="1"/>
  </r>
  <r>
    <n v="935095565"/>
    <x v="2"/>
    <x v="15"/>
    <x v="201"/>
    <x v="1"/>
  </r>
  <r>
    <n v="935095735"/>
    <x v="2"/>
    <x v="15"/>
    <x v="201"/>
    <x v="1"/>
  </r>
  <r>
    <n v="935095891"/>
    <x v="2"/>
    <x v="15"/>
    <x v="201"/>
    <x v="1"/>
  </r>
  <r>
    <n v="935096022"/>
    <x v="2"/>
    <x v="15"/>
    <x v="201"/>
    <x v="1"/>
  </r>
  <r>
    <n v="935096057"/>
    <x v="2"/>
    <x v="15"/>
    <x v="201"/>
    <x v="1"/>
  </r>
  <r>
    <n v="935096081"/>
    <x v="2"/>
    <x v="15"/>
    <x v="201"/>
    <x v="1"/>
  </r>
  <r>
    <n v="935096219"/>
    <x v="2"/>
    <x v="15"/>
    <x v="201"/>
    <x v="1"/>
  </r>
  <r>
    <n v="935096308"/>
    <x v="2"/>
    <x v="15"/>
    <x v="201"/>
    <x v="1"/>
  </r>
  <r>
    <n v="935096383"/>
    <x v="2"/>
    <x v="15"/>
    <x v="201"/>
    <x v="1"/>
  </r>
  <r>
    <n v="935097010"/>
    <x v="2"/>
    <x v="15"/>
    <x v="201"/>
    <x v="1"/>
  </r>
  <r>
    <n v="935097029"/>
    <x v="2"/>
    <x v="15"/>
    <x v="201"/>
    <x v="1"/>
  </r>
  <r>
    <n v="935097037"/>
    <x v="2"/>
    <x v="15"/>
    <x v="201"/>
    <x v="1"/>
  </r>
  <r>
    <n v="935098181"/>
    <x v="2"/>
    <x v="15"/>
    <x v="201"/>
    <x v="1"/>
  </r>
  <r>
    <n v="935098211"/>
    <x v="2"/>
    <x v="15"/>
    <x v="201"/>
    <x v="1"/>
  </r>
  <r>
    <n v="935098246"/>
    <x v="2"/>
    <x v="15"/>
    <x v="201"/>
    <x v="1"/>
  </r>
  <r>
    <n v="935098351"/>
    <x v="2"/>
    <x v="15"/>
    <x v="201"/>
    <x v="1"/>
  </r>
  <r>
    <n v="935098378"/>
    <x v="2"/>
    <x v="15"/>
    <x v="201"/>
    <x v="1"/>
  </r>
  <r>
    <n v="935098394"/>
    <x v="2"/>
    <x v="15"/>
    <x v="201"/>
    <x v="1"/>
  </r>
  <r>
    <n v="935098416"/>
    <x v="2"/>
    <x v="15"/>
    <x v="201"/>
    <x v="1"/>
  </r>
  <r>
    <n v="935098440"/>
    <x v="2"/>
    <x v="15"/>
    <x v="201"/>
    <x v="1"/>
  </r>
  <r>
    <n v="935098459"/>
    <x v="2"/>
    <x v="15"/>
    <x v="201"/>
    <x v="1"/>
  </r>
  <r>
    <n v="935098467"/>
    <x v="2"/>
    <x v="15"/>
    <x v="201"/>
    <x v="1"/>
  </r>
  <r>
    <n v="935098750"/>
    <x v="2"/>
    <x v="15"/>
    <x v="201"/>
    <x v="1"/>
  </r>
  <r>
    <n v="935099293"/>
    <x v="2"/>
    <x v="15"/>
    <x v="201"/>
    <x v="1"/>
  </r>
  <r>
    <n v="935100143"/>
    <x v="2"/>
    <x v="15"/>
    <x v="201"/>
    <x v="1"/>
  </r>
  <r>
    <n v="935100186"/>
    <x v="2"/>
    <x v="15"/>
    <x v="201"/>
    <x v="1"/>
  </r>
  <r>
    <n v="935100208"/>
    <x v="2"/>
    <x v="15"/>
    <x v="201"/>
    <x v="1"/>
  </r>
  <r>
    <n v="935100410"/>
    <x v="2"/>
    <x v="15"/>
    <x v="201"/>
    <x v="1"/>
  </r>
  <r>
    <n v="935100674"/>
    <x v="2"/>
    <x v="15"/>
    <x v="201"/>
    <x v="1"/>
  </r>
  <r>
    <n v="935100879"/>
    <x v="2"/>
    <x v="15"/>
    <x v="201"/>
    <x v="1"/>
  </r>
  <r>
    <n v="935102499"/>
    <x v="2"/>
    <x v="15"/>
    <x v="201"/>
    <x v="1"/>
  </r>
  <r>
    <n v="935102626"/>
    <x v="2"/>
    <x v="15"/>
    <x v="201"/>
    <x v="1"/>
  </r>
  <r>
    <n v="935102723"/>
    <x v="2"/>
    <x v="15"/>
    <x v="201"/>
    <x v="1"/>
  </r>
  <r>
    <n v="935102812"/>
    <x v="2"/>
    <x v="15"/>
    <x v="201"/>
    <x v="1"/>
  </r>
  <r>
    <n v="935102847"/>
    <x v="2"/>
    <x v="15"/>
    <x v="201"/>
    <x v="1"/>
  </r>
  <r>
    <n v="935103142"/>
    <x v="2"/>
    <x v="15"/>
    <x v="201"/>
    <x v="1"/>
  </r>
  <r>
    <n v="935103231"/>
    <x v="2"/>
    <x v="15"/>
    <x v="201"/>
    <x v="1"/>
  </r>
  <r>
    <n v="935103282"/>
    <x v="2"/>
    <x v="15"/>
    <x v="201"/>
    <x v="1"/>
  </r>
  <r>
    <n v="935103401"/>
    <x v="2"/>
    <x v="15"/>
    <x v="201"/>
    <x v="1"/>
  </r>
  <r>
    <n v="935103517"/>
    <x v="2"/>
    <x v="15"/>
    <x v="201"/>
    <x v="1"/>
  </r>
  <r>
    <n v="935103533"/>
    <x v="2"/>
    <x v="15"/>
    <x v="201"/>
    <x v="1"/>
  </r>
  <r>
    <n v="935103568"/>
    <x v="2"/>
    <x v="15"/>
    <x v="201"/>
    <x v="1"/>
  </r>
  <r>
    <n v="935103592"/>
    <x v="2"/>
    <x v="15"/>
    <x v="201"/>
    <x v="1"/>
  </r>
  <r>
    <n v="935103789"/>
    <x v="2"/>
    <x v="15"/>
    <x v="201"/>
    <x v="1"/>
  </r>
  <r>
    <n v="935103797"/>
    <x v="2"/>
    <x v="15"/>
    <x v="201"/>
    <x v="1"/>
  </r>
  <r>
    <n v="935103932"/>
    <x v="2"/>
    <x v="15"/>
    <x v="201"/>
    <x v="1"/>
  </r>
  <r>
    <n v="935104297"/>
    <x v="2"/>
    <x v="15"/>
    <x v="201"/>
    <x v="1"/>
  </r>
  <r>
    <n v="935104408"/>
    <x v="2"/>
    <x v="15"/>
    <x v="201"/>
    <x v="1"/>
  </r>
  <r>
    <n v="935104866"/>
    <x v="2"/>
    <x v="15"/>
    <x v="201"/>
    <x v="1"/>
  </r>
  <r>
    <n v="935105005"/>
    <x v="2"/>
    <x v="15"/>
    <x v="201"/>
    <x v="1"/>
  </r>
  <r>
    <n v="935105625"/>
    <x v="2"/>
    <x v="15"/>
    <x v="201"/>
    <x v="1"/>
  </r>
  <r>
    <n v="935107180"/>
    <x v="2"/>
    <x v="15"/>
    <x v="201"/>
    <x v="1"/>
  </r>
  <r>
    <n v="935107229"/>
    <x v="2"/>
    <x v="15"/>
    <x v="201"/>
    <x v="1"/>
  </r>
  <r>
    <n v="935107253"/>
    <x v="2"/>
    <x v="15"/>
    <x v="201"/>
    <x v="1"/>
  </r>
  <r>
    <n v="935107563"/>
    <x v="2"/>
    <x v="15"/>
    <x v="201"/>
    <x v="1"/>
  </r>
  <r>
    <n v="935107962"/>
    <x v="2"/>
    <x v="15"/>
    <x v="201"/>
    <x v="1"/>
  </r>
  <r>
    <n v="935107989"/>
    <x v="2"/>
    <x v="15"/>
    <x v="201"/>
    <x v="1"/>
  </r>
  <r>
    <n v="935108357"/>
    <x v="2"/>
    <x v="15"/>
    <x v="201"/>
    <x v="1"/>
  </r>
  <r>
    <n v="935108500"/>
    <x v="2"/>
    <x v="15"/>
    <x v="201"/>
    <x v="1"/>
  </r>
  <r>
    <n v="935108926"/>
    <x v="2"/>
    <x v="15"/>
    <x v="201"/>
    <x v="1"/>
  </r>
  <r>
    <n v="935111366"/>
    <x v="2"/>
    <x v="15"/>
    <x v="201"/>
    <x v="1"/>
  </r>
  <r>
    <n v="935111412"/>
    <x v="2"/>
    <x v="15"/>
    <x v="201"/>
    <x v="1"/>
  </r>
  <r>
    <n v="935111447"/>
    <x v="2"/>
    <x v="15"/>
    <x v="201"/>
    <x v="1"/>
  </r>
  <r>
    <n v="935111455"/>
    <x v="2"/>
    <x v="15"/>
    <x v="201"/>
    <x v="1"/>
  </r>
  <r>
    <n v="935111463"/>
    <x v="2"/>
    <x v="15"/>
    <x v="201"/>
    <x v="1"/>
  </r>
  <r>
    <n v="935111471"/>
    <x v="2"/>
    <x v="15"/>
    <x v="201"/>
    <x v="1"/>
  </r>
  <r>
    <n v="935111498"/>
    <x v="2"/>
    <x v="15"/>
    <x v="201"/>
    <x v="1"/>
  </r>
  <r>
    <n v="935111501"/>
    <x v="2"/>
    <x v="15"/>
    <x v="201"/>
    <x v="1"/>
  </r>
  <r>
    <n v="935111528"/>
    <x v="2"/>
    <x v="15"/>
    <x v="201"/>
    <x v="1"/>
  </r>
  <r>
    <n v="935111536"/>
    <x v="2"/>
    <x v="15"/>
    <x v="201"/>
    <x v="1"/>
  </r>
  <r>
    <n v="935111544"/>
    <x v="2"/>
    <x v="15"/>
    <x v="201"/>
    <x v="1"/>
  </r>
  <r>
    <n v="935111552"/>
    <x v="2"/>
    <x v="15"/>
    <x v="201"/>
    <x v="1"/>
  </r>
  <r>
    <n v="935111560"/>
    <x v="2"/>
    <x v="15"/>
    <x v="201"/>
    <x v="1"/>
  </r>
  <r>
    <n v="935111579"/>
    <x v="2"/>
    <x v="15"/>
    <x v="201"/>
    <x v="1"/>
  </r>
  <r>
    <n v="935111587"/>
    <x v="2"/>
    <x v="15"/>
    <x v="201"/>
    <x v="1"/>
  </r>
  <r>
    <n v="935111617"/>
    <x v="2"/>
    <x v="15"/>
    <x v="201"/>
    <x v="1"/>
  </r>
  <r>
    <n v="935111781"/>
    <x v="2"/>
    <x v="15"/>
    <x v="201"/>
    <x v="1"/>
  </r>
  <r>
    <n v="935112184"/>
    <x v="2"/>
    <x v="15"/>
    <x v="201"/>
    <x v="1"/>
  </r>
  <r>
    <n v="935112206"/>
    <x v="2"/>
    <x v="15"/>
    <x v="201"/>
    <x v="1"/>
  </r>
  <r>
    <n v="935112214"/>
    <x v="2"/>
    <x v="15"/>
    <x v="201"/>
    <x v="1"/>
  </r>
  <r>
    <n v="935112230"/>
    <x v="2"/>
    <x v="15"/>
    <x v="201"/>
    <x v="1"/>
  </r>
  <r>
    <n v="935112257"/>
    <x v="2"/>
    <x v="15"/>
    <x v="201"/>
    <x v="1"/>
  </r>
  <r>
    <n v="935112273"/>
    <x v="2"/>
    <x v="15"/>
    <x v="201"/>
    <x v="1"/>
  </r>
  <r>
    <n v="935112303"/>
    <x v="2"/>
    <x v="15"/>
    <x v="201"/>
    <x v="1"/>
  </r>
  <r>
    <n v="935112338"/>
    <x v="2"/>
    <x v="15"/>
    <x v="201"/>
    <x v="1"/>
  </r>
  <r>
    <n v="935112346"/>
    <x v="2"/>
    <x v="15"/>
    <x v="201"/>
    <x v="1"/>
  </r>
  <r>
    <n v="935112354"/>
    <x v="2"/>
    <x v="15"/>
    <x v="201"/>
    <x v="1"/>
  </r>
  <r>
    <n v="935112362"/>
    <x v="2"/>
    <x v="15"/>
    <x v="201"/>
    <x v="1"/>
  </r>
  <r>
    <n v="935112370"/>
    <x v="2"/>
    <x v="15"/>
    <x v="201"/>
    <x v="1"/>
  </r>
  <r>
    <n v="935112397"/>
    <x v="2"/>
    <x v="15"/>
    <x v="201"/>
    <x v="1"/>
  </r>
  <r>
    <n v="935112400"/>
    <x v="2"/>
    <x v="15"/>
    <x v="201"/>
    <x v="1"/>
  </r>
  <r>
    <n v="935112419"/>
    <x v="2"/>
    <x v="15"/>
    <x v="201"/>
    <x v="1"/>
  </r>
  <r>
    <n v="935112451"/>
    <x v="2"/>
    <x v="15"/>
    <x v="201"/>
    <x v="1"/>
  </r>
  <r>
    <n v="935112486"/>
    <x v="2"/>
    <x v="15"/>
    <x v="201"/>
    <x v="1"/>
  </r>
  <r>
    <n v="935112494"/>
    <x v="2"/>
    <x v="15"/>
    <x v="201"/>
    <x v="1"/>
  </r>
  <r>
    <n v="935112532"/>
    <x v="2"/>
    <x v="15"/>
    <x v="201"/>
    <x v="1"/>
  </r>
  <r>
    <n v="935112575"/>
    <x v="2"/>
    <x v="15"/>
    <x v="201"/>
    <x v="1"/>
  </r>
  <r>
    <n v="935112613"/>
    <x v="2"/>
    <x v="15"/>
    <x v="201"/>
    <x v="1"/>
  </r>
  <r>
    <n v="935112621"/>
    <x v="2"/>
    <x v="15"/>
    <x v="201"/>
    <x v="1"/>
  </r>
  <r>
    <n v="935112664"/>
    <x v="2"/>
    <x v="15"/>
    <x v="201"/>
    <x v="1"/>
  </r>
  <r>
    <n v="935112672"/>
    <x v="2"/>
    <x v="15"/>
    <x v="201"/>
    <x v="1"/>
  </r>
  <r>
    <n v="935112680"/>
    <x v="2"/>
    <x v="15"/>
    <x v="201"/>
    <x v="1"/>
  </r>
  <r>
    <n v="935112710"/>
    <x v="2"/>
    <x v="15"/>
    <x v="201"/>
    <x v="1"/>
  </r>
  <r>
    <n v="935112737"/>
    <x v="2"/>
    <x v="15"/>
    <x v="201"/>
    <x v="1"/>
  </r>
  <r>
    <n v="935112761"/>
    <x v="2"/>
    <x v="15"/>
    <x v="201"/>
    <x v="1"/>
  </r>
  <r>
    <n v="935112788"/>
    <x v="2"/>
    <x v="15"/>
    <x v="201"/>
    <x v="1"/>
  </r>
  <r>
    <n v="935112796"/>
    <x v="2"/>
    <x v="15"/>
    <x v="201"/>
    <x v="1"/>
  </r>
  <r>
    <n v="935112826"/>
    <x v="2"/>
    <x v="15"/>
    <x v="201"/>
    <x v="1"/>
  </r>
  <r>
    <n v="935112842"/>
    <x v="2"/>
    <x v="15"/>
    <x v="201"/>
    <x v="1"/>
  </r>
  <r>
    <n v="935112869"/>
    <x v="2"/>
    <x v="15"/>
    <x v="201"/>
    <x v="1"/>
  </r>
  <r>
    <n v="935112877"/>
    <x v="2"/>
    <x v="15"/>
    <x v="201"/>
    <x v="1"/>
  </r>
  <r>
    <n v="935112885"/>
    <x v="2"/>
    <x v="15"/>
    <x v="201"/>
    <x v="1"/>
  </r>
  <r>
    <n v="935112907"/>
    <x v="2"/>
    <x v="15"/>
    <x v="201"/>
    <x v="1"/>
  </r>
  <r>
    <n v="935112915"/>
    <x v="2"/>
    <x v="15"/>
    <x v="201"/>
    <x v="1"/>
  </r>
  <r>
    <n v="935112931"/>
    <x v="2"/>
    <x v="15"/>
    <x v="201"/>
    <x v="1"/>
  </r>
  <r>
    <n v="935112958"/>
    <x v="2"/>
    <x v="15"/>
    <x v="201"/>
    <x v="1"/>
  </r>
  <r>
    <n v="935112966"/>
    <x v="2"/>
    <x v="15"/>
    <x v="201"/>
    <x v="1"/>
  </r>
  <r>
    <n v="935112974"/>
    <x v="2"/>
    <x v="15"/>
    <x v="201"/>
    <x v="1"/>
  </r>
  <r>
    <n v="935112982"/>
    <x v="2"/>
    <x v="15"/>
    <x v="201"/>
    <x v="1"/>
  </r>
  <r>
    <n v="935113008"/>
    <x v="2"/>
    <x v="15"/>
    <x v="201"/>
    <x v="1"/>
  </r>
  <r>
    <n v="935113016"/>
    <x v="2"/>
    <x v="15"/>
    <x v="201"/>
    <x v="1"/>
  </r>
  <r>
    <n v="935113024"/>
    <x v="2"/>
    <x v="15"/>
    <x v="201"/>
    <x v="1"/>
  </r>
  <r>
    <n v="935113032"/>
    <x v="2"/>
    <x v="15"/>
    <x v="201"/>
    <x v="1"/>
  </r>
  <r>
    <n v="935113067"/>
    <x v="2"/>
    <x v="15"/>
    <x v="201"/>
    <x v="1"/>
  </r>
  <r>
    <n v="935113431"/>
    <x v="2"/>
    <x v="15"/>
    <x v="201"/>
    <x v="1"/>
  </r>
  <r>
    <n v="935113520"/>
    <x v="2"/>
    <x v="15"/>
    <x v="201"/>
    <x v="1"/>
  </r>
  <r>
    <n v="935113547"/>
    <x v="2"/>
    <x v="15"/>
    <x v="201"/>
    <x v="1"/>
  </r>
  <r>
    <n v="935113687"/>
    <x v="2"/>
    <x v="15"/>
    <x v="201"/>
    <x v="1"/>
  </r>
  <r>
    <n v="935113792"/>
    <x v="2"/>
    <x v="15"/>
    <x v="201"/>
    <x v="1"/>
  </r>
  <r>
    <n v="935113822"/>
    <x v="2"/>
    <x v="15"/>
    <x v="201"/>
    <x v="1"/>
  </r>
  <r>
    <n v="935114071"/>
    <x v="2"/>
    <x v="15"/>
    <x v="201"/>
    <x v="1"/>
  </r>
  <r>
    <n v="935114969"/>
    <x v="2"/>
    <x v="15"/>
    <x v="201"/>
    <x v="1"/>
  </r>
  <r>
    <n v="935114985"/>
    <x v="2"/>
    <x v="15"/>
    <x v="201"/>
    <x v="1"/>
  </r>
  <r>
    <n v="935115132"/>
    <x v="2"/>
    <x v="15"/>
    <x v="201"/>
    <x v="1"/>
  </r>
  <r>
    <n v="935119839"/>
    <x v="2"/>
    <x v="15"/>
    <x v="201"/>
    <x v="1"/>
  </r>
  <r>
    <n v="935119987"/>
    <x v="2"/>
    <x v="15"/>
    <x v="201"/>
    <x v="1"/>
  </r>
  <r>
    <n v="935120128"/>
    <x v="2"/>
    <x v="15"/>
    <x v="201"/>
    <x v="1"/>
  </r>
  <r>
    <n v="935120470"/>
    <x v="2"/>
    <x v="15"/>
    <x v="201"/>
    <x v="1"/>
  </r>
  <r>
    <n v="935120691"/>
    <x v="2"/>
    <x v="15"/>
    <x v="201"/>
    <x v="1"/>
  </r>
  <r>
    <n v="935120721"/>
    <x v="2"/>
    <x v="15"/>
    <x v="201"/>
    <x v="1"/>
  </r>
  <r>
    <n v="935120748"/>
    <x v="2"/>
    <x v="15"/>
    <x v="201"/>
    <x v="1"/>
  </r>
  <r>
    <n v="935120802"/>
    <x v="2"/>
    <x v="15"/>
    <x v="201"/>
    <x v="1"/>
  </r>
  <r>
    <n v="935120926"/>
    <x v="2"/>
    <x v="15"/>
    <x v="201"/>
    <x v="1"/>
  </r>
  <r>
    <n v="935121051"/>
    <x v="2"/>
    <x v="15"/>
    <x v="201"/>
    <x v="1"/>
  </r>
  <r>
    <n v="935121205"/>
    <x v="2"/>
    <x v="15"/>
    <x v="201"/>
    <x v="1"/>
  </r>
  <r>
    <n v="935121337"/>
    <x v="2"/>
    <x v="15"/>
    <x v="201"/>
    <x v="1"/>
  </r>
  <r>
    <n v="935121612"/>
    <x v="2"/>
    <x v="15"/>
    <x v="201"/>
    <x v="1"/>
  </r>
  <r>
    <n v="935121620"/>
    <x v="2"/>
    <x v="15"/>
    <x v="201"/>
    <x v="1"/>
  </r>
  <r>
    <n v="935121663"/>
    <x v="2"/>
    <x v="15"/>
    <x v="201"/>
    <x v="1"/>
  </r>
  <r>
    <n v="935121922"/>
    <x v="2"/>
    <x v="15"/>
    <x v="201"/>
    <x v="1"/>
  </r>
  <r>
    <n v="935122376"/>
    <x v="2"/>
    <x v="15"/>
    <x v="201"/>
    <x v="1"/>
  </r>
  <r>
    <n v="935122457"/>
    <x v="2"/>
    <x v="15"/>
    <x v="201"/>
    <x v="1"/>
  </r>
  <r>
    <n v="935122481"/>
    <x v="2"/>
    <x v="15"/>
    <x v="201"/>
    <x v="1"/>
  </r>
  <r>
    <n v="935122716"/>
    <x v="2"/>
    <x v="15"/>
    <x v="201"/>
    <x v="1"/>
  </r>
  <r>
    <n v="935122783"/>
    <x v="2"/>
    <x v="15"/>
    <x v="201"/>
    <x v="1"/>
  </r>
  <r>
    <n v="935122813"/>
    <x v="2"/>
    <x v="15"/>
    <x v="201"/>
    <x v="1"/>
  </r>
  <r>
    <n v="935127890"/>
    <x v="2"/>
    <x v="15"/>
    <x v="201"/>
    <x v="1"/>
  </r>
  <r>
    <n v="935129532"/>
    <x v="2"/>
    <x v="15"/>
    <x v="201"/>
    <x v="1"/>
  </r>
  <r>
    <n v="935129567"/>
    <x v="2"/>
    <x v="15"/>
    <x v="201"/>
    <x v="1"/>
  </r>
  <r>
    <n v="935129591"/>
    <x v="2"/>
    <x v="15"/>
    <x v="201"/>
    <x v="1"/>
  </r>
  <r>
    <n v="935129648"/>
    <x v="2"/>
    <x v="15"/>
    <x v="201"/>
    <x v="1"/>
  </r>
  <r>
    <n v="935129699"/>
    <x v="2"/>
    <x v="15"/>
    <x v="201"/>
    <x v="1"/>
  </r>
  <r>
    <n v="935129729"/>
    <x v="2"/>
    <x v="15"/>
    <x v="201"/>
    <x v="1"/>
  </r>
  <r>
    <n v="935129737"/>
    <x v="2"/>
    <x v="15"/>
    <x v="201"/>
    <x v="1"/>
  </r>
  <r>
    <n v="935129761"/>
    <x v="2"/>
    <x v="15"/>
    <x v="201"/>
    <x v="1"/>
  </r>
  <r>
    <n v="935129788"/>
    <x v="2"/>
    <x v="15"/>
    <x v="201"/>
    <x v="1"/>
  </r>
  <r>
    <n v="935129869"/>
    <x v="2"/>
    <x v="15"/>
    <x v="201"/>
    <x v="1"/>
  </r>
  <r>
    <n v="935129982"/>
    <x v="2"/>
    <x v="15"/>
    <x v="201"/>
    <x v="1"/>
  </r>
  <r>
    <n v="935130247"/>
    <x v="2"/>
    <x v="15"/>
    <x v="201"/>
    <x v="1"/>
  </r>
  <r>
    <n v="935130360"/>
    <x v="2"/>
    <x v="15"/>
    <x v="201"/>
    <x v="1"/>
  </r>
  <r>
    <n v="935130468"/>
    <x v="2"/>
    <x v="15"/>
    <x v="201"/>
    <x v="1"/>
  </r>
  <r>
    <n v="935130557"/>
    <x v="2"/>
    <x v="15"/>
    <x v="201"/>
    <x v="1"/>
  </r>
  <r>
    <n v="935130948"/>
    <x v="2"/>
    <x v="15"/>
    <x v="201"/>
    <x v="1"/>
  </r>
  <r>
    <n v="935131146"/>
    <x v="2"/>
    <x v="15"/>
    <x v="201"/>
    <x v="1"/>
  </r>
  <r>
    <n v="935132045"/>
    <x v="2"/>
    <x v="15"/>
    <x v="201"/>
    <x v="1"/>
  </r>
  <r>
    <n v="935132193"/>
    <x v="2"/>
    <x v="15"/>
    <x v="201"/>
    <x v="1"/>
  </r>
  <r>
    <n v="935134919"/>
    <x v="2"/>
    <x v="15"/>
    <x v="201"/>
    <x v="1"/>
  </r>
  <r>
    <n v="935020360"/>
    <x v="14"/>
    <x v="15"/>
    <x v="201"/>
    <x v="1"/>
  </r>
  <r>
    <n v="935023270"/>
    <x v="14"/>
    <x v="15"/>
    <x v="201"/>
    <x v="1"/>
  </r>
  <r>
    <n v="935023343"/>
    <x v="14"/>
    <x v="15"/>
    <x v="201"/>
    <x v="1"/>
  </r>
  <r>
    <n v="935096626"/>
    <x v="14"/>
    <x v="15"/>
    <x v="201"/>
    <x v="1"/>
  </r>
  <r>
    <n v="935106826"/>
    <x v="14"/>
    <x v="15"/>
    <x v="201"/>
    <x v="1"/>
  </r>
  <r>
    <n v="934212002"/>
    <x v="11"/>
    <x v="15"/>
    <x v="201"/>
    <x v="1"/>
  </r>
  <r>
    <n v="934897196"/>
    <x v="11"/>
    <x v="15"/>
    <x v="201"/>
    <x v="1"/>
  </r>
  <r>
    <n v="934971493"/>
    <x v="11"/>
    <x v="15"/>
    <x v="201"/>
    <x v="1"/>
  </r>
  <r>
    <n v="934971523"/>
    <x v="11"/>
    <x v="15"/>
    <x v="201"/>
    <x v="1"/>
  </r>
  <r>
    <n v="934971647"/>
    <x v="11"/>
    <x v="15"/>
    <x v="201"/>
    <x v="1"/>
  </r>
  <r>
    <n v="934972201"/>
    <x v="11"/>
    <x v="15"/>
    <x v="201"/>
    <x v="1"/>
  </r>
  <r>
    <n v="935049628"/>
    <x v="11"/>
    <x v="15"/>
    <x v="201"/>
    <x v="1"/>
  </r>
  <r>
    <n v="935113512"/>
    <x v="11"/>
    <x v="15"/>
    <x v="201"/>
    <x v="1"/>
  </r>
  <r>
    <n v="834812452"/>
    <x v="3"/>
    <x v="15"/>
    <x v="201"/>
    <x v="1"/>
  </r>
  <r>
    <n v="834923602"/>
    <x v="3"/>
    <x v="15"/>
    <x v="201"/>
    <x v="1"/>
  </r>
  <r>
    <n v="834926792"/>
    <x v="3"/>
    <x v="15"/>
    <x v="201"/>
    <x v="1"/>
  </r>
  <r>
    <n v="834942682"/>
    <x v="3"/>
    <x v="15"/>
    <x v="201"/>
    <x v="1"/>
  </r>
  <r>
    <n v="834943522"/>
    <x v="3"/>
    <x v="15"/>
    <x v="201"/>
    <x v="1"/>
  </r>
  <r>
    <n v="834954362"/>
    <x v="3"/>
    <x v="15"/>
    <x v="201"/>
    <x v="1"/>
  </r>
  <r>
    <n v="834960362"/>
    <x v="3"/>
    <x v="15"/>
    <x v="201"/>
    <x v="1"/>
  </r>
  <r>
    <n v="834966212"/>
    <x v="3"/>
    <x v="15"/>
    <x v="201"/>
    <x v="1"/>
  </r>
  <r>
    <n v="834979772"/>
    <x v="3"/>
    <x v="15"/>
    <x v="201"/>
    <x v="1"/>
  </r>
  <r>
    <n v="834979942"/>
    <x v="3"/>
    <x v="15"/>
    <x v="201"/>
    <x v="1"/>
  </r>
  <r>
    <n v="834980312"/>
    <x v="3"/>
    <x v="15"/>
    <x v="201"/>
    <x v="1"/>
  </r>
  <r>
    <n v="834980622"/>
    <x v="3"/>
    <x v="15"/>
    <x v="201"/>
    <x v="1"/>
  </r>
  <r>
    <n v="834984962"/>
    <x v="3"/>
    <x v="15"/>
    <x v="201"/>
    <x v="1"/>
  </r>
  <r>
    <n v="834985772"/>
    <x v="3"/>
    <x v="15"/>
    <x v="201"/>
    <x v="1"/>
  </r>
  <r>
    <n v="834991942"/>
    <x v="3"/>
    <x v="15"/>
    <x v="201"/>
    <x v="1"/>
  </r>
  <r>
    <n v="834993562"/>
    <x v="3"/>
    <x v="15"/>
    <x v="201"/>
    <x v="1"/>
  </r>
  <r>
    <n v="834993732"/>
    <x v="3"/>
    <x v="15"/>
    <x v="201"/>
    <x v="1"/>
  </r>
  <r>
    <n v="834998742"/>
    <x v="3"/>
    <x v="15"/>
    <x v="201"/>
    <x v="1"/>
  </r>
  <r>
    <n v="835001342"/>
    <x v="3"/>
    <x v="15"/>
    <x v="201"/>
    <x v="1"/>
  </r>
  <r>
    <n v="835003752"/>
    <x v="3"/>
    <x v="15"/>
    <x v="201"/>
    <x v="1"/>
  </r>
  <r>
    <n v="835009882"/>
    <x v="3"/>
    <x v="15"/>
    <x v="201"/>
    <x v="1"/>
  </r>
  <r>
    <n v="835016552"/>
    <x v="3"/>
    <x v="15"/>
    <x v="201"/>
    <x v="1"/>
  </r>
  <r>
    <n v="835017222"/>
    <x v="3"/>
    <x v="15"/>
    <x v="201"/>
    <x v="1"/>
  </r>
  <r>
    <n v="835017362"/>
    <x v="3"/>
    <x v="15"/>
    <x v="201"/>
    <x v="1"/>
  </r>
  <r>
    <n v="835024512"/>
    <x v="3"/>
    <x v="15"/>
    <x v="201"/>
    <x v="1"/>
  </r>
  <r>
    <n v="835027872"/>
    <x v="3"/>
    <x v="15"/>
    <x v="201"/>
    <x v="1"/>
  </r>
  <r>
    <n v="835028402"/>
    <x v="3"/>
    <x v="15"/>
    <x v="201"/>
    <x v="1"/>
  </r>
  <r>
    <n v="835028712"/>
    <x v="3"/>
    <x v="15"/>
    <x v="201"/>
    <x v="1"/>
  </r>
  <r>
    <n v="835030792"/>
    <x v="3"/>
    <x v="15"/>
    <x v="201"/>
    <x v="1"/>
  </r>
  <r>
    <n v="835030822"/>
    <x v="3"/>
    <x v="15"/>
    <x v="201"/>
    <x v="1"/>
  </r>
  <r>
    <n v="835034992"/>
    <x v="3"/>
    <x v="15"/>
    <x v="201"/>
    <x v="1"/>
  </r>
  <r>
    <n v="835036782"/>
    <x v="3"/>
    <x v="15"/>
    <x v="201"/>
    <x v="1"/>
  </r>
  <r>
    <n v="835037592"/>
    <x v="3"/>
    <x v="15"/>
    <x v="201"/>
    <x v="1"/>
  </r>
  <r>
    <n v="835037762"/>
    <x v="3"/>
    <x v="15"/>
    <x v="201"/>
    <x v="1"/>
  </r>
  <r>
    <n v="835041832"/>
    <x v="3"/>
    <x v="15"/>
    <x v="201"/>
    <x v="1"/>
  </r>
  <r>
    <n v="835047512"/>
    <x v="3"/>
    <x v="15"/>
    <x v="201"/>
    <x v="1"/>
  </r>
  <r>
    <n v="835050262"/>
    <x v="3"/>
    <x v="15"/>
    <x v="201"/>
    <x v="1"/>
  </r>
  <r>
    <n v="835053482"/>
    <x v="3"/>
    <x v="15"/>
    <x v="201"/>
    <x v="1"/>
  </r>
  <r>
    <n v="835057712"/>
    <x v="3"/>
    <x v="15"/>
    <x v="201"/>
    <x v="1"/>
  </r>
  <r>
    <n v="835058042"/>
    <x v="3"/>
    <x v="15"/>
    <x v="201"/>
    <x v="1"/>
  </r>
  <r>
    <n v="835067092"/>
    <x v="3"/>
    <x v="15"/>
    <x v="201"/>
    <x v="1"/>
  </r>
  <r>
    <n v="835072002"/>
    <x v="3"/>
    <x v="15"/>
    <x v="201"/>
    <x v="1"/>
  </r>
  <r>
    <n v="835072142"/>
    <x v="3"/>
    <x v="15"/>
    <x v="201"/>
    <x v="1"/>
  </r>
  <r>
    <n v="835076512"/>
    <x v="3"/>
    <x v="15"/>
    <x v="201"/>
    <x v="1"/>
  </r>
  <r>
    <n v="835079252"/>
    <x v="3"/>
    <x v="15"/>
    <x v="201"/>
    <x v="1"/>
  </r>
  <r>
    <n v="835091392"/>
    <x v="3"/>
    <x v="15"/>
    <x v="201"/>
    <x v="1"/>
  </r>
  <r>
    <n v="835092232"/>
    <x v="3"/>
    <x v="15"/>
    <x v="201"/>
    <x v="1"/>
  </r>
  <r>
    <n v="835094162"/>
    <x v="3"/>
    <x v="15"/>
    <x v="201"/>
    <x v="1"/>
  </r>
  <r>
    <n v="835096432"/>
    <x v="3"/>
    <x v="15"/>
    <x v="201"/>
    <x v="1"/>
  </r>
  <r>
    <n v="835101282"/>
    <x v="3"/>
    <x v="15"/>
    <x v="201"/>
    <x v="1"/>
  </r>
  <r>
    <n v="835102092"/>
    <x v="3"/>
    <x v="15"/>
    <x v="201"/>
    <x v="1"/>
  </r>
  <r>
    <n v="835107442"/>
    <x v="3"/>
    <x v="15"/>
    <x v="201"/>
    <x v="1"/>
  </r>
  <r>
    <n v="835115402"/>
    <x v="3"/>
    <x v="15"/>
    <x v="201"/>
    <x v="1"/>
  </r>
  <r>
    <n v="835125882"/>
    <x v="3"/>
    <x v="15"/>
    <x v="201"/>
    <x v="1"/>
  </r>
  <r>
    <n v="835127222"/>
    <x v="3"/>
    <x v="15"/>
    <x v="201"/>
    <x v="1"/>
  </r>
  <r>
    <n v="835129012"/>
    <x v="3"/>
    <x v="15"/>
    <x v="201"/>
    <x v="1"/>
  </r>
  <r>
    <n v="835132862"/>
    <x v="3"/>
    <x v="15"/>
    <x v="201"/>
    <x v="1"/>
  </r>
  <r>
    <n v="934747739"/>
    <x v="3"/>
    <x v="15"/>
    <x v="201"/>
    <x v="1"/>
  </r>
  <r>
    <n v="934808932"/>
    <x v="3"/>
    <x v="15"/>
    <x v="201"/>
    <x v="1"/>
  </r>
  <r>
    <n v="934836243"/>
    <x v="3"/>
    <x v="15"/>
    <x v="201"/>
    <x v="1"/>
  </r>
  <r>
    <n v="934847776"/>
    <x v="3"/>
    <x v="15"/>
    <x v="201"/>
    <x v="1"/>
  </r>
  <r>
    <n v="934908651"/>
    <x v="3"/>
    <x v="15"/>
    <x v="201"/>
    <x v="1"/>
  </r>
  <r>
    <n v="934919041"/>
    <x v="3"/>
    <x v="15"/>
    <x v="201"/>
    <x v="1"/>
  </r>
  <r>
    <n v="934919807"/>
    <x v="3"/>
    <x v="15"/>
    <x v="201"/>
    <x v="1"/>
  </r>
  <r>
    <n v="934924053"/>
    <x v="3"/>
    <x v="15"/>
    <x v="201"/>
    <x v="1"/>
  </r>
  <r>
    <n v="934924509"/>
    <x v="3"/>
    <x v="15"/>
    <x v="201"/>
    <x v="1"/>
  </r>
  <r>
    <n v="934924959"/>
    <x v="3"/>
    <x v="15"/>
    <x v="201"/>
    <x v="1"/>
  </r>
  <r>
    <n v="934925297"/>
    <x v="3"/>
    <x v="15"/>
    <x v="201"/>
    <x v="1"/>
  </r>
  <r>
    <n v="934927141"/>
    <x v="3"/>
    <x v="15"/>
    <x v="201"/>
    <x v="1"/>
  </r>
  <r>
    <n v="934927176"/>
    <x v="3"/>
    <x v="15"/>
    <x v="201"/>
    <x v="1"/>
  </r>
  <r>
    <n v="934927710"/>
    <x v="3"/>
    <x v="15"/>
    <x v="201"/>
    <x v="1"/>
  </r>
  <r>
    <n v="934927834"/>
    <x v="3"/>
    <x v="15"/>
    <x v="201"/>
    <x v="1"/>
  </r>
  <r>
    <n v="934927850"/>
    <x v="3"/>
    <x v="15"/>
    <x v="201"/>
    <x v="1"/>
  </r>
  <r>
    <n v="934927885"/>
    <x v="3"/>
    <x v="15"/>
    <x v="201"/>
    <x v="1"/>
  </r>
  <r>
    <n v="934931122"/>
    <x v="3"/>
    <x v="15"/>
    <x v="201"/>
    <x v="1"/>
  </r>
  <r>
    <n v="934932706"/>
    <x v="3"/>
    <x v="15"/>
    <x v="201"/>
    <x v="1"/>
  </r>
  <r>
    <n v="934936310"/>
    <x v="3"/>
    <x v="15"/>
    <x v="201"/>
    <x v="1"/>
  </r>
  <r>
    <n v="934936558"/>
    <x v="3"/>
    <x v="15"/>
    <x v="201"/>
    <x v="1"/>
  </r>
  <r>
    <n v="934937066"/>
    <x v="3"/>
    <x v="15"/>
    <x v="201"/>
    <x v="1"/>
  </r>
  <r>
    <n v="934937937"/>
    <x v="3"/>
    <x v="15"/>
    <x v="201"/>
    <x v="1"/>
  </r>
  <r>
    <n v="934938771"/>
    <x v="3"/>
    <x v="15"/>
    <x v="201"/>
    <x v="1"/>
  </r>
  <r>
    <n v="934939050"/>
    <x v="3"/>
    <x v="15"/>
    <x v="201"/>
    <x v="1"/>
  </r>
  <r>
    <n v="934939336"/>
    <x v="3"/>
    <x v="15"/>
    <x v="201"/>
    <x v="1"/>
  </r>
  <r>
    <n v="934939476"/>
    <x v="3"/>
    <x v="15"/>
    <x v="201"/>
    <x v="1"/>
  </r>
  <r>
    <n v="934940431"/>
    <x v="3"/>
    <x v="15"/>
    <x v="201"/>
    <x v="1"/>
  </r>
  <r>
    <n v="934940601"/>
    <x v="3"/>
    <x v="15"/>
    <x v="201"/>
    <x v="1"/>
  </r>
  <r>
    <n v="934941187"/>
    <x v="3"/>
    <x v="15"/>
    <x v="201"/>
    <x v="1"/>
  </r>
  <r>
    <n v="934942825"/>
    <x v="3"/>
    <x v="15"/>
    <x v="201"/>
    <x v="1"/>
  </r>
  <r>
    <n v="934943228"/>
    <x v="3"/>
    <x v="15"/>
    <x v="201"/>
    <x v="1"/>
  </r>
  <r>
    <n v="934943562"/>
    <x v="3"/>
    <x v="15"/>
    <x v="201"/>
    <x v="1"/>
  </r>
  <r>
    <n v="934943708"/>
    <x v="3"/>
    <x v="15"/>
    <x v="201"/>
    <x v="1"/>
  </r>
  <r>
    <n v="934943805"/>
    <x v="3"/>
    <x v="15"/>
    <x v="201"/>
    <x v="1"/>
  </r>
  <r>
    <n v="934947401"/>
    <x v="3"/>
    <x v="15"/>
    <x v="201"/>
    <x v="1"/>
  </r>
  <r>
    <n v="934948580"/>
    <x v="3"/>
    <x v="15"/>
    <x v="201"/>
    <x v="1"/>
  </r>
  <r>
    <n v="934949811"/>
    <x v="3"/>
    <x v="15"/>
    <x v="201"/>
    <x v="1"/>
  </r>
  <r>
    <n v="934950259"/>
    <x v="3"/>
    <x v="15"/>
    <x v="201"/>
    <x v="1"/>
  </r>
  <r>
    <n v="934950747"/>
    <x v="3"/>
    <x v="15"/>
    <x v="201"/>
    <x v="1"/>
  </r>
  <r>
    <n v="934950763"/>
    <x v="3"/>
    <x v="15"/>
    <x v="201"/>
    <x v="1"/>
  </r>
  <r>
    <n v="934953002"/>
    <x v="3"/>
    <x v="15"/>
    <x v="201"/>
    <x v="1"/>
  </r>
  <r>
    <n v="934956842"/>
    <x v="3"/>
    <x v="15"/>
    <x v="201"/>
    <x v="1"/>
  </r>
  <r>
    <n v="934957113"/>
    <x v="3"/>
    <x v="15"/>
    <x v="201"/>
    <x v="1"/>
  </r>
  <r>
    <n v="934957172"/>
    <x v="3"/>
    <x v="15"/>
    <x v="201"/>
    <x v="1"/>
  </r>
  <r>
    <n v="934957547"/>
    <x v="3"/>
    <x v="15"/>
    <x v="201"/>
    <x v="1"/>
  </r>
  <r>
    <n v="934959043"/>
    <x v="3"/>
    <x v="15"/>
    <x v="201"/>
    <x v="1"/>
  </r>
  <r>
    <n v="934959507"/>
    <x v="3"/>
    <x v="15"/>
    <x v="201"/>
    <x v="1"/>
  </r>
  <r>
    <n v="934959558"/>
    <x v="3"/>
    <x v="15"/>
    <x v="201"/>
    <x v="1"/>
  </r>
  <r>
    <n v="934959884"/>
    <x v="3"/>
    <x v="15"/>
    <x v="201"/>
    <x v="1"/>
  </r>
  <r>
    <n v="934959892"/>
    <x v="3"/>
    <x v="15"/>
    <x v="201"/>
    <x v="1"/>
  </r>
  <r>
    <n v="934959930"/>
    <x v="3"/>
    <x v="15"/>
    <x v="201"/>
    <x v="1"/>
  </r>
  <r>
    <n v="934960246"/>
    <x v="3"/>
    <x v="15"/>
    <x v="201"/>
    <x v="1"/>
  </r>
  <r>
    <n v="934960351"/>
    <x v="3"/>
    <x v="15"/>
    <x v="201"/>
    <x v="1"/>
  </r>
  <r>
    <n v="934960378"/>
    <x v="3"/>
    <x v="15"/>
    <x v="201"/>
    <x v="1"/>
  </r>
  <r>
    <n v="934960408"/>
    <x v="3"/>
    <x v="15"/>
    <x v="201"/>
    <x v="1"/>
  </r>
  <r>
    <n v="934960424"/>
    <x v="3"/>
    <x v="15"/>
    <x v="201"/>
    <x v="1"/>
  </r>
  <r>
    <n v="934960432"/>
    <x v="3"/>
    <x v="15"/>
    <x v="201"/>
    <x v="1"/>
  </r>
  <r>
    <n v="934960467"/>
    <x v="3"/>
    <x v="15"/>
    <x v="201"/>
    <x v="1"/>
  </r>
  <r>
    <n v="934960483"/>
    <x v="3"/>
    <x v="15"/>
    <x v="201"/>
    <x v="1"/>
  </r>
  <r>
    <n v="934960629"/>
    <x v="3"/>
    <x v="15"/>
    <x v="201"/>
    <x v="1"/>
  </r>
  <r>
    <n v="934960785"/>
    <x v="3"/>
    <x v="15"/>
    <x v="201"/>
    <x v="1"/>
  </r>
  <r>
    <n v="934960955"/>
    <x v="3"/>
    <x v="15"/>
    <x v="201"/>
    <x v="1"/>
  </r>
  <r>
    <n v="934961153"/>
    <x v="3"/>
    <x v="15"/>
    <x v="201"/>
    <x v="1"/>
  </r>
  <r>
    <n v="934961188"/>
    <x v="3"/>
    <x v="15"/>
    <x v="201"/>
    <x v="1"/>
  </r>
  <r>
    <n v="934961455"/>
    <x v="3"/>
    <x v="15"/>
    <x v="201"/>
    <x v="1"/>
  </r>
  <r>
    <n v="934961528"/>
    <x v="3"/>
    <x v="15"/>
    <x v="201"/>
    <x v="1"/>
  </r>
  <r>
    <n v="934962478"/>
    <x v="3"/>
    <x v="15"/>
    <x v="201"/>
    <x v="1"/>
  </r>
  <r>
    <n v="934963296"/>
    <x v="3"/>
    <x v="15"/>
    <x v="201"/>
    <x v="1"/>
  </r>
  <r>
    <n v="934963792"/>
    <x v="3"/>
    <x v="15"/>
    <x v="201"/>
    <x v="1"/>
  </r>
  <r>
    <n v="934965574"/>
    <x v="3"/>
    <x v="15"/>
    <x v="201"/>
    <x v="1"/>
  </r>
  <r>
    <n v="934966619"/>
    <x v="3"/>
    <x v="15"/>
    <x v="201"/>
    <x v="1"/>
  </r>
  <r>
    <n v="934966740"/>
    <x v="3"/>
    <x v="15"/>
    <x v="201"/>
    <x v="1"/>
  </r>
  <r>
    <n v="934967089"/>
    <x v="3"/>
    <x v="15"/>
    <x v="201"/>
    <x v="1"/>
  </r>
  <r>
    <n v="934968875"/>
    <x v="3"/>
    <x v="15"/>
    <x v="201"/>
    <x v="1"/>
  </r>
  <r>
    <n v="934968913"/>
    <x v="3"/>
    <x v="15"/>
    <x v="201"/>
    <x v="1"/>
  </r>
  <r>
    <n v="934969227"/>
    <x v="3"/>
    <x v="15"/>
    <x v="201"/>
    <x v="1"/>
  </r>
  <r>
    <n v="934969308"/>
    <x v="3"/>
    <x v="15"/>
    <x v="201"/>
    <x v="1"/>
  </r>
  <r>
    <n v="934969367"/>
    <x v="3"/>
    <x v="15"/>
    <x v="201"/>
    <x v="1"/>
  </r>
  <r>
    <n v="934969790"/>
    <x v="3"/>
    <x v="15"/>
    <x v="201"/>
    <x v="1"/>
  </r>
  <r>
    <n v="934969855"/>
    <x v="3"/>
    <x v="15"/>
    <x v="201"/>
    <x v="1"/>
  </r>
  <r>
    <n v="934970020"/>
    <x v="3"/>
    <x v="15"/>
    <x v="201"/>
    <x v="1"/>
  </r>
  <r>
    <n v="934970136"/>
    <x v="3"/>
    <x v="15"/>
    <x v="201"/>
    <x v="1"/>
  </r>
  <r>
    <n v="934970357"/>
    <x v="3"/>
    <x v="15"/>
    <x v="201"/>
    <x v="1"/>
  </r>
  <r>
    <n v="934970470"/>
    <x v="3"/>
    <x v="15"/>
    <x v="201"/>
    <x v="1"/>
  </r>
  <r>
    <n v="934970632"/>
    <x v="3"/>
    <x v="15"/>
    <x v="201"/>
    <x v="1"/>
  </r>
  <r>
    <n v="934970756"/>
    <x v="3"/>
    <x v="15"/>
    <x v="201"/>
    <x v="1"/>
  </r>
  <r>
    <n v="934971051"/>
    <x v="3"/>
    <x v="15"/>
    <x v="201"/>
    <x v="1"/>
  </r>
  <r>
    <n v="934971949"/>
    <x v="3"/>
    <x v="15"/>
    <x v="201"/>
    <x v="1"/>
  </r>
  <r>
    <n v="934972880"/>
    <x v="3"/>
    <x v="15"/>
    <x v="201"/>
    <x v="1"/>
  </r>
  <r>
    <n v="934975502"/>
    <x v="3"/>
    <x v="15"/>
    <x v="201"/>
    <x v="1"/>
  </r>
  <r>
    <n v="934975758"/>
    <x v="3"/>
    <x v="15"/>
    <x v="201"/>
    <x v="1"/>
  </r>
  <r>
    <n v="934976045"/>
    <x v="3"/>
    <x v="15"/>
    <x v="201"/>
    <x v="1"/>
  </r>
  <r>
    <n v="934976851"/>
    <x v="3"/>
    <x v="15"/>
    <x v="201"/>
    <x v="1"/>
  </r>
  <r>
    <n v="934977564"/>
    <x v="3"/>
    <x v="15"/>
    <x v="201"/>
    <x v="1"/>
  </r>
  <r>
    <n v="934978382"/>
    <x v="3"/>
    <x v="15"/>
    <x v="201"/>
    <x v="1"/>
  </r>
  <r>
    <n v="934978579"/>
    <x v="3"/>
    <x v="15"/>
    <x v="201"/>
    <x v="1"/>
  </r>
  <r>
    <n v="934978730"/>
    <x v="3"/>
    <x v="15"/>
    <x v="201"/>
    <x v="1"/>
  </r>
  <r>
    <n v="934979087"/>
    <x v="3"/>
    <x v="15"/>
    <x v="201"/>
    <x v="1"/>
  </r>
  <r>
    <n v="934979389"/>
    <x v="3"/>
    <x v="15"/>
    <x v="201"/>
    <x v="1"/>
  </r>
  <r>
    <n v="934979516"/>
    <x v="3"/>
    <x v="15"/>
    <x v="201"/>
    <x v="1"/>
  </r>
  <r>
    <n v="934979648"/>
    <x v="3"/>
    <x v="15"/>
    <x v="201"/>
    <x v="1"/>
  </r>
  <r>
    <n v="934979680"/>
    <x v="3"/>
    <x v="15"/>
    <x v="201"/>
    <x v="1"/>
  </r>
  <r>
    <n v="934979699"/>
    <x v="3"/>
    <x v="15"/>
    <x v="201"/>
    <x v="1"/>
  </r>
  <r>
    <n v="934980123"/>
    <x v="3"/>
    <x v="15"/>
    <x v="201"/>
    <x v="1"/>
  </r>
  <r>
    <n v="934980204"/>
    <x v="3"/>
    <x v="15"/>
    <x v="201"/>
    <x v="1"/>
  </r>
  <r>
    <n v="934980263"/>
    <x v="3"/>
    <x v="15"/>
    <x v="201"/>
    <x v="1"/>
  </r>
  <r>
    <n v="934980522"/>
    <x v="3"/>
    <x v="15"/>
    <x v="201"/>
    <x v="1"/>
  </r>
  <r>
    <n v="934980581"/>
    <x v="3"/>
    <x v="15"/>
    <x v="201"/>
    <x v="1"/>
  </r>
  <r>
    <n v="934980670"/>
    <x v="3"/>
    <x v="15"/>
    <x v="201"/>
    <x v="1"/>
  </r>
  <r>
    <n v="934981979"/>
    <x v="3"/>
    <x v="15"/>
    <x v="201"/>
    <x v="1"/>
  </r>
  <r>
    <n v="934982177"/>
    <x v="3"/>
    <x v="15"/>
    <x v="201"/>
    <x v="1"/>
  </r>
  <r>
    <n v="934983521"/>
    <x v="3"/>
    <x v="15"/>
    <x v="201"/>
    <x v="1"/>
  </r>
  <r>
    <n v="934984838"/>
    <x v="3"/>
    <x v="15"/>
    <x v="201"/>
    <x v="1"/>
  </r>
  <r>
    <n v="934985370"/>
    <x v="3"/>
    <x v="15"/>
    <x v="201"/>
    <x v="1"/>
  </r>
  <r>
    <n v="934985842"/>
    <x v="3"/>
    <x v="15"/>
    <x v="201"/>
    <x v="1"/>
  </r>
  <r>
    <n v="934986024"/>
    <x v="3"/>
    <x v="15"/>
    <x v="201"/>
    <x v="1"/>
  </r>
  <r>
    <n v="934986172"/>
    <x v="3"/>
    <x v="15"/>
    <x v="201"/>
    <x v="1"/>
  </r>
  <r>
    <n v="934986288"/>
    <x v="3"/>
    <x v="15"/>
    <x v="201"/>
    <x v="1"/>
  </r>
  <r>
    <n v="934986342"/>
    <x v="3"/>
    <x v="15"/>
    <x v="201"/>
    <x v="1"/>
  </r>
  <r>
    <n v="934986385"/>
    <x v="3"/>
    <x v="15"/>
    <x v="201"/>
    <x v="1"/>
  </r>
  <r>
    <n v="934986652"/>
    <x v="3"/>
    <x v="15"/>
    <x v="201"/>
    <x v="1"/>
  </r>
  <r>
    <n v="934987039"/>
    <x v="3"/>
    <x v="15"/>
    <x v="201"/>
    <x v="1"/>
  </r>
  <r>
    <n v="934987098"/>
    <x v="3"/>
    <x v="15"/>
    <x v="201"/>
    <x v="1"/>
  </r>
  <r>
    <n v="934987128"/>
    <x v="3"/>
    <x v="15"/>
    <x v="201"/>
    <x v="1"/>
  </r>
  <r>
    <n v="934987217"/>
    <x v="3"/>
    <x v="15"/>
    <x v="201"/>
    <x v="1"/>
  </r>
  <r>
    <n v="934989244"/>
    <x v="3"/>
    <x v="15"/>
    <x v="201"/>
    <x v="1"/>
  </r>
  <r>
    <n v="934990943"/>
    <x v="3"/>
    <x v="15"/>
    <x v="201"/>
    <x v="1"/>
  </r>
  <r>
    <n v="934991176"/>
    <x v="3"/>
    <x v="15"/>
    <x v="201"/>
    <x v="1"/>
  </r>
  <r>
    <n v="934991389"/>
    <x v="3"/>
    <x v="15"/>
    <x v="201"/>
    <x v="1"/>
  </r>
  <r>
    <n v="934991834"/>
    <x v="3"/>
    <x v="15"/>
    <x v="201"/>
    <x v="1"/>
  </r>
  <r>
    <n v="934992504"/>
    <x v="3"/>
    <x v="15"/>
    <x v="201"/>
    <x v="1"/>
  </r>
  <r>
    <n v="934992512"/>
    <x v="3"/>
    <x v="15"/>
    <x v="201"/>
    <x v="1"/>
  </r>
  <r>
    <n v="934992539"/>
    <x v="3"/>
    <x v="15"/>
    <x v="201"/>
    <x v="1"/>
  </r>
  <r>
    <n v="934992733"/>
    <x v="3"/>
    <x v="15"/>
    <x v="201"/>
    <x v="1"/>
  </r>
  <r>
    <n v="934992776"/>
    <x v="3"/>
    <x v="15"/>
    <x v="201"/>
    <x v="1"/>
  </r>
  <r>
    <n v="934992822"/>
    <x v="3"/>
    <x v="15"/>
    <x v="201"/>
    <x v="1"/>
  </r>
  <r>
    <n v="934992830"/>
    <x v="3"/>
    <x v="15"/>
    <x v="201"/>
    <x v="1"/>
  </r>
  <r>
    <n v="934993047"/>
    <x v="3"/>
    <x v="15"/>
    <x v="201"/>
    <x v="1"/>
  </r>
  <r>
    <n v="934993152"/>
    <x v="3"/>
    <x v="15"/>
    <x v="201"/>
    <x v="1"/>
  </r>
  <r>
    <n v="934993357"/>
    <x v="3"/>
    <x v="15"/>
    <x v="201"/>
    <x v="1"/>
  </r>
  <r>
    <n v="934993551"/>
    <x v="3"/>
    <x v="15"/>
    <x v="201"/>
    <x v="1"/>
  </r>
  <r>
    <n v="934993578"/>
    <x v="3"/>
    <x v="15"/>
    <x v="201"/>
    <x v="1"/>
  </r>
  <r>
    <n v="934993705"/>
    <x v="3"/>
    <x v="15"/>
    <x v="201"/>
    <x v="1"/>
  </r>
  <r>
    <n v="934993772"/>
    <x v="3"/>
    <x v="15"/>
    <x v="201"/>
    <x v="1"/>
  </r>
  <r>
    <n v="934993845"/>
    <x v="3"/>
    <x v="15"/>
    <x v="201"/>
    <x v="1"/>
  </r>
  <r>
    <n v="934993977"/>
    <x v="3"/>
    <x v="15"/>
    <x v="201"/>
    <x v="1"/>
  </r>
  <r>
    <n v="934994094"/>
    <x v="3"/>
    <x v="15"/>
    <x v="201"/>
    <x v="1"/>
  </r>
  <r>
    <n v="934994167"/>
    <x v="3"/>
    <x v="15"/>
    <x v="201"/>
    <x v="1"/>
  </r>
  <r>
    <n v="934994205"/>
    <x v="3"/>
    <x v="15"/>
    <x v="201"/>
    <x v="1"/>
  </r>
  <r>
    <n v="934994310"/>
    <x v="3"/>
    <x v="15"/>
    <x v="201"/>
    <x v="1"/>
  </r>
  <r>
    <n v="934995724"/>
    <x v="3"/>
    <x v="15"/>
    <x v="201"/>
    <x v="1"/>
  </r>
  <r>
    <n v="934997921"/>
    <x v="3"/>
    <x v="15"/>
    <x v="201"/>
    <x v="1"/>
  </r>
  <r>
    <n v="935000246"/>
    <x v="3"/>
    <x v="15"/>
    <x v="201"/>
    <x v="1"/>
  </r>
  <r>
    <n v="935001498"/>
    <x v="3"/>
    <x v="15"/>
    <x v="201"/>
    <x v="1"/>
  </r>
  <r>
    <n v="935002338"/>
    <x v="3"/>
    <x v="15"/>
    <x v="201"/>
    <x v="1"/>
  </r>
  <r>
    <n v="935003148"/>
    <x v="3"/>
    <x v="15"/>
    <x v="201"/>
    <x v="1"/>
  </r>
  <r>
    <n v="935003202"/>
    <x v="3"/>
    <x v="15"/>
    <x v="201"/>
    <x v="1"/>
  </r>
  <r>
    <n v="935003334"/>
    <x v="3"/>
    <x v="15"/>
    <x v="201"/>
    <x v="1"/>
  </r>
  <r>
    <n v="935003415"/>
    <x v="3"/>
    <x v="15"/>
    <x v="201"/>
    <x v="1"/>
  </r>
  <r>
    <n v="935003466"/>
    <x v="3"/>
    <x v="15"/>
    <x v="201"/>
    <x v="1"/>
  </r>
  <r>
    <n v="935003482"/>
    <x v="3"/>
    <x v="15"/>
    <x v="201"/>
    <x v="1"/>
  </r>
  <r>
    <n v="935003628"/>
    <x v="3"/>
    <x v="15"/>
    <x v="201"/>
    <x v="1"/>
  </r>
  <r>
    <n v="935003806"/>
    <x v="3"/>
    <x v="15"/>
    <x v="201"/>
    <x v="1"/>
  </r>
  <r>
    <n v="935003946"/>
    <x v="3"/>
    <x v="15"/>
    <x v="201"/>
    <x v="1"/>
  </r>
  <r>
    <n v="935005043"/>
    <x v="3"/>
    <x v="15"/>
    <x v="201"/>
    <x v="1"/>
  </r>
  <r>
    <n v="935006333"/>
    <x v="3"/>
    <x v="15"/>
    <x v="201"/>
    <x v="1"/>
  </r>
  <r>
    <n v="935007054"/>
    <x v="3"/>
    <x v="15"/>
    <x v="201"/>
    <x v="1"/>
  </r>
  <r>
    <n v="935007801"/>
    <x v="3"/>
    <x v="15"/>
    <x v="201"/>
    <x v="1"/>
  </r>
  <r>
    <n v="935008719"/>
    <x v="3"/>
    <x v="15"/>
    <x v="201"/>
    <x v="1"/>
  </r>
  <r>
    <n v="935008751"/>
    <x v="3"/>
    <x v="15"/>
    <x v="201"/>
    <x v="1"/>
  </r>
  <r>
    <n v="935008778"/>
    <x v="3"/>
    <x v="15"/>
    <x v="201"/>
    <x v="1"/>
  </r>
  <r>
    <n v="935008859"/>
    <x v="3"/>
    <x v="15"/>
    <x v="201"/>
    <x v="1"/>
  </r>
  <r>
    <n v="935008867"/>
    <x v="3"/>
    <x v="15"/>
    <x v="201"/>
    <x v="1"/>
  </r>
  <r>
    <n v="935008956"/>
    <x v="3"/>
    <x v="15"/>
    <x v="201"/>
    <x v="1"/>
  </r>
  <r>
    <n v="935008980"/>
    <x v="3"/>
    <x v="15"/>
    <x v="201"/>
    <x v="1"/>
  </r>
  <r>
    <n v="935009006"/>
    <x v="3"/>
    <x v="15"/>
    <x v="201"/>
    <x v="1"/>
  </r>
  <r>
    <n v="935009030"/>
    <x v="3"/>
    <x v="15"/>
    <x v="201"/>
    <x v="1"/>
  </r>
  <r>
    <n v="935009251"/>
    <x v="3"/>
    <x v="15"/>
    <x v="201"/>
    <x v="1"/>
  </r>
  <r>
    <n v="935009286"/>
    <x v="3"/>
    <x v="15"/>
    <x v="201"/>
    <x v="1"/>
  </r>
  <r>
    <n v="935009308"/>
    <x v="3"/>
    <x v="15"/>
    <x v="201"/>
    <x v="1"/>
  </r>
  <r>
    <n v="935009332"/>
    <x v="3"/>
    <x v="15"/>
    <x v="201"/>
    <x v="1"/>
  </r>
  <r>
    <n v="935009480"/>
    <x v="3"/>
    <x v="15"/>
    <x v="201"/>
    <x v="1"/>
  </r>
  <r>
    <n v="935009561"/>
    <x v="3"/>
    <x v="15"/>
    <x v="201"/>
    <x v="1"/>
  </r>
  <r>
    <n v="935009634"/>
    <x v="3"/>
    <x v="15"/>
    <x v="201"/>
    <x v="1"/>
  </r>
  <r>
    <n v="935009715"/>
    <x v="3"/>
    <x v="15"/>
    <x v="201"/>
    <x v="1"/>
  </r>
  <r>
    <n v="935009723"/>
    <x v="3"/>
    <x v="15"/>
    <x v="201"/>
    <x v="1"/>
  </r>
  <r>
    <n v="935009820"/>
    <x v="3"/>
    <x v="15"/>
    <x v="201"/>
    <x v="1"/>
  </r>
  <r>
    <n v="935009901"/>
    <x v="3"/>
    <x v="15"/>
    <x v="201"/>
    <x v="1"/>
  </r>
  <r>
    <n v="935010101"/>
    <x v="3"/>
    <x v="15"/>
    <x v="201"/>
    <x v="1"/>
  </r>
  <r>
    <n v="935010381"/>
    <x v="3"/>
    <x v="15"/>
    <x v="201"/>
    <x v="1"/>
  </r>
  <r>
    <n v="935011205"/>
    <x v="3"/>
    <x v="15"/>
    <x v="201"/>
    <x v="1"/>
  </r>
  <r>
    <n v="935011213"/>
    <x v="3"/>
    <x v="15"/>
    <x v="201"/>
    <x v="1"/>
  </r>
  <r>
    <n v="935011256"/>
    <x v="3"/>
    <x v="15"/>
    <x v="201"/>
    <x v="1"/>
  </r>
  <r>
    <n v="935011485"/>
    <x v="3"/>
    <x v="15"/>
    <x v="201"/>
    <x v="1"/>
  </r>
  <r>
    <n v="935011620"/>
    <x v="3"/>
    <x v="15"/>
    <x v="201"/>
    <x v="1"/>
  </r>
  <r>
    <n v="935011779"/>
    <x v="3"/>
    <x v="15"/>
    <x v="201"/>
    <x v="1"/>
  </r>
  <r>
    <n v="935011892"/>
    <x v="3"/>
    <x v="15"/>
    <x v="201"/>
    <x v="1"/>
  </r>
  <r>
    <n v="935012155"/>
    <x v="3"/>
    <x v="15"/>
    <x v="201"/>
    <x v="1"/>
  </r>
  <r>
    <n v="935012287"/>
    <x v="3"/>
    <x v="15"/>
    <x v="201"/>
    <x v="1"/>
  </r>
  <r>
    <n v="935013089"/>
    <x v="3"/>
    <x v="15"/>
    <x v="201"/>
    <x v="1"/>
  </r>
  <r>
    <n v="935013496"/>
    <x v="3"/>
    <x v="15"/>
    <x v="201"/>
    <x v="1"/>
  </r>
  <r>
    <n v="935013828"/>
    <x v="3"/>
    <x v="15"/>
    <x v="201"/>
    <x v="1"/>
  </r>
  <r>
    <n v="935014085"/>
    <x v="3"/>
    <x v="15"/>
    <x v="201"/>
    <x v="1"/>
  </r>
  <r>
    <n v="935014174"/>
    <x v="3"/>
    <x v="15"/>
    <x v="201"/>
    <x v="1"/>
  </r>
  <r>
    <n v="935014379"/>
    <x v="3"/>
    <x v="15"/>
    <x v="201"/>
    <x v="1"/>
  </r>
  <r>
    <n v="935014417"/>
    <x v="3"/>
    <x v="15"/>
    <x v="201"/>
    <x v="1"/>
  </r>
  <r>
    <n v="935014514"/>
    <x v="3"/>
    <x v="15"/>
    <x v="201"/>
    <x v="1"/>
  </r>
  <r>
    <n v="935014824"/>
    <x v="3"/>
    <x v="15"/>
    <x v="201"/>
    <x v="1"/>
  </r>
  <r>
    <n v="935014832"/>
    <x v="3"/>
    <x v="15"/>
    <x v="201"/>
    <x v="1"/>
  </r>
  <r>
    <n v="935015944"/>
    <x v="3"/>
    <x v="15"/>
    <x v="201"/>
    <x v="1"/>
  </r>
  <r>
    <n v="935015979"/>
    <x v="3"/>
    <x v="15"/>
    <x v="201"/>
    <x v="1"/>
  </r>
  <r>
    <n v="935016088"/>
    <x v="3"/>
    <x v="15"/>
    <x v="201"/>
    <x v="1"/>
  </r>
  <r>
    <n v="935016118"/>
    <x v="3"/>
    <x v="15"/>
    <x v="201"/>
    <x v="1"/>
  </r>
  <r>
    <n v="935016126"/>
    <x v="3"/>
    <x v="15"/>
    <x v="201"/>
    <x v="1"/>
  </r>
  <r>
    <n v="935016223"/>
    <x v="3"/>
    <x v="15"/>
    <x v="201"/>
    <x v="1"/>
  </r>
  <r>
    <n v="935016479"/>
    <x v="3"/>
    <x v="15"/>
    <x v="201"/>
    <x v="1"/>
  </r>
  <r>
    <n v="935016525"/>
    <x v="3"/>
    <x v="15"/>
    <x v="201"/>
    <x v="1"/>
  </r>
  <r>
    <n v="935016592"/>
    <x v="3"/>
    <x v="15"/>
    <x v="201"/>
    <x v="1"/>
  </r>
  <r>
    <n v="935017246"/>
    <x v="3"/>
    <x v="15"/>
    <x v="201"/>
    <x v="1"/>
  </r>
  <r>
    <n v="935017262"/>
    <x v="3"/>
    <x v="15"/>
    <x v="201"/>
    <x v="1"/>
  </r>
  <r>
    <n v="935017270"/>
    <x v="3"/>
    <x v="15"/>
    <x v="201"/>
    <x v="1"/>
  </r>
  <r>
    <n v="935017289"/>
    <x v="3"/>
    <x v="15"/>
    <x v="201"/>
    <x v="1"/>
  </r>
  <r>
    <n v="935017319"/>
    <x v="3"/>
    <x v="15"/>
    <x v="201"/>
    <x v="1"/>
  </r>
  <r>
    <n v="935017327"/>
    <x v="3"/>
    <x v="15"/>
    <x v="201"/>
    <x v="1"/>
  </r>
  <r>
    <n v="935017491"/>
    <x v="3"/>
    <x v="15"/>
    <x v="201"/>
    <x v="1"/>
  </r>
  <r>
    <n v="935017580"/>
    <x v="3"/>
    <x v="15"/>
    <x v="201"/>
    <x v="1"/>
  </r>
  <r>
    <n v="935018900"/>
    <x v="3"/>
    <x v="15"/>
    <x v="201"/>
    <x v="1"/>
  </r>
  <r>
    <n v="935020697"/>
    <x v="3"/>
    <x v="15"/>
    <x v="201"/>
    <x v="1"/>
  </r>
  <r>
    <n v="935021278"/>
    <x v="3"/>
    <x v="15"/>
    <x v="201"/>
    <x v="1"/>
  </r>
  <r>
    <n v="935021545"/>
    <x v="3"/>
    <x v="15"/>
    <x v="201"/>
    <x v="1"/>
  </r>
  <r>
    <n v="935022150"/>
    <x v="3"/>
    <x v="15"/>
    <x v="201"/>
    <x v="1"/>
  </r>
  <r>
    <n v="935022177"/>
    <x v="3"/>
    <x v="15"/>
    <x v="201"/>
    <x v="1"/>
  </r>
  <r>
    <n v="935023009"/>
    <x v="3"/>
    <x v="15"/>
    <x v="201"/>
    <x v="1"/>
  </r>
  <r>
    <n v="935023408"/>
    <x v="3"/>
    <x v="15"/>
    <x v="201"/>
    <x v="1"/>
  </r>
  <r>
    <n v="935023564"/>
    <x v="3"/>
    <x v="15"/>
    <x v="201"/>
    <x v="1"/>
  </r>
  <r>
    <n v="935023920"/>
    <x v="3"/>
    <x v="15"/>
    <x v="201"/>
    <x v="1"/>
  </r>
  <r>
    <n v="935024226"/>
    <x v="3"/>
    <x v="15"/>
    <x v="201"/>
    <x v="1"/>
  </r>
  <r>
    <n v="935024331"/>
    <x v="3"/>
    <x v="15"/>
    <x v="201"/>
    <x v="1"/>
  </r>
  <r>
    <n v="935024544"/>
    <x v="3"/>
    <x v="15"/>
    <x v="201"/>
    <x v="1"/>
  </r>
  <r>
    <n v="935024609"/>
    <x v="3"/>
    <x v="15"/>
    <x v="201"/>
    <x v="1"/>
  </r>
  <r>
    <n v="935024633"/>
    <x v="3"/>
    <x v="15"/>
    <x v="201"/>
    <x v="1"/>
  </r>
  <r>
    <n v="935024692"/>
    <x v="3"/>
    <x v="15"/>
    <x v="201"/>
    <x v="1"/>
  </r>
  <r>
    <n v="935024838"/>
    <x v="3"/>
    <x v="15"/>
    <x v="201"/>
    <x v="1"/>
  </r>
  <r>
    <n v="935024951"/>
    <x v="3"/>
    <x v="15"/>
    <x v="201"/>
    <x v="1"/>
  </r>
  <r>
    <n v="935025052"/>
    <x v="3"/>
    <x v="15"/>
    <x v="201"/>
    <x v="1"/>
  </r>
  <r>
    <n v="935025443"/>
    <x v="3"/>
    <x v="15"/>
    <x v="201"/>
    <x v="1"/>
  </r>
  <r>
    <n v="935026423"/>
    <x v="3"/>
    <x v="15"/>
    <x v="201"/>
    <x v="1"/>
  </r>
  <r>
    <n v="935026512"/>
    <x v="3"/>
    <x v="15"/>
    <x v="201"/>
    <x v="1"/>
  </r>
  <r>
    <n v="935026598"/>
    <x v="3"/>
    <x v="15"/>
    <x v="201"/>
    <x v="1"/>
  </r>
  <r>
    <n v="935027527"/>
    <x v="3"/>
    <x v="15"/>
    <x v="201"/>
    <x v="1"/>
  </r>
  <r>
    <n v="935027896"/>
    <x v="3"/>
    <x v="15"/>
    <x v="201"/>
    <x v="1"/>
  </r>
  <r>
    <n v="935028051"/>
    <x v="3"/>
    <x v="15"/>
    <x v="201"/>
    <x v="1"/>
  </r>
  <r>
    <n v="935028663"/>
    <x v="3"/>
    <x v="15"/>
    <x v="201"/>
    <x v="1"/>
  </r>
  <r>
    <n v="935028930"/>
    <x v="3"/>
    <x v="15"/>
    <x v="201"/>
    <x v="1"/>
  </r>
  <r>
    <n v="935029201"/>
    <x v="3"/>
    <x v="15"/>
    <x v="201"/>
    <x v="1"/>
  </r>
  <r>
    <n v="935029996"/>
    <x v="3"/>
    <x v="15"/>
    <x v="201"/>
    <x v="1"/>
  </r>
  <r>
    <n v="935030242"/>
    <x v="3"/>
    <x v="15"/>
    <x v="201"/>
    <x v="1"/>
  </r>
  <r>
    <n v="935030250"/>
    <x v="3"/>
    <x v="15"/>
    <x v="201"/>
    <x v="1"/>
  </r>
  <r>
    <n v="935030366"/>
    <x v="3"/>
    <x v="15"/>
    <x v="201"/>
    <x v="1"/>
  </r>
  <r>
    <n v="935030560"/>
    <x v="3"/>
    <x v="15"/>
    <x v="201"/>
    <x v="1"/>
  </r>
  <r>
    <n v="935030587"/>
    <x v="3"/>
    <x v="15"/>
    <x v="201"/>
    <x v="1"/>
  </r>
  <r>
    <n v="935030749"/>
    <x v="3"/>
    <x v="15"/>
    <x v="201"/>
    <x v="1"/>
  </r>
  <r>
    <n v="935030846"/>
    <x v="3"/>
    <x v="15"/>
    <x v="201"/>
    <x v="1"/>
  </r>
  <r>
    <n v="935030919"/>
    <x v="3"/>
    <x v="15"/>
    <x v="201"/>
    <x v="1"/>
  </r>
  <r>
    <n v="935031044"/>
    <x v="3"/>
    <x v="15"/>
    <x v="201"/>
    <x v="1"/>
  </r>
  <r>
    <n v="935031087"/>
    <x v="3"/>
    <x v="15"/>
    <x v="201"/>
    <x v="1"/>
  </r>
  <r>
    <n v="935031192"/>
    <x v="3"/>
    <x v="15"/>
    <x v="201"/>
    <x v="1"/>
  </r>
  <r>
    <n v="935031486"/>
    <x v="3"/>
    <x v="15"/>
    <x v="201"/>
    <x v="1"/>
  </r>
  <r>
    <n v="935032822"/>
    <x v="3"/>
    <x v="15"/>
    <x v="201"/>
    <x v="1"/>
  </r>
  <r>
    <n v="935033519"/>
    <x v="3"/>
    <x v="15"/>
    <x v="201"/>
    <x v="1"/>
  </r>
  <r>
    <n v="935033527"/>
    <x v="3"/>
    <x v="15"/>
    <x v="201"/>
    <x v="1"/>
  </r>
  <r>
    <n v="935033594"/>
    <x v="3"/>
    <x v="15"/>
    <x v="201"/>
    <x v="1"/>
  </r>
  <r>
    <n v="935034094"/>
    <x v="3"/>
    <x v="15"/>
    <x v="201"/>
    <x v="1"/>
  </r>
  <r>
    <n v="935034108"/>
    <x v="3"/>
    <x v="15"/>
    <x v="201"/>
    <x v="1"/>
  </r>
  <r>
    <n v="935034485"/>
    <x v="3"/>
    <x v="15"/>
    <x v="201"/>
    <x v="1"/>
  </r>
  <r>
    <n v="935034647"/>
    <x v="3"/>
    <x v="15"/>
    <x v="201"/>
    <x v="1"/>
  </r>
  <r>
    <n v="935034868"/>
    <x v="3"/>
    <x v="15"/>
    <x v="201"/>
    <x v="1"/>
  </r>
  <r>
    <n v="935035007"/>
    <x v="3"/>
    <x v="15"/>
    <x v="201"/>
    <x v="1"/>
  </r>
  <r>
    <n v="935035163"/>
    <x v="3"/>
    <x v="15"/>
    <x v="201"/>
    <x v="1"/>
  </r>
  <r>
    <n v="935036240"/>
    <x v="3"/>
    <x v="15"/>
    <x v="201"/>
    <x v="1"/>
  </r>
  <r>
    <n v="935036291"/>
    <x v="3"/>
    <x v="15"/>
    <x v="201"/>
    <x v="1"/>
  </r>
  <r>
    <n v="935036321"/>
    <x v="3"/>
    <x v="15"/>
    <x v="201"/>
    <x v="1"/>
  </r>
  <r>
    <n v="935036380"/>
    <x v="3"/>
    <x v="15"/>
    <x v="201"/>
    <x v="1"/>
  </r>
  <r>
    <n v="935036453"/>
    <x v="3"/>
    <x v="15"/>
    <x v="201"/>
    <x v="1"/>
  </r>
  <r>
    <n v="935036712"/>
    <x v="3"/>
    <x v="15"/>
    <x v="201"/>
    <x v="1"/>
  </r>
  <r>
    <n v="935037026"/>
    <x v="3"/>
    <x v="15"/>
    <x v="201"/>
    <x v="1"/>
  </r>
  <r>
    <n v="935037174"/>
    <x v="3"/>
    <x v="15"/>
    <x v="201"/>
    <x v="1"/>
  </r>
  <r>
    <n v="935037417"/>
    <x v="3"/>
    <x v="15"/>
    <x v="201"/>
    <x v="1"/>
  </r>
  <r>
    <n v="935037425"/>
    <x v="3"/>
    <x v="15"/>
    <x v="201"/>
    <x v="1"/>
  </r>
  <r>
    <n v="935037603"/>
    <x v="3"/>
    <x v="15"/>
    <x v="201"/>
    <x v="1"/>
  </r>
  <r>
    <n v="935037638"/>
    <x v="3"/>
    <x v="15"/>
    <x v="201"/>
    <x v="1"/>
  </r>
  <r>
    <n v="935037700"/>
    <x v="3"/>
    <x v="15"/>
    <x v="201"/>
    <x v="1"/>
  </r>
  <r>
    <n v="935037727"/>
    <x v="3"/>
    <x v="15"/>
    <x v="201"/>
    <x v="1"/>
  </r>
  <r>
    <n v="935037913"/>
    <x v="3"/>
    <x v="15"/>
    <x v="201"/>
    <x v="1"/>
  </r>
  <r>
    <n v="935038170"/>
    <x v="3"/>
    <x v="15"/>
    <x v="201"/>
    <x v="1"/>
  </r>
  <r>
    <n v="935039037"/>
    <x v="3"/>
    <x v="15"/>
    <x v="201"/>
    <x v="1"/>
  </r>
  <r>
    <n v="935039398"/>
    <x v="3"/>
    <x v="15"/>
    <x v="201"/>
    <x v="1"/>
  </r>
  <r>
    <n v="935040469"/>
    <x v="3"/>
    <x v="15"/>
    <x v="201"/>
    <x v="1"/>
  </r>
  <r>
    <n v="935040531"/>
    <x v="3"/>
    <x v="15"/>
    <x v="201"/>
    <x v="1"/>
  </r>
  <r>
    <n v="935040574"/>
    <x v="3"/>
    <x v="15"/>
    <x v="201"/>
    <x v="1"/>
  </r>
  <r>
    <n v="935040809"/>
    <x v="3"/>
    <x v="15"/>
    <x v="201"/>
    <x v="1"/>
  </r>
  <r>
    <n v="935040914"/>
    <x v="3"/>
    <x v="15"/>
    <x v="201"/>
    <x v="1"/>
  </r>
  <r>
    <n v="935040949"/>
    <x v="3"/>
    <x v="15"/>
    <x v="201"/>
    <x v="1"/>
  </r>
  <r>
    <n v="935040981"/>
    <x v="3"/>
    <x v="15"/>
    <x v="201"/>
    <x v="1"/>
  </r>
  <r>
    <n v="935041961"/>
    <x v="3"/>
    <x v="15"/>
    <x v="201"/>
    <x v="1"/>
  </r>
  <r>
    <n v="935042054"/>
    <x v="3"/>
    <x v="15"/>
    <x v="201"/>
    <x v="1"/>
  </r>
  <r>
    <n v="935042062"/>
    <x v="3"/>
    <x v="15"/>
    <x v="201"/>
    <x v="1"/>
  </r>
  <r>
    <n v="935042259"/>
    <x v="3"/>
    <x v="15"/>
    <x v="201"/>
    <x v="1"/>
  </r>
  <r>
    <n v="935042429"/>
    <x v="3"/>
    <x v="15"/>
    <x v="201"/>
    <x v="1"/>
  </r>
  <r>
    <n v="935043328"/>
    <x v="3"/>
    <x v="15"/>
    <x v="201"/>
    <x v="1"/>
  </r>
  <r>
    <n v="935044901"/>
    <x v="3"/>
    <x v="15"/>
    <x v="201"/>
    <x v="1"/>
  </r>
  <r>
    <n v="935045460"/>
    <x v="3"/>
    <x v="15"/>
    <x v="201"/>
    <x v="1"/>
  </r>
  <r>
    <n v="935045479"/>
    <x v="3"/>
    <x v="15"/>
    <x v="201"/>
    <x v="1"/>
  </r>
  <r>
    <n v="935045797"/>
    <x v="3"/>
    <x v="15"/>
    <x v="201"/>
    <x v="1"/>
  </r>
  <r>
    <n v="935046548"/>
    <x v="3"/>
    <x v="15"/>
    <x v="201"/>
    <x v="1"/>
  </r>
  <r>
    <n v="935046718"/>
    <x v="3"/>
    <x v="15"/>
    <x v="201"/>
    <x v="1"/>
  </r>
  <r>
    <n v="935046750"/>
    <x v="3"/>
    <x v="15"/>
    <x v="201"/>
    <x v="1"/>
  </r>
  <r>
    <n v="935046785"/>
    <x v="3"/>
    <x v="15"/>
    <x v="201"/>
    <x v="1"/>
  </r>
  <r>
    <n v="935046874"/>
    <x v="3"/>
    <x v="15"/>
    <x v="201"/>
    <x v="1"/>
  </r>
  <r>
    <n v="935047056"/>
    <x v="3"/>
    <x v="15"/>
    <x v="201"/>
    <x v="1"/>
  </r>
  <r>
    <n v="935047099"/>
    <x v="3"/>
    <x v="15"/>
    <x v="201"/>
    <x v="1"/>
  </r>
  <r>
    <n v="935047242"/>
    <x v="3"/>
    <x v="15"/>
    <x v="201"/>
    <x v="1"/>
  </r>
  <r>
    <n v="935047404"/>
    <x v="3"/>
    <x v="15"/>
    <x v="201"/>
    <x v="1"/>
  </r>
  <r>
    <n v="935047617"/>
    <x v="3"/>
    <x v="15"/>
    <x v="201"/>
    <x v="1"/>
  </r>
  <r>
    <n v="935047684"/>
    <x v="3"/>
    <x v="15"/>
    <x v="201"/>
    <x v="1"/>
  </r>
  <r>
    <n v="935047706"/>
    <x v="3"/>
    <x v="15"/>
    <x v="201"/>
    <x v="1"/>
  </r>
  <r>
    <n v="935047722"/>
    <x v="3"/>
    <x v="15"/>
    <x v="201"/>
    <x v="1"/>
  </r>
  <r>
    <n v="935047773"/>
    <x v="3"/>
    <x v="15"/>
    <x v="201"/>
    <x v="1"/>
  </r>
  <r>
    <n v="935047889"/>
    <x v="3"/>
    <x v="15"/>
    <x v="201"/>
    <x v="1"/>
  </r>
  <r>
    <n v="935048117"/>
    <x v="3"/>
    <x v="15"/>
    <x v="201"/>
    <x v="1"/>
  </r>
  <r>
    <n v="935048192"/>
    <x v="3"/>
    <x v="15"/>
    <x v="201"/>
    <x v="1"/>
  </r>
  <r>
    <n v="935048206"/>
    <x v="3"/>
    <x v="15"/>
    <x v="201"/>
    <x v="1"/>
  </r>
  <r>
    <n v="935048265"/>
    <x v="3"/>
    <x v="15"/>
    <x v="201"/>
    <x v="1"/>
  </r>
  <r>
    <n v="935048362"/>
    <x v="3"/>
    <x v="15"/>
    <x v="201"/>
    <x v="1"/>
  </r>
  <r>
    <n v="935048370"/>
    <x v="3"/>
    <x v="15"/>
    <x v="201"/>
    <x v="1"/>
  </r>
  <r>
    <n v="935049032"/>
    <x v="3"/>
    <x v="15"/>
    <x v="201"/>
    <x v="1"/>
  </r>
  <r>
    <n v="935049105"/>
    <x v="3"/>
    <x v="15"/>
    <x v="201"/>
    <x v="1"/>
  </r>
  <r>
    <n v="935050502"/>
    <x v="3"/>
    <x v="15"/>
    <x v="201"/>
    <x v="1"/>
  </r>
  <r>
    <n v="935050529"/>
    <x v="3"/>
    <x v="15"/>
    <x v="201"/>
    <x v="1"/>
  </r>
  <r>
    <n v="935050561"/>
    <x v="3"/>
    <x v="15"/>
    <x v="201"/>
    <x v="1"/>
  </r>
  <r>
    <n v="935051215"/>
    <x v="3"/>
    <x v="15"/>
    <x v="201"/>
    <x v="1"/>
  </r>
  <r>
    <n v="935052769"/>
    <x v="3"/>
    <x v="15"/>
    <x v="201"/>
    <x v="1"/>
  </r>
  <r>
    <n v="935052807"/>
    <x v="3"/>
    <x v="15"/>
    <x v="201"/>
    <x v="1"/>
  </r>
  <r>
    <n v="935053056"/>
    <x v="3"/>
    <x v="15"/>
    <x v="201"/>
    <x v="1"/>
  </r>
  <r>
    <n v="935053277"/>
    <x v="3"/>
    <x v="15"/>
    <x v="201"/>
    <x v="1"/>
  </r>
  <r>
    <n v="935053358"/>
    <x v="3"/>
    <x v="15"/>
    <x v="201"/>
    <x v="1"/>
  </r>
  <r>
    <n v="935053366"/>
    <x v="3"/>
    <x v="15"/>
    <x v="201"/>
    <x v="1"/>
  </r>
  <r>
    <n v="935053390"/>
    <x v="3"/>
    <x v="15"/>
    <x v="201"/>
    <x v="1"/>
  </r>
  <r>
    <n v="935053404"/>
    <x v="3"/>
    <x v="15"/>
    <x v="201"/>
    <x v="1"/>
  </r>
  <r>
    <n v="935053617"/>
    <x v="3"/>
    <x v="15"/>
    <x v="201"/>
    <x v="1"/>
  </r>
  <r>
    <n v="935053668"/>
    <x v="3"/>
    <x v="15"/>
    <x v="201"/>
    <x v="1"/>
  </r>
  <r>
    <n v="935053781"/>
    <x v="3"/>
    <x v="15"/>
    <x v="201"/>
    <x v="1"/>
  </r>
  <r>
    <n v="935053838"/>
    <x v="3"/>
    <x v="15"/>
    <x v="201"/>
    <x v="1"/>
  </r>
  <r>
    <n v="935053919"/>
    <x v="3"/>
    <x v="15"/>
    <x v="201"/>
    <x v="1"/>
  </r>
  <r>
    <n v="935053927"/>
    <x v="3"/>
    <x v="15"/>
    <x v="201"/>
    <x v="1"/>
  </r>
  <r>
    <n v="935053951"/>
    <x v="3"/>
    <x v="15"/>
    <x v="201"/>
    <x v="1"/>
  </r>
  <r>
    <n v="935054192"/>
    <x v="3"/>
    <x v="15"/>
    <x v="201"/>
    <x v="1"/>
  </r>
  <r>
    <n v="935055172"/>
    <x v="3"/>
    <x v="15"/>
    <x v="201"/>
    <x v="1"/>
  </r>
  <r>
    <n v="935055466"/>
    <x v="3"/>
    <x v="15"/>
    <x v="201"/>
    <x v="1"/>
  </r>
  <r>
    <n v="935055776"/>
    <x v="3"/>
    <x v="15"/>
    <x v="201"/>
    <x v="1"/>
  </r>
  <r>
    <n v="935055962"/>
    <x v="3"/>
    <x v="15"/>
    <x v="201"/>
    <x v="1"/>
  </r>
  <r>
    <n v="935056020"/>
    <x v="3"/>
    <x v="15"/>
    <x v="201"/>
    <x v="1"/>
  </r>
  <r>
    <n v="935056209"/>
    <x v="3"/>
    <x v="15"/>
    <x v="201"/>
    <x v="1"/>
  </r>
  <r>
    <n v="935056314"/>
    <x v="3"/>
    <x v="15"/>
    <x v="201"/>
    <x v="1"/>
  </r>
  <r>
    <n v="935056616"/>
    <x v="3"/>
    <x v="15"/>
    <x v="201"/>
    <x v="1"/>
  </r>
  <r>
    <n v="935056810"/>
    <x v="3"/>
    <x v="15"/>
    <x v="201"/>
    <x v="1"/>
  </r>
  <r>
    <n v="935057442"/>
    <x v="3"/>
    <x v="15"/>
    <x v="201"/>
    <x v="1"/>
  </r>
  <r>
    <n v="935058392"/>
    <x v="3"/>
    <x v="15"/>
    <x v="201"/>
    <x v="1"/>
  </r>
  <r>
    <n v="935058503"/>
    <x v="3"/>
    <x v="15"/>
    <x v="201"/>
    <x v="1"/>
  </r>
  <r>
    <n v="935066166"/>
    <x v="3"/>
    <x v="15"/>
    <x v="201"/>
    <x v="1"/>
  </r>
  <r>
    <n v="935066220"/>
    <x v="3"/>
    <x v="15"/>
    <x v="201"/>
    <x v="1"/>
  </r>
  <r>
    <n v="935066530"/>
    <x v="3"/>
    <x v="15"/>
    <x v="201"/>
    <x v="1"/>
  </r>
  <r>
    <n v="935066573"/>
    <x v="3"/>
    <x v="15"/>
    <x v="201"/>
    <x v="1"/>
  </r>
  <r>
    <n v="935066689"/>
    <x v="3"/>
    <x v="15"/>
    <x v="201"/>
    <x v="1"/>
  </r>
  <r>
    <n v="935066743"/>
    <x v="3"/>
    <x v="15"/>
    <x v="201"/>
    <x v="1"/>
  </r>
  <r>
    <n v="935066913"/>
    <x v="3"/>
    <x v="15"/>
    <x v="201"/>
    <x v="1"/>
  </r>
  <r>
    <n v="935067227"/>
    <x v="3"/>
    <x v="15"/>
    <x v="201"/>
    <x v="1"/>
  </r>
  <r>
    <n v="935068274"/>
    <x v="3"/>
    <x v="15"/>
    <x v="201"/>
    <x v="1"/>
  </r>
  <r>
    <n v="935068339"/>
    <x v="3"/>
    <x v="15"/>
    <x v="201"/>
    <x v="1"/>
  </r>
  <r>
    <n v="935068363"/>
    <x v="3"/>
    <x v="15"/>
    <x v="201"/>
    <x v="1"/>
  </r>
  <r>
    <n v="935068746"/>
    <x v="3"/>
    <x v="15"/>
    <x v="201"/>
    <x v="1"/>
  </r>
  <r>
    <n v="935068967"/>
    <x v="3"/>
    <x v="15"/>
    <x v="201"/>
    <x v="1"/>
  </r>
  <r>
    <n v="935069432"/>
    <x v="3"/>
    <x v="15"/>
    <x v="201"/>
    <x v="1"/>
  </r>
  <r>
    <n v="935069718"/>
    <x v="3"/>
    <x v="15"/>
    <x v="201"/>
    <x v="1"/>
  </r>
  <r>
    <n v="935069912"/>
    <x v="3"/>
    <x v="15"/>
    <x v="201"/>
    <x v="1"/>
  </r>
  <r>
    <n v="935070201"/>
    <x v="3"/>
    <x v="15"/>
    <x v="201"/>
    <x v="1"/>
  </r>
  <r>
    <n v="935070287"/>
    <x v="3"/>
    <x v="15"/>
    <x v="201"/>
    <x v="1"/>
  </r>
  <r>
    <n v="935071410"/>
    <x v="3"/>
    <x v="15"/>
    <x v="201"/>
    <x v="1"/>
  </r>
  <r>
    <n v="935072247"/>
    <x v="3"/>
    <x v="15"/>
    <x v="201"/>
    <x v="1"/>
  </r>
  <r>
    <n v="935072255"/>
    <x v="3"/>
    <x v="15"/>
    <x v="201"/>
    <x v="1"/>
  </r>
  <r>
    <n v="935072352"/>
    <x v="3"/>
    <x v="15"/>
    <x v="201"/>
    <x v="1"/>
  </r>
  <r>
    <n v="935072395"/>
    <x v="3"/>
    <x v="15"/>
    <x v="201"/>
    <x v="1"/>
  </r>
  <r>
    <n v="935073219"/>
    <x v="3"/>
    <x v="15"/>
    <x v="201"/>
    <x v="1"/>
  </r>
  <r>
    <n v="935074088"/>
    <x v="3"/>
    <x v="15"/>
    <x v="201"/>
    <x v="1"/>
  </r>
  <r>
    <n v="935075491"/>
    <x v="3"/>
    <x v="15"/>
    <x v="201"/>
    <x v="1"/>
  </r>
  <r>
    <n v="935076463"/>
    <x v="3"/>
    <x v="15"/>
    <x v="201"/>
    <x v="1"/>
  </r>
  <r>
    <n v="935076501"/>
    <x v="3"/>
    <x v="15"/>
    <x v="201"/>
    <x v="1"/>
  </r>
  <r>
    <n v="935076544"/>
    <x v="3"/>
    <x v="15"/>
    <x v="201"/>
    <x v="1"/>
  </r>
  <r>
    <n v="935076765"/>
    <x v="3"/>
    <x v="15"/>
    <x v="201"/>
    <x v="1"/>
  </r>
  <r>
    <n v="935076862"/>
    <x v="3"/>
    <x v="15"/>
    <x v="201"/>
    <x v="1"/>
  </r>
  <r>
    <n v="935076943"/>
    <x v="3"/>
    <x v="15"/>
    <x v="201"/>
    <x v="1"/>
  </r>
  <r>
    <n v="935077028"/>
    <x v="3"/>
    <x v="15"/>
    <x v="201"/>
    <x v="1"/>
  </r>
  <r>
    <n v="935077141"/>
    <x v="3"/>
    <x v="15"/>
    <x v="201"/>
    <x v="1"/>
  </r>
  <r>
    <n v="935077311"/>
    <x v="3"/>
    <x v="15"/>
    <x v="201"/>
    <x v="1"/>
  </r>
  <r>
    <n v="935077478"/>
    <x v="3"/>
    <x v="15"/>
    <x v="201"/>
    <x v="1"/>
  </r>
  <r>
    <n v="935077532"/>
    <x v="3"/>
    <x v="15"/>
    <x v="201"/>
    <x v="1"/>
  </r>
  <r>
    <n v="935077591"/>
    <x v="3"/>
    <x v="15"/>
    <x v="201"/>
    <x v="1"/>
  </r>
  <r>
    <n v="935077710"/>
    <x v="3"/>
    <x v="15"/>
    <x v="201"/>
    <x v="1"/>
  </r>
  <r>
    <n v="935077729"/>
    <x v="3"/>
    <x v="15"/>
    <x v="201"/>
    <x v="1"/>
  </r>
  <r>
    <n v="935078288"/>
    <x v="3"/>
    <x v="15"/>
    <x v="201"/>
    <x v="1"/>
  </r>
  <r>
    <n v="935078601"/>
    <x v="3"/>
    <x v="15"/>
    <x v="201"/>
    <x v="1"/>
  </r>
  <r>
    <n v="935078784"/>
    <x v="3"/>
    <x v="15"/>
    <x v="201"/>
    <x v="1"/>
  </r>
  <r>
    <n v="935078938"/>
    <x v="3"/>
    <x v="15"/>
    <x v="201"/>
    <x v="1"/>
  </r>
  <r>
    <n v="935079047"/>
    <x v="3"/>
    <x v="15"/>
    <x v="201"/>
    <x v="1"/>
  </r>
  <r>
    <n v="935079284"/>
    <x v="3"/>
    <x v="15"/>
    <x v="201"/>
    <x v="1"/>
  </r>
  <r>
    <n v="935079373"/>
    <x v="3"/>
    <x v="15"/>
    <x v="201"/>
    <x v="1"/>
  </r>
  <r>
    <n v="935079438"/>
    <x v="3"/>
    <x v="15"/>
    <x v="201"/>
    <x v="1"/>
  </r>
  <r>
    <n v="935079454"/>
    <x v="3"/>
    <x v="15"/>
    <x v="201"/>
    <x v="1"/>
  </r>
  <r>
    <n v="935079500"/>
    <x v="3"/>
    <x v="15"/>
    <x v="201"/>
    <x v="1"/>
  </r>
  <r>
    <n v="935079527"/>
    <x v="3"/>
    <x v="15"/>
    <x v="201"/>
    <x v="1"/>
  </r>
  <r>
    <n v="935079551"/>
    <x v="3"/>
    <x v="15"/>
    <x v="201"/>
    <x v="1"/>
  </r>
  <r>
    <n v="935081335"/>
    <x v="3"/>
    <x v="15"/>
    <x v="201"/>
    <x v="1"/>
  </r>
  <r>
    <n v="935082005"/>
    <x v="3"/>
    <x v="15"/>
    <x v="201"/>
    <x v="1"/>
  </r>
  <r>
    <n v="935083060"/>
    <x v="3"/>
    <x v="15"/>
    <x v="201"/>
    <x v="1"/>
  </r>
  <r>
    <n v="935083176"/>
    <x v="3"/>
    <x v="15"/>
    <x v="201"/>
    <x v="1"/>
  </r>
  <r>
    <n v="935083311"/>
    <x v="3"/>
    <x v="15"/>
    <x v="201"/>
    <x v="1"/>
  </r>
  <r>
    <n v="935083346"/>
    <x v="3"/>
    <x v="15"/>
    <x v="201"/>
    <x v="1"/>
  </r>
  <r>
    <n v="935084067"/>
    <x v="3"/>
    <x v="15"/>
    <x v="201"/>
    <x v="1"/>
  </r>
  <r>
    <n v="935084105"/>
    <x v="3"/>
    <x v="15"/>
    <x v="201"/>
    <x v="1"/>
  </r>
  <r>
    <n v="935084458"/>
    <x v="3"/>
    <x v="15"/>
    <x v="201"/>
    <x v="1"/>
  </r>
  <r>
    <n v="935084474"/>
    <x v="3"/>
    <x v="15"/>
    <x v="201"/>
    <x v="1"/>
  </r>
  <r>
    <n v="935084601"/>
    <x v="3"/>
    <x v="15"/>
    <x v="201"/>
    <x v="1"/>
  </r>
  <r>
    <n v="935084938"/>
    <x v="3"/>
    <x v="15"/>
    <x v="201"/>
    <x v="1"/>
  </r>
  <r>
    <n v="935085047"/>
    <x v="3"/>
    <x v="15"/>
    <x v="201"/>
    <x v="1"/>
  </r>
  <r>
    <n v="935085055"/>
    <x v="3"/>
    <x v="15"/>
    <x v="201"/>
    <x v="1"/>
  </r>
  <r>
    <n v="935085152"/>
    <x v="3"/>
    <x v="15"/>
    <x v="201"/>
    <x v="1"/>
  </r>
  <r>
    <n v="935085179"/>
    <x v="3"/>
    <x v="15"/>
    <x v="201"/>
    <x v="1"/>
  </r>
  <r>
    <n v="935085489"/>
    <x v="3"/>
    <x v="15"/>
    <x v="201"/>
    <x v="1"/>
  </r>
  <r>
    <n v="935085772"/>
    <x v="3"/>
    <x v="15"/>
    <x v="201"/>
    <x v="1"/>
  </r>
  <r>
    <n v="935085780"/>
    <x v="3"/>
    <x v="15"/>
    <x v="201"/>
    <x v="1"/>
  </r>
  <r>
    <n v="935087449"/>
    <x v="3"/>
    <x v="15"/>
    <x v="201"/>
    <x v="1"/>
  </r>
  <r>
    <n v="935088259"/>
    <x v="3"/>
    <x v="15"/>
    <x v="201"/>
    <x v="1"/>
  </r>
  <r>
    <n v="935089182"/>
    <x v="3"/>
    <x v="15"/>
    <x v="201"/>
    <x v="1"/>
  </r>
  <r>
    <n v="935092590"/>
    <x v="3"/>
    <x v="15"/>
    <x v="201"/>
    <x v="1"/>
  </r>
  <r>
    <n v="935092604"/>
    <x v="3"/>
    <x v="15"/>
    <x v="201"/>
    <x v="1"/>
  </r>
  <r>
    <n v="935092809"/>
    <x v="3"/>
    <x v="15"/>
    <x v="201"/>
    <x v="1"/>
  </r>
  <r>
    <n v="935092930"/>
    <x v="3"/>
    <x v="15"/>
    <x v="201"/>
    <x v="1"/>
  </r>
  <r>
    <n v="935093007"/>
    <x v="3"/>
    <x v="15"/>
    <x v="201"/>
    <x v="1"/>
  </r>
  <r>
    <n v="935093058"/>
    <x v="3"/>
    <x v="15"/>
    <x v="201"/>
    <x v="1"/>
  </r>
  <r>
    <n v="935093155"/>
    <x v="3"/>
    <x v="15"/>
    <x v="201"/>
    <x v="1"/>
  </r>
  <r>
    <n v="935093392"/>
    <x v="3"/>
    <x v="15"/>
    <x v="201"/>
    <x v="1"/>
  </r>
  <r>
    <n v="935093511"/>
    <x v="3"/>
    <x v="15"/>
    <x v="201"/>
    <x v="1"/>
  </r>
  <r>
    <n v="935093554"/>
    <x v="3"/>
    <x v="15"/>
    <x v="201"/>
    <x v="1"/>
  </r>
  <r>
    <n v="935093597"/>
    <x v="3"/>
    <x v="15"/>
    <x v="201"/>
    <x v="1"/>
  </r>
  <r>
    <n v="935093678"/>
    <x v="3"/>
    <x v="15"/>
    <x v="201"/>
    <x v="1"/>
  </r>
  <r>
    <n v="935093724"/>
    <x v="3"/>
    <x v="15"/>
    <x v="201"/>
    <x v="1"/>
  </r>
  <r>
    <n v="935093783"/>
    <x v="3"/>
    <x v="15"/>
    <x v="201"/>
    <x v="1"/>
  </r>
  <r>
    <n v="935093945"/>
    <x v="3"/>
    <x v="15"/>
    <x v="201"/>
    <x v="1"/>
  </r>
  <r>
    <n v="935094100"/>
    <x v="3"/>
    <x v="15"/>
    <x v="201"/>
    <x v="1"/>
  </r>
  <r>
    <n v="935094127"/>
    <x v="3"/>
    <x v="15"/>
    <x v="201"/>
    <x v="1"/>
  </r>
  <r>
    <n v="935094151"/>
    <x v="3"/>
    <x v="15"/>
    <x v="201"/>
    <x v="1"/>
  </r>
  <r>
    <n v="935094186"/>
    <x v="3"/>
    <x v="15"/>
    <x v="201"/>
    <x v="1"/>
  </r>
  <r>
    <n v="935094801"/>
    <x v="3"/>
    <x v="15"/>
    <x v="201"/>
    <x v="1"/>
  </r>
  <r>
    <n v="935095212"/>
    <x v="3"/>
    <x v="15"/>
    <x v="201"/>
    <x v="1"/>
  </r>
  <r>
    <n v="935095905"/>
    <x v="3"/>
    <x v="15"/>
    <x v="201"/>
    <x v="1"/>
  </r>
  <r>
    <n v="935097568"/>
    <x v="3"/>
    <x v="15"/>
    <x v="201"/>
    <x v="1"/>
  </r>
  <r>
    <n v="935098483"/>
    <x v="3"/>
    <x v="15"/>
    <x v="201"/>
    <x v="1"/>
  </r>
  <r>
    <n v="935098807"/>
    <x v="3"/>
    <x v="15"/>
    <x v="201"/>
    <x v="1"/>
  </r>
  <r>
    <n v="935099641"/>
    <x v="3"/>
    <x v="15"/>
    <x v="201"/>
    <x v="1"/>
  </r>
  <r>
    <n v="935100267"/>
    <x v="3"/>
    <x v="15"/>
    <x v="201"/>
    <x v="1"/>
  </r>
  <r>
    <n v="935100453"/>
    <x v="3"/>
    <x v="15"/>
    <x v="201"/>
    <x v="1"/>
  </r>
  <r>
    <n v="935100534"/>
    <x v="3"/>
    <x v="15"/>
    <x v="201"/>
    <x v="1"/>
  </r>
  <r>
    <n v="935101034"/>
    <x v="3"/>
    <x v="15"/>
    <x v="201"/>
    <x v="1"/>
  </r>
  <r>
    <n v="935101042"/>
    <x v="3"/>
    <x v="15"/>
    <x v="201"/>
    <x v="1"/>
  </r>
  <r>
    <n v="935101190"/>
    <x v="3"/>
    <x v="15"/>
    <x v="201"/>
    <x v="1"/>
  </r>
  <r>
    <n v="935101336"/>
    <x v="3"/>
    <x v="15"/>
    <x v="201"/>
    <x v="1"/>
  </r>
  <r>
    <n v="935101417"/>
    <x v="3"/>
    <x v="15"/>
    <x v="201"/>
    <x v="1"/>
  </r>
  <r>
    <n v="935101565"/>
    <x v="3"/>
    <x v="15"/>
    <x v="201"/>
    <x v="1"/>
  </r>
  <r>
    <n v="935101638"/>
    <x v="3"/>
    <x v="15"/>
    <x v="201"/>
    <x v="1"/>
  </r>
  <r>
    <n v="935101646"/>
    <x v="3"/>
    <x v="15"/>
    <x v="201"/>
    <x v="1"/>
  </r>
  <r>
    <n v="935101727"/>
    <x v="3"/>
    <x v="15"/>
    <x v="201"/>
    <x v="1"/>
  </r>
  <r>
    <n v="935101875"/>
    <x v="3"/>
    <x v="15"/>
    <x v="201"/>
    <x v="1"/>
  </r>
  <r>
    <n v="935102022"/>
    <x v="3"/>
    <x v="15"/>
    <x v="201"/>
    <x v="1"/>
  </r>
  <r>
    <n v="935102677"/>
    <x v="3"/>
    <x v="15"/>
    <x v="201"/>
    <x v="1"/>
  </r>
  <r>
    <n v="935103452"/>
    <x v="3"/>
    <x v="15"/>
    <x v="201"/>
    <x v="1"/>
  </r>
  <r>
    <n v="935104149"/>
    <x v="3"/>
    <x v="15"/>
    <x v="201"/>
    <x v="1"/>
  </r>
  <r>
    <n v="935104319"/>
    <x v="3"/>
    <x v="15"/>
    <x v="201"/>
    <x v="1"/>
  </r>
  <r>
    <n v="935104831"/>
    <x v="3"/>
    <x v="15"/>
    <x v="201"/>
    <x v="1"/>
  </r>
  <r>
    <n v="935104955"/>
    <x v="3"/>
    <x v="15"/>
    <x v="201"/>
    <x v="1"/>
  </r>
  <r>
    <n v="935105870"/>
    <x v="3"/>
    <x v="15"/>
    <x v="201"/>
    <x v="1"/>
  </r>
  <r>
    <n v="935106419"/>
    <x v="3"/>
    <x v="15"/>
    <x v="201"/>
    <x v="1"/>
  </r>
  <r>
    <n v="935107067"/>
    <x v="3"/>
    <x v="15"/>
    <x v="201"/>
    <x v="1"/>
  </r>
  <r>
    <n v="935108829"/>
    <x v="3"/>
    <x v="15"/>
    <x v="201"/>
    <x v="1"/>
  </r>
  <r>
    <n v="935109116"/>
    <x v="3"/>
    <x v="15"/>
    <x v="201"/>
    <x v="1"/>
  </r>
  <r>
    <n v="935109167"/>
    <x v="3"/>
    <x v="15"/>
    <x v="201"/>
    <x v="1"/>
  </r>
  <r>
    <n v="935109183"/>
    <x v="3"/>
    <x v="15"/>
    <x v="201"/>
    <x v="1"/>
  </r>
  <r>
    <n v="935109256"/>
    <x v="3"/>
    <x v="15"/>
    <x v="201"/>
    <x v="1"/>
  </r>
  <r>
    <n v="935109817"/>
    <x v="3"/>
    <x v="15"/>
    <x v="201"/>
    <x v="1"/>
  </r>
  <r>
    <n v="935110297"/>
    <x v="3"/>
    <x v="15"/>
    <x v="201"/>
    <x v="1"/>
  </r>
  <r>
    <n v="935110386"/>
    <x v="3"/>
    <x v="15"/>
    <x v="201"/>
    <x v="1"/>
  </r>
  <r>
    <n v="935110408"/>
    <x v="3"/>
    <x v="15"/>
    <x v="201"/>
    <x v="1"/>
  </r>
  <r>
    <n v="935110491"/>
    <x v="3"/>
    <x v="15"/>
    <x v="201"/>
    <x v="1"/>
  </r>
  <r>
    <n v="935110548"/>
    <x v="3"/>
    <x v="15"/>
    <x v="201"/>
    <x v="1"/>
  </r>
  <r>
    <n v="935110564"/>
    <x v="3"/>
    <x v="15"/>
    <x v="201"/>
    <x v="1"/>
  </r>
  <r>
    <n v="935110637"/>
    <x v="3"/>
    <x v="15"/>
    <x v="201"/>
    <x v="1"/>
  </r>
  <r>
    <n v="935110653"/>
    <x v="3"/>
    <x v="15"/>
    <x v="201"/>
    <x v="1"/>
  </r>
  <r>
    <n v="935110742"/>
    <x v="3"/>
    <x v="15"/>
    <x v="201"/>
    <x v="1"/>
  </r>
  <r>
    <n v="935110777"/>
    <x v="3"/>
    <x v="15"/>
    <x v="201"/>
    <x v="1"/>
  </r>
  <r>
    <n v="935110920"/>
    <x v="3"/>
    <x v="15"/>
    <x v="201"/>
    <x v="1"/>
  </r>
  <r>
    <n v="935110939"/>
    <x v="3"/>
    <x v="15"/>
    <x v="201"/>
    <x v="1"/>
  </r>
  <r>
    <n v="935111056"/>
    <x v="3"/>
    <x v="15"/>
    <x v="201"/>
    <x v="1"/>
  </r>
  <r>
    <n v="935111099"/>
    <x v="3"/>
    <x v="15"/>
    <x v="201"/>
    <x v="1"/>
  </r>
  <r>
    <n v="935113458"/>
    <x v="3"/>
    <x v="15"/>
    <x v="201"/>
    <x v="1"/>
  </r>
  <r>
    <n v="935114543"/>
    <x v="3"/>
    <x v="15"/>
    <x v="201"/>
    <x v="1"/>
  </r>
  <r>
    <n v="935115310"/>
    <x v="3"/>
    <x v="15"/>
    <x v="201"/>
    <x v="1"/>
  </r>
  <r>
    <n v="935116392"/>
    <x v="3"/>
    <x v="15"/>
    <x v="201"/>
    <x v="1"/>
  </r>
  <r>
    <n v="935117321"/>
    <x v="3"/>
    <x v="15"/>
    <x v="201"/>
    <x v="1"/>
  </r>
  <r>
    <n v="935117631"/>
    <x v="3"/>
    <x v="15"/>
    <x v="201"/>
    <x v="1"/>
  </r>
  <r>
    <n v="935119146"/>
    <x v="3"/>
    <x v="15"/>
    <x v="201"/>
    <x v="1"/>
  </r>
  <r>
    <n v="935119197"/>
    <x v="3"/>
    <x v="15"/>
    <x v="201"/>
    <x v="1"/>
  </r>
  <r>
    <n v="935119227"/>
    <x v="3"/>
    <x v="15"/>
    <x v="201"/>
    <x v="1"/>
  </r>
  <r>
    <n v="935119243"/>
    <x v="3"/>
    <x v="15"/>
    <x v="201"/>
    <x v="1"/>
  </r>
  <r>
    <n v="935119316"/>
    <x v="3"/>
    <x v="15"/>
    <x v="201"/>
    <x v="1"/>
  </r>
  <r>
    <n v="935119715"/>
    <x v="3"/>
    <x v="15"/>
    <x v="201"/>
    <x v="1"/>
  </r>
  <r>
    <n v="935121264"/>
    <x v="3"/>
    <x v="15"/>
    <x v="201"/>
    <x v="1"/>
  </r>
  <r>
    <n v="935123852"/>
    <x v="3"/>
    <x v="15"/>
    <x v="201"/>
    <x v="1"/>
  </r>
  <r>
    <n v="935123941"/>
    <x v="3"/>
    <x v="15"/>
    <x v="201"/>
    <x v="1"/>
  </r>
  <r>
    <n v="935124107"/>
    <x v="3"/>
    <x v="15"/>
    <x v="201"/>
    <x v="1"/>
  </r>
  <r>
    <n v="935124425"/>
    <x v="3"/>
    <x v="15"/>
    <x v="201"/>
    <x v="1"/>
  </r>
  <r>
    <n v="935124700"/>
    <x v="3"/>
    <x v="15"/>
    <x v="201"/>
    <x v="1"/>
  </r>
  <r>
    <n v="935125030"/>
    <x v="3"/>
    <x v="15"/>
    <x v="201"/>
    <x v="1"/>
  </r>
  <r>
    <n v="935127327"/>
    <x v="3"/>
    <x v="15"/>
    <x v="201"/>
    <x v="1"/>
  </r>
  <r>
    <n v="935127351"/>
    <x v="3"/>
    <x v="15"/>
    <x v="201"/>
    <x v="1"/>
  </r>
  <r>
    <n v="935127610"/>
    <x v="3"/>
    <x v="15"/>
    <x v="201"/>
    <x v="1"/>
  </r>
  <r>
    <n v="935128226"/>
    <x v="3"/>
    <x v="15"/>
    <x v="201"/>
    <x v="1"/>
  </r>
  <r>
    <n v="935128269"/>
    <x v="3"/>
    <x v="15"/>
    <x v="201"/>
    <x v="1"/>
  </r>
  <r>
    <n v="935128293"/>
    <x v="3"/>
    <x v="15"/>
    <x v="201"/>
    <x v="1"/>
  </r>
  <r>
    <n v="935128749"/>
    <x v="3"/>
    <x v="15"/>
    <x v="201"/>
    <x v="1"/>
  </r>
  <r>
    <n v="935128803"/>
    <x v="3"/>
    <x v="15"/>
    <x v="201"/>
    <x v="1"/>
  </r>
  <r>
    <n v="935128986"/>
    <x v="3"/>
    <x v="15"/>
    <x v="201"/>
    <x v="1"/>
  </r>
  <r>
    <n v="935132673"/>
    <x v="3"/>
    <x v="15"/>
    <x v="201"/>
    <x v="1"/>
  </r>
  <r>
    <n v="935132746"/>
    <x v="3"/>
    <x v="15"/>
    <x v="201"/>
    <x v="1"/>
  </r>
  <r>
    <n v="935134862"/>
    <x v="3"/>
    <x v="15"/>
    <x v="201"/>
    <x v="1"/>
  </r>
  <r>
    <n v="935134927"/>
    <x v="3"/>
    <x v="15"/>
    <x v="201"/>
    <x v="1"/>
  </r>
  <r>
    <n v="935135052"/>
    <x v="3"/>
    <x v="15"/>
    <x v="201"/>
    <x v="1"/>
  </r>
  <r>
    <n v="935135451"/>
    <x v="3"/>
    <x v="15"/>
    <x v="201"/>
    <x v="1"/>
  </r>
  <r>
    <n v="834994542"/>
    <x v="9"/>
    <x v="15"/>
    <x v="201"/>
    <x v="1"/>
  </r>
  <r>
    <n v="934271211"/>
    <x v="9"/>
    <x v="15"/>
    <x v="201"/>
    <x v="1"/>
  </r>
  <r>
    <n v="934566300"/>
    <x v="9"/>
    <x v="15"/>
    <x v="201"/>
    <x v="1"/>
  </r>
  <r>
    <n v="934672313"/>
    <x v="9"/>
    <x v="15"/>
    <x v="201"/>
    <x v="1"/>
  </r>
  <r>
    <n v="934904141"/>
    <x v="9"/>
    <x v="15"/>
    <x v="201"/>
    <x v="1"/>
  </r>
  <r>
    <n v="934957660"/>
    <x v="9"/>
    <x v="15"/>
    <x v="201"/>
    <x v="1"/>
  </r>
  <r>
    <n v="934963601"/>
    <x v="9"/>
    <x v="15"/>
    <x v="201"/>
    <x v="1"/>
  </r>
  <r>
    <n v="934994248"/>
    <x v="9"/>
    <x v="15"/>
    <x v="201"/>
    <x v="1"/>
  </r>
  <r>
    <n v="935033810"/>
    <x v="9"/>
    <x v="15"/>
    <x v="201"/>
    <x v="1"/>
  </r>
  <r>
    <n v="935038545"/>
    <x v="9"/>
    <x v="15"/>
    <x v="201"/>
    <x v="1"/>
  </r>
  <r>
    <n v="935079543"/>
    <x v="9"/>
    <x v="15"/>
    <x v="201"/>
    <x v="1"/>
  </r>
  <r>
    <n v="935099250"/>
    <x v="9"/>
    <x v="15"/>
    <x v="201"/>
    <x v="1"/>
  </r>
  <r>
    <n v="834665832"/>
    <x v="6"/>
    <x v="15"/>
    <x v="201"/>
    <x v="1"/>
  </r>
  <r>
    <n v="834942542"/>
    <x v="6"/>
    <x v="15"/>
    <x v="201"/>
    <x v="1"/>
  </r>
  <r>
    <n v="932963922"/>
    <x v="6"/>
    <x v="15"/>
    <x v="201"/>
    <x v="1"/>
  </r>
  <r>
    <n v="933364801"/>
    <x v="6"/>
    <x v="15"/>
    <x v="201"/>
    <x v="1"/>
  </r>
  <r>
    <n v="933697150"/>
    <x v="6"/>
    <x v="15"/>
    <x v="201"/>
    <x v="1"/>
  </r>
  <r>
    <n v="934128214"/>
    <x v="6"/>
    <x v="15"/>
    <x v="201"/>
    <x v="1"/>
  </r>
  <r>
    <n v="934315936"/>
    <x v="6"/>
    <x v="15"/>
    <x v="201"/>
    <x v="1"/>
  </r>
  <r>
    <n v="934517970"/>
    <x v="6"/>
    <x v="15"/>
    <x v="201"/>
    <x v="1"/>
  </r>
  <r>
    <n v="934628500"/>
    <x v="6"/>
    <x v="15"/>
    <x v="201"/>
    <x v="1"/>
  </r>
  <r>
    <n v="934643674"/>
    <x v="6"/>
    <x v="15"/>
    <x v="201"/>
    <x v="1"/>
  </r>
  <r>
    <n v="934771753"/>
    <x v="6"/>
    <x v="15"/>
    <x v="201"/>
    <x v="1"/>
  </r>
  <r>
    <n v="934795199"/>
    <x v="6"/>
    <x v="15"/>
    <x v="201"/>
    <x v="1"/>
  </r>
  <r>
    <n v="934825357"/>
    <x v="6"/>
    <x v="15"/>
    <x v="201"/>
    <x v="1"/>
  </r>
  <r>
    <n v="934853873"/>
    <x v="6"/>
    <x v="15"/>
    <x v="201"/>
    <x v="1"/>
  </r>
  <r>
    <n v="934884019"/>
    <x v="6"/>
    <x v="15"/>
    <x v="201"/>
    <x v="1"/>
  </r>
  <r>
    <n v="934915968"/>
    <x v="6"/>
    <x v="15"/>
    <x v="201"/>
    <x v="1"/>
  </r>
  <r>
    <n v="934922859"/>
    <x v="6"/>
    <x v="15"/>
    <x v="201"/>
    <x v="1"/>
  </r>
  <r>
    <n v="934936787"/>
    <x v="6"/>
    <x v="15"/>
    <x v="201"/>
    <x v="1"/>
  </r>
  <r>
    <n v="934954939"/>
    <x v="6"/>
    <x v="15"/>
    <x v="201"/>
    <x v="1"/>
  </r>
  <r>
    <n v="934965159"/>
    <x v="6"/>
    <x v="15"/>
    <x v="201"/>
    <x v="1"/>
  </r>
  <r>
    <n v="934965655"/>
    <x v="6"/>
    <x v="15"/>
    <x v="201"/>
    <x v="1"/>
  </r>
  <r>
    <n v="934971612"/>
    <x v="6"/>
    <x v="15"/>
    <x v="201"/>
    <x v="1"/>
  </r>
  <r>
    <n v="934971841"/>
    <x v="6"/>
    <x v="15"/>
    <x v="201"/>
    <x v="1"/>
  </r>
  <r>
    <n v="934979311"/>
    <x v="6"/>
    <x v="15"/>
    <x v="201"/>
    <x v="1"/>
  </r>
  <r>
    <n v="934981847"/>
    <x v="6"/>
    <x v="15"/>
    <x v="201"/>
    <x v="1"/>
  </r>
  <r>
    <n v="934983327"/>
    <x v="6"/>
    <x v="15"/>
    <x v="201"/>
    <x v="1"/>
  </r>
  <r>
    <n v="934995228"/>
    <x v="6"/>
    <x v="15"/>
    <x v="201"/>
    <x v="1"/>
  </r>
  <r>
    <n v="935015669"/>
    <x v="6"/>
    <x v="15"/>
    <x v="201"/>
    <x v="1"/>
  </r>
  <r>
    <n v="935017807"/>
    <x v="6"/>
    <x v="15"/>
    <x v="201"/>
    <x v="1"/>
  </r>
  <r>
    <n v="935018595"/>
    <x v="6"/>
    <x v="15"/>
    <x v="201"/>
    <x v="1"/>
  </r>
  <r>
    <n v="935018609"/>
    <x v="6"/>
    <x v="15"/>
    <x v="201"/>
    <x v="1"/>
  </r>
  <r>
    <n v="935022959"/>
    <x v="6"/>
    <x v="15"/>
    <x v="201"/>
    <x v="1"/>
  </r>
  <r>
    <n v="935044308"/>
    <x v="6"/>
    <x v="15"/>
    <x v="201"/>
    <x v="1"/>
  </r>
  <r>
    <n v="935045452"/>
    <x v="6"/>
    <x v="15"/>
    <x v="201"/>
    <x v="1"/>
  </r>
  <r>
    <n v="935048818"/>
    <x v="6"/>
    <x v="15"/>
    <x v="201"/>
    <x v="1"/>
  </r>
  <r>
    <n v="935068215"/>
    <x v="6"/>
    <x v="15"/>
    <x v="201"/>
    <x v="1"/>
  </r>
  <r>
    <n v="935068487"/>
    <x v="6"/>
    <x v="15"/>
    <x v="201"/>
    <x v="1"/>
  </r>
  <r>
    <n v="935070384"/>
    <x v="6"/>
    <x v="15"/>
    <x v="201"/>
    <x v="1"/>
  </r>
  <r>
    <n v="935074126"/>
    <x v="6"/>
    <x v="15"/>
    <x v="201"/>
    <x v="1"/>
  </r>
  <r>
    <n v="935074444"/>
    <x v="6"/>
    <x v="15"/>
    <x v="201"/>
    <x v="1"/>
  </r>
  <r>
    <n v="935083923"/>
    <x v="6"/>
    <x v="15"/>
    <x v="201"/>
    <x v="1"/>
  </r>
  <r>
    <n v="935085918"/>
    <x v="6"/>
    <x v="15"/>
    <x v="201"/>
    <x v="1"/>
  </r>
  <r>
    <n v="935086434"/>
    <x v="6"/>
    <x v="15"/>
    <x v="201"/>
    <x v="1"/>
  </r>
  <r>
    <n v="935088003"/>
    <x v="6"/>
    <x v="15"/>
    <x v="201"/>
    <x v="1"/>
  </r>
  <r>
    <n v="935089220"/>
    <x v="6"/>
    <x v="15"/>
    <x v="201"/>
    <x v="1"/>
  </r>
  <r>
    <n v="935089581"/>
    <x v="6"/>
    <x v="15"/>
    <x v="201"/>
    <x v="1"/>
  </r>
  <r>
    <n v="935105358"/>
    <x v="6"/>
    <x v="15"/>
    <x v="201"/>
    <x v="1"/>
  </r>
  <r>
    <n v="935105552"/>
    <x v="6"/>
    <x v="15"/>
    <x v="201"/>
    <x v="1"/>
  </r>
  <r>
    <n v="935134390"/>
    <x v="6"/>
    <x v="15"/>
    <x v="201"/>
    <x v="1"/>
  </r>
  <r>
    <n v="834965682"/>
    <x v="4"/>
    <x v="15"/>
    <x v="201"/>
    <x v="1"/>
  </r>
  <r>
    <n v="834987562"/>
    <x v="4"/>
    <x v="15"/>
    <x v="201"/>
    <x v="1"/>
  </r>
  <r>
    <n v="835014312"/>
    <x v="4"/>
    <x v="15"/>
    <x v="201"/>
    <x v="1"/>
  </r>
  <r>
    <n v="835027732"/>
    <x v="4"/>
    <x v="15"/>
    <x v="201"/>
    <x v="1"/>
  </r>
  <r>
    <n v="835052702"/>
    <x v="4"/>
    <x v="15"/>
    <x v="201"/>
    <x v="1"/>
  </r>
  <r>
    <n v="835058212"/>
    <x v="4"/>
    <x v="15"/>
    <x v="201"/>
    <x v="1"/>
  </r>
  <r>
    <n v="835078442"/>
    <x v="4"/>
    <x v="15"/>
    <x v="201"/>
    <x v="1"/>
  </r>
  <r>
    <n v="835082032"/>
    <x v="4"/>
    <x v="15"/>
    <x v="201"/>
    <x v="1"/>
  </r>
  <r>
    <n v="835116352"/>
    <x v="4"/>
    <x v="15"/>
    <x v="201"/>
    <x v="1"/>
  </r>
  <r>
    <n v="835117642"/>
    <x v="4"/>
    <x v="15"/>
    <x v="201"/>
    <x v="1"/>
  </r>
  <r>
    <n v="934964691"/>
    <x v="4"/>
    <x v="15"/>
    <x v="201"/>
    <x v="1"/>
  </r>
  <r>
    <n v="934965868"/>
    <x v="4"/>
    <x v="15"/>
    <x v="201"/>
    <x v="1"/>
  </r>
  <r>
    <n v="934965930"/>
    <x v="4"/>
    <x v="15"/>
    <x v="201"/>
    <x v="1"/>
  </r>
  <r>
    <n v="934968808"/>
    <x v="4"/>
    <x v="15"/>
    <x v="201"/>
    <x v="1"/>
  </r>
  <r>
    <n v="934975464"/>
    <x v="4"/>
    <x v="15"/>
    <x v="201"/>
    <x v="1"/>
  </r>
  <r>
    <n v="934975553"/>
    <x v="4"/>
    <x v="15"/>
    <x v="201"/>
    <x v="1"/>
  </r>
  <r>
    <n v="934977130"/>
    <x v="4"/>
    <x v="15"/>
    <x v="201"/>
    <x v="1"/>
  </r>
  <r>
    <n v="934977157"/>
    <x v="4"/>
    <x v="15"/>
    <x v="201"/>
    <x v="1"/>
  </r>
  <r>
    <n v="934977513"/>
    <x v="4"/>
    <x v="15"/>
    <x v="201"/>
    <x v="1"/>
  </r>
  <r>
    <n v="934978293"/>
    <x v="4"/>
    <x v="15"/>
    <x v="201"/>
    <x v="1"/>
  </r>
  <r>
    <n v="934979230"/>
    <x v="4"/>
    <x v="15"/>
    <x v="201"/>
    <x v="1"/>
  </r>
  <r>
    <n v="934979257"/>
    <x v="4"/>
    <x v="15"/>
    <x v="201"/>
    <x v="1"/>
  </r>
  <r>
    <n v="934981464"/>
    <x v="4"/>
    <x v="15"/>
    <x v="201"/>
    <x v="1"/>
  </r>
  <r>
    <n v="934984374"/>
    <x v="4"/>
    <x v="15"/>
    <x v="201"/>
    <x v="1"/>
  </r>
  <r>
    <n v="934984528"/>
    <x v="4"/>
    <x v="15"/>
    <x v="201"/>
    <x v="1"/>
  </r>
  <r>
    <n v="934984692"/>
    <x v="4"/>
    <x v="15"/>
    <x v="201"/>
    <x v="1"/>
  </r>
  <r>
    <n v="934985869"/>
    <x v="4"/>
    <x v="15"/>
    <x v="201"/>
    <x v="1"/>
  </r>
  <r>
    <n v="934990013"/>
    <x v="4"/>
    <x v="15"/>
    <x v="201"/>
    <x v="1"/>
  </r>
  <r>
    <n v="935002605"/>
    <x v="4"/>
    <x v="15"/>
    <x v="201"/>
    <x v="1"/>
  </r>
  <r>
    <n v="935002923"/>
    <x v="4"/>
    <x v="15"/>
    <x v="201"/>
    <x v="1"/>
  </r>
  <r>
    <n v="935003032"/>
    <x v="4"/>
    <x v="15"/>
    <x v="201"/>
    <x v="1"/>
  </r>
  <r>
    <n v="935014026"/>
    <x v="4"/>
    <x v="15"/>
    <x v="201"/>
    <x v="1"/>
  </r>
  <r>
    <n v="935014131"/>
    <x v="4"/>
    <x v="15"/>
    <x v="201"/>
    <x v="1"/>
  </r>
  <r>
    <n v="935018129"/>
    <x v="4"/>
    <x v="15"/>
    <x v="201"/>
    <x v="1"/>
  </r>
  <r>
    <n v="935021359"/>
    <x v="4"/>
    <x v="15"/>
    <x v="201"/>
    <x v="1"/>
  </r>
  <r>
    <n v="935021685"/>
    <x v="4"/>
    <x v="15"/>
    <x v="201"/>
    <x v="1"/>
  </r>
  <r>
    <n v="935024013"/>
    <x v="4"/>
    <x v="15"/>
    <x v="201"/>
    <x v="1"/>
  </r>
  <r>
    <n v="935027624"/>
    <x v="4"/>
    <x v="15"/>
    <x v="201"/>
    <x v="1"/>
  </r>
  <r>
    <n v="935028264"/>
    <x v="4"/>
    <x v="15"/>
    <x v="201"/>
    <x v="1"/>
  </r>
  <r>
    <n v="935029279"/>
    <x v="4"/>
    <x v="15"/>
    <x v="201"/>
    <x v="1"/>
  </r>
  <r>
    <n v="935029783"/>
    <x v="4"/>
    <x v="15"/>
    <x v="201"/>
    <x v="1"/>
  </r>
  <r>
    <n v="935030110"/>
    <x v="4"/>
    <x v="15"/>
    <x v="201"/>
    <x v="1"/>
  </r>
  <r>
    <n v="935030145"/>
    <x v="4"/>
    <x v="15"/>
    <x v="201"/>
    <x v="1"/>
  </r>
  <r>
    <n v="935030161"/>
    <x v="4"/>
    <x v="15"/>
    <x v="201"/>
    <x v="1"/>
  </r>
  <r>
    <n v="935032768"/>
    <x v="4"/>
    <x v="15"/>
    <x v="201"/>
    <x v="1"/>
  </r>
  <r>
    <n v="935032946"/>
    <x v="4"/>
    <x v="15"/>
    <x v="201"/>
    <x v="1"/>
  </r>
  <r>
    <n v="935041651"/>
    <x v="4"/>
    <x v="15"/>
    <x v="201"/>
    <x v="1"/>
  </r>
  <r>
    <n v="935041813"/>
    <x v="4"/>
    <x v="15"/>
    <x v="201"/>
    <x v="1"/>
  </r>
  <r>
    <n v="935049563"/>
    <x v="4"/>
    <x v="15"/>
    <x v="201"/>
    <x v="1"/>
  </r>
  <r>
    <n v="935051320"/>
    <x v="4"/>
    <x v="15"/>
    <x v="201"/>
    <x v="1"/>
  </r>
  <r>
    <n v="935051355"/>
    <x v="4"/>
    <x v="15"/>
    <x v="201"/>
    <x v="1"/>
  </r>
  <r>
    <n v="935057450"/>
    <x v="4"/>
    <x v="15"/>
    <x v="201"/>
    <x v="1"/>
  </r>
  <r>
    <n v="935058104"/>
    <x v="4"/>
    <x v="15"/>
    <x v="201"/>
    <x v="1"/>
  </r>
  <r>
    <n v="935065844"/>
    <x v="4"/>
    <x v="15"/>
    <x v="201"/>
    <x v="1"/>
  </r>
  <r>
    <n v="935069955"/>
    <x v="4"/>
    <x v="15"/>
    <x v="201"/>
    <x v="1"/>
  </r>
  <r>
    <n v="935070120"/>
    <x v="4"/>
    <x v="15"/>
    <x v="201"/>
    <x v="1"/>
  </r>
  <r>
    <n v="935070155"/>
    <x v="4"/>
    <x v="15"/>
    <x v="201"/>
    <x v="1"/>
  </r>
  <r>
    <n v="935070562"/>
    <x v="4"/>
    <x v="15"/>
    <x v="201"/>
    <x v="1"/>
  </r>
  <r>
    <n v="935070945"/>
    <x v="4"/>
    <x v="15"/>
    <x v="201"/>
    <x v="1"/>
  </r>
  <r>
    <n v="935071526"/>
    <x v="4"/>
    <x v="15"/>
    <x v="201"/>
    <x v="1"/>
  </r>
  <r>
    <n v="935071550"/>
    <x v="4"/>
    <x v="15"/>
    <x v="201"/>
    <x v="1"/>
  </r>
  <r>
    <n v="935075645"/>
    <x v="4"/>
    <x v="15"/>
    <x v="201"/>
    <x v="1"/>
  </r>
  <r>
    <n v="935076994"/>
    <x v="4"/>
    <x v="15"/>
    <x v="201"/>
    <x v="1"/>
  </r>
  <r>
    <n v="935077095"/>
    <x v="4"/>
    <x v="15"/>
    <x v="201"/>
    <x v="1"/>
  </r>
  <r>
    <n v="935077451"/>
    <x v="4"/>
    <x v="15"/>
    <x v="201"/>
    <x v="1"/>
  </r>
  <r>
    <n v="935078113"/>
    <x v="4"/>
    <x v="15"/>
    <x v="201"/>
    <x v="1"/>
  </r>
  <r>
    <n v="935078164"/>
    <x v="4"/>
    <x v="15"/>
    <x v="201"/>
    <x v="1"/>
  </r>
  <r>
    <n v="935078199"/>
    <x v="4"/>
    <x v="15"/>
    <x v="201"/>
    <x v="1"/>
  </r>
  <r>
    <n v="935078237"/>
    <x v="4"/>
    <x v="15"/>
    <x v="201"/>
    <x v="1"/>
  </r>
  <r>
    <n v="935078253"/>
    <x v="4"/>
    <x v="15"/>
    <x v="201"/>
    <x v="1"/>
  </r>
  <r>
    <n v="935078334"/>
    <x v="4"/>
    <x v="15"/>
    <x v="201"/>
    <x v="1"/>
  </r>
  <r>
    <n v="935078466"/>
    <x v="4"/>
    <x v="15"/>
    <x v="201"/>
    <x v="1"/>
  </r>
  <r>
    <n v="935082781"/>
    <x v="4"/>
    <x v="15"/>
    <x v="201"/>
    <x v="1"/>
  </r>
  <r>
    <n v="935097282"/>
    <x v="4"/>
    <x v="15"/>
    <x v="201"/>
    <x v="1"/>
  </r>
  <r>
    <n v="935097312"/>
    <x v="4"/>
    <x v="15"/>
    <x v="201"/>
    <x v="1"/>
  </r>
  <r>
    <n v="935107415"/>
    <x v="4"/>
    <x v="15"/>
    <x v="201"/>
    <x v="1"/>
  </r>
  <r>
    <n v="935109043"/>
    <x v="4"/>
    <x v="15"/>
    <x v="201"/>
    <x v="1"/>
  </r>
  <r>
    <n v="935109752"/>
    <x v="4"/>
    <x v="15"/>
    <x v="201"/>
    <x v="1"/>
  </r>
  <r>
    <n v="935114489"/>
    <x v="4"/>
    <x v="15"/>
    <x v="201"/>
    <x v="1"/>
  </r>
  <r>
    <n v="935116295"/>
    <x v="4"/>
    <x v="15"/>
    <x v="201"/>
    <x v="1"/>
  </r>
  <r>
    <n v="935117267"/>
    <x v="4"/>
    <x v="15"/>
    <x v="201"/>
    <x v="1"/>
  </r>
  <r>
    <n v="935123747"/>
    <x v="4"/>
    <x v="15"/>
    <x v="201"/>
    <x v="1"/>
  </r>
  <r>
    <n v="935125073"/>
    <x v="4"/>
    <x v="15"/>
    <x v="201"/>
    <x v="1"/>
  </r>
  <r>
    <n v="935126630"/>
    <x v="4"/>
    <x v="15"/>
    <x v="201"/>
    <x v="1"/>
  </r>
  <r>
    <n v="935127904"/>
    <x v="4"/>
    <x v="15"/>
    <x v="201"/>
    <x v="1"/>
  </r>
  <r>
    <n v="935132533"/>
    <x v="4"/>
    <x v="15"/>
    <x v="201"/>
    <x v="1"/>
  </r>
  <r>
    <n v="935039789"/>
    <x v="18"/>
    <x v="15"/>
    <x v="201"/>
    <x v="1"/>
  </r>
  <r>
    <n v="834888742"/>
    <x v="0"/>
    <x v="15"/>
    <x v="201"/>
    <x v="1"/>
  </r>
  <r>
    <n v="834945622"/>
    <x v="0"/>
    <x v="15"/>
    <x v="201"/>
    <x v="1"/>
  </r>
  <r>
    <n v="835021912"/>
    <x v="0"/>
    <x v="15"/>
    <x v="201"/>
    <x v="1"/>
  </r>
  <r>
    <n v="934286804"/>
    <x v="0"/>
    <x v="15"/>
    <x v="201"/>
    <x v="1"/>
  </r>
  <r>
    <n v="934863372"/>
    <x v="0"/>
    <x v="15"/>
    <x v="201"/>
    <x v="1"/>
  </r>
  <r>
    <n v="934869990"/>
    <x v="0"/>
    <x v="15"/>
    <x v="201"/>
    <x v="1"/>
  </r>
  <r>
    <n v="934888006"/>
    <x v="0"/>
    <x v="15"/>
    <x v="201"/>
    <x v="1"/>
  </r>
  <r>
    <n v="934888189"/>
    <x v="0"/>
    <x v="15"/>
    <x v="201"/>
    <x v="1"/>
  </r>
  <r>
    <n v="934912373"/>
    <x v="0"/>
    <x v="15"/>
    <x v="201"/>
    <x v="1"/>
  </r>
  <r>
    <n v="934912411"/>
    <x v="0"/>
    <x v="15"/>
    <x v="201"/>
    <x v="1"/>
  </r>
  <r>
    <n v="934921305"/>
    <x v="0"/>
    <x v="15"/>
    <x v="201"/>
    <x v="1"/>
  </r>
  <r>
    <n v="934929985"/>
    <x v="0"/>
    <x v="15"/>
    <x v="201"/>
    <x v="1"/>
  </r>
  <r>
    <n v="934952596"/>
    <x v="0"/>
    <x v="15"/>
    <x v="201"/>
    <x v="1"/>
  </r>
  <r>
    <n v="934952855"/>
    <x v="0"/>
    <x v="15"/>
    <x v="201"/>
    <x v="1"/>
  </r>
  <r>
    <n v="934954246"/>
    <x v="0"/>
    <x v="15"/>
    <x v="201"/>
    <x v="1"/>
  </r>
  <r>
    <n v="934954254"/>
    <x v="0"/>
    <x v="15"/>
    <x v="201"/>
    <x v="1"/>
  </r>
  <r>
    <n v="934962966"/>
    <x v="0"/>
    <x v="15"/>
    <x v="201"/>
    <x v="1"/>
  </r>
  <r>
    <n v="934972848"/>
    <x v="0"/>
    <x v="15"/>
    <x v="201"/>
    <x v="1"/>
  </r>
  <r>
    <n v="934990811"/>
    <x v="0"/>
    <x v="15"/>
    <x v="201"/>
    <x v="1"/>
  </r>
  <r>
    <n v="934991656"/>
    <x v="0"/>
    <x v="15"/>
    <x v="201"/>
    <x v="1"/>
  </r>
  <r>
    <n v="934995848"/>
    <x v="0"/>
    <x v="15"/>
    <x v="201"/>
    <x v="1"/>
  </r>
  <r>
    <n v="935021812"/>
    <x v="0"/>
    <x v="15"/>
    <x v="201"/>
    <x v="1"/>
  </r>
  <r>
    <n v="935038804"/>
    <x v="0"/>
    <x v="15"/>
    <x v="201"/>
    <x v="1"/>
  </r>
  <r>
    <n v="935038987"/>
    <x v="0"/>
    <x v="15"/>
    <x v="201"/>
    <x v="1"/>
  </r>
  <r>
    <n v="935039053"/>
    <x v="0"/>
    <x v="15"/>
    <x v="201"/>
    <x v="1"/>
  </r>
  <r>
    <n v="935049423"/>
    <x v="0"/>
    <x v="15"/>
    <x v="201"/>
    <x v="1"/>
  </r>
  <r>
    <n v="935055040"/>
    <x v="0"/>
    <x v="15"/>
    <x v="201"/>
    <x v="1"/>
  </r>
  <r>
    <n v="934995899"/>
    <x v="12"/>
    <x v="15"/>
    <x v="201"/>
    <x v="1"/>
  </r>
  <r>
    <n v="935038510"/>
    <x v="12"/>
    <x v="15"/>
    <x v="201"/>
    <x v="1"/>
  </r>
  <r>
    <n v="934822676"/>
    <x v="10"/>
    <x v="15"/>
    <x v="201"/>
    <x v="1"/>
  </r>
  <r>
    <n v="935069459"/>
    <x v="1"/>
    <x v="15"/>
    <x v="201"/>
    <x v="1"/>
  </r>
  <r>
    <n v="935080177"/>
    <x v="1"/>
    <x v="15"/>
    <x v="201"/>
    <x v="1"/>
  </r>
  <r>
    <n v="834958872"/>
    <x v="2"/>
    <x v="4"/>
    <x v="202"/>
    <x v="1"/>
  </r>
  <r>
    <n v="835095592"/>
    <x v="2"/>
    <x v="4"/>
    <x v="202"/>
    <x v="1"/>
  </r>
  <r>
    <n v="835014622"/>
    <x v="3"/>
    <x v="4"/>
    <x v="202"/>
    <x v="1"/>
  </r>
  <r>
    <n v="935052580"/>
    <x v="3"/>
    <x v="4"/>
    <x v="202"/>
    <x v="1"/>
  </r>
  <r>
    <n v="934958616"/>
    <x v="2"/>
    <x v="13"/>
    <x v="203"/>
    <x v="1"/>
  </r>
  <r>
    <n v="935111765"/>
    <x v="2"/>
    <x v="13"/>
    <x v="203"/>
    <x v="1"/>
  </r>
  <r>
    <n v="935127130"/>
    <x v="3"/>
    <x v="13"/>
    <x v="203"/>
    <x v="1"/>
  </r>
  <r>
    <n v="934981421"/>
    <x v="2"/>
    <x v="2"/>
    <x v="204"/>
    <x v="1"/>
  </r>
  <r>
    <n v="934991613"/>
    <x v="2"/>
    <x v="2"/>
    <x v="204"/>
    <x v="1"/>
  </r>
  <r>
    <n v="934997387"/>
    <x v="2"/>
    <x v="2"/>
    <x v="204"/>
    <x v="1"/>
  </r>
  <r>
    <n v="935015359"/>
    <x v="2"/>
    <x v="2"/>
    <x v="204"/>
    <x v="1"/>
  </r>
  <r>
    <n v="935131332"/>
    <x v="2"/>
    <x v="2"/>
    <x v="204"/>
    <x v="1"/>
  </r>
  <r>
    <n v="934957288"/>
    <x v="3"/>
    <x v="2"/>
    <x v="204"/>
    <x v="1"/>
  </r>
  <r>
    <n v="934972082"/>
    <x v="3"/>
    <x v="2"/>
    <x v="204"/>
    <x v="1"/>
  </r>
  <r>
    <n v="934536495"/>
    <x v="5"/>
    <x v="10"/>
    <x v="205"/>
    <x v="1"/>
  </r>
  <r>
    <n v="934954912"/>
    <x v="5"/>
    <x v="10"/>
    <x v="205"/>
    <x v="1"/>
  </r>
  <r>
    <n v="835102742"/>
    <x v="2"/>
    <x v="10"/>
    <x v="205"/>
    <x v="1"/>
  </r>
  <r>
    <n v="934962117"/>
    <x v="2"/>
    <x v="10"/>
    <x v="205"/>
    <x v="1"/>
  </r>
  <r>
    <n v="934981766"/>
    <x v="2"/>
    <x v="10"/>
    <x v="205"/>
    <x v="1"/>
  </r>
  <r>
    <n v="934997603"/>
    <x v="2"/>
    <x v="10"/>
    <x v="205"/>
    <x v="1"/>
  </r>
  <r>
    <n v="934997778"/>
    <x v="2"/>
    <x v="10"/>
    <x v="205"/>
    <x v="1"/>
  </r>
  <r>
    <n v="935018854"/>
    <x v="2"/>
    <x v="10"/>
    <x v="205"/>
    <x v="1"/>
  </r>
  <r>
    <n v="935019567"/>
    <x v="2"/>
    <x v="10"/>
    <x v="205"/>
    <x v="1"/>
  </r>
  <r>
    <n v="935095875"/>
    <x v="2"/>
    <x v="10"/>
    <x v="205"/>
    <x v="1"/>
  </r>
  <r>
    <n v="935100429"/>
    <x v="2"/>
    <x v="10"/>
    <x v="205"/>
    <x v="1"/>
  </r>
  <r>
    <n v="935113296"/>
    <x v="2"/>
    <x v="10"/>
    <x v="205"/>
    <x v="1"/>
  </r>
  <r>
    <n v="935120233"/>
    <x v="2"/>
    <x v="10"/>
    <x v="205"/>
    <x v="1"/>
  </r>
  <r>
    <n v="834970392"/>
    <x v="3"/>
    <x v="10"/>
    <x v="205"/>
    <x v="1"/>
  </r>
  <r>
    <n v="835030342"/>
    <x v="3"/>
    <x v="10"/>
    <x v="205"/>
    <x v="1"/>
  </r>
  <r>
    <n v="835047482"/>
    <x v="3"/>
    <x v="10"/>
    <x v="205"/>
    <x v="1"/>
  </r>
  <r>
    <n v="934893360"/>
    <x v="3"/>
    <x v="10"/>
    <x v="205"/>
    <x v="1"/>
  </r>
  <r>
    <n v="934958853"/>
    <x v="3"/>
    <x v="10"/>
    <x v="205"/>
    <x v="1"/>
  </r>
  <r>
    <n v="934961471"/>
    <x v="3"/>
    <x v="10"/>
    <x v="205"/>
    <x v="1"/>
  </r>
  <r>
    <n v="934964578"/>
    <x v="3"/>
    <x v="10"/>
    <x v="205"/>
    <x v="1"/>
  </r>
  <r>
    <n v="934970640"/>
    <x v="3"/>
    <x v="10"/>
    <x v="205"/>
    <x v="1"/>
  </r>
  <r>
    <n v="934984099"/>
    <x v="3"/>
    <x v="10"/>
    <x v="205"/>
    <x v="1"/>
  </r>
  <r>
    <n v="934993292"/>
    <x v="3"/>
    <x v="10"/>
    <x v="205"/>
    <x v="1"/>
  </r>
  <r>
    <n v="935035333"/>
    <x v="3"/>
    <x v="10"/>
    <x v="205"/>
    <x v="1"/>
  </r>
  <r>
    <n v="935041414"/>
    <x v="3"/>
    <x v="10"/>
    <x v="205"/>
    <x v="1"/>
  </r>
  <r>
    <n v="935055547"/>
    <x v="3"/>
    <x v="10"/>
    <x v="205"/>
    <x v="1"/>
  </r>
  <r>
    <n v="935067243"/>
    <x v="3"/>
    <x v="10"/>
    <x v="205"/>
    <x v="1"/>
  </r>
  <r>
    <n v="935072522"/>
    <x v="3"/>
    <x v="10"/>
    <x v="205"/>
    <x v="1"/>
  </r>
  <r>
    <n v="935079403"/>
    <x v="3"/>
    <x v="10"/>
    <x v="205"/>
    <x v="1"/>
  </r>
  <r>
    <n v="935085454"/>
    <x v="3"/>
    <x v="10"/>
    <x v="205"/>
    <x v="1"/>
  </r>
  <r>
    <n v="935125871"/>
    <x v="3"/>
    <x v="10"/>
    <x v="205"/>
    <x v="1"/>
  </r>
  <r>
    <n v="935128528"/>
    <x v="3"/>
    <x v="10"/>
    <x v="205"/>
    <x v="1"/>
  </r>
  <r>
    <n v="935074371"/>
    <x v="6"/>
    <x v="10"/>
    <x v="205"/>
    <x v="1"/>
  </r>
  <r>
    <n v="935089530"/>
    <x v="6"/>
    <x v="10"/>
    <x v="205"/>
    <x v="1"/>
  </r>
  <r>
    <n v="934966910"/>
    <x v="4"/>
    <x v="10"/>
    <x v="205"/>
    <x v="1"/>
  </r>
  <r>
    <n v="935021391"/>
    <x v="4"/>
    <x v="10"/>
    <x v="205"/>
    <x v="1"/>
  </r>
  <r>
    <n v="935124182"/>
    <x v="4"/>
    <x v="10"/>
    <x v="205"/>
    <x v="1"/>
  </r>
  <r>
    <n v="935126576"/>
    <x v="4"/>
    <x v="10"/>
    <x v="205"/>
    <x v="1"/>
  </r>
  <r>
    <n v="835033562"/>
    <x v="2"/>
    <x v="5"/>
    <x v="206"/>
    <x v="1"/>
  </r>
  <r>
    <n v="934957393"/>
    <x v="2"/>
    <x v="5"/>
    <x v="206"/>
    <x v="1"/>
  </r>
  <r>
    <n v="934958012"/>
    <x v="2"/>
    <x v="5"/>
    <x v="206"/>
    <x v="1"/>
  </r>
  <r>
    <n v="934974077"/>
    <x v="2"/>
    <x v="5"/>
    <x v="206"/>
    <x v="1"/>
  </r>
  <r>
    <n v="935033489"/>
    <x v="2"/>
    <x v="5"/>
    <x v="206"/>
    <x v="1"/>
  </r>
  <r>
    <n v="935033578"/>
    <x v="2"/>
    <x v="5"/>
    <x v="206"/>
    <x v="1"/>
  </r>
  <r>
    <n v="935094585"/>
    <x v="2"/>
    <x v="5"/>
    <x v="206"/>
    <x v="1"/>
  </r>
  <r>
    <n v="835015262"/>
    <x v="3"/>
    <x v="5"/>
    <x v="206"/>
    <x v="1"/>
  </r>
  <r>
    <n v="934924983"/>
    <x v="3"/>
    <x v="5"/>
    <x v="206"/>
    <x v="1"/>
  </r>
  <r>
    <n v="934947800"/>
    <x v="3"/>
    <x v="5"/>
    <x v="206"/>
    <x v="1"/>
  </r>
  <r>
    <n v="935029961"/>
    <x v="3"/>
    <x v="5"/>
    <x v="206"/>
    <x v="1"/>
  </r>
  <r>
    <n v="935093643"/>
    <x v="3"/>
    <x v="5"/>
    <x v="206"/>
    <x v="1"/>
  </r>
  <r>
    <n v="934988604"/>
    <x v="4"/>
    <x v="5"/>
    <x v="206"/>
    <x v="1"/>
  </r>
  <r>
    <n v="834963272"/>
    <x v="0"/>
    <x v="5"/>
    <x v="206"/>
    <x v="1"/>
  </r>
  <r>
    <n v="835057062"/>
    <x v="5"/>
    <x v="1"/>
    <x v="207"/>
    <x v="1"/>
  </r>
  <r>
    <n v="835106152"/>
    <x v="2"/>
    <x v="1"/>
    <x v="207"/>
    <x v="1"/>
  </r>
  <r>
    <n v="934999932"/>
    <x v="2"/>
    <x v="1"/>
    <x v="207"/>
    <x v="1"/>
  </r>
  <r>
    <n v="935096758"/>
    <x v="2"/>
    <x v="1"/>
    <x v="207"/>
    <x v="1"/>
  </r>
  <r>
    <n v="835030512"/>
    <x v="3"/>
    <x v="1"/>
    <x v="207"/>
    <x v="1"/>
  </r>
  <r>
    <n v="835066762"/>
    <x v="3"/>
    <x v="1"/>
    <x v="207"/>
    <x v="1"/>
  </r>
  <r>
    <n v="934959272"/>
    <x v="3"/>
    <x v="1"/>
    <x v="207"/>
    <x v="1"/>
  </r>
  <r>
    <n v="935042356"/>
    <x v="3"/>
    <x v="1"/>
    <x v="207"/>
    <x v="1"/>
  </r>
  <r>
    <n v="935066433"/>
    <x v="3"/>
    <x v="1"/>
    <x v="207"/>
    <x v="1"/>
  </r>
  <r>
    <n v="935072263"/>
    <x v="3"/>
    <x v="1"/>
    <x v="207"/>
    <x v="1"/>
  </r>
  <r>
    <n v="935085292"/>
    <x v="3"/>
    <x v="1"/>
    <x v="207"/>
    <x v="1"/>
  </r>
  <r>
    <n v="935109078"/>
    <x v="3"/>
    <x v="1"/>
    <x v="207"/>
    <x v="1"/>
  </r>
  <r>
    <n v="934962303"/>
    <x v="6"/>
    <x v="1"/>
    <x v="207"/>
    <x v="1"/>
  </r>
  <r>
    <n v="935067774"/>
    <x v="6"/>
    <x v="1"/>
    <x v="207"/>
    <x v="1"/>
  </r>
  <r>
    <n v="934978234"/>
    <x v="4"/>
    <x v="1"/>
    <x v="207"/>
    <x v="1"/>
  </r>
  <r>
    <n v="935026172"/>
    <x v="4"/>
    <x v="1"/>
    <x v="207"/>
    <x v="1"/>
  </r>
  <r>
    <n v="935036038"/>
    <x v="4"/>
    <x v="1"/>
    <x v="207"/>
    <x v="1"/>
  </r>
  <r>
    <n v="834957582"/>
    <x v="2"/>
    <x v="11"/>
    <x v="208"/>
    <x v="1"/>
  </r>
  <r>
    <n v="835105482"/>
    <x v="2"/>
    <x v="11"/>
    <x v="208"/>
    <x v="1"/>
  </r>
  <r>
    <n v="934956354"/>
    <x v="2"/>
    <x v="11"/>
    <x v="208"/>
    <x v="1"/>
  </r>
  <r>
    <n v="934968352"/>
    <x v="2"/>
    <x v="11"/>
    <x v="208"/>
    <x v="1"/>
  </r>
  <r>
    <n v="934997859"/>
    <x v="2"/>
    <x v="11"/>
    <x v="208"/>
    <x v="1"/>
  </r>
  <r>
    <n v="934961110"/>
    <x v="3"/>
    <x v="11"/>
    <x v="208"/>
    <x v="1"/>
  </r>
  <r>
    <n v="934993217"/>
    <x v="3"/>
    <x v="11"/>
    <x v="208"/>
    <x v="1"/>
  </r>
  <r>
    <n v="935030285"/>
    <x v="3"/>
    <x v="11"/>
    <x v="208"/>
    <x v="1"/>
  </r>
  <r>
    <n v="935052505"/>
    <x v="3"/>
    <x v="11"/>
    <x v="208"/>
    <x v="1"/>
  </r>
  <r>
    <n v="935079608"/>
    <x v="3"/>
    <x v="11"/>
    <x v="208"/>
    <x v="1"/>
  </r>
  <r>
    <n v="935094062"/>
    <x v="3"/>
    <x v="11"/>
    <x v="208"/>
    <x v="1"/>
  </r>
  <r>
    <n v="835018822"/>
    <x v="2"/>
    <x v="8"/>
    <x v="209"/>
    <x v="1"/>
  </r>
  <r>
    <n v="934966708"/>
    <x v="2"/>
    <x v="8"/>
    <x v="209"/>
    <x v="1"/>
  </r>
  <r>
    <n v="934967364"/>
    <x v="2"/>
    <x v="8"/>
    <x v="209"/>
    <x v="1"/>
  </r>
  <r>
    <n v="934998707"/>
    <x v="2"/>
    <x v="8"/>
    <x v="209"/>
    <x v="1"/>
  </r>
  <r>
    <n v="934960203"/>
    <x v="3"/>
    <x v="8"/>
    <x v="209"/>
    <x v="1"/>
  </r>
  <r>
    <n v="934986520"/>
    <x v="3"/>
    <x v="8"/>
    <x v="209"/>
    <x v="1"/>
  </r>
  <r>
    <n v="935025168"/>
    <x v="3"/>
    <x v="8"/>
    <x v="209"/>
    <x v="1"/>
  </r>
  <r>
    <n v="935031427"/>
    <x v="3"/>
    <x v="8"/>
    <x v="209"/>
    <x v="1"/>
  </r>
  <r>
    <n v="935079497"/>
    <x v="3"/>
    <x v="8"/>
    <x v="209"/>
    <x v="1"/>
  </r>
  <r>
    <n v="935088658"/>
    <x v="6"/>
    <x v="8"/>
    <x v="209"/>
    <x v="1"/>
  </r>
  <r>
    <n v="934925998"/>
    <x v="2"/>
    <x v="3"/>
    <x v="210"/>
    <x v="1"/>
  </r>
  <r>
    <n v="834980142"/>
    <x v="3"/>
    <x v="3"/>
    <x v="210"/>
    <x v="1"/>
  </r>
  <r>
    <n v="934993667"/>
    <x v="3"/>
    <x v="3"/>
    <x v="210"/>
    <x v="1"/>
  </r>
  <r>
    <n v="935043166"/>
    <x v="12"/>
    <x v="3"/>
    <x v="210"/>
    <x v="1"/>
  </r>
  <r>
    <n v="935006287"/>
    <x v="2"/>
    <x v="13"/>
    <x v="212"/>
    <x v="1"/>
  </r>
  <r>
    <n v="935042208"/>
    <x v="3"/>
    <x v="13"/>
    <x v="212"/>
    <x v="1"/>
  </r>
  <r>
    <n v="935115655"/>
    <x v="2"/>
    <x v="3"/>
    <x v="213"/>
    <x v="1"/>
  </r>
  <r>
    <n v="835110842"/>
    <x v="3"/>
    <x v="3"/>
    <x v="213"/>
    <x v="1"/>
  </r>
  <r>
    <n v="934983882"/>
    <x v="3"/>
    <x v="3"/>
    <x v="213"/>
    <x v="1"/>
  </r>
  <r>
    <n v="934987292"/>
    <x v="3"/>
    <x v="3"/>
    <x v="213"/>
    <x v="1"/>
  </r>
  <r>
    <n v="935039029"/>
    <x v="3"/>
    <x v="3"/>
    <x v="213"/>
    <x v="1"/>
  </r>
  <r>
    <n v="834571072"/>
    <x v="2"/>
    <x v="12"/>
    <x v="214"/>
    <x v="1"/>
  </r>
  <r>
    <n v="834997592"/>
    <x v="2"/>
    <x v="12"/>
    <x v="214"/>
    <x v="1"/>
  </r>
  <r>
    <n v="835079872"/>
    <x v="2"/>
    <x v="12"/>
    <x v="214"/>
    <x v="1"/>
  </r>
  <r>
    <n v="835114872"/>
    <x v="2"/>
    <x v="12"/>
    <x v="214"/>
    <x v="1"/>
  </r>
  <r>
    <n v="934779355"/>
    <x v="2"/>
    <x v="12"/>
    <x v="214"/>
    <x v="1"/>
  </r>
  <r>
    <n v="934959116"/>
    <x v="2"/>
    <x v="12"/>
    <x v="214"/>
    <x v="1"/>
  </r>
  <r>
    <n v="934971884"/>
    <x v="2"/>
    <x v="12"/>
    <x v="214"/>
    <x v="1"/>
  </r>
  <r>
    <n v="934974018"/>
    <x v="2"/>
    <x v="12"/>
    <x v="214"/>
    <x v="1"/>
  </r>
  <r>
    <n v="934974085"/>
    <x v="2"/>
    <x v="12"/>
    <x v="214"/>
    <x v="1"/>
  </r>
  <r>
    <n v="934984056"/>
    <x v="2"/>
    <x v="12"/>
    <x v="214"/>
    <x v="1"/>
  </r>
  <r>
    <n v="935003504"/>
    <x v="2"/>
    <x v="12"/>
    <x v="214"/>
    <x v="1"/>
  </r>
  <r>
    <n v="935015286"/>
    <x v="2"/>
    <x v="12"/>
    <x v="214"/>
    <x v="1"/>
  </r>
  <r>
    <n v="935015715"/>
    <x v="2"/>
    <x v="12"/>
    <x v="214"/>
    <x v="1"/>
  </r>
  <r>
    <n v="935031818"/>
    <x v="2"/>
    <x v="12"/>
    <x v="214"/>
    <x v="1"/>
  </r>
  <r>
    <n v="935049296"/>
    <x v="2"/>
    <x v="12"/>
    <x v="214"/>
    <x v="1"/>
  </r>
  <r>
    <n v="935050359"/>
    <x v="2"/>
    <x v="12"/>
    <x v="214"/>
    <x v="1"/>
  </r>
  <r>
    <n v="935074770"/>
    <x v="2"/>
    <x v="12"/>
    <x v="214"/>
    <x v="1"/>
  </r>
  <r>
    <n v="935080134"/>
    <x v="2"/>
    <x v="12"/>
    <x v="214"/>
    <x v="1"/>
  </r>
  <r>
    <n v="935080363"/>
    <x v="2"/>
    <x v="12"/>
    <x v="214"/>
    <x v="1"/>
  </r>
  <r>
    <n v="935094305"/>
    <x v="2"/>
    <x v="12"/>
    <x v="214"/>
    <x v="1"/>
  </r>
  <r>
    <n v="935105412"/>
    <x v="2"/>
    <x v="12"/>
    <x v="214"/>
    <x v="1"/>
  </r>
  <r>
    <n v="935119928"/>
    <x v="2"/>
    <x v="12"/>
    <x v="214"/>
    <x v="1"/>
  </r>
  <r>
    <n v="935122147"/>
    <x v="2"/>
    <x v="12"/>
    <x v="214"/>
    <x v="1"/>
  </r>
  <r>
    <n v="935129680"/>
    <x v="2"/>
    <x v="12"/>
    <x v="214"/>
    <x v="1"/>
  </r>
  <r>
    <n v="935130115"/>
    <x v="2"/>
    <x v="12"/>
    <x v="214"/>
    <x v="1"/>
  </r>
  <r>
    <n v="934963547"/>
    <x v="3"/>
    <x v="12"/>
    <x v="214"/>
    <x v="1"/>
  </r>
  <r>
    <n v="934970624"/>
    <x v="3"/>
    <x v="12"/>
    <x v="214"/>
    <x v="1"/>
  </r>
  <r>
    <n v="935026350"/>
    <x v="3"/>
    <x v="12"/>
    <x v="214"/>
    <x v="1"/>
  </r>
  <r>
    <n v="935039797"/>
    <x v="3"/>
    <x v="12"/>
    <x v="214"/>
    <x v="1"/>
  </r>
  <r>
    <n v="935053625"/>
    <x v="3"/>
    <x v="12"/>
    <x v="214"/>
    <x v="1"/>
  </r>
  <r>
    <n v="935092957"/>
    <x v="3"/>
    <x v="12"/>
    <x v="214"/>
    <x v="1"/>
  </r>
  <r>
    <n v="935100526"/>
    <x v="3"/>
    <x v="12"/>
    <x v="214"/>
    <x v="1"/>
  </r>
  <r>
    <n v="935103908"/>
    <x v="3"/>
    <x v="12"/>
    <x v="214"/>
    <x v="1"/>
  </r>
  <r>
    <n v="935106540"/>
    <x v="3"/>
    <x v="12"/>
    <x v="214"/>
    <x v="1"/>
  </r>
  <r>
    <n v="935106664"/>
    <x v="3"/>
    <x v="12"/>
    <x v="214"/>
    <x v="1"/>
  </r>
  <r>
    <n v="935116082"/>
    <x v="3"/>
    <x v="12"/>
    <x v="214"/>
    <x v="1"/>
  </r>
  <r>
    <n v="935136806"/>
    <x v="3"/>
    <x v="12"/>
    <x v="214"/>
    <x v="1"/>
  </r>
  <r>
    <n v="935136873"/>
    <x v="3"/>
    <x v="12"/>
    <x v="214"/>
    <x v="1"/>
  </r>
  <r>
    <n v="935050669"/>
    <x v="9"/>
    <x v="12"/>
    <x v="214"/>
    <x v="1"/>
  </r>
  <r>
    <n v="834966182"/>
    <x v="6"/>
    <x v="12"/>
    <x v="214"/>
    <x v="1"/>
  </r>
  <r>
    <n v="934377834"/>
    <x v="6"/>
    <x v="12"/>
    <x v="214"/>
    <x v="1"/>
  </r>
  <r>
    <n v="934871022"/>
    <x v="6"/>
    <x v="12"/>
    <x v="214"/>
    <x v="1"/>
  </r>
  <r>
    <n v="935035945"/>
    <x v="4"/>
    <x v="12"/>
    <x v="214"/>
    <x v="1"/>
  </r>
  <r>
    <n v="935035961"/>
    <x v="4"/>
    <x v="12"/>
    <x v="214"/>
    <x v="1"/>
  </r>
  <r>
    <n v="935084024"/>
    <x v="4"/>
    <x v="12"/>
    <x v="214"/>
    <x v="1"/>
  </r>
  <r>
    <n v="934945670"/>
    <x v="0"/>
    <x v="12"/>
    <x v="214"/>
    <x v="1"/>
  </r>
  <r>
    <n v="935078105"/>
    <x v="12"/>
    <x v="12"/>
    <x v="214"/>
    <x v="1"/>
  </r>
  <r>
    <n v="934966198"/>
    <x v="2"/>
    <x v="3"/>
    <x v="215"/>
    <x v="1"/>
  </r>
  <r>
    <n v="934982614"/>
    <x v="2"/>
    <x v="3"/>
    <x v="215"/>
    <x v="1"/>
  </r>
  <r>
    <n v="934995155"/>
    <x v="2"/>
    <x v="3"/>
    <x v="215"/>
    <x v="1"/>
  </r>
  <r>
    <n v="935006201"/>
    <x v="2"/>
    <x v="3"/>
    <x v="215"/>
    <x v="1"/>
  </r>
  <r>
    <n v="935012562"/>
    <x v="2"/>
    <x v="3"/>
    <x v="215"/>
    <x v="1"/>
  </r>
  <r>
    <n v="935015421"/>
    <x v="2"/>
    <x v="3"/>
    <x v="215"/>
    <x v="1"/>
  </r>
  <r>
    <n v="935025575"/>
    <x v="2"/>
    <x v="3"/>
    <x v="215"/>
    <x v="1"/>
  </r>
  <r>
    <n v="935052491"/>
    <x v="2"/>
    <x v="3"/>
    <x v="215"/>
    <x v="1"/>
  </r>
  <r>
    <n v="935079985"/>
    <x v="2"/>
    <x v="3"/>
    <x v="215"/>
    <x v="1"/>
  </r>
  <r>
    <n v="935079993"/>
    <x v="2"/>
    <x v="3"/>
    <x v="215"/>
    <x v="1"/>
  </r>
  <r>
    <n v="935096545"/>
    <x v="2"/>
    <x v="3"/>
    <x v="215"/>
    <x v="1"/>
  </r>
  <r>
    <n v="935106761"/>
    <x v="2"/>
    <x v="3"/>
    <x v="215"/>
    <x v="1"/>
  </r>
  <r>
    <n v="934890817"/>
    <x v="3"/>
    <x v="3"/>
    <x v="215"/>
    <x v="1"/>
  </r>
  <r>
    <n v="934964837"/>
    <x v="3"/>
    <x v="3"/>
    <x v="215"/>
    <x v="1"/>
  </r>
  <r>
    <n v="934964918"/>
    <x v="3"/>
    <x v="3"/>
    <x v="215"/>
    <x v="1"/>
  </r>
  <r>
    <n v="934981561"/>
    <x v="3"/>
    <x v="3"/>
    <x v="215"/>
    <x v="1"/>
  </r>
  <r>
    <n v="934994302"/>
    <x v="3"/>
    <x v="3"/>
    <x v="215"/>
    <x v="1"/>
  </r>
  <r>
    <n v="934998677"/>
    <x v="3"/>
    <x v="3"/>
    <x v="215"/>
    <x v="1"/>
  </r>
  <r>
    <n v="935016614"/>
    <x v="3"/>
    <x v="3"/>
    <x v="215"/>
    <x v="1"/>
  </r>
  <r>
    <n v="935030927"/>
    <x v="3"/>
    <x v="3"/>
    <x v="215"/>
    <x v="1"/>
  </r>
  <r>
    <n v="935031435"/>
    <x v="3"/>
    <x v="3"/>
    <x v="215"/>
    <x v="1"/>
  </r>
  <r>
    <n v="935043107"/>
    <x v="3"/>
    <x v="3"/>
    <x v="215"/>
    <x v="1"/>
  </r>
  <r>
    <n v="935046890"/>
    <x v="3"/>
    <x v="3"/>
    <x v="215"/>
    <x v="1"/>
  </r>
  <r>
    <n v="935049067"/>
    <x v="3"/>
    <x v="3"/>
    <x v="215"/>
    <x v="1"/>
  </r>
  <r>
    <n v="935056942"/>
    <x v="3"/>
    <x v="3"/>
    <x v="215"/>
    <x v="1"/>
  </r>
  <r>
    <n v="935066085"/>
    <x v="3"/>
    <x v="3"/>
    <x v="215"/>
    <x v="1"/>
  </r>
  <r>
    <n v="935073499"/>
    <x v="3"/>
    <x v="3"/>
    <x v="215"/>
    <x v="1"/>
  </r>
  <r>
    <n v="935085632"/>
    <x v="3"/>
    <x v="3"/>
    <x v="215"/>
    <x v="1"/>
  </r>
  <r>
    <n v="935110432"/>
    <x v="3"/>
    <x v="3"/>
    <x v="215"/>
    <x v="1"/>
  </r>
  <r>
    <n v="935111242"/>
    <x v="3"/>
    <x v="3"/>
    <x v="215"/>
    <x v="1"/>
  </r>
  <r>
    <n v="935127831"/>
    <x v="3"/>
    <x v="3"/>
    <x v="215"/>
    <x v="1"/>
  </r>
  <r>
    <n v="935134994"/>
    <x v="3"/>
    <x v="3"/>
    <x v="215"/>
    <x v="1"/>
  </r>
  <r>
    <n v="934116275"/>
    <x v="6"/>
    <x v="3"/>
    <x v="215"/>
    <x v="1"/>
  </r>
  <r>
    <n v="934753771"/>
    <x v="6"/>
    <x v="3"/>
    <x v="215"/>
    <x v="1"/>
  </r>
  <r>
    <n v="935029767"/>
    <x v="6"/>
    <x v="3"/>
    <x v="215"/>
    <x v="1"/>
  </r>
  <r>
    <n v="935052564"/>
    <x v="6"/>
    <x v="3"/>
    <x v="215"/>
    <x v="1"/>
  </r>
  <r>
    <n v="835117782"/>
    <x v="4"/>
    <x v="3"/>
    <x v="215"/>
    <x v="1"/>
  </r>
  <r>
    <n v="934965787"/>
    <x v="4"/>
    <x v="3"/>
    <x v="215"/>
    <x v="1"/>
  </r>
  <r>
    <n v="935013542"/>
    <x v="4"/>
    <x v="3"/>
    <x v="215"/>
    <x v="1"/>
  </r>
  <r>
    <n v="935049539"/>
    <x v="4"/>
    <x v="3"/>
    <x v="215"/>
    <x v="1"/>
  </r>
  <r>
    <n v="935052203"/>
    <x v="4"/>
    <x v="3"/>
    <x v="215"/>
    <x v="1"/>
  </r>
  <r>
    <n v="935109779"/>
    <x v="4"/>
    <x v="3"/>
    <x v="215"/>
    <x v="1"/>
  </r>
  <r>
    <n v="935004284"/>
    <x v="2"/>
    <x v="6"/>
    <x v="216"/>
    <x v="1"/>
  </r>
  <r>
    <n v="935004306"/>
    <x v="2"/>
    <x v="6"/>
    <x v="216"/>
    <x v="1"/>
  </r>
  <r>
    <n v="935120950"/>
    <x v="2"/>
    <x v="6"/>
    <x v="216"/>
    <x v="1"/>
  </r>
  <r>
    <n v="834953552"/>
    <x v="3"/>
    <x v="6"/>
    <x v="216"/>
    <x v="1"/>
  </r>
  <r>
    <n v="934938879"/>
    <x v="3"/>
    <x v="6"/>
    <x v="216"/>
    <x v="1"/>
  </r>
  <r>
    <n v="934969553"/>
    <x v="3"/>
    <x v="6"/>
    <x v="216"/>
    <x v="1"/>
  </r>
  <r>
    <n v="934986601"/>
    <x v="3"/>
    <x v="6"/>
    <x v="216"/>
    <x v="1"/>
  </r>
  <r>
    <n v="934993993"/>
    <x v="3"/>
    <x v="6"/>
    <x v="216"/>
    <x v="1"/>
  </r>
  <r>
    <n v="935009243"/>
    <x v="3"/>
    <x v="6"/>
    <x v="216"/>
    <x v="1"/>
  </r>
  <r>
    <n v="935016282"/>
    <x v="3"/>
    <x v="6"/>
    <x v="216"/>
    <x v="1"/>
  </r>
  <r>
    <n v="932458802"/>
    <x v="6"/>
    <x v="6"/>
    <x v="216"/>
    <x v="1"/>
  </r>
  <r>
    <n v="934921852"/>
    <x v="6"/>
    <x v="6"/>
    <x v="216"/>
    <x v="1"/>
  </r>
  <r>
    <n v="935045495"/>
    <x v="6"/>
    <x v="6"/>
    <x v="216"/>
    <x v="1"/>
  </r>
  <r>
    <n v="834981122"/>
    <x v="3"/>
    <x v="12"/>
    <x v="217"/>
    <x v="1"/>
  </r>
  <r>
    <n v="935006783"/>
    <x v="5"/>
    <x v="7"/>
    <x v="218"/>
    <x v="1"/>
  </r>
  <r>
    <n v="935057183"/>
    <x v="5"/>
    <x v="7"/>
    <x v="218"/>
    <x v="1"/>
  </r>
  <r>
    <n v="835094642"/>
    <x v="2"/>
    <x v="7"/>
    <x v="218"/>
    <x v="1"/>
  </r>
  <r>
    <n v="934958551"/>
    <x v="2"/>
    <x v="7"/>
    <x v="218"/>
    <x v="1"/>
  </r>
  <r>
    <n v="934973305"/>
    <x v="2"/>
    <x v="7"/>
    <x v="218"/>
    <x v="1"/>
  </r>
  <r>
    <n v="934996615"/>
    <x v="2"/>
    <x v="7"/>
    <x v="218"/>
    <x v="1"/>
  </r>
  <r>
    <n v="934998103"/>
    <x v="2"/>
    <x v="7"/>
    <x v="218"/>
    <x v="1"/>
  </r>
  <r>
    <n v="935033047"/>
    <x v="2"/>
    <x v="7"/>
    <x v="218"/>
    <x v="1"/>
  </r>
  <r>
    <n v="935033438"/>
    <x v="2"/>
    <x v="7"/>
    <x v="218"/>
    <x v="1"/>
  </r>
  <r>
    <n v="935104351"/>
    <x v="2"/>
    <x v="7"/>
    <x v="218"/>
    <x v="1"/>
  </r>
  <r>
    <n v="935113695"/>
    <x v="2"/>
    <x v="7"/>
    <x v="218"/>
    <x v="1"/>
  </r>
  <r>
    <n v="935122139"/>
    <x v="2"/>
    <x v="7"/>
    <x v="218"/>
    <x v="1"/>
  </r>
  <r>
    <n v="934963148"/>
    <x v="11"/>
    <x v="7"/>
    <x v="218"/>
    <x v="1"/>
  </r>
  <r>
    <n v="834955652"/>
    <x v="3"/>
    <x v="7"/>
    <x v="218"/>
    <x v="1"/>
  </r>
  <r>
    <n v="934947045"/>
    <x v="3"/>
    <x v="7"/>
    <x v="218"/>
    <x v="1"/>
  </r>
  <r>
    <n v="934955641"/>
    <x v="3"/>
    <x v="7"/>
    <x v="218"/>
    <x v="1"/>
  </r>
  <r>
    <n v="934960513"/>
    <x v="3"/>
    <x v="7"/>
    <x v="218"/>
    <x v="1"/>
  </r>
  <r>
    <n v="934967070"/>
    <x v="3"/>
    <x v="7"/>
    <x v="218"/>
    <x v="1"/>
  </r>
  <r>
    <n v="934979761"/>
    <x v="3"/>
    <x v="7"/>
    <x v="218"/>
    <x v="1"/>
  </r>
  <r>
    <n v="934992466"/>
    <x v="3"/>
    <x v="7"/>
    <x v="218"/>
    <x v="1"/>
  </r>
  <r>
    <n v="934992695"/>
    <x v="3"/>
    <x v="7"/>
    <x v="218"/>
    <x v="1"/>
  </r>
  <r>
    <n v="935046971"/>
    <x v="3"/>
    <x v="7"/>
    <x v="218"/>
    <x v="1"/>
  </r>
  <r>
    <n v="935052262"/>
    <x v="3"/>
    <x v="7"/>
    <x v="218"/>
    <x v="1"/>
  </r>
  <r>
    <n v="935073278"/>
    <x v="3"/>
    <x v="7"/>
    <x v="218"/>
    <x v="1"/>
  </r>
  <r>
    <n v="935083354"/>
    <x v="3"/>
    <x v="7"/>
    <x v="218"/>
    <x v="1"/>
  </r>
  <r>
    <n v="935101948"/>
    <x v="3"/>
    <x v="7"/>
    <x v="218"/>
    <x v="1"/>
  </r>
  <r>
    <n v="935118506"/>
    <x v="3"/>
    <x v="7"/>
    <x v="218"/>
    <x v="1"/>
  </r>
  <r>
    <n v="935119553"/>
    <x v="3"/>
    <x v="7"/>
    <x v="218"/>
    <x v="1"/>
  </r>
  <r>
    <n v="934889525"/>
    <x v="6"/>
    <x v="7"/>
    <x v="218"/>
    <x v="1"/>
  </r>
  <r>
    <n v="935034590"/>
    <x v="4"/>
    <x v="7"/>
    <x v="218"/>
    <x v="1"/>
  </r>
  <r>
    <n v="935023777"/>
    <x v="2"/>
    <x v="13"/>
    <x v="219"/>
    <x v="1"/>
  </r>
  <r>
    <n v="935029112"/>
    <x v="2"/>
    <x v="13"/>
    <x v="219"/>
    <x v="1"/>
  </r>
  <r>
    <n v="935122732"/>
    <x v="2"/>
    <x v="13"/>
    <x v="219"/>
    <x v="1"/>
  </r>
  <r>
    <n v="934963210"/>
    <x v="11"/>
    <x v="13"/>
    <x v="219"/>
    <x v="1"/>
  </r>
  <r>
    <n v="935058406"/>
    <x v="3"/>
    <x v="13"/>
    <x v="219"/>
    <x v="1"/>
  </r>
  <r>
    <n v="934964098"/>
    <x v="2"/>
    <x v="5"/>
    <x v="222"/>
    <x v="1"/>
  </r>
  <r>
    <n v="934999266"/>
    <x v="2"/>
    <x v="5"/>
    <x v="222"/>
    <x v="1"/>
  </r>
  <r>
    <n v="935103169"/>
    <x v="2"/>
    <x v="5"/>
    <x v="222"/>
    <x v="1"/>
  </r>
  <r>
    <n v="935106265"/>
    <x v="2"/>
    <x v="5"/>
    <x v="222"/>
    <x v="1"/>
  </r>
  <r>
    <n v="935122120"/>
    <x v="2"/>
    <x v="5"/>
    <x v="222"/>
    <x v="1"/>
  </r>
  <r>
    <n v="934975642"/>
    <x v="3"/>
    <x v="5"/>
    <x v="222"/>
    <x v="1"/>
  </r>
  <r>
    <n v="935030811"/>
    <x v="3"/>
    <x v="5"/>
    <x v="222"/>
    <x v="1"/>
  </r>
  <r>
    <n v="935050340"/>
    <x v="3"/>
    <x v="5"/>
    <x v="222"/>
    <x v="1"/>
  </r>
  <r>
    <n v="935083370"/>
    <x v="3"/>
    <x v="5"/>
    <x v="222"/>
    <x v="1"/>
  </r>
  <r>
    <n v="935076617"/>
    <x v="9"/>
    <x v="5"/>
    <x v="222"/>
    <x v="1"/>
  </r>
  <r>
    <n v="935050634"/>
    <x v="5"/>
    <x v="9"/>
    <x v="223"/>
    <x v="1"/>
  </r>
  <r>
    <n v="935096227"/>
    <x v="2"/>
    <x v="9"/>
    <x v="223"/>
    <x v="1"/>
  </r>
  <r>
    <n v="935106931"/>
    <x v="2"/>
    <x v="1"/>
    <x v="224"/>
    <x v="1"/>
  </r>
  <r>
    <n v="935079624"/>
    <x v="3"/>
    <x v="1"/>
    <x v="224"/>
    <x v="1"/>
  </r>
  <r>
    <n v="935116988"/>
    <x v="3"/>
    <x v="1"/>
    <x v="224"/>
    <x v="1"/>
  </r>
  <r>
    <n v="935050642"/>
    <x v="6"/>
    <x v="1"/>
    <x v="224"/>
    <x v="1"/>
  </r>
  <r>
    <n v="835027392"/>
    <x v="2"/>
    <x v="4"/>
    <x v="225"/>
    <x v="1"/>
  </r>
  <r>
    <n v="835093972"/>
    <x v="3"/>
    <x v="4"/>
    <x v="225"/>
    <x v="1"/>
  </r>
  <r>
    <n v="935047382"/>
    <x v="3"/>
    <x v="4"/>
    <x v="225"/>
    <x v="1"/>
  </r>
  <r>
    <n v="934494148"/>
    <x v="6"/>
    <x v="4"/>
    <x v="225"/>
    <x v="1"/>
  </r>
  <r>
    <n v="934959175"/>
    <x v="2"/>
    <x v="8"/>
    <x v="226"/>
    <x v="1"/>
  </r>
  <r>
    <n v="935010454"/>
    <x v="2"/>
    <x v="8"/>
    <x v="226"/>
    <x v="1"/>
  </r>
  <r>
    <n v="934462653"/>
    <x v="5"/>
    <x v="14"/>
    <x v="227"/>
    <x v="1"/>
  </r>
  <r>
    <n v="934933761"/>
    <x v="5"/>
    <x v="14"/>
    <x v="227"/>
    <x v="1"/>
  </r>
  <r>
    <n v="935082382"/>
    <x v="5"/>
    <x v="14"/>
    <x v="227"/>
    <x v="1"/>
  </r>
  <r>
    <n v="935096812"/>
    <x v="5"/>
    <x v="14"/>
    <x v="227"/>
    <x v="1"/>
  </r>
  <r>
    <n v="935106915"/>
    <x v="5"/>
    <x v="14"/>
    <x v="227"/>
    <x v="1"/>
  </r>
  <r>
    <n v="834901072"/>
    <x v="2"/>
    <x v="14"/>
    <x v="227"/>
    <x v="1"/>
  </r>
  <r>
    <n v="835010392"/>
    <x v="2"/>
    <x v="14"/>
    <x v="227"/>
    <x v="1"/>
  </r>
  <r>
    <n v="835043282"/>
    <x v="2"/>
    <x v="14"/>
    <x v="227"/>
    <x v="1"/>
  </r>
  <r>
    <n v="835129802"/>
    <x v="2"/>
    <x v="14"/>
    <x v="227"/>
    <x v="1"/>
  </r>
  <r>
    <n v="934947576"/>
    <x v="2"/>
    <x v="14"/>
    <x v="227"/>
    <x v="1"/>
  </r>
  <r>
    <n v="934957539"/>
    <x v="2"/>
    <x v="14"/>
    <x v="227"/>
    <x v="1"/>
  </r>
  <r>
    <n v="934958640"/>
    <x v="2"/>
    <x v="14"/>
    <x v="227"/>
    <x v="1"/>
  </r>
  <r>
    <n v="934961978"/>
    <x v="2"/>
    <x v="14"/>
    <x v="227"/>
    <x v="1"/>
  </r>
  <r>
    <n v="934967860"/>
    <x v="2"/>
    <x v="14"/>
    <x v="227"/>
    <x v="1"/>
  </r>
  <r>
    <n v="934988590"/>
    <x v="2"/>
    <x v="14"/>
    <x v="227"/>
    <x v="1"/>
  </r>
  <r>
    <n v="934994639"/>
    <x v="2"/>
    <x v="14"/>
    <x v="227"/>
    <x v="1"/>
  </r>
  <r>
    <n v="934994922"/>
    <x v="2"/>
    <x v="14"/>
    <x v="227"/>
    <x v="1"/>
  </r>
  <r>
    <n v="934998022"/>
    <x v="2"/>
    <x v="14"/>
    <x v="227"/>
    <x v="1"/>
  </r>
  <r>
    <n v="935000807"/>
    <x v="2"/>
    <x v="14"/>
    <x v="227"/>
    <x v="1"/>
  </r>
  <r>
    <n v="935006716"/>
    <x v="2"/>
    <x v="14"/>
    <x v="227"/>
    <x v="1"/>
  </r>
  <r>
    <n v="935012031"/>
    <x v="2"/>
    <x v="14"/>
    <x v="227"/>
    <x v="1"/>
  </r>
  <r>
    <n v="935012066"/>
    <x v="2"/>
    <x v="14"/>
    <x v="227"/>
    <x v="1"/>
  </r>
  <r>
    <n v="935015197"/>
    <x v="2"/>
    <x v="14"/>
    <x v="227"/>
    <x v="1"/>
  </r>
  <r>
    <n v="935015502"/>
    <x v="2"/>
    <x v="14"/>
    <x v="227"/>
    <x v="1"/>
  </r>
  <r>
    <n v="935015790"/>
    <x v="2"/>
    <x v="14"/>
    <x v="227"/>
    <x v="1"/>
  </r>
  <r>
    <n v="935019494"/>
    <x v="2"/>
    <x v="14"/>
    <x v="227"/>
    <x v="1"/>
  </r>
  <r>
    <n v="935021820"/>
    <x v="2"/>
    <x v="14"/>
    <x v="227"/>
    <x v="1"/>
  </r>
  <r>
    <n v="935022649"/>
    <x v="2"/>
    <x v="14"/>
    <x v="227"/>
    <x v="1"/>
  </r>
  <r>
    <n v="935022711"/>
    <x v="2"/>
    <x v="14"/>
    <x v="227"/>
    <x v="1"/>
  </r>
  <r>
    <n v="935022746"/>
    <x v="2"/>
    <x v="14"/>
    <x v="227"/>
    <x v="1"/>
  </r>
  <r>
    <n v="935022800"/>
    <x v="2"/>
    <x v="14"/>
    <x v="227"/>
    <x v="1"/>
  </r>
  <r>
    <n v="935032458"/>
    <x v="2"/>
    <x v="14"/>
    <x v="227"/>
    <x v="1"/>
  </r>
  <r>
    <n v="935032687"/>
    <x v="2"/>
    <x v="14"/>
    <x v="227"/>
    <x v="1"/>
  </r>
  <r>
    <n v="935079977"/>
    <x v="2"/>
    <x v="14"/>
    <x v="227"/>
    <x v="1"/>
  </r>
  <r>
    <n v="935080355"/>
    <x v="2"/>
    <x v="14"/>
    <x v="227"/>
    <x v="1"/>
  </r>
  <r>
    <n v="935095085"/>
    <x v="2"/>
    <x v="14"/>
    <x v="227"/>
    <x v="1"/>
  </r>
  <r>
    <n v="935098726"/>
    <x v="2"/>
    <x v="14"/>
    <x v="227"/>
    <x v="1"/>
  </r>
  <r>
    <n v="935113105"/>
    <x v="2"/>
    <x v="14"/>
    <x v="227"/>
    <x v="1"/>
  </r>
  <r>
    <n v="935113741"/>
    <x v="2"/>
    <x v="14"/>
    <x v="227"/>
    <x v="1"/>
  </r>
  <r>
    <n v="935122163"/>
    <x v="2"/>
    <x v="14"/>
    <x v="227"/>
    <x v="1"/>
  </r>
  <r>
    <n v="935129818"/>
    <x v="2"/>
    <x v="14"/>
    <x v="227"/>
    <x v="1"/>
  </r>
  <r>
    <n v="934972031"/>
    <x v="11"/>
    <x v="14"/>
    <x v="227"/>
    <x v="1"/>
  </r>
  <r>
    <n v="834858142"/>
    <x v="3"/>
    <x v="14"/>
    <x v="227"/>
    <x v="1"/>
  </r>
  <r>
    <n v="834987082"/>
    <x v="3"/>
    <x v="14"/>
    <x v="227"/>
    <x v="1"/>
  </r>
  <r>
    <n v="835135802"/>
    <x v="3"/>
    <x v="14"/>
    <x v="227"/>
    <x v="1"/>
  </r>
  <r>
    <n v="934901932"/>
    <x v="3"/>
    <x v="14"/>
    <x v="227"/>
    <x v="1"/>
  </r>
  <r>
    <n v="934967941"/>
    <x v="3"/>
    <x v="14"/>
    <x v="227"/>
    <x v="1"/>
  </r>
  <r>
    <n v="934969944"/>
    <x v="3"/>
    <x v="14"/>
    <x v="227"/>
    <x v="1"/>
  </r>
  <r>
    <n v="934973011"/>
    <x v="3"/>
    <x v="14"/>
    <x v="227"/>
    <x v="1"/>
  </r>
  <r>
    <n v="934976592"/>
    <x v="3"/>
    <x v="14"/>
    <x v="227"/>
    <x v="1"/>
  </r>
  <r>
    <n v="934979826"/>
    <x v="3"/>
    <x v="14"/>
    <x v="227"/>
    <x v="1"/>
  </r>
  <r>
    <n v="934992385"/>
    <x v="3"/>
    <x v="14"/>
    <x v="227"/>
    <x v="1"/>
  </r>
  <r>
    <n v="934993519"/>
    <x v="3"/>
    <x v="14"/>
    <x v="227"/>
    <x v="1"/>
  </r>
  <r>
    <n v="934994329"/>
    <x v="3"/>
    <x v="14"/>
    <x v="227"/>
    <x v="1"/>
  </r>
  <r>
    <n v="935010063"/>
    <x v="3"/>
    <x v="14"/>
    <x v="227"/>
    <x v="1"/>
  </r>
  <r>
    <n v="935014980"/>
    <x v="3"/>
    <x v="14"/>
    <x v="227"/>
    <x v="1"/>
  </r>
  <r>
    <n v="935016738"/>
    <x v="3"/>
    <x v="14"/>
    <x v="227"/>
    <x v="1"/>
  </r>
  <r>
    <n v="935022479"/>
    <x v="3"/>
    <x v="14"/>
    <x v="227"/>
    <x v="1"/>
  </r>
  <r>
    <n v="935027942"/>
    <x v="3"/>
    <x v="14"/>
    <x v="227"/>
    <x v="1"/>
  </r>
  <r>
    <n v="935036690"/>
    <x v="3"/>
    <x v="14"/>
    <x v="227"/>
    <x v="1"/>
  </r>
  <r>
    <n v="935047803"/>
    <x v="3"/>
    <x v="14"/>
    <x v="227"/>
    <x v="1"/>
  </r>
  <r>
    <n v="935051495"/>
    <x v="3"/>
    <x v="14"/>
    <x v="227"/>
    <x v="1"/>
  </r>
  <r>
    <n v="935066468"/>
    <x v="3"/>
    <x v="14"/>
    <x v="227"/>
    <x v="1"/>
  </r>
  <r>
    <n v="935072271"/>
    <x v="3"/>
    <x v="14"/>
    <x v="227"/>
    <x v="1"/>
  </r>
  <r>
    <n v="935080908"/>
    <x v="3"/>
    <x v="14"/>
    <x v="227"/>
    <x v="1"/>
  </r>
  <r>
    <n v="935083575"/>
    <x v="3"/>
    <x v="14"/>
    <x v="227"/>
    <x v="1"/>
  </r>
  <r>
    <n v="935110327"/>
    <x v="3"/>
    <x v="14"/>
    <x v="227"/>
    <x v="1"/>
  </r>
  <r>
    <n v="935110858"/>
    <x v="3"/>
    <x v="14"/>
    <x v="227"/>
    <x v="1"/>
  </r>
  <r>
    <n v="935119138"/>
    <x v="3"/>
    <x v="14"/>
    <x v="227"/>
    <x v="1"/>
  </r>
  <r>
    <n v="935126126"/>
    <x v="3"/>
    <x v="14"/>
    <x v="227"/>
    <x v="1"/>
  </r>
  <r>
    <n v="934863941"/>
    <x v="6"/>
    <x v="14"/>
    <x v="227"/>
    <x v="1"/>
  </r>
  <r>
    <n v="934905350"/>
    <x v="6"/>
    <x v="14"/>
    <x v="227"/>
    <x v="1"/>
  </r>
  <r>
    <n v="934951972"/>
    <x v="6"/>
    <x v="14"/>
    <x v="227"/>
    <x v="1"/>
  </r>
  <r>
    <n v="935010500"/>
    <x v="6"/>
    <x v="14"/>
    <x v="227"/>
    <x v="1"/>
  </r>
  <r>
    <n v="935029848"/>
    <x v="6"/>
    <x v="14"/>
    <x v="227"/>
    <x v="1"/>
  </r>
  <r>
    <n v="935057663"/>
    <x v="6"/>
    <x v="14"/>
    <x v="227"/>
    <x v="1"/>
  </r>
  <r>
    <n v="935088038"/>
    <x v="6"/>
    <x v="14"/>
    <x v="227"/>
    <x v="1"/>
  </r>
  <r>
    <n v="935078547"/>
    <x v="4"/>
    <x v="14"/>
    <x v="227"/>
    <x v="1"/>
  </r>
  <r>
    <n v="935096103"/>
    <x v="4"/>
    <x v="14"/>
    <x v="227"/>
    <x v="1"/>
  </r>
  <r>
    <n v="935118891"/>
    <x v="4"/>
    <x v="14"/>
    <x v="227"/>
    <x v="1"/>
  </r>
  <r>
    <n v="935120039"/>
    <x v="4"/>
    <x v="14"/>
    <x v="227"/>
    <x v="1"/>
  </r>
  <r>
    <n v="934945646"/>
    <x v="0"/>
    <x v="14"/>
    <x v="227"/>
    <x v="1"/>
  </r>
  <r>
    <n v="935056063"/>
    <x v="0"/>
    <x v="14"/>
    <x v="227"/>
    <x v="1"/>
  </r>
  <r>
    <n v="934540743"/>
    <x v="5"/>
    <x v="11"/>
    <x v="228"/>
    <x v="1"/>
  </r>
  <r>
    <n v="935095263"/>
    <x v="7"/>
    <x v="11"/>
    <x v="228"/>
    <x v="1"/>
  </r>
  <r>
    <n v="834963922"/>
    <x v="2"/>
    <x v="11"/>
    <x v="228"/>
    <x v="1"/>
  </r>
  <r>
    <n v="834989832"/>
    <x v="2"/>
    <x v="11"/>
    <x v="228"/>
    <x v="1"/>
  </r>
  <r>
    <n v="835082172"/>
    <x v="2"/>
    <x v="11"/>
    <x v="228"/>
    <x v="1"/>
  </r>
  <r>
    <n v="835090442"/>
    <x v="2"/>
    <x v="11"/>
    <x v="228"/>
    <x v="1"/>
  </r>
  <r>
    <n v="934866371"/>
    <x v="2"/>
    <x v="11"/>
    <x v="228"/>
    <x v="1"/>
  </r>
  <r>
    <n v="934940423"/>
    <x v="2"/>
    <x v="11"/>
    <x v="228"/>
    <x v="1"/>
  </r>
  <r>
    <n v="934946669"/>
    <x v="2"/>
    <x v="11"/>
    <x v="228"/>
    <x v="1"/>
  </r>
  <r>
    <n v="934958438"/>
    <x v="2"/>
    <x v="11"/>
    <x v="228"/>
    <x v="1"/>
  </r>
  <r>
    <n v="934959531"/>
    <x v="2"/>
    <x v="11"/>
    <x v="228"/>
    <x v="1"/>
  </r>
  <r>
    <n v="934967232"/>
    <x v="2"/>
    <x v="11"/>
    <x v="228"/>
    <x v="1"/>
  </r>
  <r>
    <n v="934971108"/>
    <x v="2"/>
    <x v="11"/>
    <x v="228"/>
    <x v="1"/>
  </r>
  <r>
    <n v="934972864"/>
    <x v="2"/>
    <x v="11"/>
    <x v="228"/>
    <x v="1"/>
  </r>
  <r>
    <n v="934975278"/>
    <x v="2"/>
    <x v="11"/>
    <x v="228"/>
    <x v="1"/>
  </r>
  <r>
    <n v="934976886"/>
    <x v="2"/>
    <x v="11"/>
    <x v="228"/>
    <x v="1"/>
  </r>
  <r>
    <n v="934987756"/>
    <x v="2"/>
    <x v="11"/>
    <x v="228"/>
    <x v="1"/>
  </r>
  <r>
    <n v="934989309"/>
    <x v="2"/>
    <x v="11"/>
    <x v="228"/>
    <x v="1"/>
  </r>
  <r>
    <n v="934991346"/>
    <x v="2"/>
    <x v="11"/>
    <x v="228"/>
    <x v="1"/>
  </r>
  <r>
    <n v="934994396"/>
    <x v="2"/>
    <x v="11"/>
    <x v="228"/>
    <x v="1"/>
  </r>
  <r>
    <n v="934998073"/>
    <x v="2"/>
    <x v="11"/>
    <x v="228"/>
    <x v="1"/>
  </r>
  <r>
    <n v="934998421"/>
    <x v="2"/>
    <x v="11"/>
    <x v="228"/>
    <x v="1"/>
  </r>
  <r>
    <n v="935000378"/>
    <x v="2"/>
    <x v="11"/>
    <x v="228"/>
    <x v="1"/>
  </r>
  <r>
    <n v="935003288"/>
    <x v="2"/>
    <x v="11"/>
    <x v="228"/>
    <x v="1"/>
  </r>
  <r>
    <n v="935006147"/>
    <x v="2"/>
    <x v="11"/>
    <x v="228"/>
    <x v="1"/>
  </r>
  <r>
    <n v="935006155"/>
    <x v="2"/>
    <x v="11"/>
    <x v="228"/>
    <x v="1"/>
  </r>
  <r>
    <n v="935011426"/>
    <x v="2"/>
    <x v="11"/>
    <x v="228"/>
    <x v="1"/>
  </r>
  <r>
    <n v="935011698"/>
    <x v="2"/>
    <x v="11"/>
    <x v="228"/>
    <x v="1"/>
  </r>
  <r>
    <n v="935013976"/>
    <x v="2"/>
    <x v="11"/>
    <x v="228"/>
    <x v="1"/>
  </r>
  <r>
    <n v="935014352"/>
    <x v="2"/>
    <x v="11"/>
    <x v="228"/>
    <x v="1"/>
  </r>
  <r>
    <n v="935025419"/>
    <x v="2"/>
    <x v="11"/>
    <x v="228"/>
    <x v="1"/>
  </r>
  <r>
    <n v="935027020"/>
    <x v="2"/>
    <x v="11"/>
    <x v="228"/>
    <x v="1"/>
  </r>
  <r>
    <n v="935038995"/>
    <x v="2"/>
    <x v="11"/>
    <x v="228"/>
    <x v="1"/>
  </r>
  <r>
    <n v="935039002"/>
    <x v="2"/>
    <x v="11"/>
    <x v="228"/>
    <x v="1"/>
  </r>
  <r>
    <n v="935050111"/>
    <x v="2"/>
    <x v="11"/>
    <x v="228"/>
    <x v="1"/>
  </r>
  <r>
    <n v="935068169"/>
    <x v="2"/>
    <x v="11"/>
    <x v="228"/>
    <x v="1"/>
  </r>
  <r>
    <n v="935075416"/>
    <x v="2"/>
    <x v="11"/>
    <x v="228"/>
    <x v="1"/>
  </r>
  <r>
    <n v="935095050"/>
    <x v="2"/>
    <x v="11"/>
    <x v="228"/>
    <x v="1"/>
  </r>
  <r>
    <n v="935098610"/>
    <x v="2"/>
    <x v="11"/>
    <x v="228"/>
    <x v="1"/>
  </r>
  <r>
    <n v="935107156"/>
    <x v="2"/>
    <x v="11"/>
    <x v="228"/>
    <x v="1"/>
  </r>
  <r>
    <n v="935107350"/>
    <x v="2"/>
    <x v="11"/>
    <x v="228"/>
    <x v="1"/>
  </r>
  <r>
    <n v="935108470"/>
    <x v="2"/>
    <x v="11"/>
    <x v="228"/>
    <x v="1"/>
  </r>
  <r>
    <n v="935122198"/>
    <x v="2"/>
    <x v="11"/>
    <x v="228"/>
    <x v="1"/>
  </r>
  <r>
    <n v="935122821"/>
    <x v="2"/>
    <x v="11"/>
    <x v="228"/>
    <x v="1"/>
  </r>
  <r>
    <n v="834893312"/>
    <x v="3"/>
    <x v="11"/>
    <x v="228"/>
    <x v="1"/>
  </r>
  <r>
    <n v="834969912"/>
    <x v="3"/>
    <x v="11"/>
    <x v="228"/>
    <x v="1"/>
  </r>
  <r>
    <n v="834978482"/>
    <x v="3"/>
    <x v="11"/>
    <x v="228"/>
    <x v="1"/>
  </r>
  <r>
    <n v="834988852"/>
    <x v="3"/>
    <x v="11"/>
    <x v="228"/>
    <x v="1"/>
  </r>
  <r>
    <n v="834997932"/>
    <x v="3"/>
    <x v="11"/>
    <x v="228"/>
    <x v="1"/>
  </r>
  <r>
    <n v="835006522"/>
    <x v="3"/>
    <x v="11"/>
    <x v="228"/>
    <x v="1"/>
  </r>
  <r>
    <n v="835009432"/>
    <x v="3"/>
    <x v="11"/>
    <x v="228"/>
    <x v="1"/>
  </r>
  <r>
    <n v="835024792"/>
    <x v="3"/>
    <x v="11"/>
    <x v="228"/>
    <x v="1"/>
  </r>
  <r>
    <n v="835053962"/>
    <x v="3"/>
    <x v="11"/>
    <x v="228"/>
    <x v="1"/>
  </r>
  <r>
    <n v="835101142"/>
    <x v="3"/>
    <x v="11"/>
    <x v="228"/>
    <x v="1"/>
  </r>
  <r>
    <n v="934909011"/>
    <x v="3"/>
    <x v="11"/>
    <x v="228"/>
    <x v="1"/>
  </r>
  <r>
    <n v="934935098"/>
    <x v="3"/>
    <x v="11"/>
    <x v="228"/>
    <x v="1"/>
  </r>
  <r>
    <n v="934943236"/>
    <x v="3"/>
    <x v="11"/>
    <x v="228"/>
    <x v="1"/>
  </r>
  <r>
    <n v="934956850"/>
    <x v="3"/>
    <x v="11"/>
    <x v="228"/>
    <x v="1"/>
  </r>
  <r>
    <n v="934957059"/>
    <x v="3"/>
    <x v="11"/>
    <x v="228"/>
    <x v="1"/>
  </r>
  <r>
    <n v="934965825"/>
    <x v="3"/>
    <x v="11"/>
    <x v="228"/>
    <x v="1"/>
  </r>
  <r>
    <n v="934970365"/>
    <x v="3"/>
    <x v="11"/>
    <x v="228"/>
    <x v="1"/>
  </r>
  <r>
    <n v="934971159"/>
    <x v="3"/>
    <x v="11"/>
    <x v="228"/>
    <x v="1"/>
  </r>
  <r>
    <n v="934980050"/>
    <x v="3"/>
    <x v="11"/>
    <x v="228"/>
    <x v="1"/>
  </r>
  <r>
    <n v="934980832"/>
    <x v="3"/>
    <x v="11"/>
    <x v="228"/>
    <x v="1"/>
  </r>
  <r>
    <n v="934981758"/>
    <x v="3"/>
    <x v="11"/>
    <x v="228"/>
    <x v="1"/>
  </r>
  <r>
    <n v="934987284"/>
    <x v="3"/>
    <x v="11"/>
    <x v="228"/>
    <x v="1"/>
  </r>
  <r>
    <n v="935003474"/>
    <x v="3"/>
    <x v="11"/>
    <x v="228"/>
    <x v="1"/>
  </r>
  <r>
    <n v="935024676"/>
    <x v="3"/>
    <x v="11"/>
    <x v="228"/>
    <x v="1"/>
  </r>
  <r>
    <n v="935024986"/>
    <x v="3"/>
    <x v="11"/>
    <x v="228"/>
    <x v="1"/>
  </r>
  <r>
    <n v="935028191"/>
    <x v="3"/>
    <x v="11"/>
    <x v="228"/>
    <x v="1"/>
  </r>
  <r>
    <n v="935031079"/>
    <x v="3"/>
    <x v="11"/>
    <x v="228"/>
    <x v="1"/>
  </r>
  <r>
    <n v="935031095"/>
    <x v="3"/>
    <x v="11"/>
    <x v="228"/>
    <x v="1"/>
  </r>
  <r>
    <n v="935031311"/>
    <x v="3"/>
    <x v="11"/>
    <x v="228"/>
    <x v="1"/>
  </r>
  <r>
    <n v="935034221"/>
    <x v="3"/>
    <x v="11"/>
    <x v="228"/>
    <x v="1"/>
  </r>
  <r>
    <n v="935038340"/>
    <x v="3"/>
    <x v="11"/>
    <x v="228"/>
    <x v="1"/>
  </r>
  <r>
    <n v="935041708"/>
    <x v="3"/>
    <x v="11"/>
    <x v="228"/>
    <x v="1"/>
  </r>
  <r>
    <n v="935046688"/>
    <x v="3"/>
    <x v="11"/>
    <x v="228"/>
    <x v="1"/>
  </r>
  <r>
    <n v="935048176"/>
    <x v="3"/>
    <x v="11"/>
    <x v="228"/>
    <x v="1"/>
  </r>
  <r>
    <n v="935048354"/>
    <x v="3"/>
    <x v="11"/>
    <x v="228"/>
    <x v="1"/>
  </r>
  <r>
    <n v="935049504"/>
    <x v="3"/>
    <x v="11"/>
    <x v="228"/>
    <x v="1"/>
  </r>
  <r>
    <n v="935050472"/>
    <x v="3"/>
    <x v="11"/>
    <x v="228"/>
    <x v="1"/>
  </r>
  <r>
    <n v="935053129"/>
    <x v="3"/>
    <x v="11"/>
    <x v="228"/>
    <x v="1"/>
  </r>
  <r>
    <n v="935053412"/>
    <x v="3"/>
    <x v="11"/>
    <x v="228"/>
    <x v="1"/>
  </r>
  <r>
    <n v="935072239"/>
    <x v="3"/>
    <x v="11"/>
    <x v="228"/>
    <x v="1"/>
  </r>
  <r>
    <n v="935072654"/>
    <x v="3"/>
    <x v="11"/>
    <x v="228"/>
    <x v="1"/>
  </r>
  <r>
    <n v="935074568"/>
    <x v="3"/>
    <x v="11"/>
    <x v="228"/>
    <x v="1"/>
  </r>
  <r>
    <n v="935078970"/>
    <x v="3"/>
    <x v="11"/>
    <x v="228"/>
    <x v="1"/>
  </r>
  <r>
    <n v="935093775"/>
    <x v="3"/>
    <x v="11"/>
    <x v="228"/>
    <x v="1"/>
  </r>
  <r>
    <n v="935094224"/>
    <x v="3"/>
    <x v="11"/>
    <x v="228"/>
    <x v="1"/>
  </r>
  <r>
    <n v="935094453"/>
    <x v="3"/>
    <x v="11"/>
    <x v="228"/>
    <x v="1"/>
  </r>
  <r>
    <n v="935099552"/>
    <x v="3"/>
    <x v="11"/>
    <x v="228"/>
    <x v="1"/>
  </r>
  <r>
    <n v="935119286"/>
    <x v="3"/>
    <x v="11"/>
    <x v="228"/>
    <x v="1"/>
  </r>
  <r>
    <n v="935127750"/>
    <x v="3"/>
    <x v="11"/>
    <x v="228"/>
    <x v="1"/>
  </r>
  <r>
    <n v="935128765"/>
    <x v="3"/>
    <x v="11"/>
    <x v="228"/>
    <x v="1"/>
  </r>
  <r>
    <n v="935136210"/>
    <x v="3"/>
    <x v="11"/>
    <x v="228"/>
    <x v="1"/>
  </r>
  <r>
    <n v="835051072"/>
    <x v="9"/>
    <x v="11"/>
    <x v="228"/>
    <x v="1"/>
  </r>
  <r>
    <n v="935068096"/>
    <x v="6"/>
    <x v="11"/>
    <x v="228"/>
    <x v="1"/>
  </r>
  <r>
    <n v="934968085"/>
    <x v="4"/>
    <x v="11"/>
    <x v="228"/>
    <x v="1"/>
  </r>
  <r>
    <n v="934975383"/>
    <x v="4"/>
    <x v="11"/>
    <x v="228"/>
    <x v="1"/>
  </r>
  <r>
    <n v="934984617"/>
    <x v="4"/>
    <x v="11"/>
    <x v="228"/>
    <x v="1"/>
  </r>
  <r>
    <n v="935035414"/>
    <x v="4"/>
    <x v="11"/>
    <x v="228"/>
    <x v="1"/>
  </r>
  <r>
    <n v="935098262"/>
    <x v="4"/>
    <x v="11"/>
    <x v="228"/>
    <x v="1"/>
  </r>
  <r>
    <n v="935136644"/>
    <x v="1"/>
    <x v="11"/>
    <x v="228"/>
    <x v="1"/>
  </r>
  <r>
    <n v="934672216"/>
    <x v="5"/>
    <x v="5"/>
    <x v="229"/>
    <x v="1"/>
  </r>
  <r>
    <n v="834988542"/>
    <x v="2"/>
    <x v="5"/>
    <x v="229"/>
    <x v="1"/>
  </r>
  <r>
    <n v="835122042"/>
    <x v="2"/>
    <x v="5"/>
    <x v="229"/>
    <x v="1"/>
  </r>
  <r>
    <n v="835130282"/>
    <x v="2"/>
    <x v="5"/>
    <x v="229"/>
    <x v="1"/>
  </r>
  <r>
    <n v="934957822"/>
    <x v="2"/>
    <x v="5"/>
    <x v="229"/>
    <x v="1"/>
  </r>
  <r>
    <n v="934958004"/>
    <x v="2"/>
    <x v="5"/>
    <x v="229"/>
    <x v="1"/>
  </r>
  <r>
    <n v="934973674"/>
    <x v="2"/>
    <x v="5"/>
    <x v="229"/>
    <x v="1"/>
  </r>
  <r>
    <n v="934982231"/>
    <x v="2"/>
    <x v="5"/>
    <x v="229"/>
    <x v="1"/>
  </r>
  <r>
    <n v="934983653"/>
    <x v="2"/>
    <x v="5"/>
    <x v="229"/>
    <x v="1"/>
  </r>
  <r>
    <n v="934987365"/>
    <x v="2"/>
    <x v="5"/>
    <x v="229"/>
    <x v="1"/>
  </r>
  <r>
    <n v="934987861"/>
    <x v="2"/>
    <x v="5"/>
    <x v="229"/>
    <x v="1"/>
  </r>
  <r>
    <n v="934991761"/>
    <x v="2"/>
    <x v="5"/>
    <x v="229"/>
    <x v="1"/>
  </r>
  <r>
    <n v="934996844"/>
    <x v="2"/>
    <x v="5"/>
    <x v="229"/>
    <x v="1"/>
  </r>
  <r>
    <n v="935005027"/>
    <x v="2"/>
    <x v="5"/>
    <x v="229"/>
    <x v="1"/>
  </r>
  <r>
    <n v="935012198"/>
    <x v="2"/>
    <x v="5"/>
    <x v="229"/>
    <x v="1"/>
  </r>
  <r>
    <n v="935019117"/>
    <x v="2"/>
    <x v="5"/>
    <x v="229"/>
    <x v="1"/>
  </r>
  <r>
    <n v="935025338"/>
    <x v="2"/>
    <x v="5"/>
    <x v="229"/>
    <x v="1"/>
  </r>
  <r>
    <n v="935067952"/>
    <x v="2"/>
    <x v="5"/>
    <x v="229"/>
    <x v="1"/>
  </r>
  <r>
    <n v="935073871"/>
    <x v="2"/>
    <x v="5"/>
    <x v="229"/>
    <x v="1"/>
  </r>
  <r>
    <n v="935073901"/>
    <x v="2"/>
    <x v="5"/>
    <x v="229"/>
    <x v="1"/>
  </r>
  <r>
    <n v="935073944"/>
    <x v="2"/>
    <x v="5"/>
    <x v="229"/>
    <x v="1"/>
  </r>
  <r>
    <n v="935075440"/>
    <x v="2"/>
    <x v="5"/>
    <x v="229"/>
    <x v="1"/>
  </r>
  <r>
    <n v="935079934"/>
    <x v="2"/>
    <x v="5"/>
    <x v="229"/>
    <x v="1"/>
  </r>
  <r>
    <n v="935081505"/>
    <x v="2"/>
    <x v="5"/>
    <x v="229"/>
    <x v="1"/>
  </r>
  <r>
    <n v="935094445"/>
    <x v="2"/>
    <x v="5"/>
    <x v="229"/>
    <x v="1"/>
  </r>
  <r>
    <n v="935103827"/>
    <x v="2"/>
    <x v="5"/>
    <x v="229"/>
    <x v="1"/>
  </r>
  <r>
    <n v="935106907"/>
    <x v="2"/>
    <x v="5"/>
    <x v="229"/>
    <x v="1"/>
  </r>
  <r>
    <n v="935107334"/>
    <x v="2"/>
    <x v="5"/>
    <x v="229"/>
    <x v="1"/>
  </r>
  <r>
    <n v="935107954"/>
    <x v="2"/>
    <x v="5"/>
    <x v="229"/>
    <x v="1"/>
  </r>
  <r>
    <n v="935111846"/>
    <x v="2"/>
    <x v="5"/>
    <x v="229"/>
    <x v="1"/>
  </r>
  <r>
    <n v="935115450"/>
    <x v="2"/>
    <x v="5"/>
    <x v="229"/>
    <x v="1"/>
  </r>
  <r>
    <n v="935120918"/>
    <x v="2"/>
    <x v="5"/>
    <x v="229"/>
    <x v="1"/>
  </r>
  <r>
    <n v="935121221"/>
    <x v="2"/>
    <x v="5"/>
    <x v="229"/>
    <x v="1"/>
  </r>
  <r>
    <n v="835105792"/>
    <x v="3"/>
    <x v="5"/>
    <x v="229"/>
    <x v="1"/>
  </r>
  <r>
    <n v="934919238"/>
    <x v="3"/>
    <x v="5"/>
    <x v="229"/>
    <x v="1"/>
  </r>
  <r>
    <n v="934919718"/>
    <x v="3"/>
    <x v="5"/>
    <x v="229"/>
    <x v="1"/>
  </r>
  <r>
    <n v="934923863"/>
    <x v="3"/>
    <x v="5"/>
    <x v="229"/>
    <x v="1"/>
  </r>
  <r>
    <n v="934924851"/>
    <x v="3"/>
    <x v="5"/>
    <x v="229"/>
    <x v="1"/>
  </r>
  <r>
    <n v="934960793"/>
    <x v="3"/>
    <x v="5"/>
    <x v="229"/>
    <x v="1"/>
  </r>
  <r>
    <n v="934964519"/>
    <x v="3"/>
    <x v="5"/>
    <x v="229"/>
    <x v="1"/>
  </r>
  <r>
    <n v="934975235"/>
    <x v="3"/>
    <x v="5"/>
    <x v="229"/>
    <x v="1"/>
  </r>
  <r>
    <n v="934979540"/>
    <x v="3"/>
    <x v="5"/>
    <x v="229"/>
    <x v="1"/>
  </r>
  <r>
    <n v="934985907"/>
    <x v="3"/>
    <x v="5"/>
    <x v="229"/>
    <x v="1"/>
  </r>
  <r>
    <n v="934990285"/>
    <x v="3"/>
    <x v="5"/>
    <x v="229"/>
    <x v="1"/>
  </r>
  <r>
    <n v="934990781"/>
    <x v="3"/>
    <x v="5"/>
    <x v="229"/>
    <x v="1"/>
  </r>
  <r>
    <n v="934995635"/>
    <x v="3"/>
    <x v="5"/>
    <x v="229"/>
    <x v="1"/>
  </r>
  <r>
    <n v="935008654"/>
    <x v="3"/>
    <x v="5"/>
    <x v="229"/>
    <x v="1"/>
  </r>
  <r>
    <n v="935008832"/>
    <x v="3"/>
    <x v="5"/>
    <x v="229"/>
    <x v="1"/>
  </r>
  <r>
    <n v="935009324"/>
    <x v="3"/>
    <x v="5"/>
    <x v="229"/>
    <x v="1"/>
  </r>
  <r>
    <n v="935017149"/>
    <x v="3"/>
    <x v="5"/>
    <x v="229"/>
    <x v="1"/>
  </r>
  <r>
    <n v="935024714"/>
    <x v="3"/>
    <x v="5"/>
    <x v="229"/>
    <x v="1"/>
  </r>
  <r>
    <n v="935030714"/>
    <x v="3"/>
    <x v="5"/>
    <x v="229"/>
    <x v="1"/>
  </r>
  <r>
    <n v="935036836"/>
    <x v="3"/>
    <x v="5"/>
    <x v="229"/>
    <x v="1"/>
  </r>
  <r>
    <n v="935037794"/>
    <x v="3"/>
    <x v="5"/>
    <x v="229"/>
    <x v="1"/>
  </r>
  <r>
    <n v="935038456"/>
    <x v="3"/>
    <x v="5"/>
    <x v="229"/>
    <x v="1"/>
  </r>
  <r>
    <n v="935079594"/>
    <x v="3"/>
    <x v="5"/>
    <x v="229"/>
    <x v="1"/>
  </r>
  <r>
    <n v="935083273"/>
    <x v="3"/>
    <x v="5"/>
    <x v="229"/>
    <x v="1"/>
  </r>
  <r>
    <n v="935089719"/>
    <x v="3"/>
    <x v="5"/>
    <x v="229"/>
    <x v="1"/>
  </r>
  <r>
    <n v="935096006"/>
    <x v="3"/>
    <x v="5"/>
    <x v="229"/>
    <x v="1"/>
  </r>
  <r>
    <n v="935098084"/>
    <x v="3"/>
    <x v="5"/>
    <x v="229"/>
    <x v="1"/>
  </r>
  <r>
    <n v="935119537"/>
    <x v="3"/>
    <x v="5"/>
    <x v="229"/>
    <x v="1"/>
  </r>
  <r>
    <n v="935121671"/>
    <x v="3"/>
    <x v="5"/>
    <x v="229"/>
    <x v="1"/>
  </r>
  <r>
    <n v="935129192"/>
    <x v="3"/>
    <x v="5"/>
    <x v="229"/>
    <x v="1"/>
  </r>
  <r>
    <n v="934447255"/>
    <x v="9"/>
    <x v="5"/>
    <x v="229"/>
    <x v="1"/>
  </r>
  <r>
    <n v="935011302"/>
    <x v="9"/>
    <x v="5"/>
    <x v="229"/>
    <x v="1"/>
  </r>
  <r>
    <n v="835056422"/>
    <x v="6"/>
    <x v="5"/>
    <x v="229"/>
    <x v="1"/>
  </r>
  <r>
    <n v="914726085"/>
    <x v="6"/>
    <x v="5"/>
    <x v="229"/>
    <x v="1"/>
  </r>
  <r>
    <n v="934981286"/>
    <x v="6"/>
    <x v="5"/>
    <x v="229"/>
    <x v="1"/>
  </r>
  <r>
    <n v="935055067"/>
    <x v="6"/>
    <x v="5"/>
    <x v="229"/>
    <x v="1"/>
  </r>
  <r>
    <n v="935055644"/>
    <x v="6"/>
    <x v="5"/>
    <x v="229"/>
    <x v="1"/>
  </r>
  <r>
    <n v="935074657"/>
    <x v="6"/>
    <x v="5"/>
    <x v="229"/>
    <x v="1"/>
  </r>
  <r>
    <n v="935083516"/>
    <x v="6"/>
    <x v="5"/>
    <x v="229"/>
    <x v="1"/>
  </r>
  <r>
    <n v="935106346"/>
    <x v="6"/>
    <x v="5"/>
    <x v="229"/>
    <x v="1"/>
  </r>
  <r>
    <n v="835058352"/>
    <x v="4"/>
    <x v="5"/>
    <x v="229"/>
    <x v="1"/>
  </r>
  <r>
    <n v="934984854"/>
    <x v="4"/>
    <x v="5"/>
    <x v="229"/>
    <x v="1"/>
  </r>
  <r>
    <n v="934990102"/>
    <x v="4"/>
    <x v="5"/>
    <x v="229"/>
    <x v="1"/>
  </r>
  <r>
    <n v="934990188"/>
    <x v="4"/>
    <x v="5"/>
    <x v="229"/>
    <x v="1"/>
  </r>
  <r>
    <n v="934996151"/>
    <x v="4"/>
    <x v="5"/>
    <x v="229"/>
    <x v="1"/>
  </r>
  <r>
    <n v="935015618"/>
    <x v="4"/>
    <x v="5"/>
    <x v="229"/>
    <x v="1"/>
  </r>
  <r>
    <n v="935040124"/>
    <x v="4"/>
    <x v="5"/>
    <x v="229"/>
    <x v="1"/>
  </r>
  <r>
    <n v="935058139"/>
    <x v="4"/>
    <x v="5"/>
    <x v="229"/>
    <x v="1"/>
  </r>
  <r>
    <n v="935127475"/>
    <x v="4"/>
    <x v="5"/>
    <x v="229"/>
    <x v="1"/>
  </r>
  <r>
    <n v="935127548"/>
    <x v="4"/>
    <x v="5"/>
    <x v="229"/>
    <x v="1"/>
  </r>
  <r>
    <n v="935038243"/>
    <x v="12"/>
    <x v="5"/>
    <x v="229"/>
    <x v="1"/>
  </r>
  <r>
    <n v="935117054"/>
    <x v="1"/>
    <x v="5"/>
    <x v="229"/>
    <x v="1"/>
  </r>
  <r>
    <n v="934984714"/>
    <x v="2"/>
    <x v="11"/>
    <x v="230"/>
    <x v="1"/>
  </r>
  <r>
    <n v="934989600"/>
    <x v="2"/>
    <x v="11"/>
    <x v="230"/>
    <x v="1"/>
  </r>
  <r>
    <n v="935124239"/>
    <x v="3"/>
    <x v="11"/>
    <x v="230"/>
    <x v="1"/>
  </r>
  <r>
    <n v="835085112"/>
    <x v="4"/>
    <x v="11"/>
    <x v="230"/>
    <x v="1"/>
  </r>
  <r>
    <n v="934999444"/>
    <x v="2"/>
    <x v="3"/>
    <x v="231"/>
    <x v="1"/>
  </r>
  <r>
    <n v="935120543"/>
    <x v="2"/>
    <x v="3"/>
    <x v="231"/>
    <x v="1"/>
  </r>
  <r>
    <n v="834956942"/>
    <x v="3"/>
    <x v="3"/>
    <x v="231"/>
    <x v="1"/>
  </r>
  <r>
    <n v="835119092"/>
    <x v="3"/>
    <x v="3"/>
    <x v="231"/>
    <x v="1"/>
  </r>
  <r>
    <n v="934926889"/>
    <x v="3"/>
    <x v="3"/>
    <x v="231"/>
    <x v="1"/>
  </r>
  <r>
    <n v="934967003"/>
    <x v="3"/>
    <x v="3"/>
    <x v="231"/>
    <x v="1"/>
  </r>
  <r>
    <n v="935003210"/>
    <x v="3"/>
    <x v="3"/>
    <x v="231"/>
    <x v="1"/>
  </r>
  <r>
    <n v="935036917"/>
    <x v="3"/>
    <x v="3"/>
    <x v="231"/>
    <x v="1"/>
  </r>
  <r>
    <n v="935128811"/>
    <x v="3"/>
    <x v="3"/>
    <x v="231"/>
    <x v="1"/>
  </r>
  <r>
    <n v="935030692"/>
    <x v="3"/>
    <x v="13"/>
    <x v="232"/>
    <x v="1"/>
  </r>
  <r>
    <n v="935033535"/>
    <x v="3"/>
    <x v="13"/>
    <x v="232"/>
    <x v="1"/>
  </r>
  <r>
    <n v="935099587"/>
    <x v="4"/>
    <x v="13"/>
    <x v="232"/>
    <x v="1"/>
  </r>
  <r>
    <n v="934927788"/>
    <x v="3"/>
    <x v="10"/>
    <x v="233"/>
    <x v="1"/>
  </r>
  <r>
    <n v="934960130"/>
    <x v="3"/>
    <x v="10"/>
    <x v="233"/>
    <x v="1"/>
  </r>
  <r>
    <n v="935011957"/>
    <x v="3"/>
    <x v="10"/>
    <x v="233"/>
    <x v="1"/>
  </r>
  <r>
    <n v="935079187"/>
    <x v="3"/>
    <x v="10"/>
    <x v="233"/>
    <x v="1"/>
  </r>
  <r>
    <n v="935093066"/>
    <x v="3"/>
    <x v="10"/>
    <x v="233"/>
    <x v="1"/>
  </r>
  <r>
    <n v="935090229"/>
    <x v="6"/>
    <x v="10"/>
    <x v="233"/>
    <x v="1"/>
  </r>
  <r>
    <n v="935109930"/>
    <x v="4"/>
    <x v="10"/>
    <x v="233"/>
    <x v="1"/>
  </r>
  <r>
    <n v="835050432"/>
    <x v="2"/>
    <x v="9"/>
    <x v="234"/>
    <x v="1"/>
  </r>
  <r>
    <n v="934973852"/>
    <x v="2"/>
    <x v="9"/>
    <x v="234"/>
    <x v="1"/>
  </r>
  <r>
    <n v="934983009"/>
    <x v="2"/>
    <x v="9"/>
    <x v="234"/>
    <x v="1"/>
  </r>
  <r>
    <n v="934991060"/>
    <x v="2"/>
    <x v="9"/>
    <x v="234"/>
    <x v="1"/>
  </r>
  <r>
    <n v="934995449"/>
    <x v="2"/>
    <x v="9"/>
    <x v="234"/>
    <x v="1"/>
  </r>
  <r>
    <n v="935003385"/>
    <x v="2"/>
    <x v="9"/>
    <x v="234"/>
    <x v="1"/>
  </r>
  <r>
    <n v="935080258"/>
    <x v="2"/>
    <x v="9"/>
    <x v="234"/>
    <x v="1"/>
  </r>
  <r>
    <n v="935104742"/>
    <x v="2"/>
    <x v="9"/>
    <x v="234"/>
    <x v="1"/>
  </r>
  <r>
    <n v="834926822"/>
    <x v="3"/>
    <x v="9"/>
    <x v="234"/>
    <x v="1"/>
  </r>
  <r>
    <n v="834970732"/>
    <x v="3"/>
    <x v="9"/>
    <x v="234"/>
    <x v="1"/>
  </r>
  <r>
    <n v="934932285"/>
    <x v="3"/>
    <x v="9"/>
    <x v="234"/>
    <x v="1"/>
  </r>
  <r>
    <n v="934980336"/>
    <x v="3"/>
    <x v="9"/>
    <x v="234"/>
    <x v="1"/>
  </r>
  <r>
    <n v="934992725"/>
    <x v="3"/>
    <x v="9"/>
    <x v="234"/>
    <x v="1"/>
  </r>
  <r>
    <n v="934995929"/>
    <x v="3"/>
    <x v="9"/>
    <x v="234"/>
    <x v="1"/>
  </r>
  <r>
    <n v="935009812"/>
    <x v="3"/>
    <x v="9"/>
    <x v="234"/>
    <x v="1"/>
  </r>
  <r>
    <n v="935017254"/>
    <x v="3"/>
    <x v="9"/>
    <x v="234"/>
    <x v="1"/>
  </r>
  <r>
    <n v="935042283"/>
    <x v="3"/>
    <x v="9"/>
    <x v="234"/>
    <x v="1"/>
  </r>
  <r>
    <n v="935046955"/>
    <x v="3"/>
    <x v="9"/>
    <x v="234"/>
    <x v="1"/>
  </r>
  <r>
    <n v="935047951"/>
    <x v="3"/>
    <x v="9"/>
    <x v="234"/>
    <x v="1"/>
  </r>
  <r>
    <n v="935049644"/>
    <x v="3"/>
    <x v="9"/>
    <x v="234"/>
    <x v="1"/>
  </r>
  <r>
    <n v="935066409"/>
    <x v="3"/>
    <x v="9"/>
    <x v="234"/>
    <x v="1"/>
  </r>
  <r>
    <n v="934740912"/>
    <x v="9"/>
    <x v="9"/>
    <x v="234"/>
    <x v="1"/>
  </r>
  <r>
    <n v="834840642"/>
    <x v="6"/>
    <x v="9"/>
    <x v="234"/>
    <x v="1"/>
  </r>
  <r>
    <n v="934952626"/>
    <x v="6"/>
    <x v="9"/>
    <x v="234"/>
    <x v="1"/>
  </r>
  <r>
    <n v="935068908"/>
    <x v="6"/>
    <x v="9"/>
    <x v="234"/>
    <x v="1"/>
  </r>
  <r>
    <n v="935038952"/>
    <x v="4"/>
    <x v="9"/>
    <x v="234"/>
    <x v="1"/>
  </r>
  <r>
    <n v="934644646"/>
    <x v="2"/>
    <x v="12"/>
    <x v="235"/>
    <x v="1"/>
  </r>
  <r>
    <n v="934979508"/>
    <x v="3"/>
    <x v="12"/>
    <x v="235"/>
    <x v="1"/>
  </r>
  <r>
    <n v="935013577"/>
    <x v="3"/>
    <x v="12"/>
    <x v="235"/>
    <x v="1"/>
  </r>
  <r>
    <n v="935099722"/>
    <x v="3"/>
    <x v="12"/>
    <x v="235"/>
    <x v="1"/>
  </r>
  <r>
    <n v="935040485"/>
    <x v="4"/>
    <x v="12"/>
    <x v="235"/>
    <x v="1"/>
  </r>
  <r>
    <n v="935073553"/>
    <x v="2"/>
    <x v="10"/>
    <x v="236"/>
    <x v="1"/>
  </r>
  <r>
    <n v="934979095"/>
    <x v="3"/>
    <x v="10"/>
    <x v="236"/>
    <x v="1"/>
  </r>
  <r>
    <n v="934990366"/>
    <x v="3"/>
    <x v="10"/>
    <x v="236"/>
    <x v="1"/>
  </r>
  <r>
    <n v="935010802"/>
    <x v="3"/>
    <x v="10"/>
    <x v="236"/>
    <x v="1"/>
  </r>
  <r>
    <n v="935129249"/>
    <x v="3"/>
    <x v="10"/>
    <x v="236"/>
    <x v="1"/>
  </r>
  <r>
    <n v="835003892"/>
    <x v="3"/>
    <x v="6"/>
    <x v="237"/>
    <x v="1"/>
  </r>
  <r>
    <n v="934936191"/>
    <x v="3"/>
    <x v="6"/>
    <x v="237"/>
    <x v="1"/>
  </r>
  <r>
    <n v="934975510"/>
    <x v="3"/>
    <x v="6"/>
    <x v="237"/>
    <x v="1"/>
  </r>
  <r>
    <n v="935086264"/>
    <x v="6"/>
    <x v="6"/>
    <x v="237"/>
    <x v="1"/>
  </r>
  <r>
    <n v="834995352"/>
    <x v="2"/>
    <x v="13"/>
    <x v="238"/>
    <x v="1"/>
  </r>
  <r>
    <n v="934865502"/>
    <x v="2"/>
    <x v="13"/>
    <x v="238"/>
    <x v="1"/>
  </r>
  <r>
    <n v="934959078"/>
    <x v="2"/>
    <x v="13"/>
    <x v="238"/>
    <x v="1"/>
  </r>
  <r>
    <n v="934973038"/>
    <x v="2"/>
    <x v="13"/>
    <x v="238"/>
    <x v="1"/>
  </r>
  <r>
    <n v="934987489"/>
    <x v="2"/>
    <x v="13"/>
    <x v="238"/>
    <x v="1"/>
  </r>
  <r>
    <n v="935120144"/>
    <x v="2"/>
    <x v="13"/>
    <x v="238"/>
    <x v="1"/>
  </r>
  <r>
    <n v="835096602"/>
    <x v="3"/>
    <x v="13"/>
    <x v="238"/>
    <x v="1"/>
  </r>
  <r>
    <n v="935012945"/>
    <x v="3"/>
    <x v="13"/>
    <x v="238"/>
    <x v="1"/>
  </r>
  <r>
    <n v="935053374"/>
    <x v="3"/>
    <x v="13"/>
    <x v="238"/>
    <x v="1"/>
  </r>
  <r>
    <n v="935072484"/>
    <x v="3"/>
    <x v="13"/>
    <x v="238"/>
    <x v="1"/>
  </r>
  <r>
    <n v="935073103"/>
    <x v="3"/>
    <x v="13"/>
    <x v="238"/>
    <x v="1"/>
  </r>
  <r>
    <n v="935101573"/>
    <x v="3"/>
    <x v="13"/>
    <x v="238"/>
    <x v="1"/>
  </r>
  <r>
    <n v="934971388"/>
    <x v="4"/>
    <x v="13"/>
    <x v="238"/>
    <x v="1"/>
  </r>
  <r>
    <n v="935076196"/>
    <x v="4"/>
    <x v="13"/>
    <x v="238"/>
    <x v="1"/>
  </r>
  <r>
    <n v="935006236"/>
    <x v="5"/>
    <x v="10"/>
    <x v="239"/>
    <x v="1"/>
  </r>
  <r>
    <n v="935045568"/>
    <x v="5"/>
    <x v="10"/>
    <x v="239"/>
    <x v="1"/>
  </r>
  <r>
    <n v="834997762"/>
    <x v="2"/>
    <x v="10"/>
    <x v="239"/>
    <x v="1"/>
  </r>
  <r>
    <n v="835097382"/>
    <x v="2"/>
    <x v="10"/>
    <x v="239"/>
    <x v="1"/>
  </r>
  <r>
    <n v="934973437"/>
    <x v="2"/>
    <x v="10"/>
    <x v="239"/>
    <x v="1"/>
  </r>
  <r>
    <n v="934997425"/>
    <x v="2"/>
    <x v="10"/>
    <x v="239"/>
    <x v="1"/>
  </r>
  <r>
    <n v="935000629"/>
    <x v="2"/>
    <x v="10"/>
    <x v="239"/>
    <x v="1"/>
  </r>
  <r>
    <n v="935000831"/>
    <x v="2"/>
    <x v="10"/>
    <x v="239"/>
    <x v="1"/>
  </r>
  <r>
    <n v="935000858"/>
    <x v="2"/>
    <x v="10"/>
    <x v="239"/>
    <x v="1"/>
  </r>
  <r>
    <n v="935005019"/>
    <x v="2"/>
    <x v="10"/>
    <x v="239"/>
    <x v="1"/>
  </r>
  <r>
    <n v="935005477"/>
    <x v="2"/>
    <x v="10"/>
    <x v="239"/>
    <x v="1"/>
  </r>
  <r>
    <n v="935005647"/>
    <x v="2"/>
    <x v="10"/>
    <x v="239"/>
    <x v="1"/>
  </r>
  <r>
    <n v="935006481"/>
    <x v="2"/>
    <x v="10"/>
    <x v="239"/>
    <x v="1"/>
  </r>
  <r>
    <n v="935010403"/>
    <x v="2"/>
    <x v="10"/>
    <x v="239"/>
    <x v="1"/>
  </r>
  <r>
    <n v="935018625"/>
    <x v="2"/>
    <x v="10"/>
    <x v="239"/>
    <x v="1"/>
  </r>
  <r>
    <n v="935019028"/>
    <x v="2"/>
    <x v="10"/>
    <x v="239"/>
    <x v="1"/>
  </r>
  <r>
    <n v="935027462"/>
    <x v="2"/>
    <x v="10"/>
    <x v="239"/>
    <x v="1"/>
  </r>
  <r>
    <n v="935032229"/>
    <x v="2"/>
    <x v="10"/>
    <x v="239"/>
    <x v="1"/>
  </r>
  <r>
    <n v="935032253"/>
    <x v="2"/>
    <x v="10"/>
    <x v="239"/>
    <x v="1"/>
  </r>
  <r>
    <n v="935073502"/>
    <x v="2"/>
    <x v="10"/>
    <x v="239"/>
    <x v="1"/>
  </r>
  <r>
    <n v="935100909"/>
    <x v="2"/>
    <x v="10"/>
    <x v="239"/>
    <x v="1"/>
  </r>
  <r>
    <n v="935106230"/>
    <x v="2"/>
    <x v="10"/>
    <x v="239"/>
    <x v="1"/>
  </r>
  <r>
    <n v="935108381"/>
    <x v="2"/>
    <x v="10"/>
    <x v="239"/>
    <x v="1"/>
  </r>
  <r>
    <n v="935112443"/>
    <x v="2"/>
    <x v="10"/>
    <x v="239"/>
    <x v="1"/>
  </r>
  <r>
    <n v="935130573"/>
    <x v="2"/>
    <x v="10"/>
    <x v="239"/>
    <x v="1"/>
  </r>
  <r>
    <n v="835048152"/>
    <x v="3"/>
    <x v="10"/>
    <x v="239"/>
    <x v="1"/>
  </r>
  <r>
    <n v="835053202"/>
    <x v="3"/>
    <x v="10"/>
    <x v="239"/>
    <x v="1"/>
  </r>
  <r>
    <n v="835056112"/>
    <x v="3"/>
    <x v="10"/>
    <x v="239"/>
    <x v="1"/>
  </r>
  <r>
    <n v="934927052"/>
    <x v="3"/>
    <x v="10"/>
    <x v="239"/>
    <x v="1"/>
  </r>
  <r>
    <n v="934956613"/>
    <x v="3"/>
    <x v="10"/>
    <x v="239"/>
    <x v="1"/>
  </r>
  <r>
    <n v="934960769"/>
    <x v="3"/>
    <x v="10"/>
    <x v="239"/>
    <x v="1"/>
  </r>
  <r>
    <n v="934969731"/>
    <x v="3"/>
    <x v="10"/>
    <x v="239"/>
    <x v="1"/>
  </r>
  <r>
    <n v="934969847"/>
    <x v="3"/>
    <x v="10"/>
    <x v="239"/>
    <x v="1"/>
  </r>
  <r>
    <n v="934980697"/>
    <x v="3"/>
    <x v="10"/>
    <x v="239"/>
    <x v="1"/>
  </r>
  <r>
    <n v="934986105"/>
    <x v="3"/>
    <x v="10"/>
    <x v="239"/>
    <x v="1"/>
  </r>
  <r>
    <n v="934987233"/>
    <x v="3"/>
    <x v="10"/>
    <x v="239"/>
    <x v="1"/>
  </r>
  <r>
    <n v="934987241"/>
    <x v="3"/>
    <x v="10"/>
    <x v="239"/>
    <x v="1"/>
  </r>
  <r>
    <n v="934998553"/>
    <x v="3"/>
    <x v="10"/>
    <x v="239"/>
    <x v="1"/>
  </r>
  <r>
    <n v="935009189"/>
    <x v="3"/>
    <x v="10"/>
    <x v="239"/>
    <x v="1"/>
  </r>
  <r>
    <n v="935009650"/>
    <x v="3"/>
    <x v="10"/>
    <x v="239"/>
    <x v="1"/>
  </r>
  <r>
    <n v="935009928"/>
    <x v="3"/>
    <x v="10"/>
    <x v="239"/>
    <x v="1"/>
  </r>
  <r>
    <n v="935016681"/>
    <x v="3"/>
    <x v="10"/>
    <x v="239"/>
    <x v="1"/>
  </r>
  <r>
    <n v="935017203"/>
    <x v="3"/>
    <x v="10"/>
    <x v="239"/>
    <x v="1"/>
  </r>
  <r>
    <n v="935019826"/>
    <x v="3"/>
    <x v="10"/>
    <x v="239"/>
    <x v="1"/>
  </r>
  <r>
    <n v="935023688"/>
    <x v="3"/>
    <x v="10"/>
    <x v="239"/>
    <x v="1"/>
  </r>
  <r>
    <n v="935028434"/>
    <x v="3"/>
    <x v="10"/>
    <x v="239"/>
    <x v="1"/>
  </r>
  <r>
    <n v="935030757"/>
    <x v="3"/>
    <x v="10"/>
    <x v="239"/>
    <x v="1"/>
  </r>
  <r>
    <n v="935031117"/>
    <x v="3"/>
    <x v="10"/>
    <x v="239"/>
    <x v="1"/>
  </r>
  <r>
    <n v="935035759"/>
    <x v="3"/>
    <x v="10"/>
    <x v="239"/>
    <x v="1"/>
  </r>
  <r>
    <n v="935036488"/>
    <x v="3"/>
    <x v="10"/>
    <x v="239"/>
    <x v="1"/>
  </r>
  <r>
    <n v="935038634"/>
    <x v="3"/>
    <x v="10"/>
    <x v="239"/>
    <x v="1"/>
  </r>
  <r>
    <n v="935048001"/>
    <x v="3"/>
    <x v="10"/>
    <x v="239"/>
    <x v="1"/>
  </r>
  <r>
    <n v="935053161"/>
    <x v="3"/>
    <x v="10"/>
    <x v="239"/>
    <x v="1"/>
  </r>
  <r>
    <n v="935057396"/>
    <x v="3"/>
    <x v="10"/>
    <x v="239"/>
    <x v="1"/>
  </r>
  <r>
    <n v="935084512"/>
    <x v="3"/>
    <x v="10"/>
    <x v="239"/>
    <x v="1"/>
  </r>
  <r>
    <n v="935101751"/>
    <x v="3"/>
    <x v="10"/>
    <x v="239"/>
    <x v="1"/>
  </r>
  <r>
    <n v="934767640"/>
    <x v="6"/>
    <x v="10"/>
    <x v="239"/>
    <x v="1"/>
  </r>
  <r>
    <n v="934863399"/>
    <x v="6"/>
    <x v="10"/>
    <x v="239"/>
    <x v="1"/>
  </r>
  <r>
    <n v="934931807"/>
    <x v="6"/>
    <x v="10"/>
    <x v="239"/>
    <x v="1"/>
  </r>
  <r>
    <n v="934977017"/>
    <x v="6"/>
    <x v="10"/>
    <x v="239"/>
    <x v="1"/>
  </r>
  <r>
    <n v="935058325"/>
    <x v="6"/>
    <x v="10"/>
    <x v="239"/>
    <x v="1"/>
  </r>
  <r>
    <n v="935083338"/>
    <x v="6"/>
    <x v="10"/>
    <x v="239"/>
    <x v="1"/>
  </r>
  <r>
    <n v="935035430"/>
    <x v="4"/>
    <x v="10"/>
    <x v="239"/>
    <x v="1"/>
  </r>
  <r>
    <n v="935040833"/>
    <x v="4"/>
    <x v="10"/>
    <x v="239"/>
    <x v="1"/>
  </r>
  <r>
    <n v="935041910"/>
    <x v="4"/>
    <x v="10"/>
    <x v="239"/>
    <x v="1"/>
  </r>
  <r>
    <n v="935057574"/>
    <x v="4"/>
    <x v="10"/>
    <x v="239"/>
    <x v="1"/>
  </r>
  <r>
    <n v="935039843"/>
    <x v="1"/>
    <x v="10"/>
    <x v="239"/>
    <x v="1"/>
  </r>
  <r>
    <n v="935016142"/>
    <x v="3"/>
    <x v="5"/>
    <x v="240"/>
    <x v="1"/>
  </r>
  <r>
    <n v="935092817"/>
    <x v="3"/>
    <x v="5"/>
    <x v="240"/>
    <x v="1"/>
  </r>
  <r>
    <n v="935029139"/>
    <x v="2"/>
    <x v="9"/>
    <x v="241"/>
    <x v="1"/>
  </r>
  <r>
    <n v="935111358"/>
    <x v="2"/>
    <x v="9"/>
    <x v="241"/>
    <x v="1"/>
  </r>
  <r>
    <n v="935111935"/>
    <x v="2"/>
    <x v="9"/>
    <x v="241"/>
    <x v="1"/>
  </r>
  <r>
    <n v="934985729"/>
    <x v="3"/>
    <x v="9"/>
    <x v="241"/>
    <x v="1"/>
  </r>
  <r>
    <n v="935041686"/>
    <x v="3"/>
    <x v="9"/>
    <x v="241"/>
    <x v="1"/>
  </r>
  <r>
    <n v="834958112"/>
    <x v="2"/>
    <x v="8"/>
    <x v="243"/>
    <x v="1"/>
  </r>
  <r>
    <n v="935011094"/>
    <x v="2"/>
    <x v="8"/>
    <x v="243"/>
    <x v="1"/>
  </r>
  <r>
    <n v="935011108"/>
    <x v="2"/>
    <x v="8"/>
    <x v="243"/>
    <x v="1"/>
  </r>
  <r>
    <n v="935011132"/>
    <x v="2"/>
    <x v="8"/>
    <x v="243"/>
    <x v="1"/>
  </r>
  <r>
    <n v="934964969"/>
    <x v="3"/>
    <x v="8"/>
    <x v="243"/>
    <x v="1"/>
  </r>
  <r>
    <n v="835006352"/>
    <x v="2"/>
    <x v="13"/>
    <x v="244"/>
    <x v="1"/>
  </r>
  <r>
    <n v="835085562"/>
    <x v="3"/>
    <x v="13"/>
    <x v="244"/>
    <x v="1"/>
  </r>
  <r>
    <n v="935066522"/>
    <x v="3"/>
    <x v="13"/>
    <x v="244"/>
    <x v="1"/>
  </r>
  <r>
    <n v="935101689"/>
    <x v="3"/>
    <x v="13"/>
    <x v="244"/>
    <x v="1"/>
  </r>
  <r>
    <n v="835113752"/>
    <x v="2"/>
    <x v="4"/>
    <x v="245"/>
    <x v="1"/>
  </r>
  <r>
    <n v="934857976"/>
    <x v="2"/>
    <x v="4"/>
    <x v="245"/>
    <x v="1"/>
  </r>
  <r>
    <n v="934958470"/>
    <x v="2"/>
    <x v="4"/>
    <x v="245"/>
    <x v="1"/>
  </r>
  <r>
    <n v="934988000"/>
    <x v="2"/>
    <x v="4"/>
    <x v="245"/>
    <x v="1"/>
  </r>
  <r>
    <n v="934988388"/>
    <x v="2"/>
    <x v="4"/>
    <x v="245"/>
    <x v="1"/>
  </r>
  <r>
    <n v="835057402"/>
    <x v="3"/>
    <x v="4"/>
    <x v="245"/>
    <x v="1"/>
  </r>
  <r>
    <n v="934970713"/>
    <x v="3"/>
    <x v="4"/>
    <x v="245"/>
    <x v="1"/>
  </r>
  <r>
    <n v="934972783"/>
    <x v="3"/>
    <x v="4"/>
    <x v="245"/>
    <x v="1"/>
  </r>
  <r>
    <n v="934996593"/>
    <x v="3"/>
    <x v="4"/>
    <x v="245"/>
    <x v="1"/>
  </r>
  <r>
    <n v="935057604"/>
    <x v="3"/>
    <x v="4"/>
    <x v="245"/>
    <x v="1"/>
  </r>
  <r>
    <n v="935068959"/>
    <x v="3"/>
    <x v="4"/>
    <x v="245"/>
    <x v="1"/>
  </r>
  <r>
    <n v="935079098"/>
    <x v="3"/>
    <x v="4"/>
    <x v="245"/>
    <x v="1"/>
  </r>
  <r>
    <n v="935085233"/>
    <x v="3"/>
    <x v="4"/>
    <x v="245"/>
    <x v="1"/>
  </r>
  <r>
    <n v="935093325"/>
    <x v="3"/>
    <x v="4"/>
    <x v="245"/>
    <x v="1"/>
  </r>
  <r>
    <n v="935111153"/>
    <x v="3"/>
    <x v="4"/>
    <x v="245"/>
    <x v="1"/>
  </r>
  <r>
    <n v="934971574"/>
    <x v="6"/>
    <x v="4"/>
    <x v="245"/>
    <x v="1"/>
  </r>
  <r>
    <n v="935035635"/>
    <x v="12"/>
    <x v="4"/>
    <x v="245"/>
    <x v="1"/>
  </r>
  <r>
    <n v="934970861"/>
    <x v="2"/>
    <x v="11"/>
    <x v="246"/>
    <x v="1"/>
  </r>
  <r>
    <n v="934988663"/>
    <x v="2"/>
    <x v="11"/>
    <x v="246"/>
    <x v="1"/>
  </r>
  <r>
    <n v="935048133"/>
    <x v="3"/>
    <x v="11"/>
    <x v="246"/>
    <x v="1"/>
  </r>
  <r>
    <n v="934341686"/>
    <x v="9"/>
    <x v="11"/>
    <x v="246"/>
    <x v="1"/>
  </r>
  <r>
    <n v="835130932"/>
    <x v="2"/>
    <x v="11"/>
    <x v="247"/>
    <x v="1"/>
  </r>
  <r>
    <n v="934898788"/>
    <x v="2"/>
    <x v="11"/>
    <x v="247"/>
    <x v="1"/>
  </r>
  <r>
    <n v="934899547"/>
    <x v="2"/>
    <x v="11"/>
    <x v="247"/>
    <x v="1"/>
  </r>
  <r>
    <n v="934951727"/>
    <x v="2"/>
    <x v="11"/>
    <x v="247"/>
    <x v="1"/>
  </r>
  <r>
    <n v="934967240"/>
    <x v="2"/>
    <x v="11"/>
    <x v="247"/>
    <x v="1"/>
  </r>
  <r>
    <n v="934971671"/>
    <x v="2"/>
    <x v="11"/>
    <x v="247"/>
    <x v="1"/>
  </r>
  <r>
    <n v="934985281"/>
    <x v="2"/>
    <x v="11"/>
    <x v="247"/>
    <x v="1"/>
  </r>
  <r>
    <n v="934987969"/>
    <x v="2"/>
    <x v="11"/>
    <x v="247"/>
    <x v="1"/>
  </r>
  <r>
    <n v="934996798"/>
    <x v="2"/>
    <x v="11"/>
    <x v="247"/>
    <x v="1"/>
  </r>
  <r>
    <n v="935019192"/>
    <x v="2"/>
    <x v="11"/>
    <x v="247"/>
    <x v="1"/>
  </r>
  <r>
    <n v="935019877"/>
    <x v="2"/>
    <x v="11"/>
    <x v="247"/>
    <x v="1"/>
  </r>
  <r>
    <n v="935054281"/>
    <x v="2"/>
    <x v="11"/>
    <x v="247"/>
    <x v="1"/>
  </r>
  <r>
    <n v="935054710"/>
    <x v="2"/>
    <x v="11"/>
    <x v="247"/>
    <x v="1"/>
  </r>
  <r>
    <n v="935069335"/>
    <x v="2"/>
    <x v="11"/>
    <x v="247"/>
    <x v="1"/>
  </r>
  <r>
    <n v="935079586"/>
    <x v="2"/>
    <x v="11"/>
    <x v="247"/>
    <x v="1"/>
  </r>
  <r>
    <n v="935081831"/>
    <x v="2"/>
    <x v="11"/>
    <x v="247"/>
    <x v="1"/>
  </r>
  <r>
    <n v="935094860"/>
    <x v="2"/>
    <x v="11"/>
    <x v="247"/>
    <x v="1"/>
  </r>
  <r>
    <n v="935094879"/>
    <x v="2"/>
    <x v="11"/>
    <x v="247"/>
    <x v="1"/>
  </r>
  <r>
    <n v="935095808"/>
    <x v="2"/>
    <x v="11"/>
    <x v="247"/>
    <x v="1"/>
  </r>
  <r>
    <n v="935103991"/>
    <x v="2"/>
    <x v="11"/>
    <x v="247"/>
    <x v="1"/>
  </r>
  <r>
    <n v="935111285"/>
    <x v="2"/>
    <x v="11"/>
    <x v="247"/>
    <x v="1"/>
  </r>
  <r>
    <n v="935112427"/>
    <x v="2"/>
    <x v="11"/>
    <x v="247"/>
    <x v="1"/>
  </r>
  <r>
    <n v="935129540"/>
    <x v="2"/>
    <x v="11"/>
    <x v="247"/>
    <x v="1"/>
  </r>
  <r>
    <n v="935129826"/>
    <x v="2"/>
    <x v="11"/>
    <x v="247"/>
    <x v="1"/>
  </r>
  <r>
    <n v="934932080"/>
    <x v="3"/>
    <x v="11"/>
    <x v="247"/>
    <x v="1"/>
  </r>
  <r>
    <n v="934953061"/>
    <x v="3"/>
    <x v="11"/>
    <x v="247"/>
    <x v="1"/>
  </r>
  <r>
    <n v="934958691"/>
    <x v="3"/>
    <x v="11"/>
    <x v="247"/>
    <x v="1"/>
  </r>
  <r>
    <n v="934994183"/>
    <x v="3"/>
    <x v="11"/>
    <x v="247"/>
    <x v="1"/>
  </r>
  <r>
    <n v="935019818"/>
    <x v="3"/>
    <x v="11"/>
    <x v="247"/>
    <x v="1"/>
  </r>
  <r>
    <n v="935027446"/>
    <x v="3"/>
    <x v="11"/>
    <x v="247"/>
    <x v="1"/>
  </r>
  <r>
    <n v="935036976"/>
    <x v="3"/>
    <x v="11"/>
    <x v="247"/>
    <x v="1"/>
  </r>
  <r>
    <n v="935046319"/>
    <x v="3"/>
    <x v="11"/>
    <x v="247"/>
    <x v="1"/>
  </r>
  <r>
    <n v="935048222"/>
    <x v="3"/>
    <x v="11"/>
    <x v="247"/>
    <x v="1"/>
  </r>
  <r>
    <n v="935072492"/>
    <x v="3"/>
    <x v="11"/>
    <x v="247"/>
    <x v="1"/>
  </r>
  <r>
    <n v="935110041"/>
    <x v="3"/>
    <x v="11"/>
    <x v="247"/>
    <x v="1"/>
  </r>
  <r>
    <n v="934966600"/>
    <x v="6"/>
    <x v="11"/>
    <x v="247"/>
    <x v="1"/>
  </r>
  <r>
    <n v="935012120"/>
    <x v="6"/>
    <x v="11"/>
    <x v="247"/>
    <x v="1"/>
  </r>
  <r>
    <n v="934992652"/>
    <x v="4"/>
    <x v="11"/>
    <x v="247"/>
    <x v="1"/>
  </r>
  <r>
    <n v="935083419"/>
    <x v="4"/>
    <x v="11"/>
    <x v="247"/>
    <x v="1"/>
  </r>
  <r>
    <n v="935026652"/>
    <x v="0"/>
    <x v="11"/>
    <x v="247"/>
    <x v="1"/>
  </r>
  <r>
    <n v="932799243"/>
    <x v="6"/>
    <x v="4"/>
    <x v="344"/>
    <x v="1"/>
  </r>
  <r>
    <n v="934982363"/>
    <x v="2"/>
    <x v="1"/>
    <x v="248"/>
    <x v="1"/>
  </r>
  <r>
    <n v="934997735"/>
    <x v="2"/>
    <x v="1"/>
    <x v="248"/>
    <x v="1"/>
  </r>
  <r>
    <n v="935030080"/>
    <x v="2"/>
    <x v="1"/>
    <x v="248"/>
    <x v="1"/>
  </r>
  <r>
    <n v="935030331"/>
    <x v="2"/>
    <x v="1"/>
    <x v="248"/>
    <x v="1"/>
  </r>
  <r>
    <n v="935081750"/>
    <x v="2"/>
    <x v="1"/>
    <x v="248"/>
    <x v="1"/>
  </r>
  <r>
    <n v="935096014"/>
    <x v="2"/>
    <x v="1"/>
    <x v="248"/>
    <x v="1"/>
  </r>
  <r>
    <n v="935099056"/>
    <x v="2"/>
    <x v="1"/>
    <x v="248"/>
    <x v="1"/>
  </r>
  <r>
    <n v="935111927"/>
    <x v="2"/>
    <x v="1"/>
    <x v="248"/>
    <x v="1"/>
  </r>
  <r>
    <n v="934960734"/>
    <x v="3"/>
    <x v="1"/>
    <x v="248"/>
    <x v="1"/>
  </r>
  <r>
    <n v="934960815"/>
    <x v="3"/>
    <x v="1"/>
    <x v="248"/>
    <x v="1"/>
  </r>
  <r>
    <n v="935029732"/>
    <x v="3"/>
    <x v="1"/>
    <x v="248"/>
    <x v="1"/>
  </r>
  <r>
    <n v="935078180"/>
    <x v="6"/>
    <x v="1"/>
    <x v="248"/>
    <x v="1"/>
  </r>
  <r>
    <n v="935087821"/>
    <x v="6"/>
    <x v="1"/>
    <x v="248"/>
    <x v="1"/>
  </r>
  <r>
    <n v="935127459"/>
    <x v="4"/>
    <x v="1"/>
    <x v="248"/>
    <x v="1"/>
  </r>
  <r>
    <n v="934988310"/>
    <x v="2"/>
    <x v="4"/>
    <x v="249"/>
    <x v="1"/>
  </r>
  <r>
    <n v="935098769"/>
    <x v="2"/>
    <x v="4"/>
    <x v="249"/>
    <x v="1"/>
  </r>
  <r>
    <n v="835117332"/>
    <x v="3"/>
    <x v="4"/>
    <x v="249"/>
    <x v="1"/>
  </r>
  <r>
    <n v="934959574"/>
    <x v="3"/>
    <x v="4"/>
    <x v="249"/>
    <x v="1"/>
  </r>
  <r>
    <n v="934961293"/>
    <x v="3"/>
    <x v="4"/>
    <x v="249"/>
    <x v="1"/>
  </r>
  <r>
    <n v="935020484"/>
    <x v="3"/>
    <x v="4"/>
    <x v="249"/>
    <x v="1"/>
  </r>
  <r>
    <n v="935037719"/>
    <x v="3"/>
    <x v="4"/>
    <x v="249"/>
    <x v="1"/>
  </r>
  <r>
    <n v="935039967"/>
    <x v="3"/>
    <x v="4"/>
    <x v="249"/>
    <x v="1"/>
  </r>
  <r>
    <n v="935129095"/>
    <x v="3"/>
    <x v="4"/>
    <x v="249"/>
    <x v="1"/>
  </r>
  <r>
    <n v="835103722"/>
    <x v="2"/>
    <x v="3"/>
    <x v="250"/>
    <x v="1"/>
  </r>
  <r>
    <n v="934957970"/>
    <x v="2"/>
    <x v="3"/>
    <x v="250"/>
    <x v="1"/>
  </r>
  <r>
    <n v="934974212"/>
    <x v="2"/>
    <x v="3"/>
    <x v="250"/>
    <x v="1"/>
  </r>
  <r>
    <n v="935044510"/>
    <x v="2"/>
    <x v="3"/>
    <x v="250"/>
    <x v="1"/>
  </r>
  <r>
    <n v="935102758"/>
    <x v="2"/>
    <x v="3"/>
    <x v="250"/>
    <x v="1"/>
  </r>
  <r>
    <n v="935103363"/>
    <x v="2"/>
    <x v="3"/>
    <x v="250"/>
    <x v="1"/>
  </r>
  <r>
    <n v="935120896"/>
    <x v="2"/>
    <x v="3"/>
    <x v="250"/>
    <x v="1"/>
  </r>
  <r>
    <n v="935130913"/>
    <x v="2"/>
    <x v="3"/>
    <x v="250"/>
    <x v="1"/>
  </r>
  <r>
    <n v="834960192"/>
    <x v="3"/>
    <x v="3"/>
    <x v="250"/>
    <x v="1"/>
  </r>
  <r>
    <n v="934942442"/>
    <x v="3"/>
    <x v="3"/>
    <x v="250"/>
    <x v="1"/>
  </r>
  <r>
    <n v="934960025"/>
    <x v="3"/>
    <x v="3"/>
    <x v="250"/>
    <x v="1"/>
  </r>
  <r>
    <n v="934970101"/>
    <x v="3"/>
    <x v="3"/>
    <x v="250"/>
    <x v="1"/>
  </r>
  <r>
    <n v="934970381"/>
    <x v="3"/>
    <x v="3"/>
    <x v="250"/>
    <x v="1"/>
  </r>
  <r>
    <n v="934970772"/>
    <x v="3"/>
    <x v="3"/>
    <x v="250"/>
    <x v="1"/>
  </r>
  <r>
    <n v="934985222"/>
    <x v="3"/>
    <x v="3"/>
    <x v="250"/>
    <x v="1"/>
  </r>
  <r>
    <n v="934987276"/>
    <x v="3"/>
    <x v="3"/>
    <x v="250"/>
    <x v="1"/>
  </r>
  <r>
    <n v="934992970"/>
    <x v="3"/>
    <x v="3"/>
    <x v="250"/>
    <x v="1"/>
  </r>
  <r>
    <n v="934995570"/>
    <x v="3"/>
    <x v="3"/>
    <x v="250"/>
    <x v="1"/>
  </r>
  <r>
    <n v="935029635"/>
    <x v="3"/>
    <x v="3"/>
    <x v="250"/>
    <x v="1"/>
  </r>
  <r>
    <n v="935066700"/>
    <x v="3"/>
    <x v="3"/>
    <x v="250"/>
    <x v="1"/>
  </r>
  <r>
    <n v="935066891"/>
    <x v="3"/>
    <x v="3"/>
    <x v="250"/>
    <x v="1"/>
  </r>
  <r>
    <n v="935117674"/>
    <x v="3"/>
    <x v="3"/>
    <x v="250"/>
    <x v="1"/>
  </r>
  <r>
    <n v="935128390"/>
    <x v="3"/>
    <x v="3"/>
    <x v="250"/>
    <x v="1"/>
  </r>
  <r>
    <n v="934936183"/>
    <x v="5"/>
    <x v="11"/>
    <x v="251"/>
    <x v="1"/>
  </r>
  <r>
    <n v="935007682"/>
    <x v="5"/>
    <x v="11"/>
    <x v="251"/>
    <x v="1"/>
  </r>
  <r>
    <n v="834995662"/>
    <x v="2"/>
    <x v="11"/>
    <x v="251"/>
    <x v="1"/>
  </r>
  <r>
    <n v="835011712"/>
    <x v="2"/>
    <x v="11"/>
    <x v="251"/>
    <x v="1"/>
  </r>
  <r>
    <n v="835098672"/>
    <x v="2"/>
    <x v="11"/>
    <x v="251"/>
    <x v="1"/>
  </r>
  <r>
    <n v="835098702"/>
    <x v="2"/>
    <x v="11"/>
    <x v="251"/>
    <x v="1"/>
  </r>
  <r>
    <n v="835104052"/>
    <x v="2"/>
    <x v="11"/>
    <x v="251"/>
    <x v="1"/>
  </r>
  <r>
    <n v="835105512"/>
    <x v="2"/>
    <x v="11"/>
    <x v="251"/>
    <x v="1"/>
  </r>
  <r>
    <n v="835108252"/>
    <x v="2"/>
    <x v="11"/>
    <x v="251"/>
    <x v="1"/>
  </r>
  <r>
    <n v="934458672"/>
    <x v="2"/>
    <x v="11"/>
    <x v="251"/>
    <x v="1"/>
  </r>
  <r>
    <n v="934861817"/>
    <x v="2"/>
    <x v="11"/>
    <x v="251"/>
    <x v="1"/>
  </r>
  <r>
    <n v="934915879"/>
    <x v="2"/>
    <x v="11"/>
    <x v="251"/>
    <x v="1"/>
  </r>
  <r>
    <n v="934957377"/>
    <x v="2"/>
    <x v="11"/>
    <x v="251"/>
    <x v="1"/>
  </r>
  <r>
    <n v="934958543"/>
    <x v="2"/>
    <x v="11"/>
    <x v="251"/>
    <x v="1"/>
  </r>
  <r>
    <n v="934958705"/>
    <x v="2"/>
    <x v="11"/>
    <x v="251"/>
    <x v="1"/>
  </r>
  <r>
    <n v="934962842"/>
    <x v="2"/>
    <x v="11"/>
    <x v="251"/>
    <x v="1"/>
  </r>
  <r>
    <n v="934963784"/>
    <x v="2"/>
    <x v="11"/>
    <x v="251"/>
    <x v="1"/>
  </r>
  <r>
    <n v="934964748"/>
    <x v="2"/>
    <x v="11"/>
    <x v="251"/>
    <x v="1"/>
  </r>
  <r>
    <n v="934967526"/>
    <x v="2"/>
    <x v="11"/>
    <x v="251"/>
    <x v="1"/>
  </r>
  <r>
    <n v="934967828"/>
    <x v="2"/>
    <x v="11"/>
    <x v="251"/>
    <x v="1"/>
  </r>
  <r>
    <n v="934968387"/>
    <x v="2"/>
    <x v="11"/>
    <x v="251"/>
    <x v="1"/>
  </r>
  <r>
    <n v="934968395"/>
    <x v="2"/>
    <x v="11"/>
    <x v="251"/>
    <x v="1"/>
  </r>
  <r>
    <n v="934974379"/>
    <x v="2"/>
    <x v="11"/>
    <x v="251"/>
    <x v="1"/>
  </r>
  <r>
    <n v="934974603"/>
    <x v="2"/>
    <x v="11"/>
    <x v="251"/>
    <x v="1"/>
  </r>
  <r>
    <n v="934977505"/>
    <x v="2"/>
    <x v="11"/>
    <x v="251"/>
    <x v="1"/>
  </r>
  <r>
    <n v="934982258"/>
    <x v="2"/>
    <x v="11"/>
    <x v="251"/>
    <x v="1"/>
  </r>
  <r>
    <n v="934982266"/>
    <x v="2"/>
    <x v="11"/>
    <x v="251"/>
    <x v="1"/>
  </r>
  <r>
    <n v="934987403"/>
    <x v="2"/>
    <x v="11"/>
    <x v="251"/>
    <x v="1"/>
  </r>
  <r>
    <n v="934987470"/>
    <x v="2"/>
    <x v="11"/>
    <x v="251"/>
    <x v="1"/>
  </r>
  <r>
    <n v="934987926"/>
    <x v="2"/>
    <x v="11"/>
    <x v="251"/>
    <x v="1"/>
  </r>
  <r>
    <n v="934988655"/>
    <x v="2"/>
    <x v="11"/>
    <x v="251"/>
    <x v="1"/>
  </r>
  <r>
    <n v="934994760"/>
    <x v="2"/>
    <x v="11"/>
    <x v="251"/>
    <x v="1"/>
  </r>
  <r>
    <n v="934996941"/>
    <x v="2"/>
    <x v="11"/>
    <x v="251"/>
    <x v="1"/>
  </r>
  <r>
    <n v="934997492"/>
    <x v="2"/>
    <x v="11"/>
    <x v="251"/>
    <x v="1"/>
  </r>
  <r>
    <n v="935000386"/>
    <x v="2"/>
    <x v="11"/>
    <x v="251"/>
    <x v="1"/>
  </r>
  <r>
    <n v="935000416"/>
    <x v="2"/>
    <x v="11"/>
    <x v="251"/>
    <x v="1"/>
  </r>
  <r>
    <n v="935000815"/>
    <x v="2"/>
    <x v="11"/>
    <x v="251"/>
    <x v="1"/>
  </r>
  <r>
    <n v="935003970"/>
    <x v="2"/>
    <x v="11"/>
    <x v="251"/>
    <x v="1"/>
  </r>
  <r>
    <n v="935004101"/>
    <x v="2"/>
    <x v="11"/>
    <x v="251"/>
    <x v="1"/>
  </r>
  <r>
    <n v="935005655"/>
    <x v="2"/>
    <x v="11"/>
    <x v="251"/>
    <x v="1"/>
  </r>
  <r>
    <n v="935006163"/>
    <x v="2"/>
    <x v="11"/>
    <x v="251"/>
    <x v="1"/>
  </r>
  <r>
    <n v="935006252"/>
    <x v="2"/>
    <x v="11"/>
    <x v="251"/>
    <x v="1"/>
  </r>
  <r>
    <n v="935015065"/>
    <x v="2"/>
    <x v="11"/>
    <x v="251"/>
    <x v="1"/>
  </r>
  <r>
    <n v="935020778"/>
    <x v="2"/>
    <x v="11"/>
    <x v="251"/>
    <x v="1"/>
  </r>
  <r>
    <n v="935020786"/>
    <x v="2"/>
    <x v="11"/>
    <x v="251"/>
    <x v="1"/>
  </r>
  <r>
    <n v="935020794"/>
    <x v="2"/>
    <x v="11"/>
    <x v="251"/>
    <x v="1"/>
  </r>
  <r>
    <n v="935020875"/>
    <x v="2"/>
    <x v="11"/>
    <x v="251"/>
    <x v="1"/>
  </r>
  <r>
    <n v="935022096"/>
    <x v="2"/>
    <x v="11"/>
    <x v="251"/>
    <x v="1"/>
  </r>
  <r>
    <n v="935022517"/>
    <x v="2"/>
    <x v="11"/>
    <x v="251"/>
    <x v="1"/>
  </r>
  <r>
    <n v="935023998"/>
    <x v="2"/>
    <x v="11"/>
    <x v="251"/>
    <x v="1"/>
  </r>
  <r>
    <n v="935027071"/>
    <x v="2"/>
    <x v="11"/>
    <x v="251"/>
    <x v="1"/>
  </r>
  <r>
    <n v="935037999"/>
    <x v="2"/>
    <x v="11"/>
    <x v="251"/>
    <x v="1"/>
  </r>
  <r>
    <n v="935050979"/>
    <x v="2"/>
    <x v="11"/>
    <x v="251"/>
    <x v="1"/>
  </r>
  <r>
    <n v="935052513"/>
    <x v="2"/>
    <x v="11"/>
    <x v="251"/>
    <x v="1"/>
  </r>
  <r>
    <n v="935054796"/>
    <x v="2"/>
    <x v="11"/>
    <x v="251"/>
    <x v="1"/>
  </r>
  <r>
    <n v="935067308"/>
    <x v="2"/>
    <x v="11"/>
    <x v="251"/>
    <x v="1"/>
  </r>
  <r>
    <n v="935068029"/>
    <x v="2"/>
    <x v="11"/>
    <x v="251"/>
    <x v="1"/>
  </r>
  <r>
    <n v="935074185"/>
    <x v="2"/>
    <x v="11"/>
    <x v="251"/>
    <x v="1"/>
  </r>
  <r>
    <n v="935074266"/>
    <x v="2"/>
    <x v="11"/>
    <x v="251"/>
    <x v="1"/>
  </r>
  <r>
    <n v="935074487"/>
    <x v="2"/>
    <x v="11"/>
    <x v="251"/>
    <x v="1"/>
  </r>
  <r>
    <n v="935078695"/>
    <x v="2"/>
    <x v="11"/>
    <x v="251"/>
    <x v="1"/>
  </r>
  <r>
    <n v="935079691"/>
    <x v="2"/>
    <x v="11"/>
    <x v="251"/>
    <x v="1"/>
  </r>
  <r>
    <n v="935079772"/>
    <x v="2"/>
    <x v="11"/>
    <x v="251"/>
    <x v="1"/>
  </r>
  <r>
    <n v="935079861"/>
    <x v="2"/>
    <x v="11"/>
    <x v="251"/>
    <x v="1"/>
  </r>
  <r>
    <n v="935094240"/>
    <x v="2"/>
    <x v="11"/>
    <x v="251"/>
    <x v="1"/>
  </r>
  <r>
    <n v="935094348"/>
    <x v="2"/>
    <x v="11"/>
    <x v="251"/>
    <x v="1"/>
  </r>
  <r>
    <n v="935095107"/>
    <x v="2"/>
    <x v="11"/>
    <x v="251"/>
    <x v="1"/>
  </r>
  <r>
    <n v="935097983"/>
    <x v="2"/>
    <x v="11"/>
    <x v="251"/>
    <x v="1"/>
  </r>
  <r>
    <n v="935098688"/>
    <x v="2"/>
    <x v="11"/>
    <x v="251"/>
    <x v="1"/>
  </r>
  <r>
    <n v="935100771"/>
    <x v="2"/>
    <x v="11"/>
    <x v="251"/>
    <x v="1"/>
  </r>
  <r>
    <n v="935102553"/>
    <x v="2"/>
    <x v="11"/>
    <x v="251"/>
    <x v="1"/>
  </r>
  <r>
    <n v="935102839"/>
    <x v="2"/>
    <x v="11"/>
    <x v="251"/>
    <x v="1"/>
  </r>
  <r>
    <n v="935103959"/>
    <x v="2"/>
    <x v="11"/>
    <x v="251"/>
    <x v="1"/>
  </r>
  <r>
    <n v="935105242"/>
    <x v="2"/>
    <x v="11"/>
    <x v="251"/>
    <x v="1"/>
  </r>
  <r>
    <n v="935106850"/>
    <x v="2"/>
    <x v="11"/>
    <x v="251"/>
    <x v="1"/>
  </r>
  <r>
    <n v="935111293"/>
    <x v="2"/>
    <x v="11"/>
    <x v="251"/>
    <x v="1"/>
  </r>
  <r>
    <n v="935111854"/>
    <x v="2"/>
    <x v="11"/>
    <x v="251"/>
    <x v="1"/>
  </r>
  <r>
    <n v="935112117"/>
    <x v="2"/>
    <x v="11"/>
    <x v="251"/>
    <x v="1"/>
  </r>
  <r>
    <n v="935113873"/>
    <x v="2"/>
    <x v="11"/>
    <x v="251"/>
    <x v="1"/>
  </r>
  <r>
    <n v="935114896"/>
    <x v="2"/>
    <x v="11"/>
    <x v="251"/>
    <x v="1"/>
  </r>
  <r>
    <n v="935120020"/>
    <x v="2"/>
    <x v="11"/>
    <x v="251"/>
    <x v="1"/>
  </r>
  <r>
    <n v="935129486"/>
    <x v="2"/>
    <x v="11"/>
    <x v="251"/>
    <x v="1"/>
  </r>
  <r>
    <n v="935130379"/>
    <x v="2"/>
    <x v="11"/>
    <x v="251"/>
    <x v="1"/>
  </r>
  <r>
    <n v="935131219"/>
    <x v="2"/>
    <x v="11"/>
    <x v="251"/>
    <x v="1"/>
  </r>
  <r>
    <n v="935131995"/>
    <x v="2"/>
    <x v="11"/>
    <x v="251"/>
    <x v="1"/>
  </r>
  <r>
    <n v="935020611"/>
    <x v="14"/>
    <x v="11"/>
    <x v="251"/>
    <x v="1"/>
  </r>
  <r>
    <n v="935026296"/>
    <x v="14"/>
    <x v="11"/>
    <x v="251"/>
    <x v="1"/>
  </r>
  <r>
    <n v="834936402"/>
    <x v="3"/>
    <x v="11"/>
    <x v="251"/>
    <x v="1"/>
  </r>
  <r>
    <n v="834947072"/>
    <x v="3"/>
    <x v="11"/>
    <x v="251"/>
    <x v="1"/>
  </r>
  <r>
    <n v="834950642"/>
    <x v="3"/>
    <x v="11"/>
    <x v="251"/>
    <x v="1"/>
  </r>
  <r>
    <n v="834951592"/>
    <x v="3"/>
    <x v="11"/>
    <x v="251"/>
    <x v="1"/>
  </r>
  <r>
    <n v="834960532"/>
    <x v="3"/>
    <x v="11"/>
    <x v="251"/>
    <x v="1"/>
  </r>
  <r>
    <n v="835030202"/>
    <x v="3"/>
    <x v="11"/>
    <x v="251"/>
    <x v="1"/>
  </r>
  <r>
    <n v="835039382"/>
    <x v="3"/>
    <x v="11"/>
    <x v="251"/>
    <x v="1"/>
  </r>
  <r>
    <n v="835041042"/>
    <x v="3"/>
    <x v="11"/>
    <x v="251"/>
    <x v="1"/>
  </r>
  <r>
    <n v="835042022"/>
    <x v="3"/>
    <x v="11"/>
    <x v="251"/>
    <x v="1"/>
  </r>
  <r>
    <n v="835053172"/>
    <x v="3"/>
    <x v="11"/>
    <x v="251"/>
    <x v="1"/>
  </r>
  <r>
    <n v="835067262"/>
    <x v="3"/>
    <x v="11"/>
    <x v="251"/>
    <x v="1"/>
  </r>
  <r>
    <n v="835101452"/>
    <x v="3"/>
    <x v="11"/>
    <x v="251"/>
    <x v="1"/>
  </r>
  <r>
    <n v="835101932"/>
    <x v="3"/>
    <x v="11"/>
    <x v="251"/>
    <x v="1"/>
  </r>
  <r>
    <n v="835124932"/>
    <x v="3"/>
    <x v="11"/>
    <x v="251"/>
    <x v="1"/>
  </r>
  <r>
    <n v="934923537"/>
    <x v="3"/>
    <x v="11"/>
    <x v="251"/>
    <x v="1"/>
  </r>
  <r>
    <n v="934936027"/>
    <x v="3"/>
    <x v="11"/>
    <x v="251"/>
    <x v="1"/>
  </r>
  <r>
    <n v="934936302"/>
    <x v="3"/>
    <x v="11"/>
    <x v="251"/>
    <x v="1"/>
  </r>
  <r>
    <n v="934936574"/>
    <x v="3"/>
    <x v="11"/>
    <x v="251"/>
    <x v="1"/>
  </r>
  <r>
    <n v="934936825"/>
    <x v="3"/>
    <x v="11"/>
    <x v="251"/>
    <x v="1"/>
  </r>
  <r>
    <n v="934949439"/>
    <x v="3"/>
    <x v="11"/>
    <x v="251"/>
    <x v="1"/>
  </r>
  <r>
    <n v="934950690"/>
    <x v="3"/>
    <x v="11"/>
    <x v="251"/>
    <x v="1"/>
  </r>
  <r>
    <n v="934957369"/>
    <x v="3"/>
    <x v="11"/>
    <x v="251"/>
    <x v="1"/>
  </r>
  <r>
    <n v="934959906"/>
    <x v="3"/>
    <x v="11"/>
    <x v="251"/>
    <x v="1"/>
  </r>
  <r>
    <n v="934959949"/>
    <x v="3"/>
    <x v="11"/>
    <x v="251"/>
    <x v="1"/>
  </r>
  <r>
    <n v="934969758"/>
    <x v="3"/>
    <x v="11"/>
    <x v="251"/>
    <x v="1"/>
  </r>
  <r>
    <n v="934970144"/>
    <x v="3"/>
    <x v="11"/>
    <x v="251"/>
    <x v="1"/>
  </r>
  <r>
    <n v="934977718"/>
    <x v="3"/>
    <x v="11"/>
    <x v="251"/>
    <x v="1"/>
  </r>
  <r>
    <n v="934978188"/>
    <x v="3"/>
    <x v="11"/>
    <x v="251"/>
    <x v="1"/>
  </r>
  <r>
    <n v="934980549"/>
    <x v="3"/>
    <x v="11"/>
    <x v="251"/>
    <x v="1"/>
  </r>
  <r>
    <n v="934982460"/>
    <x v="3"/>
    <x v="11"/>
    <x v="251"/>
    <x v="1"/>
  </r>
  <r>
    <n v="934987101"/>
    <x v="3"/>
    <x v="11"/>
    <x v="251"/>
    <x v="1"/>
  </r>
  <r>
    <n v="934990935"/>
    <x v="3"/>
    <x v="11"/>
    <x v="251"/>
    <x v="1"/>
  </r>
  <r>
    <n v="934993500"/>
    <x v="3"/>
    <x v="11"/>
    <x v="251"/>
    <x v="1"/>
  </r>
  <r>
    <n v="934997018"/>
    <x v="3"/>
    <x v="11"/>
    <x v="251"/>
    <x v="1"/>
  </r>
  <r>
    <n v="935002044"/>
    <x v="3"/>
    <x v="11"/>
    <x v="251"/>
    <x v="1"/>
  </r>
  <r>
    <n v="935003105"/>
    <x v="3"/>
    <x v="11"/>
    <x v="251"/>
    <x v="1"/>
  </r>
  <r>
    <n v="935008905"/>
    <x v="3"/>
    <x v="11"/>
    <x v="251"/>
    <x v="1"/>
  </r>
  <r>
    <n v="935009146"/>
    <x v="3"/>
    <x v="11"/>
    <x v="251"/>
    <x v="1"/>
  </r>
  <r>
    <n v="935009545"/>
    <x v="3"/>
    <x v="11"/>
    <x v="251"/>
    <x v="1"/>
  </r>
  <r>
    <n v="935009626"/>
    <x v="3"/>
    <x v="11"/>
    <x v="251"/>
    <x v="1"/>
  </r>
  <r>
    <n v="935009995"/>
    <x v="3"/>
    <x v="11"/>
    <x v="251"/>
    <x v="1"/>
  </r>
  <r>
    <n v="935012880"/>
    <x v="3"/>
    <x v="11"/>
    <x v="251"/>
    <x v="1"/>
  </r>
  <r>
    <n v="935016053"/>
    <x v="3"/>
    <x v="11"/>
    <x v="251"/>
    <x v="1"/>
  </r>
  <r>
    <n v="935020964"/>
    <x v="3"/>
    <x v="11"/>
    <x v="251"/>
    <x v="1"/>
  </r>
  <r>
    <n v="935022533"/>
    <x v="3"/>
    <x v="11"/>
    <x v="251"/>
    <x v="1"/>
  </r>
  <r>
    <n v="935023807"/>
    <x v="3"/>
    <x v="11"/>
    <x v="251"/>
    <x v="1"/>
  </r>
  <r>
    <n v="935030552"/>
    <x v="3"/>
    <x v="11"/>
    <x v="251"/>
    <x v="1"/>
  </r>
  <r>
    <n v="935036798"/>
    <x v="3"/>
    <x v="11"/>
    <x v="251"/>
    <x v="1"/>
  </r>
  <r>
    <n v="935037301"/>
    <x v="3"/>
    <x v="11"/>
    <x v="251"/>
    <x v="1"/>
  </r>
  <r>
    <n v="935038774"/>
    <x v="3"/>
    <x v="11"/>
    <x v="251"/>
    <x v="1"/>
  </r>
  <r>
    <n v="935042100"/>
    <x v="3"/>
    <x v="11"/>
    <x v="251"/>
    <x v="1"/>
  </r>
  <r>
    <n v="935042267"/>
    <x v="3"/>
    <x v="11"/>
    <x v="251"/>
    <x v="1"/>
  </r>
  <r>
    <n v="935047021"/>
    <x v="3"/>
    <x v="11"/>
    <x v="251"/>
    <x v="1"/>
  </r>
  <r>
    <n v="935047080"/>
    <x v="3"/>
    <x v="11"/>
    <x v="251"/>
    <x v="1"/>
  </r>
  <r>
    <n v="935047439"/>
    <x v="3"/>
    <x v="11"/>
    <x v="251"/>
    <x v="1"/>
  </r>
  <r>
    <n v="935047528"/>
    <x v="3"/>
    <x v="11"/>
    <x v="251"/>
    <x v="1"/>
  </r>
  <r>
    <n v="935047536"/>
    <x v="3"/>
    <x v="11"/>
    <x v="251"/>
    <x v="1"/>
  </r>
  <r>
    <n v="935048214"/>
    <x v="3"/>
    <x v="11"/>
    <x v="251"/>
    <x v="1"/>
  </r>
  <r>
    <n v="935048389"/>
    <x v="3"/>
    <x v="11"/>
    <x v="251"/>
    <x v="1"/>
  </r>
  <r>
    <n v="935056187"/>
    <x v="3"/>
    <x v="11"/>
    <x v="251"/>
    <x v="1"/>
  </r>
  <r>
    <n v="935058163"/>
    <x v="3"/>
    <x v="11"/>
    <x v="251"/>
    <x v="1"/>
  </r>
  <r>
    <n v="935066107"/>
    <x v="3"/>
    <x v="11"/>
    <x v="251"/>
    <x v="1"/>
  </r>
  <r>
    <n v="935071402"/>
    <x v="3"/>
    <x v="11"/>
    <x v="251"/>
    <x v="1"/>
  </r>
  <r>
    <n v="935071933"/>
    <x v="3"/>
    <x v="11"/>
    <x v="251"/>
    <x v="1"/>
  </r>
  <r>
    <n v="935076641"/>
    <x v="3"/>
    <x v="11"/>
    <x v="251"/>
    <x v="1"/>
  </r>
  <r>
    <n v="935076757"/>
    <x v="3"/>
    <x v="11"/>
    <x v="251"/>
    <x v="1"/>
  </r>
  <r>
    <n v="935079616"/>
    <x v="3"/>
    <x v="11"/>
    <x v="251"/>
    <x v="1"/>
  </r>
  <r>
    <n v="935092698"/>
    <x v="3"/>
    <x v="11"/>
    <x v="251"/>
    <x v="1"/>
  </r>
  <r>
    <n v="935092906"/>
    <x v="3"/>
    <x v="11"/>
    <x v="251"/>
    <x v="1"/>
  </r>
  <r>
    <n v="935093651"/>
    <x v="3"/>
    <x v="11"/>
    <x v="251"/>
    <x v="1"/>
  </r>
  <r>
    <n v="935101026"/>
    <x v="3"/>
    <x v="11"/>
    <x v="251"/>
    <x v="1"/>
  </r>
  <r>
    <n v="935109698"/>
    <x v="3"/>
    <x v="11"/>
    <x v="251"/>
    <x v="1"/>
  </r>
  <r>
    <n v="935111188"/>
    <x v="3"/>
    <x v="11"/>
    <x v="251"/>
    <x v="1"/>
  </r>
  <r>
    <n v="935112524"/>
    <x v="3"/>
    <x v="11"/>
    <x v="251"/>
    <x v="1"/>
  </r>
  <r>
    <n v="935115299"/>
    <x v="3"/>
    <x v="11"/>
    <x v="251"/>
    <x v="1"/>
  </r>
  <r>
    <n v="935118425"/>
    <x v="3"/>
    <x v="11"/>
    <x v="251"/>
    <x v="1"/>
  </r>
  <r>
    <n v="935119189"/>
    <x v="3"/>
    <x v="11"/>
    <x v="251"/>
    <x v="1"/>
  </r>
  <r>
    <n v="935119278"/>
    <x v="3"/>
    <x v="11"/>
    <x v="251"/>
    <x v="1"/>
  </r>
  <r>
    <n v="935128072"/>
    <x v="3"/>
    <x v="11"/>
    <x v="251"/>
    <x v="1"/>
  </r>
  <r>
    <n v="935137004"/>
    <x v="3"/>
    <x v="11"/>
    <x v="251"/>
    <x v="1"/>
  </r>
  <r>
    <n v="835038092"/>
    <x v="9"/>
    <x v="11"/>
    <x v="251"/>
    <x v="1"/>
  </r>
  <r>
    <n v="934741854"/>
    <x v="9"/>
    <x v="11"/>
    <x v="251"/>
    <x v="1"/>
  </r>
  <r>
    <n v="934971795"/>
    <x v="9"/>
    <x v="11"/>
    <x v="251"/>
    <x v="1"/>
  </r>
  <r>
    <n v="935011566"/>
    <x v="9"/>
    <x v="11"/>
    <x v="251"/>
    <x v="1"/>
  </r>
  <r>
    <n v="935038227"/>
    <x v="9"/>
    <x v="11"/>
    <x v="251"/>
    <x v="1"/>
  </r>
  <r>
    <n v="935075483"/>
    <x v="9"/>
    <x v="11"/>
    <x v="251"/>
    <x v="1"/>
  </r>
  <r>
    <n v="835055582"/>
    <x v="6"/>
    <x v="11"/>
    <x v="251"/>
    <x v="1"/>
  </r>
  <r>
    <n v="934840879"/>
    <x v="6"/>
    <x v="11"/>
    <x v="251"/>
    <x v="1"/>
  </r>
  <r>
    <n v="935055210"/>
    <x v="6"/>
    <x v="11"/>
    <x v="251"/>
    <x v="1"/>
  </r>
  <r>
    <n v="935071437"/>
    <x v="6"/>
    <x v="11"/>
    <x v="251"/>
    <x v="1"/>
  </r>
  <r>
    <n v="834983672"/>
    <x v="4"/>
    <x v="11"/>
    <x v="251"/>
    <x v="1"/>
  </r>
  <r>
    <n v="934962192"/>
    <x v="4"/>
    <x v="11"/>
    <x v="251"/>
    <x v="1"/>
  </r>
  <r>
    <n v="934994612"/>
    <x v="4"/>
    <x v="11"/>
    <x v="251"/>
    <x v="1"/>
  </r>
  <r>
    <n v="934996194"/>
    <x v="4"/>
    <x v="11"/>
    <x v="251"/>
    <x v="1"/>
  </r>
  <r>
    <n v="935002540"/>
    <x v="4"/>
    <x v="11"/>
    <x v="251"/>
    <x v="1"/>
  </r>
  <r>
    <n v="935013747"/>
    <x v="4"/>
    <x v="11"/>
    <x v="251"/>
    <x v="1"/>
  </r>
  <r>
    <n v="935024277"/>
    <x v="4"/>
    <x v="11"/>
    <x v="251"/>
    <x v="1"/>
  </r>
  <r>
    <n v="935036763"/>
    <x v="4"/>
    <x v="11"/>
    <x v="251"/>
    <x v="1"/>
  </r>
  <r>
    <n v="935039118"/>
    <x v="4"/>
    <x v="11"/>
    <x v="251"/>
    <x v="1"/>
  </r>
  <r>
    <n v="934126092"/>
    <x v="12"/>
    <x v="11"/>
    <x v="251"/>
    <x v="1"/>
  </r>
  <r>
    <n v="935035279"/>
    <x v="12"/>
    <x v="11"/>
    <x v="251"/>
    <x v="1"/>
  </r>
  <r>
    <n v="934576519"/>
    <x v="10"/>
    <x v="11"/>
    <x v="251"/>
    <x v="1"/>
  </r>
  <r>
    <n v="934912217"/>
    <x v="10"/>
    <x v="11"/>
    <x v="251"/>
    <x v="1"/>
  </r>
  <r>
    <n v="935013666"/>
    <x v="2"/>
    <x v="1"/>
    <x v="252"/>
    <x v="1"/>
  </r>
  <r>
    <n v="934935144"/>
    <x v="3"/>
    <x v="1"/>
    <x v="252"/>
    <x v="1"/>
  </r>
  <r>
    <n v="934956923"/>
    <x v="3"/>
    <x v="1"/>
    <x v="252"/>
    <x v="1"/>
  </r>
  <r>
    <n v="934961307"/>
    <x v="3"/>
    <x v="1"/>
    <x v="252"/>
    <x v="1"/>
  </r>
  <r>
    <n v="934993209"/>
    <x v="3"/>
    <x v="1"/>
    <x v="252"/>
    <x v="1"/>
  </r>
  <r>
    <n v="935011116"/>
    <x v="5"/>
    <x v="13"/>
    <x v="253"/>
    <x v="1"/>
  </r>
  <r>
    <n v="935082900"/>
    <x v="5"/>
    <x v="13"/>
    <x v="253"/>
    <x v="1"/>
  </r>
  <r>
    <n v="835020282"/>
    <x v="2"/>
    <x v="13"/>
    <x v="253"/>
    <x v="1"/>
  </r>
  <r>
    <n v="934958535"/>
    <x v="2"/>
    <x v="13"/>
    <x v="253"/>
    <x v="1"/>
  </r>
  <r>
    <n v="934978862"/>
    <x v="2"/>
    <x v="13"/>
    <x v="253"/>
    <x v="1"/>
  </r>
  <r>
    <n v="934988094"/>
    <x v="2"/>
    <x v="13"/>
    <x v="253"/>
    <x v="1"/>
  </r>
  <r>
    <n v="934988507"/>
    <x v="2"/>
    <x v="13"/>
    <x v="253"/>
    <x v="1"/>
  </r>
  <r>
    <n v="934995406"/>
    <x v="2"/>
    <x v="13"/>
    <x v="253"/>
    <x v="1"/>
  </r>
  <r>
    <n v="935027934"/>
    <x v="2"/>
    <x v="13"/>
    <x v="253"/>
    <x v="1"/>
  </r>
  <r>
    <n v="935027950"/>
    <x v="2"/>
    <x v="13"/>
    <x v="253"/>
    <x v="1"/>
  </r>
  <r>
    <n v="935111692"/>
    <x v="2"/>
    <x v="13"/>
    <x v="253"/>
    <x v="1"/>
  </r>
  <r>
    <n v="935114764"/>
    <x v="2"/>
    <x v="13"/>
    <x v="253"/>
    <x v="1"/>
  </r>
  <r>
    <n v="935120047"/>
    <x v="2"/>
    <x v="13"/>
    <x v="253"/>
    <x v="1"/>
  </r>
  <r>
    <n v="935121655"/>
    <x v="2"/>
    <x v="13"/>
    <x v="253"/>
    <x v="1"/>
  </r>
  <r>
    <n v="834998602"/>
    <x v="3"/>
    <x v="13"/>
    <x v="253"/>
    <x v="1"/>
  </r>
  <r>
    <n v="934927656"/>
    <x v="3"/>
    <x v="13"/>
    <x v="253"/>
    <x v="1"/>
  </r>
  <r>
    <n v="934959108"/>
    <x v="3"/>
    <x v="13"/>
    <x v="253"/>
    <x v="1"/>
  </r>
  <r>
    <n v="934970403"/>
    <x v="3"/>
    <x v="13"/>
    <x v="253"/>
    <x v="1"/>
  </r>
  <r>
    <n v="934981197"/>
    <x v="3"/>
    <x v="13"/>
    <x v="253"/>
    <x v="1"/>
  </r>
  <r>
    <n v="934995988"/>
    <x v="3"/>
    <x v="13"/>
    <x v="253"/>
    <x v="1"/>
  </r>
  <r>
    <n v="935014700"/>
    <x v="3"/>
    <x v="13"/>
    <x v="253"/>
    <x v="1"/>
  </r>
  <r>
    <n v="935022185"/>
    <x v="3"/>
    <x v="13"/>
    <x v="253"/>
    <x v="1"/>
  </r>
  <r>
    <n v="935037123"/>
    <x v="3"/>
    <x v="13"/>
    <x v="253"/>
    <x v="1"/>
  </r>
  <r>
    <n v="935037182"/>
    <x v="3"/>
    <x v="13"/>
    <x v="253"/>
    <x v="1"/>
  </r>
  <r>
    <n v="935040264"/>
    <x v="3"/>
    <x v="13"/>
    <x v="253"/>
    <x v="1"/>
  </r>
  <r>
    <n v="935093864"/>
    <x v="3"/>
    <x v="13"/>
    <x v="253"/>
    <x v="1"/>
  </r>
  <r>
    <n v="935096901"/>
    <x v="3"/>
    <x v="13"/>
    <x v="253"/>
    <x v="1"/>
  </r>
  <r>
    <n v="933349225"/>
    <x v="6"/>
    <x v="13"/>
    <x v="253"/>
    <x v="1"/>
  </r>
  <r>
    <n v="835106772"/>
    <x v="2"/>
    <x v="13"/>
    <x v="254"/>
    <x v="1"/>
  </r>
  <r>
    <n v="934930029"/>
    <x v="2"/>
    <x v="13"/>
    <x v="254"/>
    <x v="1"/>
  </r>
  <r>
    <n v="934965728"/>
    <x v="2"/>
    <x v="13"/>
    <x v="254"/>
    <x v="1"/>
  </r>
  <r>
    <n v="934973550"/>
    <x v="2"/>
    <x v="13"/>
    <x v="254"/>
    <x v="1"/>
  </r>
  <r>
    <n v="934998685"/>
    <x v="2"/>
    <x v="13"/>
    <x v="254"/>
    <x v="1"/>
  </r>
  <r>
    <n v="935018978"/>
    <x v="2"/>
    <x v="13"/>
    <x v="254"/>
    <x v="1"/>
  </r>
  <r>
    <n v="935067456"/>
    <x v="2"/>
    <x v="13"/>
    <x v="254"/>
    <x v="1"/>
  </r>
  <r>
    <n v="935098548"/>
    <x v="2"/>
    <x v="13"/>
    <x v="254"/>
    <x v="1"/>
  </r>
  <r>
    <n v="935104548"/>
    <x v="2"/>
    <x v="13"/>
    <x v="254"/>
    <x v="1"/>
  </r>
  <r>
    <n v="934938712"/>
    <x v="3"/>
    <x v="13"/>
    <x v="254"/>
    <x v="1"/>
  </r>
  <r>
    <n v="934950534"/>
    <x v="3"/>
    <x v="13"/>
    <x v="254"/>
    <x v="1"/>
  </r>
  <r>
    <n v="934968662"/>
    <x v="3"/>
    <x v="13"/>
    <x v="254"/>
    <x v="1"/>
  </r>
  <r>
    <n v="934983831"/>
    <x v="3"/>
    <x v="13"/>
    <x v="254"/>
    <x v="1"/>
  </r>
  <r>
    <n v="935010039"/>
    <x v="3"/>
    <x v="13"/>
    <x v="254"/>
    <x v="1"/>
  </r>
  <r>
    <n v="935025125"/>
    <x v="3"/>
    <x v="13"/>
    <x v="254"/>
    <x v="1"/>
  </r>
  <r>
    <n v="935033608"/>
    <x v="3"/>
    <x v="13"/>
    <x v="254"/>
    <x v="1"/>
  </r>
  <r>
    <n v="935097835"/>
    <x v="3"/>
    <x v="13"/>
    <x v="254"/>
    <x v="1"/>
  </r>
  <r>
    <n v="834850982"/>
    <x v="6"/>
    <x v="13"/>
    <x v="254"/>
    <x v="1"/>
  </r>
  <r>
    <n v="935068665"/>
    <x v="6"/>
    <x v="13"/>
    <x v="254"/>
    <x v="1"/>
  </r>
  <r>
    <n v="934974964"/>
    <x v="4"/>
    <x v="13"/>
    <x v="254"/>
    <x v="1"/>
  </r>
  <r>
    <n v="935098297"/>
    <x v="4"/>
    <x v="13"/>
    <x v="254"/>
    <x v="1"/>
  </r>
  <r>
    <n v="934929896"/>
    <x v="0"/>
    <x v="13"/>
    <x v="254"/>
    <x v="1"/>
  </r>
  <r>
    <n v="934493281"/>
    <x v="12"/>
    <x v="13"/>
    <x v="254"/>
    <x v="1"/>
  </r>
  <r>
    <n v="934893743"/>
    <x v="10"/>
    <x v="13"/>
    <x v="254"/>
    <x v="1"/>
  </r>
  <r>
    <n v="935043999"/>
    <x v="2"/>
    <x v="3"/>
    <x v="345"/>
    <x v="1"/>
  </r>
  <r>
    <n v="935053072"/>
    <x v="3"/>
    <x v="3"/>
    <x v="345"/>
    <x v="1"/>
  </r>
  <r>
    <n v="935131626"/>
    <x v="3"/>
    <x v="3"/>
    <x v="345"/>
    <x v="1"/>
  </r>
  <r>
    <n v="835006182"/>
    <x v="2"/>
    <x v="4"/>
    <x v="255"/>
    <x v="1"/>
  </r>
  <r>
    <n v="835131122"/>
    <x v="2"/>
    <x v="4"/>
    <x v="255"/>
    <x v="1"/>
  </r>
  <r>
    <n v="934961935"/>
    <x v="2"/>
    <x v="4"/>
    <x v="255"/>
    <x v="1"/>
  </r>
  <r>
    <n v="934963199"/>
    <x v="2"/>
    <x v="4"/>
    <x v="255"/>
    <x v="1"/>
  </r>
  <r>
    <n v="934967577"/>
    <x v="2"/>
    <x v="4"/>
    <x v="255"/>
    <x v="1"/>
  </r>
  <r>
    <n v="934967909"/>
    <x v="2"/>
    <x v="4"/>
    <x v="255"/>
    <x v="1"/>
  </r>
  <r>
    <n v="934997638"/>
    <x v="2"/>
    <x v="4"/>
    <x v="255"/>
    <x v="1"/>
  </r>
  <r>
    <n v="935050073"/>
    <x v="2"/>
    <x v="4"/>
    <x v="255"/>
    <x v="1"/>
  </r>
  <r>
    <n v="935105714"/>
    <x v="2"/>
    <x v="4"/>
    <x v="255"/>
    <x v="1"/>
  </r>
  <r>
    <n v="935106028"/>
    <x v="2"/>
    <x v="4"/>
    <x v="255"/>
    <x v="1"/>
  </r>
  <r>
    <n v="935120438"/>
    <x v="2"/>
    <x v="4"/>
    <x v="255"/>
    <x v="1"/>
  </r>
  <r>
    <n v="935122104"/>
    <x v="2"/>
    <x v="4"/>
    <x v="255"/>
    <x v="1"/>
  </r>
  <r>
    <n v="834968932"/>
    <x v="3"/>
    <x v="4"/>
    <x v="255"/>
    <x v="1"/>
  </r>
  <r>
    <n v="935016045"/>
    <x v="3"/>
    <x v="4"/>
    <x v="255"/>
    <x v="1"/>
  </r>
  <r>
    <n v="935030803"/>
    <x v="3"/>
    <x v="4"/>
    <x v="255"/>
    <x v="1"/>
  </r>
  <r>
    <n v="935055024"/>
    <x v="3"/>
    <x v="4"/>
    <x v="255"/>
    <x v="1"/>
  </r>
  <r>
    <n v="935057027"/>
    <x v="3"/>
    <x v="4"/>
    <x v="255"/>
    <x v="1"/>
  </r>
  <r>
    <n v="935099021"/>
    <x v="3"/>
    <x v="4"/>
    <x v="255"/>
    <x v="1"/>
  </r>
  <r>
    <n v="934892070"/>
    <x v="6"/>
    <x v="4"/>
    <x v="255"/>
    <x v="1"/>
  </r>
  <r>
    <n v="934986490"/>
    <x v="3"/>
    <x v="9"/>
    <x v="256"/>
    <x v="1"/>
  </r>
  <r>
    <n v="934967879"/>
    <x v="2"/>
    <x v="11"/>
    <x v="257"/>
    <x v="1"/>
  </r>
  <r>
    <n v="935003997"/>
    <x v="2"/>
    <x v="11"/>
    <x v="257"/>
    <x v="1"/>
  </r>
  <r>
    <n v="935006260"/>
    <x v="2"/>
    <x v="11"/>
    <x v="257"/>
    <x v="1"/>
  </r>
  <r>
    <n v="935015510"/>
    <x v="2"/>
    <x v="11"/>
    <x v="257"/>
    <x v="1"/>
  </r>
  <r>
    <n v="935019915"/>
    <x v="2"/>
    <x v="11"/>
    <x v="257"/>
    <x v="1"/>
  </r>
  <r>
    <n v="935095603"/>
    <x v="2"/>
    <x v="11"/>
    <x v="257"/>
    <x v="1"/>
  </r>
  <r>
    <n v="934937422"/>
    <x v="3"/>
    <x v="11"/>
    <x v="257"/>
    <x v="1"/>
  </r>
  <r>
    <n v="934980093"/>
    <x v="3"/>
    <x v="11"/>
    <x v="257"/>
    <x v="1"/>
  </r>
  <r>
    <n v="935013283"/>
    <x v="3"/>
    <x v="11"/>
    <x v="257"/>
    <x v="1"/>
  </r>
  <r>
    <n v="935016541"/>
    <x v="3"/>
    <x v="11"/>
    <x v="257"/>
    <x v="1"/>
  </r>
  <r>
    <n v="935024145"/>
    <x v="3"/>
    <x v="11"/>
    <x v="257"/>
    <x v="1"/>
  </r>
  <r>
    <n v="935048931"/>
    <x v="3"/>
    <x v="11"/>
    <x v="257"/>
    <x v="1"/>
  </r>
  <r>
    <n v="934889185"/>
    <x v="6"/>
    <x v="11"/>
    <x v="257"/>
    <x v="1"/>
  </r>
  <r>
    <n v="935032865"/>
    <x v="4"/>
    <x v="11"/>
    <x v="257"/>
    <x v="1"/>
  </r>
  <r>
    <n v="934995201"/>
    <x v="2"/>
    <x v="8"/>
    <x v="258"/>
    <x v="1"/>
  </r>
  <r>
    <n v="934995392"/>
    <x v="2"/>
    <x v="8"/>
    <x v="258"/>
    <x v="1"/>
  </r>
  <r>
    <n v="935071895"/>
    <x v="2"/>
    <x v="8"/>
    <x v="258"/>
    <x v="1"/>
  </r>
  <r>
    <n v="935096596"/>
    <x v="2"/>
    <x v="8"/>
    <x v="258"/>
    <x v="1"/>
  </r>
  <r>
    <n v="935024595"/>
    <x v="3"/>
    <x v="8"/>
    <x v="258"/>
    <x v="1"/>
  </r>
  <r>
    <n v="935116325"/>
    <x v="3"/>
    <x v="8"/>
    <x v="258"/>
    <x v="1"/>
  </r>
  <r>
    <n v="934966937"/>
    <x v="5"/>
    <x v="4"/>
    <x v="259"/>
    <x v="1"/>
  </r>
  <r>
    <n v="935006171"/>
    <x v="5"/>
    <x v="4"/>
    <x v="259"/>
    <x v="1"/>
  </r>
  <r>
    <n v="835082962"/>
    <x v="2"/>
    <x v="4"/>
    <x v="259"/>
    <x v="1"/>
  </r>
  <r>
    <n v="934976312"/>
    <x v="2"/>
    <x v="4"/>
    <x v="259"/>
    <x v="1"/>
  </r>
  <r>
    <n v="934976762"/>
    <x v="2"/>
    <x v="4"/>
    <x v="259"/>
    <x v="1"/>
  </r>
  <r>
    <n v="934976789"/>
    <x v="2"/>
    <x v="4"/>
    <x v="259"/>
    <x v="1"/>
  </r>
  <r>
    <n v="934976835"/>
    <x v="2"/>
    <x v="4"/>
    <x v="259"/>
    <x v="1"/>
  </r>
  <r>
    <n v="934997239"/>
    <x v="2"/>
    <x v="4"/>
    <x v="259"/>
    <x v="1"/>
  </r>
  <r>
    <n v="935019400"/>
    <x v="2"/>
    <x v="4"/>
    <x v="259"/>
    <x v="1"/>
  </r>
  <r>
    <n v="935019451"/>
    <x v="2"/>
    <x v="4"/>
    <x v="259"/>
    <x v="1"/>
  </r>
  <r>
    <n v="935054311"/>
    <x v="2"/>
    <x v="4"/>
    <x v="259"/>
    <x v="1"/>
  </r>
  <r>
    <n v="835056562"/>
    <x v="3"/>
    <x v="4"/>
    <x v="259"/>
    <x v="1"/>
  </r>
  <r>
    <n v="934961544"/>
    <x v="3"/>
    <x v="4"/>
    <x v="259"/>
    <x v="1"/>
  </r>
  <r>
    <n v="935035686"/>
    <x v="3"/>
    <x v="4"/>
    <x v="259"/>
    <x v="1"/>
  </r>
  <r>
    <n v="935035740"/>
    <x v="3"/>
    <x v="4"/>
    <x v="259"/>
    <x v="1"/>
  </r>
  <r>
    <n v="935037050"/>
    <x v="3"/>
    <x v="4"/>
    <x v="259"/>
    <x v="1"/>
  </r>
  <r>
    <n v="935043751"/>
    <x v="3"/>
    <x v="4"/>
    <x v="259"/>
    <x v="1"/>
  </r>
  <r>
    <n v="935072034"/>
    <x v="3"/>
    <x v="4"/>
    <x v="259"/>
    <x v="1"/>
  </r>
  <r>
    <n v="935129362"/>
    <x v="3"/>
    <x v="4"/>
    <x v="259"/>
    <x v="1"/>
  </r>
  <r>
    <n v="834994232"/>
    <x v="6"/>
    <x v="4"/>
    <x v="259"/>
    <x v="1"/>
  </r>
  <r>
    <n v="935055156"/>
    <x v="6"/>
    <x v="4"/>
    <x v="259"/>
    <x v="1"/>
  </r>
  <r>
    <n v="934968581"/>
    <x v="2"/>
    <x v="8"/>
    <x v="260"/>
    <x v="1"/>
  </r>
  <r>
    <n v="934968891"/>
    <x v="2"/>
    <x v="8"/>
    <x v="260"/>
    <x v="1"/>
  </r>
  <r>
    <n v="934985796"/>
    <x v="2"/>
    <x v="8"/>
    <x v="260"/>
    <x v="1"/>
  </r>
  <r>
    <n v="934987527"/>
    <x v="2"/>
    <x v="8"/>
    <x v="260"/>
    <x v="1"/>
  </r>
  <r>
    <n v="934990684"/>
    <x v="2"/>
    <x v="8"/>
    <x v="260"/>
    <x v="1"/>
  </r>
  <r>
    <n v="934995279"/>
    <x v="2"/>
    <x v="8"/>
    <x v="260"/>
    <x v="1"/>
  </r>
  <r>
    <n v="935006503"/>
    <x v="2"/>
    <x v="8"/>
    <x v="260"/>
    <x v="1"/>
  </r>
  <r>
    <n v="935070279"/>
    <x v="2"/>
    <x v="8"/>
    <x v="260"/>
    <x v="1"/>
  </r>
  <r>
    <n v="935080118"/>
    <x v="2"/>
    <x v="8"/>
    <x v="260"/>
    <x v="1"/>
  </r>
  <r>
    <n v="935103622"/>
    <x v="2"/>
    <x v="8"/>
    <x v="260"/>
    <x v="1"/>
  </r>
  <r>
    <n v="935129419"/>
    <x v="2"/>
    <x v="8"/>
    <x v="260"/>
    <x v="1"/>
  </r>
  <r>
    <n v="934994035"/>
    <x v="3"/>
    <x v="8"/>
    <x v="260"/>
    <x v="1"/>
  </r>
  <r>
    <n v="935108888"/>
    <x v="3"/>
    <x v="8"/>
    <x v="260"/>
    <x v="1"/>
  </r>
  <r>
    <n v="935126185"/>
    <x v="9"/>
    <x v="8"/>
    <x v="260"/>
    <x v="1"/>
  </r>
  <r>
    <n v="934843460"/>
    <x v="3"/>
    <x v="11"/>
    <x v="261"/>
    <x v="1"/>
  </r>
  <r>
    <n v="934958500"/>
    <x v="3"/>
    <x v="11"/>
    <x v="261"/>
    <x v="1"/>
  </r>
  <r>
    <n v="934963555"/>
    <x v="3"/>
    <x v="11"/>
    <x v="261"/>
    <x v="1"/>
  </r>
  <r>
    <n v="935074452"/>
    <x v="6"/>
    <x v="11"/>
    <x v="261"/>
    <x v="1"/>
  </r>
  <r>
    <n v="935011922"/>
    <x v="2"/>
    <x v="8"/>
    <x v="262"/>
    <x v="1"/>
  </r>
  <r>
    <n v="935079799"/>
    <x v="2"/>
    <x v="8"/>
    <x v="262"/>
    <x v="1"/>
  </r>
  <r>
    <n v="935120098"/>
    <x v="2"/>
    <x v="8"/>
    <x v="262"/>
    <x v="1"/>
  </r>
  <r>
    <n v="934919882"/>
    <x v="3"/>
    <x v="8"/>
    <x v="262"/>
    <x v="1"/>
  </r>
  <r>
    <n v="934980190"/>
    <x v="3"/>
    <x v="8"/>
    <x v="262"/>
    <x v="1"/>
  </r>
  <r>
    <n v="935009138"/>
    <x v="3"/>
    <x v="8"/>
    <x v="262"/>
    <x v="1"/>
  </r>
  <r>
    <n v="935056667"/>
    <x v="3"/>
    <x v="8"/>
    <x v="262"/>
    <x v="1"/>
  </r>
  <r>
    <n v="935083966"/>
    <x v="3"/>
    <x v="8"/>
    <x v="262"/>
    <x v="1"/>
  </r>
  <r>
    <n v="935030900"/>
    <x v="6"/>
    <x v="8"/>
    <x v="262"/>
    <x v="1"/>
  </r>
  <r>
    <n v="935083524"/>
    <x v="6"/>
    <x v="8"/>
    <x v="262"/>
    <x v="1"/>
  </r>
  <r>
    <n v="935099625"/>
    <x v="4"/>
    <x v="8"/>
    <x v="262"/>
    <x v="1"/>
  </r>
  <r>
    <n v="834867222"/>
    <x v="7"/>
    <x v="4"/>
    <x v="263"/>
    <x v="1"/>
  </r>
  <r>
    <n v="835010562"/>
    <x v="2"/>
    <x v="4"/>
    <x v="263"/>
    <x v="1"/>
  </r>
  <r>
    <n v="934995694"/>
    <x v="2"/>
    <x v="4"/>
    <x v="263"/>
    <x v="1"/>
  </r>
  <r>
    <n v="935022223"/>
    <x v="2"/>
    <x v="4"/>
    <x v="263"/>
    <x v="1"/>
  </r>
  <r>
    <n v="935068037"/>
    <x v="2"/>
    <x v="4"/>
    <x v="263"/>
    <x v="1"/>
  </r>
  <r>
    <n v="935069114"/>
    <x v="2"/>
    <x v="4"/>
    <x v="263"/>
    <x v="1"/>
  </r>
  <r>
    <n v="935075432"/>
    <x v="2"/>
    <x v="4"/>
    <x v="263"/>
    <x v="1"/>
  </r>
  <r>
    <n v="935103975"/>
    <x v="2"/>
    <x v="4"/>
    <x v="263"/>
    <x v="1"/>
  </r>
  <r>
    <n v="935106362"/>
    <x v="2"/>
    <x v="4"/>
    <x v="263"/>
    <x v="1"/>
  </r>
  <r>
    <n v="935108373"/>
    <x v="2"/>
    <x v="4"/>
    <x v="263"/>
    <x v="1"/>
  </r>
  <r>
    <n v="935131812"/>
    <x v="2"/>
    <x v="4"/>
    <x v="263"/>
    <x v="1"/>
  </r>
  <r>
    <n v="935131839"/>
    <x v="2"/>
    <x v="4"/>
    <x v="263"/>
    <x v="1"/>
  </r>
  <r>
    <n v="835066932"/>
    <x v="3"/>
    <x v="4"/>
    <x v="263"/>
    <x v="1"/>
  </r>
  <r>
    <n v="934923421"/>
    <x v="3"/>
    <x v="4"/>
    <x v="263"/>
    <x v="1"/>
  </r>
  <r>
    <n v="934928040"/>
    <x v="3"/>
    <x v="4"/>
    <x v="263"/>
    <x v="1"/>
  </r>
  <r>
    <n v="934937899"/>
    <x v="3"/>
    <x v="4"/>
    <x v="263"/>
    <x v="1"/>
  </r>
  <r>
    <n v="934994256"/>
    <x v="3"/>
    <x v="4"/>
    <x v="263"/>
    <x v="1"/>
  </r>
  <r>
    <n v="934998758"/>
    <x v="3"/>
    <x v="4"/>
    <x v="263"/>
    <x v="1"/>
  </r>
  <r>
    <n v="935079179"/>
    <x v="3"/>
    <x v="4"/>
    <x v="263"/>
    <x v="1"/>
  </r>
  <r>
    <n v="935101492"/>
    <x v="3"/>
    <x v="4"/>
    <x v="263"/>
    <x v="1"/>
  </r>
  <r>
    <n v="935128145"/>
    <x v="3"/>
    <x v="4"/>
    <x v="263"/>
    <x v="1"/>
  </r>
  <r>
    <n v="935012864"/>
    <x v="6"/>
    <x v="4"/>
    <x v="263"/>
    <x v="1"/>
  </r>
  <r>
    <n v="935015146"/>
    <x v="6"/>
    <x v="4"/>
    <x v="263"/>
    <x v="1"/>
  </r>
  <r>
    <n v="934965019"/>
    <x v="4"/>
    <x v="4"/>
    <x v="263"/>
    <x v="1"/>
  </r>
  <r>
    <n v="934984676"/>
    <x v="4"/>
    <x v="4"/>
    <x v="263"/>
    <x v="1"/>
  </r>
  <r>
    <n v="935042003"/>
    <x v="4"/>
    <x v="4"/>
    <x v="263"/>
    <x v="1"/>
  </r>
  <r>
    <n v="935095069"/>
    <x v="4"/>
    <x v="4"/>
    <x v="263"/>
    <x v="1"/>
  </r>
  <r>
    <n v="928791025"/>
    <x v="12"/>
    <x v="4"/>
    <x v="263"/>
    <x v="1"/>
  </r>
  <r>
    <n v="935010667"/>
    <x v="12"/>
    <x v="4"/>
    <x v="263"/>
    <x v="1"/>
  </r>
  <r>
    <n v="935108055"/>
    <x v="2"/>
    <x v="8"/>
    <x v="264"/>
    <x v="1"/>
  </r>
  <r>
    <n v="935108136"/>
    <x v="2"/>
    <x v="8"/>
    <x v="264"/>
    <x v="1"/>
  </r>
  <r>
    <n v="934959027"/>
    <x v="3"/>
    <x v="8"/>
    <x v="264"/>
    <x v="1"/>
  </r>
  <r>
    <n v="934975375"/>
    <x v="3"/>
    <x v="8"/>
    <x v="264"/>
    <x v="1"/>
  </r>
  <r>
    <n v="935036011"/>
    <x v="4"/>
    <x v="8"/>
    <x v="264"/>
    <x v="1"/>
  </r>
  <r>
    <n v="935074363"/>
    <x v="2"/>
    <x v="16"/>
    <x v="265"/>
    <x v="1"/>
  </r>
  <r>
    <n v="835042472"/>
    <x v="3"/>
    <x v="16"/>
    <x v="265"/>
    <x v="1"/>
  </r>
  <r>
    <n v="934979958"/>
    <x v="3"/>
    <x v="16"/>
    <x v="265"/>
    <x v="1"/>
  </r>
  <r>
    <n v="934980565"/>
    <x v="3"/>
    <x v="16"/>
    <x v="265"/>
    <x v="1"/>
  </r>
  <r>
    <n v="935035252"/>
    <x v="3"/>
    <x v="16"/>
    <x v="265"/>
    <x v="1"/>
  </r>
  <r>
    <n v="935042151"/>
    <x v="3"/>
    <x v="16"/>
    <x v="265"/>
    <x v="1"/>
  </r>
  <r>
    <n v="934967429"/>
    <x v="2"/>
    <x v="4"/>
    <x v="266"/>
    <x v="1"/>
  </r>
  <r>
    <n v="934995295"/>
    <x v="2"/>
    <x v="4"/>
    <x v="266"/>
    <x v="1"/>
  </r>
  <r>
    <n v="934995325"/>
    <x v="2"/>
    <x v="4"/>
    <x v="266"/>
    <x v="1"/>
  </r>
  <r>
    <n v="934999606"/>
    <x v="2"/>
    <x v="4"/>
    <x v="266"/>
    <x v="1"/>
  </r>
  <r>
    <n v="935004977"/>
    <x v="2"/>
    <x v="4"/>
    <x v="266"/>
    <x v="1"/>
  </r>
  <r>
    <n v="934976355"/>
    <x v="3"/>
    <x v="4"/>
    <x v="266"/>
    <x v="1"/>
  </r>
  <r>
    <n v="935035872"/>
    <x v="3"/>
    <x v="4"/>
    <x v="266"/>
    <x v="1"/>
  </r>
  <r>
    <n v="935047447"/>
    <x v="3"/>
    <x v="4"/>
    <x v="266"/>
    <x v="1"/>
  </r>
  <r>
    <n v="834972182"/>
    <x v="6"/>
    <x v="4"/>
    <x v="266"/>
    <x v="1"/>
  </r>
  <r>
    <n v="935018382"/>
    <x v="6"/>
    <x v="4"/>
    <x v="266"/>
    <x v="1"/>
  </r>
  <r>
    <n v="935054273"/>
    <x v="2"/>
    <x v="8"/>
    <x v="267"/>
    <x v="1"/>
  </r>
  <r>
    <n v="935106206"/>
    <x v="2"/>
    <x v="8"/>
    <x v="267"/>
    <x v="1"/>
  </r>
  <r>
    <n v="934995562"/>
    <x v="3"/>
    <x v="8"/>
    <x v="267"/>
    <x v="1"/>
  </r>
  <r>
    <n v="935082617"/>
    <x v="3"/>
    <x v="8"/>
    <x v="267"/>
    <x v="1"/>
  </r>
  <r>
    <n v="935115922"/>
    <x v="3"/>
    <x v="8"/>
    <x v="267"/>
    <x v="1"/>
  </r>
  <r>
    <n v="935036356"/>
    <x v="6"/>
    <x v="8"/>
    <x v="267"/>
    <x v="1"/>
  </r>
  <r>
    <n v="935055989"/>
    <x v="6"/>
    <x v="8"/>
    <x v="267"/>
    <x v="1"/>
  </r>
  <r>
    <n v="935095824"/>
    <x v="2"/>
    <x v="1"/>
    <x v="268"/>
    <x v="1"/>
  </r>
  <r>
    <n v="934924525"/>
    <x v="3"/>
    <x v="1"/>
    <x v="268"/>
    <x v="1"/>
  </r>
  <r>
    <n v="934991486"/>
    <x v="3"/>
    <x v="1"/>
    <x v="268"/>
    <x v="1"/>
  </r>
  <r>
    <n v="935105951"/>
    <x v="4"/>
    <x v="1"/>
    <x v="268"/>
    <x v="1"/>
  </r>
  <r>
    <n v="934785754"/>
    <x v="2"/>
    <x v="3"/>
    <x v="269"/>
    <x v="1"/>
  </r>
  <r>
    <n v="934967550"/>
    <x v="3"/>
    <x v="3"/>
    <x v="269"/>
    <x v="1"/>
  </r>
  <r>
    <n v="935010195"/>
    <x v="3"/>
    <x v="3"/>
    <x v="269"/>
    <x v="1"/>
  </r>
  <r>
    <n v="935048761"/>
    <x v="3"/>
    <x v="3"/>
    <x v="269"/>
    <x v="1"/>
  </r>
  <r>
    <n v="935100828"/>
    <x v="3"/>
    <x v="3"/>
    <x v="269"/>
    <x v="1"/>
  </r>
  <r>
    <n v="935056152"/>
    <x v="6"/>
    <x v="3"/>
    <x v="269"/>
    <x v="1"/>
  </r>
  <r>
    <n v="935105285"/>
    <x v="2"/>
    <x v="3"/>
    <x v="270"/>
    <x v="1"/>
  </r>
  <r>
    <n v="934958071"/>
    <x v="2"/>
    <x v="3"/>
    <x v="271"/>
    <x v="1"/>
  </r>
  <r>
    <n v="934983130"/>
    <x v="2"/>
    <x v="3"/>
    <x v="271"/>
    <x v="1"/>
  </r>
  <r>
    <n v="935122414"/>
    <x v="2"/>
    <x v="3"/>
    <x v="271"/>
    <x v="1"/>
  </r>
  <r>
    <n v="935030854"/>
    <x v="3"/>
    <x v="3"/>
    <x v="271"/>
    <x v="1"/>
  </r>
  <r>
    <n v="935097088"/>
    <x v="3"/>
    <x v="3"/>
    <x v="271"/>
    <x v="1"/>
  </r>
  <r>
    <n v="935104327"/>
    <x v="3"/>
    <x v="3"/>
    <x v="271"/>
    <x v="1"/>
  </r>
  <r>
    <n v="835025772"/>
    <x v="2"/>
    <x v="3"/>
    <x v="272"/>
    <x v="1"/>
  </r>
  <r>
    <n v="835103242"/>
    <x v="2"/>
    <x v="3"/>
    <x v="272"/>
    <x v="1"/>
  </r>
  <r>
    <n v="934958675"/>
    <x v="2"/>
    <x v="3"/>
    <x v="272"/>
    <x v="1"/>
  </r>
  <r>
    <n v="835024652"/>
    <x v="3"/>
    <x v="3"/>
    <x v="272"/>
    <x v="1"/>
  </r>
  <r>
    <n v="934980689"/>
    <x v="3"/>
    <x v="3"/>
    <x v="272"/>
    <x v="1"/>
  </r>
  <r>
    <n v="935093341"/>
    <x v="3"/>
    <x v="3"/>
    <x v="272"/>
    <x v="1"/>
  </r>
  <r>
    <n v="934646371"/>
    <x v="6"/>
    <x v="3"/>
    <x v="272"/>
    <x v="1"/>
  </r>
  <r>
    <n v="935028299"/>
    <x v="4"/>
    <x v="3"/>
    <x v="272"/>
    <x v="1"/>
  </r>
  <r>
    <n v="934958055"/>
    <x v="2"/>
    <x v="2"/>
    <x v="273"/>
    <x v="1"/>
  </r>
  <r>
    <n v="934998030"/>
    <x v="2"/>
    <x v="2"/>
    <x v="273"/>
    <x v="1"/>
  </r>
  <r>
    <n v="935031982"/>
    <x v="2"/>
    <x v="2"/>
    <x v="273"/>
    <x v="1"/>
  </r>
  <r>
    <n v="935104513"/>
    <x v="2"/>
    <x v="2"/>
    <x v="273"/>
    <x v="1"/>
  </r>
  <r>
    <n v="935104521"/>
    <x v="2"/>
    <x v="2"/>
    <x v="273"/>
    <x v="1"/>
  </r>
  <r>
    <n v="935120004"/>
    <x v="2"/>
    <x v="2"/>
    <x v="273"/>
    <x v="1"/>
  </r>
  <r>
    <n v="934934911"/>
    <x v="3"/>
    <x v="2"/>
    <x v="273"/>
    <x v="1"/>
  </r>
  <r>
    <n v="934986431"/>
    <x v="3"/>
    <x v="2"/>
    <x v="273"/>
    <x v="1"/>
  </r>
  <r>
    <n v="934989880"/>
    <x v="3"/>
    <x v="2"/>
    <x v="273"/>
    <x v="1"/>
  </r>
  <r>
    <n v="935004527"/>
    <x v="3"/>
    <x v="2"/>
    <x v="273"/>
    <x v="1"/>
  </r>
  <r>
    <n v="935014697"/>
    <x v="3"/>
    <x v="2"/>
    <x v="273"/>
    <x v="1"/>
  </r>
  <r>
    <n v="935033993"/>
    <x v="3"/>
    <x v="2"/>
    <x v="273"/>
    <x v="1"/>
  </r>
  <r>
    <n v="935066514"/>
    <x v="3"/>
    <x v="2"/>
    <x v="273"/>
    <x v="1"/>
  </r>
  <r>
    <n v="934998340"/>
    <x v="6"/>
    <x v="2"/>
    <x v="273"/>
    <x v="1"/>
  </r>
  <r>
    <n v="835015572"/>
    <x v="4"/>
    <x v="2"/>
    <x v="273"/>
    <x v="1"/>
  </r>
  <r>
    <n v="935084318"/>
    <x v="3"/>
    <x v="1"/>
    <x v="274"/>
    <x v="1"/>
  </r>
  <r>
    <n v="935129176"/>
    <x v="3"/>
    <x v="1"/>
    <x v="274"/>
    <x v="1"/>
  </r>
  <r>
    <n v="935023939"/>
    <x v="2"/>
    <x v="9"/>
    <x v="275"/>
    <x v="1"/>
  </r>
  <r>
    <n v="935021642"/>
    <x v="3"/>
    <x v="9"/>
    <x v="275"/>
    <x v="1"/>
  </r>
  <r>
    <n v="933258858"/>
    <x v="6"/>
    <x v="9"/>
    <x v="275"/>
    <x v="1"/>
  </r>
  <r>
    <n v="935073545"/>
    <x v="2"/>
    <x v="2"/>
    <x v="276"/>
    <x v="1"/>
  </r>
  <r>
    <n v="935073669"/>
    <x v="2"/>
    <x v="2"/>
    <x v="276"/>
    <x v="1"/>
  </r>
  <r>
    <n v="935080045"/>
    <x v="2"/>
    <x v="2"/>
    <x v="276"/>
    <x v="1"/>
  </r>
  <r>
    <n v="935094461"/>
    <x v="2"/>
    <x v="2"/>
    <x v="276"/>
    <x v="1"/>
  </r>
  <r>
    <n v="935111730"/>
    <x v="2"/>
    <x v="2"/>
    <x v="276"/>
    <x v="1"/>
  </r>
  <r>
    <n v="934536398"/>
    <x v="5"/>
    <x v="11"/>
    <x v="277"/>
    <x v="1"/>
  </r>
  <r>
    <n v="934957911"/>
    <x v="2"/>
    <x v="11"/>
    <x v="277"/>
    <x v="1"/>
  </r>
  <r>
    <n v="934967739"/>
    <x v="2"/>
    <x v="11"/>
    <x v="277"/>
    <x v="1"/>
  </r>
  <r>
    <n v="934997190"/>
    <x v="2"/>
    <x v="11"/>
    <x v="277"/>
    <x v="1"/>
  </r>
  <r>
    <n v="935003164"/>
    <x v="2"/>
    <x v="11"/>
    <x v="277"/>
    <x v="1"/>
  </r>
  <r>
    <n v="935023742"/>
    <x v="2"/>
    <x v="11"/>
    <x v="277"/>
    <x v="1"/>
  </r>
  <r>
    <n v="935048745"/>
    <x v="2"/>
    <x v="11"/>
    <x v="277"/>
    <x v="1"/>
  </r>
  <r>
    <n v="935103193"/>
    <x v="2"/>
    <x v="11"/>
    <x v="277"/>
    <x v="1"/>
  </r>
  <r>
    <n v="935129923"/>
    <x v="2"/>
    <x v="11"/>
    <x v="277"/>
    <x v="1"/>
  </r>
  <r>
    <n v="834980592"/>
    <x v="3"/>
    <x v="11"/>
    <x v="277"/>
    <x v="1"/>
  </r>
  <r>
    <n v="934926730"/>
    <x v="3"/>
    <x v="11"/>
    <x v="277"/>
    <x v="1"/>
  </r>
  <r>
    <n v="934927486"/>
    <x v="3"/>
    <x v="11"/>
    <x v="277"/>
    <x v="1"/>
  </r>
  <r>
    <n v="934960254"/>
    <x v="3"/>
    <x v="11"/>
    <x v="277"/>
    <x v="1"/>
  </r>
  <r>
    <n v="934993330"/>
    <x v="3"/>
    <x v="11"/>
    <x v="277"/>
    <x v="1"/>
  </r>
  <r>
    <n v="935016002"/>
    <x v="3"/>
    <x v="11"/>
    <x v="277"/>
    <x v="1"/>
  </r>
  <r>
    <n v="935047064"/>
    <x v="3"/>
    <x v="11"/>
    <x v="277"/>
    <x v="1"/>
  </r>
  <r>
    <n v="935053463"/>
    <x v="3"/>
    <x v="11"/>
    <x v="277"/>
    <x v="1"/>
  </r>
  <r>
    <n v="935075289"/>
    <x v="3"/>
    <x v="11"/>
    <x v="277"/>
    <x v="1"/>
  </r>
  <r>
    <n v="935079225"/>
    <x v="3"/>
    <x v="11"/>
    <x v="277"/>
    <x v="1"/>
  </r>
  <r>
    <n v="934999991"/>
    <x v="4"/>
    <x v="11"/>
    <x v="277"/>
    <x v="1"/>
  </r>
  <r>
    <n v="935040787"/>
    <x v="4"/>
    <x v="11"/>
    <x v="277"/>
    <x v="1"/>
  </r>
  <r>
    <n v="935076226"/>
    <x v="4"/>
    <x v="11"/>
    <x v="277"/>
    <x v="1"/>
  </r>
  <r>
    <n v="935022134"/>
    <x v="0"/>
    <x v="11"/>
    <x v="277"/>
    <x v="1"/>
  </r>
  <r>
    <n v="935010632"/>
    <x v="12"/>
    <x v="11"/>
    <x v="277"/>
    <x v="1"/>
  </r>
  <r>
    <n v="934531671"/>
    <x v="5"/>
    <x v="8"/>
    <x v="278"/>
    <x v="1"/>
  </r>
  <r>
    <n v="934963393"/>
    <x v="3"/>
    <x v="8"/>
    <x v="278"/>
    <x v="1"/>
  </r>
  <r>
    <n v="935003318"/>
    <x v="3"/>
    <x v="8"/>
    <x v="278"/>
    <x v="1"/>
  </r>
  <r>
    <n v="935010217"/>
    <x v="3"/>
    <x v="8"/>
    <x v="278"/>
    <x v="1"/>
  </r>
  <r>
    <n v="935010225"/>
    <x v="3"/>
    <x v="8"/>
    <x v="278"/>
    <x v="1"/>
  </r>
  <r>
    <n v="935025176"/>
    <x v="3"/>
    <x v="8"/>
    <x v="278"/>
    <x v="1"/>
  </r>
  <r>
    <n v="933509400"/>
    <x v="6"/>
    <x v="8"/>
    <x v="278"/>
    <x v="1"/>
  </r>
  <r>
    <n v="935089751"/>
    <x v="6"/>
    <x v="8"/>
    <x v="278"/>
    <x v="1"/>
  </r>
  <r>
    <n v="934993101"/>
    <x v="2"/>
    <x v="10"/>
    <x v="279"/>
    <x v="1"/>
  </r>
  <r>
    <n v="934972147"/>
    <x v="11"/>
    <x v="10"/>
    <x v="279"/>
    <x v="1"/>
  </r>
  <r>
    <n v="834991322"/>
    <x v="3"/>
    <x v="10"/>
    <x v="279"/>
    <x v="1"/>
  </r>
  <r>
    <n v="835136132"/>
    <x v="3"/>
    <x v="10"/>
    <x v="279"/>
    <x v="1"/>
  </r>
  <r>
    <n v="934960157"/>
    <x v="3"/>
    <x v="10"/>
    <x v="279"/>
    <x v="1"/>
  </r>
  <r>
    <n v="935093813"/>
    <x v="3"/>
    <x v="10"/>
    <x v="279"/>
    <x v="1"/>
  </r>
  <r>
    <n v="934995503"/>
    <x v="6"/>
    <x v="10"/>
    <x v="279"/>
    <x v="1"/>
  </r>
  <r>
    <n v="935114128"/>
    <x v="2"/>
    <x v="9"/>
    <x v="280"/>
    <x v="1"/>
  </r>
  <r>
    <n v="934894758"/>
    <x v="6"/>
    <x v="9"/>
    <x v="280"/>
    <x v="1"/>
  </r>
  <r>
    <n v="833484192"/>
    <x v="8"/>
    <x v="9"/>
    <x v="280"/>
    <x v="1"/>
  </r>
  <r>
    <n v="834962772"/>
    <x v="2"/>
    <x v="10"/>
    <x v="281"/>
    <x v="1"/>
  </r>
  <r>
    <n v="834994402"/>
    <x v="2"/>
    <x v="10"/>
    <x v="281"/>
    <x v="1"/>
  </r>
  <r>
    <n v="934873254"/>
    <x v="2"/>
    <x v="10"/>
    <x v="281"/>
    <x v="1"/>
  </r>
  <r>
    <n v="835000982"/>
    <x v="3"/>
    <x v="10"/>
    <x v="281"/>
    <x v="1"/>
  </r>
  <r>
    <n v="935017483"/>
    <x v="3"/>
    <x v="10"/>
    <x v="281"/>
    <x v="1"/>
  </r>
  <r>
    <n v="935036461"/>
    <x v="4"/>
    <x v="10"/>
    <x v="281"/>
    <x v="1"/>
  </r>
  <r>
    <n v="935034558"/>
    <x v="2"/>
    <x v="3"/>
    <x v="346"/>
    <x v="1"/>
  </r>
  <r>
    <n v="935080053"/>
    <x v="2"/>
    <x v="3"/>
    <x v="346"/>
    <x v="1"/>
  </r>
  <r>
    <n v="935096685"/>
    <x v="3"/>
    <x v="3"/>
    <x v="346"/>
    <x v="1"/>
  </r>
  <r>
    <n v="934815793"/>
    <x v="5"/>
    <x v="9"/>
    <x v="282"/>
    <x v="1"/>
  </r>
  <r>
    <n v="935044111"/>
    <x v="5"/>
    <x v="9"/>
    <x v="282"/>
    <x v="1"/>
  </r>
  <r>
    <n v="935045673"/>
    <x v="5"/>
    <x v="9"/>
    <x v="282"/>
    <x v="1"/>
  </r>
  <r>
    <n v="834978512"/>
    <x v="2"/>
    <x v="9"/>
    <x v="282"/>
    <x v="1"/>
  </r>
  <r>
    <n v="834995832"/>
    <x v="2"/>
    <x v="9"/>
    <x v="282"/>
    <x v="1"/>
  </r>
  <r>
    <n v="834997002"/>
    <x v="2"/>
    <x v="9"/>
    <x v="282"/>
    <x v="1"/>
  </r>
  <r>
    <n v="835011232"/>
    <x v="2"/>
    <x v="9"/>
    <x v="282"/>
    <x v="1"/>
  </r>
  <r>
    <n v="835069222"/>
    <x v="2"/>
    <x v="9"/>
    <x v="282"/>
    <x v="1"/>
  </r>
  <r>
    <n v="835080102"/>
    <x v="2"/>
    <x v="9"/>
    <x v="282"/>
    <x v="1"/>
  </r>
  <r>
    <n v="934583027"/>
    <x v="2"/>
    <x v="9"/>
    <x v="282"/>
    <x v="1"/>
  </r>
  <r>
    <n v="934779649"/>
    <x v="2"/>
    <x v="9"/>
    <x v="282"/>
    <x v="1"/>
  </r>
  <r>
    <n v="934871995"/>
    <x v="2"/>
    <x v="9"/>
    <x v="282"/>
    <x v="1"/>
  </r>
  <r>
    <n v="934922913"/>
    <x v="2"/>
    <x v="9"/>
    <x v="282"/>
    <x v="1"/>
  </r>
  <r>
    <n v="934951247"/>
    <x v="2"/>
    <x v="9"/>
    <x v="282"/>
    <x v="1"/>
  </r>
  <r>
    <n v="934954777"/>
    <x v="2"/>
    <x v="9"/>
    <x v="282"/>
    <x v="1"/>
  </r>
  <r>
    <n v="934959221"/>
    <x v="2"/>
    <x v="9"/>
    <x v="282"/>
    <x v="1"/>
  </r>
  <r>
    <n v="934961927"/>
    <x v="2"/>
    <x v="9"/>
    <x v="282"/>
    <x v="1"/>
  </r>
  <r>
    <n v="934963245"/>
    <x v="2"/>
    <x v="9"/>
    <x v="282"/>
    <x v="1"/>
  </r>
  <r>
    <n v="934973755"/>
    <x v="2"/>
    <x v="9"/>
    <x v="282"/>
    <x v="1"/>
  </r>
  <r>
    <n v="934974751"/>
    <x v="2"/>
    <x v="9"/>
    <x v="282"/>
    <x v="1"/>
  </r>
  <r>
    <n v="934978218"/>
    <x v="2"/>
    <x v="9"/>
    <x v="282"/>
    <x v="1"/>
  </r>
  <r>
    <n v="934978676"/>
    <x v="2"/>
    <x v="9"/>
    <x v="282"/>
    <x v="1"/>
  </r>
  <r>
    <n v="934982959"/>
    <x v="2"/>
    <x v="9"/>
    <x v="282"/>
    <x v="1"/>
  </r>
  <r>
    <n v="934987950"/>
    <x v="2"/>
    <x v="9"/>
    <x v="282"/>
    <x v="1"/>
  </r>
  <r>
    <n v="934996372"/>
    <x v="2"/>
    <x v="9"/>
    <x v="282"/>
    <x v="1"/>
  </r>
  <r>
    <n v="934996402"/>
    <x v="2"/>
    <x v="9"/>
    <x v="282"/>
    <x v="1"/>
  </r>
  <r>
    <n v="934997395"/>
    <x v="2"/>
    <x v="9"/>
    <x v="282"/>
    <x v="1"/>
  </r>
  <r>
    <n v="934997417"/>
    <x v="2"/>
    <x v="9"/>
    <x v="282"/>
    <x v="1"/>
  </r>
  <r>
    <n v="934997794"/>
    <x v="2"/>
    <x v="9"/>
    <x v="282"/>
    <x v="1"/>
  </r>
  <r>
    <n v="934998936"/>
    <x v="2"/>
    <x v="9"/>
    <x v="282"/>
    <x v="1"/>
  </r>
  <r>
    <n v="935023548"/>
    <x v="2"/>
    <x v="9"/>
    <x v="282"/>
    <x v="1"/>
  </r>
  <r>
    <n v="935023653"/>
    <x v="2"/>
    <x v="9"/>
    <x v="282"/>
    <x v="1"/>
  </r>
  <r>
    <n v="935025397"/>
    <x v="2"/>
    <x v="9"/>
    <x v="282"/>
    <x v="1"/>
  </r>
  <r>
    <n v="935068452"/>
    <x v="2"/>
    <x v="9"/>
    <x v="282"/>
    <x v="1"/>
  </r>
  <r>
    <n v="935068517"/>
    <x v="2"/>
    <x v="9"/>
    <x v="282"/>
    <x v="1"/>
  </r>
  <r>
    <n v="935073383"/>
    <x v="2"/>
    <x v="9"/>
    <x v="282"/>
    <x v="1"/>
  </r>
  <r>
    <n v="935074339"/>
    <x v="2"/>
    <x v="9"/>
    <x v="282"/>
    <x v="1"/>
  </r>
  <r>
    <n v="935074398"/>
    <x v="2"/>
    <x v="9"/>
    <x v="282"/>
    <x v="1"/>
  </r>
  <r>
    <n v="935075378"/>
    <x v="2"/>
    <x v="9"/>
    <x v="282"/>
    <x v="1"/>
  </r>
  <r>
    <n v="935075408"/>
    <x v="2"/>
    <x v="9"/>
    <x v="282"/>
    <x v="1"/>
  </r>
  <r>
    <n v="935080142"/>
    <x v="2"/>
    <x v="9"/>
    <x v="282"/>
    <x v="1"/>
  </r>
  <r>
    <n v="935080533"/>
    <x v="2"/>
    <x v="9"/>
    <x v="282"/>
    <x v="1"/>
  </r>
  <r>
    <n v="935102286"/>
    <x v="2"/>
    <x v="9"/>
    <x v="282"/>
    <x v="1"/>
  </r>
  <r>
    <n v="935104610"/>
    <x v="2"/>
    <x v="9"/>
    <x v="282"/>
    <x v="1"/>
  </r>
  <r>
    <n v="935104882"/>
    <x v="2"/>
    <x v="9"/>
    <x v="282"/>
    <x v="1"/>
  </r>
  <r>
    <n v="935113075"/>
    <x v="2"/>
    <x v="9"/>
    <x v="282"/>
    <x v="1"/>
  </r>
  <r>
    <n v="935115698"/>
    <x v="2"/>
    <x v="9"/>
    <x v="282"/>
    <x v="1"/>
  </r>
  <r>
    <n v="834965712"/>
    <x v="3"/>
    <x v="9"/>
    <x v="282"/>
    <x v="1"/>
  </r>
  <r>
    <n v="835048012"/>
    <x v="3"/>
    <x v="9"/>
    <x v="282"/>
    <x v="1"/>
  </r>
  <r>
    <n v="835053822"/>
    <x v="3"/>
    <x v="9"/>
    <x v="282"/>
    <x v="1"/>
  </r>
  <r>
    <n v="835054012"/>
    <x v="3"/>
    <x v="9"/>
    <x v="282"/>
    <x v="1"/>
  </r>
  <r>
    <n v="934931416"/>
    <x v="3"/>
    <x v="9"/>
    <x v="282"/>
    <x v="1"/>
  </r>
  <r>
    <n v="934939212"/>
    <x v="3"/>
    <x v="9"/>
    <x v="282"/>
    <x v="1"/>
  </r>
  <r>
    <n v="934941152"/>
    <x v="3"/>
    <x v="9"/>
    <x v="282"/>
    <x v="1"/>
  </r>
  <r>
    <n v="934948920"/>
    <x v="3"/>
    <x v="9"/>
    <x v="282"/>
    <x v="1"/>
  </r>
  <r>
    <n v="934951190"/>
    <x v="3"/>
    <x v="9"/>
    <x v="282"/>
    <x v="1"/>
  </r>
  <r>
    <n v="934960580"/>
    <x v="3"/>
    <x v="9"/>
    <x v="282"/>
    <x v="1"/>
  </r>
  <r>
    <n v="934960874"/>
    <x v="3"/>
    <x v="9"/>
    <x v="282"/>
    <x v="1"/>
  </r>
  <r>
    <n v="934976142"/>
    <x v="3"/>
    <x v="9"/>
    <x v="282"/>
    <x v="1"/>
  </r>
  <r>
    <n v="934980085"/>
    <x v="3"/>
    <x v="9"/>
    <x v="282"/>
    <x v="1"/>
  </r>
  <r>
    <n v="934987187"/>
    <x v="3"/>
    <x v="9"/>
    <x v="282"/>
    <x v="1"/>
  </r>
  <r>
    <n v="934992814"/>
    <x v="3"/>
    <x v="9"/>
    <x v="282"/>
    <x v="1"/>
  </r>
  <r>
    <n v="934998251"/>
    <x v="3"/>
    <x v="9"/>
    <x v="282"/>
    <x v="1"/>
  </r>
  <r>
    <n v="935001757"/>
    <x v="3"/>
    <x v="9"/>
    <x v="282"/>
    <x v="1"/>
  </r>
  <r>
    <n v="935003555"/>
    <x v="3"/>
    <x v="9"/>
    <x v="282"/>
    <x v="1"/>
  </r>
  <r>
    <n v="935003911"/>
    <x v="3"/>
    <x v="9"/>
    <x v="282"/>
    <x v="1"/>
  </r>
  <r>
    <n v="935009421"/>
    <x v="3"/>
    <x v="9"/>
    <x v="282"/>
    <x v="1"/>
  </r>
  <r>
    <n v="935009960"/>
    <x v="3"/>
    <x v="9"/>
    <x v="282"/>
    <x v="1"/>
  </r>
  <r>
    <n v="935014735"/>
    <x v="3"/>
    <x v="9"/>
    <x v="282"/>
    <x v="1"/>
  </r>
  <r>
    <n v="935017165"/>
    <x v="3"/>
    <x v="9"/>
    <x v="282"/>
    <x v="1"/>
  </r>
  <r>
    <n v="935030676"/>
    <x v="3"/>
    <x v="9"/>
    <x v="282"/>
    <x v="1"/>
  </r>
  <r>
    <n v="935037387"/>
    <x v="3"/>
    <x v="9"/>
    <x v="282"/>
    <x v="1"/>
  </r>
  <r>
    <n v="935039533"/>
    <x v="3"/>
    <x v="9"/>
    <x v="282"/>
    <x v="1"/>
  </r>
  <r>
    <n v="935040280"/>
    <x v="3"/>
    <x v="9"/>
    <x v="282"/>
    <x v="1"/>
  </r>
  <r>
    <n v="935046963"/>
    <x v="3"/>
    <x v="9"/>
    <x v="282"/>
    <x v="1"/>
  </r>
  <r>
    <n v="935056225"/>
    <x v="3"/>
    <x v="9"/>
    <x v="282"/>
    <x v="1"/>
  </r>
  <r>
    <n v="935057949"/>
    <x v="3"/>
    <x v="9"/>
    <x v="282"/>
    <x v="1"/>
  </r>
  <r>
    <n v="935057981"/>
    <x v="3"/>
    <x v="9"/>
    <x v="282"/>
    <x v="1"/>
  </r>
  <r>
    <n v="935066115"/>
    <x v="3"/>
    <x v="9"/>
    <x v="282"/>
    <x v="1"/>
  </r>
  <r>
    <n v="935070392"/>
    <x v="3"/>
    <x v="9"/>
    <x v="282"/>
    <x v="1"/>
  </r>
  <r>
    <n v="935072972"/>
    <x v="3"/>
    <x v="9"/>
    <x v="282"/>
    <x v="1"/>
  </r>
  <r>
    <n v="935087252"/>
    <x v="3"/>
    <x v="9"/>
    <x v="282"/>
    <x v="1"/>
  </r>
  <r>
    <n v="935096448"/>
    <x v="3"/>
    <x v="9"/>
    <x v="282"/>
    <x v="1"/>
  </r>
  <r>
    <n v="935107059"/>
    <x v="3"/>
    <x v="9"/>
    <x v="282"/>
    <x v="1"/>
  </r>
  <r>
    <n v="935110572"/>
    <x v="3"/>
    <x v="9"/>
    <x v="282"/>
    <x v="1"/>
  </r>
  <r>
    <n v="935110866"/>
    <x v="3"/>
    <x v="9"/>
    <x v="282"/>
    <x v="1"/>
  </r>
  <r>
    <n v="935114713"/>
    <x v="3"/>
    <x v="9"/>
    <x v="282"/>
    <x v="1"/>
  </r>
  <r>
    <n v="935012007"/>
    <x v="9"/>
    <x v="9"/>
    <x v="282"/>
    <x v="1"/>
  </r>
  <r>
    <n v="834742462"/>
    <x v="6"/>
    <x v="9"/>
    <x v="282"/>
    <x v="1"/>
  </r>
  <r>
    <n v="834974762"/>
    <x v="6"/>
    <x v="9"/>
    <x v="282"/>
    <x v="1"/>
  </r>
  <r>
    <n v="835135322"/>
    <x v="6"/>
    <x v="9"/>
    <x v="282"/>
    <x v="1"/>
  </r>
  <r>
    <n v="933125416"/>
    <x v="6"/>
    <x v="9"/>
    <x v="282"/>
    <x v="1"/>
  </r>
  <r>
    <n v="934399773"/>
    <x v="6"/>
    <x v="9"/>
    <x v="282"/>
    <x v="1"/>
  </r>
  <r>
    <n v="935000866"/>
    <x v="6"/>
    <x v="9"/>
    <x v="282"/>
    <x v="1"/>
  </r>
  <r>
    <n v="935018668"/>
    <x v="6"/>
    <x v="9"/>
    <x v="282"/>
    <x v="1"/>
  </r>
  <r>
    <n v="834962802"/>
    <x v="4"/>
    <x v="9"/>
    <x v="282"/>
    <x v="1"/>
  </r>
  <r>
    <n v="935029392"/>
    <x v="4"/>
    <x v="9"/>
    <x v="282"/>
    <x v="1"/>
  </r>
  <r>
    <n v="935120063"/>
    <x v="4"/>
    <x v="9"/>
    <x v="282"/>
    <x v="1"/>
  </r>
  <r>
    <n v="935127122"/>
    <x v="4"/>
    <x v="9"/>
    <x v="282"/>
    <x v="1"/>
  </r>
  <r>
    <n v="935131855"/>
    <x v="4"/>
    <x v="9"/>
    <x v="282"/>
    <x v="1"/>
  </r>
  <r>
    <n v="934745191"/>
    <x v="0"/>
    <x v="9"/>
    <x v="282"/>
    <x v="1"/>
  </r>
  <r>
    <n v="934939492"/>
    <x v="0"/>
    <x v="9"/>
    <x v="282"/>
    <x v="1"/>
  </r>
  <r>
    <n v="834942232"/>
    <x v="10"/>
    <x v="9"/>
    <x v="282"/>
    <x v="1"/>
  </r>
  <r>
    <n v="934804708"/>
    <x v="5"/>
    <x v="13"/>
    <x v="283"/>
    <x v="1"/>
  </r>
  <r>
    <n v="934897811"/>
    <x v="5"/>
    <x v="13"/>
    <x v="283"/>
    <x v="1"/>
  </r>
  <r>
    <n v="934954866"/>
    <x v="5"/>
    <x v="13"/>
    <x v="283"/>
    <x v="1"/>
  </r>
  <r>
    <n v="934967208"/>
    <x v="5"/>
    <x v="13"/>
    <x v="283"/>
    <x v="1"/>
  </r>
  <r>
    <n v="934973631"/>
    <x v="5"/>
    <x v="13"/>
    <x v="283"/>
    <x v="1"/>
  </r>
  <r>
    <n v="934983173"/>
    <x v="5"/>
    <x v="13"/>
    <x v="283"/>
    <x v="1"/>
  </r>
  <r>
    <n v="935056527"/>
    <x v="5"/>
    <x v="13"/>
    <x v="283"/>
    <x v="1"/>
  </r>
  <r>
    <n v="834967502"/>
    <x v="2"/>
    <x v="13"/>
    <x v="283"/>
    <x v="1"/>
  </r>
  <r>
    <n v="834968592"/>
    <x v="2"/>
    <x v="13"/>
    <x v="283"/>
    <x v="1"/>
  </r>
  <r>
    <n v="834974592"/>
    <x v="2"/>
    <x v="13"/>
    <x v="283"/>
    <x v="1"/>
  </r>
  <r>
    <n v="834997452"/>
    <x v="2"/>
    <x v="13"/>
    <x v="283"/>
    <x v="1"/>
  </r>
  <r>
    <n v="835019632"/>
    <x v="2"/>
    <x v="13"/>
    <x v="283"/>
    <x v="1"/>
  </r>
  <r>
    <n v="835025802"/>
    <x v="2"/>
    <x v="13"/>
    <x v="283"/>
    <x v="1"/>
  </r>
  <r>
    <n v="835094952"/>
    <x v="2"/>
    <x v="13"/>
    <x v="283"/>
    <x v="1"/>
  </r>
  <r>
    <n v="835102262"/>
    <x v="2"/>
    <x v="13"/>
    <x v="283"/>
    <x v="1"/>
  </r>
  <r>
    <n v="934180348"/>
    <x v="2"/>
    <x v="13"/>
    <x v="283"/>
    <x v="1"/>
  </r>
  <r>
    <n v="934586972"/>
    <x v="2"/>
    <x v="13"/>
    <x v="283"/>
    <x v="1"/>
  </r>
  <r>
    <n v="934753003"/>
    <x v="2"/>
    <x v="13"/>
    <x v="283"/>
    <x v="1"/>
  </r>
  <r>
    <n v="934797574"/>
    <x v="2"/>
    <x v="13"/>
    <x v="283"/>
    <x v="1"/>
  </r>
  <r>
    <n v="934808819"/>
    <x v="2"/>
    <x v="13"/>
    <x v="283"/>
    <x v="1"/>
  </r>
  <r>
    <n v="934931041"/>
    <x v="2"/>
    <x v="13"/>
    <x v="283"/>
    <x v="1"/>
  </r>
  <r>
    <n v="934957687"/>
    <x v="2"/>
    <x v="13"/>
    <x v="283"/>
    <x v="1"/>
  </r>
  <r>
    <n v="934957873"/>
    <x v="2"/>
    <x v="13"/>
    <x v="283"/>
    <x v="1"/>
  </r>
  <r>
    <n v="934958314"/>
    <x v="2"/>
    <x v="13"/>
    <x v="283"/>
    <x v="1"/>
  </r>
  <r>
    <n v="934958497"/>
    <x v="2"/>
    <x v="13"/>
    <x v="283"/>
    <x v="1"/>
  </r>
  <r>
    <n v="934963903"/>
    <x v="2"/>
    <x v="13"/>
    <x v="283"/>
    <x v="1"/>
  </r>
  <r>
    <n v="934963938"/>
    <x v="2"/>
    <x v="13"/>
    <x v="283"/>
    <x v="1"/>
  </r>
  <r>
    <n v="934964101"/>
    <x v="2"/>
    <x v="13"/>
    <x v="283"/>
    <x v="1"/>
  </r>
  <r>
    <n v="934964357"/>
    <x v="2"/>
    <x v="13"/>
    <x v="283"/>
    <x v="1"/>
  </r>
  <r>
    <n v="934965043"/>
    <x v="2"/>
    <x v="13"/>
    <x v="283"/>
    <x v="1"/>
  </r>
  <r>
    <n v="934965906"/>
    <x v="2"/>
    <x v="13"/>
    <x v="283"/>
    <x v="1"/>
  </r>
  <r>
    <n v="934968573"/>
    <x v="2"/>
    <x v="13"/>
    <x v="283"/>
    <x v="1"/>
  </r>
  <r>
    <n v="934971566"/>
    <x v="2"/>
    <x v="13"/>
    <x v="283"/>
    <x v="1"/>
  </r>
  <r>
    <n v="934973453"/>
    <x v="2"/>
    <x v="13"/>
    <x v="283"/>
    <x v="1"/>
  </r>
  <r>
    <n v="934973607"/>
    <x v="2"/>
    <x v="13"/>
    <x v="283"/>
    <x v="1"/>
  </r>
  <r>
    <n v="934974026"/>
    <x v="2"/>
    <x v="13"/>
    <x v="283"/>
    <x v="1"/>
  </r>
  <r>
    <n v="934974522"/>
    <x v="2"/>
    <x v="13"/>
    <x v="283"/>
    <x v="1"/>
  </r>
  <r>
    <n v="934974549"/>
    <x v="2"/>
    <x v="13"/>
    <x v="283"/>
    <x v="1"/>
  </r>
  <r>
    <n v="934977351"/>
    <x v="2"/>
    <x v="13"/>
    <x v="283"/>
    <x v="1"/>
  </r>
  <r>
    <n v="934977467"/>
    <x v="2"/>
    <x v="13"/>
    <x v="283"/>
    <x v="1"/>
  </r>
  <r>
    <n v="934981030"/>
    <x v="2"/>
    <x v="13"/>
    <x v="283"/>
    <x v="1"/>
  </r>
  <r>
    <n v="934981839"/>
    <x v="2"/>
    <x v="13"/>
    <x v="283"/>
    <x v="1"/>
  </r>
  <r>
    <n v="934985761"/>
    <x v="2"/>
    <x v="13"/>
    <x v="283"/>
    <x v="1"/>
  </r>
  <r>
    <n v="934987381"/>
    <x v="2"/>
    <x v="13"/>
    <x v="283"/>
    <x v="1"/>
  </r>
  <r>
    <n v="934987799"/>
    <x v="2"/>
    <x v="13"/>
    <x v="283"/>
    <x v="1"/>
  </r>
  <r>
    <n v="934988337"/>
    <x v="2"/>
    <x v="13"/>
    <x v="283"/>
    <x v="1"/>
  </r>
  <r>
    <n v="934988434"/>
    <x v="2"/>
    <x v="13"/>
    <x v="283"/>
    <x v="1"/>
  </r>
  <r>
    <n v="934988442"/>
    <x v="2"/>
    <x v="13"/>
    <x v="283"/>
    <x v="1"/>
  </r>
  <r>
    <n v="934988515"/>
    <x v="2"/>
    <x v="13"/>
    <x v="283"/>
    <x v="1"/>
  </r>
  <r>
    <n v="934989651"/>
    <x v="2"/>
    <x v="13"/>
    <x v="283"/>
    <x v="1"/>
  </r>
  <r>
    <n v="934990129"/>
    <x v="2"/>
    <x v="13"/>
    <x v="283"/>
    <x v="1"/>
  </r>
  <r>
    <n v="934991303"/>
    <x v="2"/>
    <x v="13"/>
    <x v="283"/>
    <x v="1"/>
  </r>
  <r>
    <n v="934991664"/>
    <x v="2"/>
    <x v="13"/>
    <x v="283"/>
    <x v="1"/>
  </r>
  <r>
    <n v="934994752"/>
    <x v="2"/>
    <x v="13"/>
    <x v="283"/>
    <x v="1"/>
  </r>
  <r>
    <n v="934994795"/>
    <x v="2"/>
    <x v="13"/>
    <x v="283"/>
    <x v="1"/>
  </r>
  <r>
    <n v="934995414"/>
    <x v="2"/>
    <x v="13"/>
    <x v="283"/>
    <x v="1"/>
  </r>
  <r>
    <n v="934997255"/>
    <x v="2"/>
    <x v="13"/>
    <x v="283"/>
    <x v="1"/>
  </r>
  <r>
    <n v="934997468"/>
    <x v="2"/>
    <x v="13"/>
    <x v="283"/>
    <x v="1"/>
  </r>
  <r>
    <n v="934997476"/>
    <x v="2"/>
    <x v="13"/>
    <x v="283"/>
    <x v="1"/>
  </r>
  <r>
    <n v="934997611"/>
    <x v="2"/>
    <x v="13"/>
    <x v="283"/>
    <x v="1"/>
  </r>
  <r>
    <n v="934998235"/>
    <x v="2"/>
    <x v="13"/>
    <x v="283"/>
    <x v="1"/>
  </r>
  <r>
    <n v="935000564"/>
    <x v="2"/>
    <x v="13"/>
    <x v="283"/>
    <x v="1"/>
  </r>
  <r>
    <n v="935001129"/>
    <x v="2"/>
    <x v="13"/>
    <x v="283"/>
    <x v="1"/>
  </r>
  <r>
    <n v="935005000"/>
    <x v="2"/>
    <x v="13"/>
    <x v="283"/>
    <x v="1"/>
  </r>
  <r>
    <n v="935010926"/>
    <x v="2"/>
    <x v="13"/>
    <x v="283"/>
    <x v="1"/>
  </r>
  <r>
    <n v="935011965"/>
    <x v="2"/>
    <x v="13"/>
    <x v="283"/>
    <x v="1"/>
  </r>
  <r>
    <n v="935014166"/>
    <x v="2"/>
    <x v="13"/>
    <x v="283"/>
    <x v="1"/>
  </r>
  <r>
    <n v="935015294"/>
    <x v="2"/>
    <x v="13"/>
    <x v="283"/>
    <x v="1"/>
  </r>
  <r>
    <n v="935015308"/>
    <x v="2"/>
    <x v="13"/>
    <x v="283"/>
    <x v="1"/>
  </r>
  <r>
    <n v="935015731"/>
    <x v="2"/>
    <x v="13"/>
    <x v="283"/>
    <x v="1"/>
  </r>
  <r>
    <n v="935021030"/>
    <x v="2"/>
    <x v="13"/>
    <x v="283"/>
    <x v="1"/>
  </r>
  <r>
    <n v="935022452"/>
    <x v="2"/>
    <x v="13"/>
    <x v="283"/>
    <x v="1"/>
  </r>
  <r>
    <n v="935026865"/>
    <x v="2"/>
    <x v="13"/>
    <x v="283"/>
    <x v="1"/>
  </r>
  <r>
    <n v="935027918"/>
    <x v="2"/>
    <x v="13"/>
    <x v="283"/>
    <x v="1"/>
  </r>
  <r>
    <n v="935032148"/>
    <x v="2"/>
    <x v="13"/>
    <x v="283"/>
    <x v="1"/>
  </r>
  <r>
    <n v="935033756"/>
    <x v="2"/>
    <x v="13"/>
    <x v="283"/>
    <x v="1"/>
  </r>
  <r>
    <n v="935048869"/>
    <x v="2"/>
    <x v="13"/>
    <x v="283"/>
    <x v="1"/>
  </r>
  <r>
    <n v="935049989"/>
    <x v="2"/>
    <x v="13"/>
    <x v="283"/>
    <x v="1"/>
  </r>
  <r>
    <n v="935050030"/>
    <x v="2"/>
    <x v="13"/>
    <x v="283"/>
    <x v="1"/>
  </r>
  <r>
    <n v="935050197"/>
    <x v="2"/>
    <x v="13"/>
    <x v="283"/>
    <x v="1"/>
  </r>
  <r>
    <n v="935050243"/>
    <x v="2"/>
    <x v="13"/>
    <x v="283"/>
    <x v="1"/>
  </r>
  <r>
    <n v="935050456"/>
    <x v="2"/>
    <x v="13"/>
    <x v="283"/>
    <x v="1"/>
  </r>
  <r>
    <n v="935051061"/>
    <x v="2"/>
    <x v="13"/>
    <x v="283"/>
    <x v="1"/>
  </r>
  <r>
    <n v="935054443"/>
    <x v="2"/>
    <x v="13"/>
    <x v="283"/>
    <x v="1"/>
  </r>
  <r>
    <n v="935054478"/>
    <x v="2"/>
    <x v="13"/>
    <x v="283"/>
    <x v="1"/>
  </r>
  <r>
    <n v="935054494"/>
    <x v="2"/>
    <x v="13"/>
    <x v="283"/>
    <x v="1"/>
  </r>
  <r>
    <n v="935054516"/>
    <x v="2"/>
    <x v="13"/>
    <x v="283"/>
    <x v="1"/>
  </r>
  <r>
    <n v="935054621"/>
    <x v="2"/>
    <x v="13"/>
    <x v="283"/>
    <x v="1"/>
  </r>
  <r>
    <n v="935067421"/>
    <x v="2"/>
    <x v="13"/>
    <x v="283"/>
    <x v="1"/>
  </r>
  <r>
    <n v="935067480"/>
    <x v="2"/>
    <x v="13"/>
    <x v="283"/>
    <x v="1"/>
  </r>
  <r>
    <n v="935067677"/>
    <x v="2"/>
    <x v="13"/>
    <x v="283"/>
    <x v="1"/>
  </r>
  <r>
    <n v="935067685"/>
    <x v="2"/>
    <x v="13"/>
    <x v="283"/>
    <x v="1"/>
  </r>
  <r>
    <n v="935068207"/>
    <x v="2"/>
    <x v="13"/>
    <x v="283"/>
    <x v="1"/>
  </r>
  <r>
    <n v="935068258"/>
    <x v="2"/>
    <x v="13"/>
    <x v="283"/>
    <x v="1"/>
  </r>
  <r>
    <n v="935069165"/>
    <x v="2"/>
    <x v="13"/>
    <x v="283"/>
    <x v="1"/>
  </r>
  <r>
    <n v="935069351"/>
    <x v="2"/>
    <x v="13"/>
    <x v="283"/>
    <x v="1"/>
  </r>
  <r>
    <n v="935074428"/>
    <x v="2"/>
    <x v="13"/>
    <x v="283"/>
    <x v="1"/>
  </r>
  <r>
    <n v="935074606"/>
    <x v="2"/>
    <x v="13"/>
    <x v="283"/>
    <x v="1"/>
  </r>
  <r>
    <n v="935079764"/>
    <x v="2"/>
    <x v="13"/>
    <x v="283"/>
    <x v="1"/>
  </r>
  <r>
    <n v="935079780"/>
    <x v="2"/>
    <x v="13"/>
    <x v="283"/>
    <x v="1"/>
  </r>
  <r>
    <n v="935079845"/>
    <x v="2"/>
    <x v="13"/>
    <x v="283"/>
    <x v="1"/>
  </r>
  <r>
    <n v="935079853"/>
    <x v="2"/>
    <x v="13"/>
    <x v="283"/>
    <x v="1"/>
  </r>
  <r>
    <n v="935079888"/>
    <x v="2"/>
    <x v="13"/>
    <x v="283"/>
    <x v="1"/>
  </r>
  <r>
    <n v="935080185"/>
    <x v="2"/>
    <x v="13"/>
    <x v="283"/>
    <x v="1"/>
  </r>
  <r>
    <n v="935081289"/>
    <x v="2"/>
    <x v="13"/>
    <x v="283"/>
    <x v="1"/>
  </r>
  <r>
    <n v="935082110"/>
    <x v="2"/>
    <x v="13"/>
    <x v="283"/>
    <x v="1"/>
  </r>
  <r>
    <n v="935094852"/>
    <x v="2"/>
    <x v="13"/>
    <x v="283"/>
    <x v="1"/>
  </r>
  <r>
    <n v="935095964"/>
    <x v="2"/>
    <x v="13"/>
    <x v="283"/>
    <x v="1"/>
  </r>
  <r>
    <n v="935096588"/>
    <x v="2"/>
    <x v="13"/>
    <x v="283"/>
    <x v="1"/>
  </r>
  <r>
    <n v="935102391"/>
    <x v="2"/>
    <x v="13"/>
    <x v="283"/>
    <x v="1"/>
  </r>
  <r>
    <n v="935103630"/>
    <x v="2"/>
    <x v="13"/>
    <x v="283"/>
    <x v="1"/>
  </r>
  <r>
    <n v="935103703"/>
    <x v="2"/>
    <x v="13"/>
    <x v="283"/>
    <x v="1"/>
  </r>
  <r>
    <n v="935103746"/>
    <x v="2"/>
    <x v="13"/>
    <x v="283"/>
    <x v="1"/>
  </r>
  <r>
    <n v="935104068"/>
    <x v="2"/>
    <x v="13"/>
    <x v="283"/>
    <x v="1"/>
  </r>
  <r>
    <n v="935104122"/>
    <x v="2"/>
    <x v="13"/>
    <x v="283"/>
    <x v="1"/>
  </r>
  <r>
    <n v="935104726"/>
    <x v="2"/>
    <x v="13"/>
    <x v="283"/>
    <x v="1"/>
  </r>
  <r>
    <n v="935105021"/>
    <x v="2"/>
    <x v="13"/>
    <x v="283"/>
    <x v="1"/>
  </r>
  <r>
    <n v="935105277"/>
    <x v="2"/>
    <x v="13"/>
    <x v="283"/>
    <x v="1"/>
  </r>
  <r>
    <n v="935105315"/>
    <x v="2"/>
    <x v="13"/>
    <x v="283"/>
    <x v="1"/>
  </r>
  <r>
    <n v="935106168"/>
    <x v="2"/>
    <x v="13"/>
    <x v="283"/>
    <x v="1"/>
  </r>
  <r>
    <n v="935106214"/>
    <x v="2"/>
    <x v="13"/>
    <x v="283"/>
    <x v="1"/>
  </r>
  <r>
    <n v="935107865"/>
    <x v="2"/>
    <x v="13"/>
    <x v="283"/>
    <x v="1"/>
  </r>
  <r>
    <n v="935113059"/>
    <x v="2"/>
    <x v="13"/>
    <x v="283"/>
    <x v="1"/>
  </r>
  <r>
    <n v="935113601"/>
    <x v="2"/>
    <x v="13"/>
    <x v="283"/>
    <x v="1"/>
  </r>
  <r>
    <n v="935113830"/>
    <x v="2"/>
    <x v="13"/>
    <x v="283"/>
    <x v="1"/>
  </r>
  <r>
    <n v="935114403"/>
    <x v="2"/>
    <x v="13"/>
    <x v="283"/>
    <x v="1"/>
  </r>
  <r>
    <n v="935114462"/>
    <x v="2"/>
    <x v="13"/>
    <x v="283"/>
    <x v="1"/>
  </r>
  <r>
    <n v="935121027"/>
    <x v="2"/>
    <x v="13"/>
    <x v="283"/>
    <x v="1"/>
  </r>
  <r>
    <n v="935121256"/>
    <x v="2"/>
    <x v="13"/>
    <x v="283"/>
    <x v="1"/>
  </r>
  <r>
    <n v="935130069"/>
    <x v="2"/>
    <x v="13"/>
    <x v="283"/>
    <x v="1"/>
  </r>
  <r>
    <n v="935130271"/>
    <x v="2"/>
    <x v="13"/>
    <x v="283"/>
    <x v="1"/>
  </r>
  <r>
    <n v="935130697"/>
    <x v="2"/>
    <x v="13"/>
    <x v="283"/>
    <x v="1"/>
  </r>
  <r>
    <n v="935130751"/>
    <x v="2"/>
    <x v="13"/>
    <x v="283"/>
    <x v="1"/>
  </r>
  <r>
    <n v="935130921"/>
    <x v="2"/>
    <x v="13"/>
    <x v="283"/>
    <x v="1"/>
  </r>
  <r>
    <n v="935130956"/>
    <x v="2"/>
    <x v="13"/>
    <x v="283"/>
    <x v="1"/>
  </r>
  <r>
    <n v="935130972"/>
    <x v="2"/>
    <x v="13"/>
    <x v="283"/>
    <x v="1"/>
  </r>
  <r>
    <n v="935131561"/>
    <x v="2"/>
    <x v="13"/>
    <x v="283"/>
    <x v="1"/>
  </r>
  <r>
    <n v="934883411"/>
    <x v="14"/>
    <x v="13"/>
    <x v="283"/>
    <x v="1"/>
  </r>
  <r>
    <n v="834961202"/>
    <x v="3"/>
    <x v="13"/>
    <x v="283"/>
    <x v="1"/>
  </r>
  <r>
    <n v="834961652"/>
    <x v="3"/>
    <x v="13"/>
    <x v="283"/>
    <x v="1"/>
  </r>
  <r>
    <n v="834978822"/>
    <x v="3"/>
    <x v="13"/>
    <x v="283"/>
    <x v="1"/>
  </r>
  <r>
    <n v="834986752"/>
    <x v="3"/>
    <x v="13"/>
    <x v="283"/>
    <x v="1"/>
  </r>
  <r>
    <n v="835008932"/>
    <x v="3"/>
    <x v="13"/>
    <x v="283"/>
    <x v="1"/>
  </r>
  <r>
    <n v="835009122"/>
    <x v="3"/>
    <x v="13"/>
    <x v="283"/>
    <x v="1"/>
  </r>
  <r>
    <n v="835009602"/>
    <x v="3"/>
    <x v="13"/>
    <x v="283"/>
    <x v="1"/>
  </r>
  <r>
    <n v="835018202"/>
    <x v="3"/>
    <x v="13"/>
    <x v="283"/>
    <x v="1"/>
  </r>
  <r>
    <n v="835025012"/>
    <x v="3"/>
    <x v="13"/>
    <x v="283"/>
    <x v="1"/>
  </r>
  <r>
    <n v="835026272"/>
    <x v="3"/>
    <x v="13"/>
    <x v="283"/>
    <x v="1"/>
  </r>
  <r>
    <n v="835036502"/>
    <x v="3"/>
    <x v="13"/>
    <x v="283"/>
    <x v="1"/>
  </r>
  <r>
    <n v="835042162"/>
    <x v="3"/>
    <x v="13"/>
    <x v="283"/>
    <x v="1"/>
  </r>
  <r>
    <n v="835097552"/>
    <x v="3"/>
    <x v="13"/>
    <x v="283"/>
    <x v="1"/>
  </r>
  <r>
    <n v="835110222"/>
    <x v="3"/>
    <x v="13"/>
    <x v="283"/>
    <x v="1"/>
  </r>
  <r>
    <n v="934859030"/>
    <x v="3"/>
    <x v="13"/>
    <x v="283"/>
    <x v="1"/>
  </r>
  <r>
    <n v="934867610"/>
    <x v="3"/>
    <x v="13"/>
    <x v="283"/>
    <x v="1"/>
  </r>
  <r>
    <n v="934873483"/>
    <x v="3"/>
    <x v="13"/>
    <x v="283"/>
    <x v="1"/>
  </r>
  <r>
    <n v="934925750"/>
    <x v="3"/>
    <x v="13"/>
    <x v="283"/>
    <x v="1"/>
  </r>
  <r>
    <n v="934927680"/>
    <x v="3"/>
    <x v="13"/>
    <x v="283"/>
    <x v="1"/>
  </r>
  <r>
    <n v="934933109"/>
    <x v="3"/>
    <x v="13"/>
    <x v="283"/>
    <x v="1"/>
  </r>
  <r>
    <n v="934938798"/>
    <x v="3"/>
    <x v="13"/>
    <x v="283"/>
    <x v="1"/>
  </r>
  <r>
    <n v="934949048"/>
    <x v="3"/>
    <x v="13"/>
    <x v="283"/>
    <x v="1"/>
  </r>
  <r>
    <n v="934950801"/>
    <x v="3"/>
    <x v="13"/>
    <x v="283"/>
    <x v="1"/>
  </r>
  <r>
    <n v="934951476"/>
    <x v="3"/>
    <x v="13"/>
    <x v="283"/>
    <x v="1"/>
  </r>
  <r>
    <n v="934952391"/>
    <x v="3"/>
    <x v="13"/>
    <x v="283"/>
    <x v="1"/>
  </r>
  <r>
    <n v="934954076"/>
    <x v="3"/>
    <x v="13"/>
    <x v="283"/>
    <x v="1"/>
  </r>
  <r>
    <n v="934957296"/>
    <x v="3"/>
    <x v="13"/>
    <x v="283"/>
    <x v="1"/>
  </r>
  <r>
    <n v="934959825"/>
    <x v="3"/>
    <x v="13"/>
    <x v="283"/>
    <x v="1"/>
  </r>
  <r>
    <n v="934960106"/>
    <x v="3"/>
    <x v="13"/>
    <x v="283"/>
    <x v="1"/>
  </r>
  <r>
    <n v="934960858"/>
    <x v="3"/>
    <x v="13"/>
    <x v="283"/>
    <x v="1"/>
  </r>
  <r>
    <n v="934960939"/>
    <x v="3"/>
    <x v="13"/>
    <x v="283"/>
    <x v="1"/>
  </r>
  <r>
    <n v="934961374"/>
    <x v="3"/>
    <x v="13"/>
    <x v="283"/>
    <x v="1"/>
  </r>
  <r>
    <n v="934968948"/>
    <x v="3"/>
    <x v="13"/>
    <x v="283"/>
    <x v="1"/>
  </r>
  <r>
    <n v="934970012"/>
    <x v="3"/>
    <x v="13"/>
    <x v="283"/>
    <x v="1"/>
  </r>
  <r>
    <n v="934970322"/>
    <x v="3"/>
    <x v="13"/>
    <x v="283"/>
    <x v="1"/>
  </r>
  <r>
    <n v="934970349"/>
    <x v="3"/>
    <x v="13"/>
    <x v="283"/>
    <x v="1"/>
  </r>
  <r>
    <n v="934970489"/>
    <x v="3"/>
    <x v="13"/>
    <x v="283"/>
    <x v="1"/>
  </r>
  <r>
    <n v="934970497"/>
    <x v="3"/>
    <x v="13"/>
    <x v="283"/>
    <x v="1"/>
  </r>
  <r>
    <n v="934971930"/>
    <x v="3"/>
    <x v="13"/>
    <x v="283"/>
    <x v="1"/>
  </r>
  <r>
    <n v="934975138"/>
    <x v="3"/>
    <x v="13"/>
    <x v="283"/>
    <x v="1"/>
  </r>
  <r>
    <n v="934979605"/>
    <x v="3"/>
    <x v="13"/>
    <x v="283"/>
    <x v="1"/>
  </r>
  <r>
    <n v="934980158"/>
    <x v="3"/>
    <x v="13"/>
    <x v="283"/>
    <x v="1"/>
  </r>
  <r>
    <n v="934983351"/>
    <x v="3"/>
    <x v="13"/>
    <x v="283"/>
    <x v="1"/>
  </r>
  <r>
    <n v="934983971"/>
    <x v="3"/>
    <x v="13"/>
    <x v="283"/>
    <x v="1"/>
  </r>
  <r>
    <n v="934985702"/>
    <x v="3"/>
    <x v="13"/>
    <x v="283"/>
    <x v="1"/>
  </r>
  <r>
    <n v="934986199"/>
    <x v="3"/>
    <x v="13"/>
    <x v="283"/>
    <x v="1"/>
  </r>
  <r>
    <n v="934986547"/>
    <x v="3"/>
    <x v="13"/>
    <x v="283"/>
    <x v="1"/>
  </r>
  <r>
    <n v="934986563"/>
    <x v="3"/>
    <x v="13"/>
    <x v="283"/>
    <x v="1"/>
  </r>
  <r>
    <n v="934986776"/>
    <x v="3"/>
    <x v="13"/>
    <x v="283"/>
    <x v="1"/>
  </r>
  <r>
    <n v="934987314"/>
    <x v="3"/>
    <x v="13"/>
    <x v="283"/>
    <x v="1"/>
  </r>
  <r>
    <n v="934993349"/>
    <x v="3"/>
    <x v="13"/>
    <x v="283"/>
    <x v="1"/>
  </r>
  <r>
    <n v="934993411"/>
    <x v="3"/>
    <x v="13"/>
    <x v="283"/>
    <x v="1"/>
  </r>
  <r>
    <n v="934993438"/>
    <x v="3"/>
    <x v="13"/>
    <x v="283"/>
    <x v="1"/>
  </r>
  <r>
    <n v="934995686"/>
    <x v="3"/>
    <x v="13"/>
    <x v="283"/>
    <x v="1"/>
  </r>
  <r>
    <n v="935000262"/>
    <x v="3"/>
    <x v="13"/>
    <x v="283"/>
    <x v="1"/>
  </r>
  <r>
    <n v="935008662"/>
    <x v="3"/>
    <x v="13"/>
    <x v="283"/>
    <x v="1"/>
  </r>
  <r>
    <n v="935009278"/>
    <x v="3"/>
    <x v="13"/>
    <x v="283"/>
    <x v="1"/>
  </r>
  <r>
    <n v="935014581"/>
    <x v="3"/>
    <x v="13"/>
    <x v="283"/>
    <x v="1"/>
  </r>
  <r>
    <n v="935016509"/>
    <x v="3"/>
    <x v="13"/>
    <x v="283"/>
    <x v="1"/>
  </r>
  <r>
    <n v="935016568"/>
    <x v="3"/>
    <x v="13"/>
    <x v="283"/>
    <x v="1"/>
  </r>
  <r>
    <n v="935017335"/>
    <x v="3"/>
    <x v="13"/>
    <x v="283"/>
    <x v="1"/>
  </r>
  <r>
    <n v="935018773"/>
    <x v="3"/>
    <x v="13"/>
    <x v="283"/>
    <x v="1"/>
  </r>
  <r>
    <n v="935024412"/>
    <x v="3"/>
    <x v="13"/>
    <x v="283"/>
    <x v="1"/>
  </r>
  <r>
    <n v="935024420"/>
    <x v="3"/>
    <x v="13"/>
    <x v="283"/>
    <x v="1"/>
  </r>
  <r>
    <n v="935024447"/>
    <x v="3"/>
    <x v="13"/>
    <x v="283"/>
    <x v="1"/>
  </r>
  <r>
    <n v="935028418"/>
    <x v="3"/>
    <x v="13"/>
    <x v="283"/>
    <x v="1"/>
  </r>
  <r>
    <n v="935030528"/>
    <x v="3"/>
    <x v="13"/>
    <x v="283"/>
    <x v="1"/>
  </r>
  <r>
    <n v="935032989"/>
    <x v="3"/>
    <x v="13"/>
    <x v="283"/>
    <x v="1"/>
  </r>
  <r>
    <n v="935037891"/>
    <x v="3"/>
    <x v="13"/>
    <x v="283"/>
    <x v="1"/>
  </r>
  <r>
    <n v="935040043"/>
    <x v="3"/>
    <x v="13"/>
    <x v="283"/>
    <x v="1"/>
  </r>
  <r>
    <n v="935040418"/>
    <x v="3"/>
    <x v="13"/>
    <x v="283"/>
    <x v="1"/>
  </r>
  <r>
    <n v="935042240"/>
    <x v="3"/>
    <x v="13"/>
    <x v="283"/>
    <x v="1"/>
  </r>
  <r>
    <n v="935047455"/>
    <x v="3"/>
    <x v="13"/>
    <x v="283"/>
    <x v="1"/>
  </r>
  <r>
    <n v="935048044"/>
    <x v="3"/>
    <x v="13"/>
    <x v="283"/>
    <x v="1"/>
  </r>
  <r>
    <n v="935049830"/>
    <x v="3"/>
    <x v="13"/>
    <x v="283"/>
    <x v="1"/>
  </r>
  <r>
    <n v="935052394"/>
    <x v="3"/>
    <x v="13"/>
    <x v="283"/>
    <x v="1"/>
  </r>
  <r>
    <n v="935053633"/>
    <x v="3"/>
    <x v="13"/>
    <x v="283"/>
    <x v="1"/>
  </r>
  <r>
    <n v="935054028"/>
    <x v="3"/>
    <x v="13"/>
    <x v="283"/>
    <x v="1"/>
  </r>
  <r>
    <n v="935054117"/>
    <x v="3"/>
    <x v="13"/>
    <x v="283"/>
    <x v="1"/>
  </r>
  <r>
    <n v="935055814"/>
    <x v="3"/>
    <x v="13"/>
    <x v="283"/>
    <x v="1"/>
  </r>
  <r>
    <n v="935056519"/>
    <x v="3"/>
    <x v="13"/>
    <x v="283"/>
    <x v="1"/>
  </r>
  <r>
    <n v="935057809"/>
    <x v="3"/>
    <x v="13"/>
    <x v="283"/>
    <x v="1"/>
  </r>
  <r>
    <n v="935058449"/>
    <x v="3"/>
    <x v="13"/>
    <x v="283"/>
    <x v="1"/>
  </r>
  <r>
    <n v="935061725"/>
    <x v="3"/>
    <x v="13"/>
    <x v="283"/>
    <x v="1"/>
  </r>
  <r>
    <n v="935068789"/>
    <x v="3"/>
    <x v="13"/>
    <x v="283"/>
    <x v="1"/>
  </r>
  <r>
    <n v="935071348"/>
    <x v="3"/>
    <x v="13"/>
    <x v="283"/>
    <x v="1"/>
  </r>
  <r>
    <n v="935072115"/>
    <x v="3"/>
    <x v="13"/>
    <x v="283"/>
    <x v="1"/>
  </r>
  <r>
    <n v="935072425"/>
    <x v="3"/>
    <x v="13"/>
    <x v="283"/>
    <x v="1"/>
  </r>
  <r>
    <n v="935074584"/>
    <x v="3"/>
    <x v="13"/>
    <x v="283"/>
    <x v="1"/>
  </r>
  <r>
    <n v="935075793"/>
    <x v="3"/>
    <x v="13"/>
    <x v="283"/>
    <x v="1"/>
  </r>
  <r>
    <n v="935076633"/>
    <x v="3"/>
    <x v="13"/>
    <x v="283"/>
    <x v="1"/>
  </r>
  <r>
    <n v="935077206"/>
    <x v="3"/>
    <x v="13"/>
    <x v="283"/>
    <x v="1"/>
  </r>
  <r>
    <n v="935078512"/>
    <x v="3"/>
    <x v="13"/>
    <x v="283"/>
    <x v="1"/>
  </r>
  <r>
    <n v="935079489"/>
    <x v="3"/>
    <x v="13"/>
    <x v="283"/>
    <x v="1"/>
  </r>
  <r>
    <n v="935083532"/>
    <x v="3"/>
    <x v="13"/>
    <x v="283"/>
    <x v="1"/>
  </r>
  <r>
    <n v="935083745"/>
    <x v="3"/>
    <x v="13"/>
    <x v="283"/>
    <x v="1"/>
  </r>
  <r>
    <n v="935084075"/>
    <x v="3"/>
    <x v="13"/>
    <x v="283"/>
    <x v="1"/>
  </r>
  <r>
    <n v="935085500"/>
    <x v="3"/>
    <x v="13"/>
    <x v="283"/>
    <x v="1"/>
  </r>
  <r>
    <n v="935090962"/>
    <x v="3"/>
    <x v="13"/>
    <x v="283"/>
    <x v="1"/>
  </r>
  <r>
    <n v="935091748"/>
    <x v="3"/>
    <x v="13"/>
    <x v="283"/>
    <x v="1"/>
  </r>
  <r>
    <n v="935093368"/>
    <x v="3"/>
    <x v="13"/>
    <x v="283"/>
    <x v="1"/>
  </r>
  <r>
    <n v="935093953"/>
    <x v="3"/>
    <x v="13"/>
    <x v="283"/>
    <x v="1"/>
  </r>
  <r>
    <n v="935093961"/>
    <x v="3"/>
    <x v="13"/>
    <x v="283"/>
    <x v="1"/>
  </r>
  <r>
    <n v="935099382"/>
    <x v="3"/>
    <x v="13"/>
    <x v="283"/>
    <x v="1"/>
  </r>
  <r>
    <n v="935100682"/>
    <x v="3"/>
    <x v="13"/>
    <x v="283"/>
    <x v="1"/>
  </r>
  <r>
    <n v="935100992"/>
    <x v="3"/>
    <x v="13"/>
    <x v="283"/>
    <x v="1"/>
  </r>
  <r>
    <n v="935105609"/>
    <x v="3"/>
    <x v="13"/>
    <x v="283"/>
    <x v="1"/>
  </r>
  <r>
    <n v="935107040"/>
    <x v="3"/>
    <x v="13"/>
    <x v="283"/>
    <x v="1"/>
  </r>
  <r>
    <n v="935110149"/>
    <x v="3"/>
    <x v="13"/>
    <x v="283"/>
    <x v="1"/>
  </r>
  <r>
    <n v="935110165"/>
    <x v="3"/>
    <x v="13"/>
    <x v="283"/>
    <x v="1"/>
  </r>
  <r>
    <n v="935113644"/>
    <x v="3"/>
    <x v="13"/>
    <x v="283"/>
    <x v="1"/>
  </r>
  <r>
    <n v="935122473"/>
    <x v="3"/>
    <x v="13"/>
    <x v="283"/>
    <x v="1"/>
  </r>
  <r>
    <n v="935122856"/>
    <x v="3"/>
    <x v="13"/>
    <x v="283"/>
    <x v="1"/>
  </r>
  <r>
    <n v="935123046"/>
    <x v="3"/>
    <x v="13"/>
    <x v="283"/>
    <x v="1"/>
  </r>
  <r>
    <n v="935123178"/>
    <x v="3"/>
    <x v="13"/>
    <x v="283"/>
    <x v="1"/>
  </r>
  <r>
    <n v="935123968"/>
    <x v="3"/>
    <x v="13"/>
    <x v="283"/>
    <x v="1"/>
  </r>
  <r>
    <n v="935128676"/>
    <x v="3"/>
    <x v="13"/>
    <x v="283"/>
    <x v="1"/>
  </r>
  <r>
    <n v="935129206"/>
    <x v="3"/>
    <x v="13"/>
    <x v="283"/>
    <x v="1"/>
  </r>
  <r>
    <n v="935133114"/>
    <x v="3"/>
    <x v="13"/>
    <x v="283"/>
    <x v="1"/>
  </r>
  <r>
    <n v="935134595"/>
    <x v="3"/>
    <x v="13"/>
    <x v="283"/>
    <x v="1"/>
  </r>
  <r>
    <n v="935135826"/>
    <x v="3"/>
    <x v="13"/>
    <x v="283"/>
    <x v="1"/>
  </r>
  <r>
    <n v="935136571"/>
    <x v="3"/>
    <x v="13"/>
    <x v="283"/>
    <x v="1"/>
  </r>
  <r>
    <n v="935108799"/>
    <x v="9"/>
    <x v="13"/>
    <x v="283"/>
    <x v="1"/>
  </r>
  <r>
    <n v="935133734"/>
    <x v="9"/>
    <x v="13"/>
    <x v="283"/>
    <x v="1"/>
  </r>
  <r>
    <n v="932762110"/>
    <x v="6"/>
    <x v="13"/>
    <x v="283"/>
    <x v="1"/>
  </r>
  <r>
    <n v="934842448"/>
    <x v="6"/>
    <x v="13"/>
    <x v="283"/>
    <x v="1"/>
  </r>
  <r>
    <n v="934863895"/>
    <x v="6"/>
    <x v="13"/>
    <x v="283"/>
    <x v="1"/>
  </r>
  <r>
    <n v="934924312"/>
    <x v="6"/>
    <x v="13"/>
    <x v="283"/>
    <x v="1"/>
  </r>
  <r>
    <n v="934930517"/>
    <x v="6"/>
    <x v="13"/>
    <x v="283"/>
    <x v="1"/>
  </r>
  <r>
    <n v="934940504"/>
    <x v="6"/>
    <x v="13"/>
    <x v="283"/>
    <x v="1"/>
  </r>
  <r>
    <n v="934950623"/>
    <x v="6"/>
    <x v="13"/>
    <x v="283"/>
    <x v="1"/>
  </r>
  <r>
    <n v="934955137"/>
    <x v="6"/>
    <x v="13"/>
    <x v="283"/>
    <x v="1"/>
  </r>
  <r>
    <n v="934964616"/>
    <x v="6"/>
    <x v="13"/>
    <x v="283"/>
    <x v="1"/>
  </r>
  <r>
    <n v="934977890"/>
    <x v="6"/>
    <x v="13"/>
    <x v="283"/>
    <x v="1"/>
  </r>
  <r>
    <n v="934978544"/>
    <x v="6"/>
    <x v="13"/>
    <x v="283"/>
    <x v="1"/>
  </r>
  <r>
    <n v="934988213"/>
    <x v="6"/>
    <x v="13"/>
    <x v="283"/>
    <x v="1"/>
  </r>
  <r>
    <n v="935023629"/>
    <x v="6"/>
    <x v="13"/>
    <x v="283"/>
    <x v="1"/>
  </r>
  <r>
    <n v="935030889"/>
    <x v="6"/>
    <x v="13"/>
    <x v="283"/>
    <x v="1"/>
  </r>
  <r>
    <n v="935052149"/>
    <x v="6"/>
    <x v="13"/>
    <x v="283"/>
    <x v="1"/>
  </r>
  <r>
    <n v="935052750"/>
    <x v="6"/>
    <x v="13"/>
    <x v="283"/>
    <x v="1"/>
  </r>
  <r>
    <n v="935074541"/>
    <x v="6"/>
    <x v="13"/>
    <x v="283"/>
    <x v="1"/>
  </r>
  <r>
    <n v="935078040"/>
    <x v="6"/>
    <x v="13"/>
    <x v="283"/>
    <x v="1"/>
  </r>
  <r>
    <n v="935085896"/>
    <x v="6"/>
    <x v="13"/>
    <x v="283"/>
    <x v="1"/>
  </r>
  <r>
    <n v="935091055"/>
    <x v="6"/>
    <x v="13"/>
    <x v="283"/>
    <x v="1"/>
  </r>
  <r>
    <n v="834976072"/>
    <x v="4"/>
    <x v="13"/>
    <x v="283"/>
    <x v="1"/>
  </r>
  <r>
    <n v="834984652"/>
    <x v="4"/>
    <x v="13"/>
    <x v="283"/>
    <x v="1"/>
  </r>
  <r>
    <n v="835028372"/>
    <x v="4"/>
    <x v="13"/>
    <x v="283"/>
    <x v="1"/>
  </r>
  <r>
    <n v="934966805"/>
    <x v="4"/>
    <x v="13"/>
    <x v="283"/>
    <x v="1"/>
  </r>
  <r>
    <n v="934971507"/>
    <x v="4"/>
    <x v="13"/>
    <x v="283"/>
    <x v="1"/>
  </r>
  <r>
    <n v="934974786"/>
    <x v="4"/>
    <x v="13"/>
    <x v="283"/>
    <x v="1"/>
  </r>
  <r>
    <n v="935000483"/>
    <x v="4"/>
    <x v="13"/>
    <x v="283"/>
    <x v="1"/>
  </r>
  <r>
    <n v="935000904"/>
    <x v="4"/>
    <x v="13"/>
    <x v="283"/>
    <x v="1"/>
  </r>
  <r>
    <n v="935000920"/>
    <x v="4"/>
    <x v="13"/>
    <x v="283"/>
    <x v="1"/>
  </r>
  <r>
    <n v="935013941"/>
    <x v="4"/>
    <x v="13"/>
    <x v="283"/>
    <x v="1"/>
  </r>
  <r>
    <n v="935014808"/>
    <x v="4"/>
    <x v="13"/>
    <x v="283"/>
    <x v="1"/>
  </r>
  <r>
    <n v="935028329"/>
    <x v="4"/>
    <x v="13"/>
    <x v="283"/>
    <x v="1"/>
  </r>
  <r>
    <n v="935040604"/>
    <x v="4"/>
    <x v="13"/>
    <x v="283"/>
    <x v="1"/>
  </r>
  <r>
    <n v="935041619"/>
    <x v="4"/>
    <x v="13"/>
    <x v="283"/>
    <x v="1"/>
  </r>
  <r>
    <n v="935049431"/>
    <x v="4"/>
    <x v="13"/>
    <x v="283"/>
    <x v="1"/>
  </r>
  <r>
    <n v="935069041"/>
    <x v="4"/>
    <x v="13"/>
    <x v="283"/>
    <x v="1"/>
  </r>
  <r>
    <n v="935076978"/>
    <x v="4"/>
    <x v="13"/>
    <x v="283"/>
    <x v="1"/>
  </r>
  <r>
    <n v="935078377"/>
    <x v="4"/>
    <x v="13"/>
    <x v="283"/>
    <x v="1"/>
  </r>
  <r>
    <n v="935100097"/>
    <x v="4"/>
    <x v="13"/>
    <x v="283"/>
    <x v="1"/>
  </r>
  <r>
    <n v="935115736"/>
    <x v="4"/>
    <x v="13"/>
    <x v="283"/>
    <x v="1"/>
  </r>
  <r>
    <n v="835120872"/>
    <x v="2"/>
    <x v="3"/>
    <x v="284"/>
    <x v="1"/>
  </r>
  <r>
    <n v="934973003"/>
    <x v="2"/>
    <x v="3"/>
    <x v="284"/>
    <x v="1"/>
  </r>
  <r>
    <n v="934973615"/>
    <x v="2"/>
    <x v="3"/>
    <x v="284"/>
    <x v="1"/>
  </r>
  <r>
    <n v="935036828"/>
    <x v="3"/>
    <x v="3"/>
    <x v="284"/>
    <x v="1"/>
  </r>
  <r>
    <n v="935093414"/>
    <x v="3"/>
    <x v="3"/>
    <x v="284"/>
    <x v="1"/>
  </r>
  <r>
    <n v="935109663"/>
    <x v="4"/>
    <x v="3"/>
    <x v="284"/>
    <x v="1"/>
  </r>
  <r>
    <n v="935117682"/>
    <x v="4"/>
    <x v="3"/>
    <x v="284"/>
    <x v="1"/>
  </r>
  <r>
    <n v="935095344"/>
    <x v="2"/>
    <x v="1"/>
    <x v="347"/>
    <x v="1"/>
  </r>
  <r>
    <n v="934982800"/>
    <x v="2"/>
    <x v="6"/>
    <x v="285"/>
    <x v="1"/>
  </r>
  <r>
    <n v="934995643"/>
    <x v="2"/>
    <x v="6"/>
    <x v="285"/>
    <x v="1"/>
  </r>
  <r>
    <n v="935129664"/>
    <x v="2"/>
    <x v="6"/>
    <x v="285"/>
    <x v="1"/>
  </r>
  <r>
    <n v="934942833"/>
    <x v="3"/>
    <x v="6"/>
    <x v="285"/>
    <x v="1"/>
  </r>
  <r>
    <n v="935054583"/>
    <x v="3"/>
    <x v="6"/>
    <x v="285"/>
    <x v="1"/>
  </r>
  <r>
    <n v="935071283"/>
    <x v="3"/>
    <x v="6"/>
    <x v="285"/>
    <x v="1"/>
  </r>
  <r>
    <n v="935025362"/>
    <x v="9"/>
    <x v="6"/>
    <x v="285"/>
    <x v="1"/>
  </r>
  <r>
    <n v="835074552"/>
    <x v="6"/>
    <x v="6"/>
    <x v="285"/>
    <x v="1"/>
  </r>
  <r>
    <n v="935036054"/>
    <x v="4"/>
    <x v="6"/>
    <x v="285"/>
    <x v="1"/>
  </r>
  <r>
    <n v="935026520"/>
    <x v="3"/>
    <x v="13"/>
    <x v="286"/>
    <x v="1"/>
  </r>
  <r>
    <n v="935054672"/>
    <x v="2"/>
    <x v="3"/>
    <x v="287"/>
    <x v="1"/>
  </r>
  <r>
    <n v="935016037"/>
    <x v="3"/>
    <x v="3"/>
    <x v="287"/>
    <x v="1"/>
  </r>
  <r>
    <n v="935045681"/>
    <x v="3"/>
    <x v="3"/>
    <x v="287"/>
    <x v="1"/>
  </r>
  <r>
    <n v="935084261"/>
    <x v="3"/>
    <x v="3"/>
    <x v="287"/>
    <x v="1"/>
  </r>
  <r>
    <n v="834929112"/>
    <x v="6"/>
    <x v="3"/>
    <x v="287"/>
    <x v="1"/>
  </r>
  <r>
    <n v="935017904"/>
    <x v="2"/>
    <x v="4"/>
    <x v="288"/>
    <x v="1"/>
  </r>
  <r>
    <n v="935050324"/>
    <x v="2"/>
    <x v="4"/>
    <x v="288"/>
    <x v="1"/>
  </r>
  <r>
    <n v="935009316"/>
    <x v="3"/>
    <x v="4"/>
    <x v="288"/>
    <x v="1"/>
  </r>
  <r>
    <n v="935057124"/>
    <x v="5"/>
    <x v="11"/>
    <x v="289"/>
    <x v="1"/>
  </r>
  <r>
    <n v="935013720"/>
    <x v="2"/>
    <x v="11"/>
    <x v="289"/>
    <x v="1"/>
  </r>
  <r>
    <n v="935115744"/>
    <x v="2"/>
    <x v="11"/>
    <x v="289"/>
    <x v="1"/>
  </r>
  <r>
    <n v="935119952"/>
    <x v="2"/>
    <x v="11"/>
    <x v="289"/>
    <x v="1"/>
  </r>
  <r>
    <n v="835066312"/>
    <x v="3"/>
    <x v="11"/>
    <x v="289"/>
    <x v="1"/>
  </r>
  <r>
    <n v="934985303"/>
    <x v="3"/>
    <x v="11"/>
    <x v="289"/>
    <x v="1"/>
  </r>
  <r>
    <n v="935071127"/>
    <x v="3"/>
    <x v="11"/>
    <x v="289"/>
    <x v="1"/>
  </r>
  <r>
    <n v="935072999"/>
    <x v="3"/>
    <x v="11"/>
    <x v="289"/>
    <x v="1"/>
  </r>
  <r>
    <n v="935093937"/>
    <x v="3"/>
    <x v="11"/>
    <x v="289"/>
    <x v="1"/>
  </r>
  <r>
    <n v="935128773"/>
    <x v="3"/>
    <x v="11"/>
    <x v="289"/>
    <x v="1"/>
  </r>
  <r>
    <n v="935136849"/>
    <x v="3"/>
    <x v="11"/>
    <x v="289"/>
    <x v="1"/>
  </r>
  <r>
    <n v="935081742"/>
    <x v="9"/>
    <x v="11"/>
    <x v="289"/>
    <x v="1"/>
  </r>
  <r>
    <n v="934627229"/>
    <x v="5"/>
    <x v="14"/>
    <x v="290"/>
    <x v="1"/>
  </r>
  <r>
    <n v="934633660"/>
    <x v="5"/>
    <x v="14"/>
    <x v="290"/>
    <x v="1"/>
  </r>
  <r>
    <n v="934753356"/>
    <x v="5"/>
    <x v="14"/>
    <x v="290"/>
    <x v="1"/>
  </r>
  <r>
    <n v="934825942"/>
    <x v="5"/>
    <x v="14"/>
    <x v="290"/>
    <x v="1"/>
  </r>
  <r>
    <n v="934951255"/>
    <x v="5"/>
    <x v="14"/>
    <x v="290"/>
    <x v="1"/>
  </r>
  <r>
    <n v="935074037"/>
    <x v="5"/>
    <x v="14"/>
    <x v="290"/>
    <x v="1"/>
  </r>
  <r>
    <n v="834963612"/>
    <x v="2"/>
    <x v="14"/>
    <x v="290"/>
    <x v="1"/>
  </r>
  <r>
    <n v="835068072"/>
    <x v="2"/>
    <x v="14"/>
    <x v="290"/>
    <x v="1"/>
  </r>
  <r>
    <n v="835095282"/>
    <x v="2"/>
    <x v="14"/>
    <x v="290"/>
    <x v="1"/>
  </r>
  <r>
    <n v="934890337"/>
    <x v="2"/>
    <x v="14"/>
    <x v="290"/>
    <x v="1"/>
  </r>
  <r>
    <n v="934957407"/>
    <x v="2"/>
    <x v="14"/>
    <x v="290"/>
    <x v="1"/>
  </r>
  <r>
    <n v="934957520"/>
    <x v="2"/>
    <x v="14"/>
    <x v="290"/>
    <x v="1"/>
  </r>
  <r>
    <n v="934957709"/>
    <x v="2"/>
    <x v="14"/>
    <x v="290"/>
    <x v="1"/>
  </r>
  <r>
    <n v="934958411"/>
    <x v="2"/>
    <x v="14"/>
    <x v="290"/>
    <x v="1"/>
  </r>
  <r>
    <n v="934967194"/>
    <x v="2"/>
    <x v="14"/>
    <x v="290"/>
    <x v="1"/>
  </r>
  <r>
    <n v="934973240"/>
    <x v="2"/>
    <x v="14"/>
    <x v="290"/>
    <x v="1"/>
  </r>
  <r>
    <n v="934974859"/>
    <x v="2"/>
    <x v="14"/>
    <x v="290"/>
    <x v="1"/>
  </r>
  <r>
    <n v="934977866"/>
    <x v="2"/>
    <x v="14"/>
    <x v="290"/>
    <x v="1"/>
  </r>
  <r>
    <n v="934982827"/>
    <x v="2"/>
    <x v="14"/>
    <x v="290"/>
    <x v="1"/>
  </r>
  <r>
    <n v="934994442"/>
    <x v="2"/>
    <x v="14"/>
    <x v="290"/>
    <x v="1"/>
  </r>
  <r>
    <n v="934996909"/>
    <x v="2"/>
    <x v="14"/>
    <x v="290"/>
    <x v="1"/>
  </r>
  <r>
    <n v="934997360"/>
    <x v="2"/>
    <x v="14"/>
    <x v="290"/>
    <x v="1"/>
  </r>
  <r>
    <n v="934998154"/>
    <x v="2"/>
    <x v="14"/>
    <x v="290"/>
    <x v="1"/>
  </r>
  <r>
    <n v="934999797"/>
    <x v="2"/>
    <x v="14"/>
    <x v="290"/>
    <x v="1"/>
  </r>
  <r>
    <n v="935000238"/>
    <x v="2"/>
    <x v="14"/>
    <x v="290"/>
    <x v="1"/>
  </r>
  <r>
    <n v="935000939"/>
    <x v="2"/>
    <x v="14"/>
    <x v="290"/>
    <x v="1"/>
  </r>
  <r>
    <n v="935004861"/>
    <x v="2"/>
    <x v="14"/>
    <x v="290"/>
    <x v="1"/>
  </r>
  <r>
    <n v="935006139"/>
    <x v="2"/>
    <x v="14"/>
    <x v="290"/>
    <x v="1"/>
  </r>
  <r>
    <n v="935013143"/>
    <x v="2"/>
    <x v="14"/>
    <x v="290"/>
    <x v="1"/>
  </r>
  <r>
    <n v="935013763"/>
    <x v="2"/>
    <x v="14"/>
    <x v="290"/>
    <x v="1"/>
  </r>
  <r>
    <n v="935022878"/>
    <x v="2"/>
    <x v="14"/>
    <x v="290"/>
    <x v="1"/>
  </r>
  <r>
    <n v="935032105"/>
    <x v="2"/>
    <x v="14"/>
    <x v="290"/>
    <x v="1"/>
  </r>
  <r>
    <n v="935032679"/>
    <x v="2"/>
    <x v="14"/>
    <x v="290"/>
    <x v="1"/>
  </r>
  <r>
    <n v="935033020"/>
    <x v="2"/>
    <x v="14"/>
    <x v="290"/>
    <x v="1"/>
  </r>
  <r>
    <n v="935042798"/>
    <x v="2"/>
    <x v="14"/>
    <x v="290"/>
    <x v="1"/>
  </r>
  <r>
    <n v="935067375"/>
    <x v="2"/>
    <x v="14"/>
    <x v="290"/>
    <x v="1"/>
  </r>
  <r>
    <n v="935067405"/>
    <x v="2"/>
    <x v="14"/>
    <x v="290"/>
    <x v="1"/>
  </r>
  <r>
    <n v="935067693"/>
    <x v="2"/>
    <x v="14"/>
    <x v="290"/>
    <x v="1"/>
  </r>
  <r>
    <n v="935074908"/>
    <x v="2"/>
    <x v="14"/>
    <x v="290"/>
    <x v="1"/>
  </r>
  <r>
    <n v="935080460"/>
    <x v="2"/>
    <x v="14"/>
    <x v="290"/>
    <x v="1"/>
  </r>
  <r>
    <n v="935095131"/>
    <x v="2"/>
    <x v="14"/>
    <x v="290"/>
    <x v="1"/>
  </r>
  <r>
    <n v="935097401"/>
    <x v="2"/>
    <x v="14"/>
    <x v="290"/>
    <x v="1"/>
  </r>
  <r>
    <n v="935098572"/>
    <x v="2"/>
    <x v="14"/>
    <x v="290"/>
    <x v="1"/>
  </r>
  <r>
    <n v="935103428"/>
    <x v="2"/>
    <x v="14"/>
    <x v="290"/>
    <x v="1"/>
  </r>
  <r>
    <n v="935108071"/>
    <x v="2"/>
    <x v="14"/>
    <x v="290"/>
    <x v="1"/>
  </r>
  <r>
    <n v="935111609"/>
    <x v="2"/>
    <x v="14"/>
    <x v="290"/>
    <x v="1"/>
  </r>
  <r>
    <n v="935111714"/>
    <x v="2"/>
    <x v="14"/>
    <x v="290"/>
    <x v="1"/>
  </r>
  <r>
    <n v="935111838"/>
    <x v="2"/>
    <x v="14"/>
    <x v="290"/>
    <x v="1"/>
  </r>
  <r>
    <n v="935112605"/>
    <x v="2"/>
    <x v="14"/>
    <x v="290"/>
    <x v="1"/>
  </r>
  <r>
    <n v="935115086"/>
    <x v="2"/>
    <x v="14"/>
    <x v="290"/>
    <x v="1"/>
  </r>
  <r>
    <n v="935120322"/>
    <x v="2"/>
    <x v="14"/>
    <x v="290"/>
    <x v="1"/>
  </r>
  <r>
    <n v="935122384"/>
    <x v="2"/>
    <x v="14"/>
    <x v="290"/>
    <x v="1"/>
  </r>
  <r>
    <n v="935130093"/>
    <x v="2"/>
    <x v="14"/>
    <x v="290"/>
    <x v="1"/>
  </r>
  <r>
    <n v="935134625"/>
    <x v="2"/>
    <x v="14"/>
    <x v="290"/>
    <x v="1"/>
  </r>
  <r>
    <n v="834943832"/>
    <x v="3"/>
    <x v="14"/>
    <x v="290"/>
    <x v="1"/>
  </r>
  <r>
    <n v="835110362"/>
    <x v="3"/>
    <x v="14"/>
    <x v="290"/>
    <x v="1"/>
  </r>
  <r>
    <n v="934943643"/>
    <x v="3"/>
    <x v="14"/>
    <x v="290"/>
    <x v="1"/>
  </r>
  <r>
    <n v="934959809"/>
    <x v="3"/>
    <x v="14"/>
    <x v="290"/>
    <x v="1"/>
  </r>
  <r>
    <n v="934960149"/>
    <x v="3"/>
    <x v="14"/>
    <x v="290"/>
    <x v="1"/>
  </r>
  <r>
    <n v="934960750"/>
    <x v="3"/>
    <x v="14"/>
    <x v="290"/>
    <x v="1"/>
  </r>
  <r>
    <n v="934966643"/>
    <x v="3"/>
    <x v="14"/>
    <x v="290"/>
    <x v="1"/>
  </r>
  <r>
    <n v="934973321"/>
    <x v="3"/>
    <x v="14"/>
    <x v="290"/>
    <x v="1"/>
  </r>
  <r>
    <n v="934976991"/>
    <x v="3"/>
    <x v="14"/>
    <x v="290"/>
    <x v="1"/>
  </r>
  <r>
    <n v="934979400"/>
    <x v="3"/>
    <x v="14"/>
    <x v="290"/>
    <x v="1"/>
  </r>
  <r>
    <n v="934983823"/>
    <x v="3"/>
    <x v="14"/>
    <x v="290"/>
    <x v="1"/>
  </r>
  <r>
    <n v="934987012"/>
    <x v="3"/>
    <x v="14"/>
    <x v="290"/>
    <x v="1"/>
  </r>
  <r>
    <n v="935003512"/>
    <x v="3"/>
    <x v="14"/>
    <x v="290"/>
    <x v="1"/>
  </r>
  <r>
    <n v="935013003"/>
    <x v="3"/>
    <x v="14"/>
    <x v="290"/>
    <x v="1"/>
  </r>
  <r>
    <n v="935014387"/>
    <x v="3"/>
    <x v="14"/>
    <x v="290"/>
    <x v="1"/>
  </r>
  <r>
    <n v="935016231"/>
    <x v="3"/>
    <x v="14"/>
    <x v="290"/>
    <x v="1"/>
  </r>
  <r>
    <n v="935016703"/>
    <x v="3"/>
    <x v="14"/>
    <x v="290"/>
    <x v="1"/>
  </r>
  <r>
    <n v="935017297"/>
    <x v="3"/>
    <x v="14"/>
    <x v="290"/>
    <x v="1"/>
  </r>
  <r>
    <n v="935026776"/>
    <x v="3"/>
    <x v="14"/>
    <x v="290"/>
    <x v="1"/>
  </r>
  <r>
    <n v="935037557"/>
    <x v="3"/>
    <x v="14"/>
    <x v="290"/>
    <x v="1"/>
  </r>
  <r>
    <n v="935037611"/>
    <x v="3"/>
    <x v="14"/>
    <x v="290"/>
    <x v="1"/>
  </r>
  <r>
    <n v="935040086"/>
    <x v="3"/>
    <x v="14"/>
    <x v="290"/>
    <x v="1"/>
  </r>
  <r>
    <n v="935048443"/>
    <x v="3"/>
    <x v="14"/>
    <x v="290"/>
    <x v="1"/>
  </r>
  <r>
    <n v="935052408"/>
    <x v="3"/>
    <x v="14"/>
    <x v="290"/>
    <x v="1"/>
  </r>
  <r>
    <n v="935053803"/>
    <x v="3"/>
    <x v="14"/>
    <x v="290"/>
    <x v="1"/>
  </r>
  <r>
    <n v="935057655"/>
    <x v="3"/>
    <x v="14"/>
    <x v="290"/>
    <x v="1"/>
  </r>
  <r>
    <n v="935066603"/>
    <x v="3"/>
    <x v="14"/>
    <x v="290"/>
    <x v="1"/>
  </r>
  <r>
    <n v="935072573"/>
    <x v="3"/>
    <x v="14"/>
    <x v="290"/>
    <x v="1"/>
  </r>
  <r>
    <n v="935073073"/>
    <x v="3"/>
    <x v="14"/>
    <x v="290"/>
    <x v="1"/>
  </r>
  <r>
    <n v="935093201"/>
    <x v="3"/>
    <x v="14"/>
    <x v="290"/>
    <x v="1"/>
  </r>
  <r>
    <n v="935094070"/>
    <x v="3"/>
    <x v="14"/>
    <x v="290"/>
    <x v="1"/>
  </r>
  <r>
    <n v="935101557"/>
    <x v="3"/>
    <x v="14"/>
    <x v="290"/>
    <x v="1"/>
  </r>
  <r>
    <n v="935117542"/>
    <x v="3"/>
    <x v="14"/>
    <x v="290"/>
    <x v="1"/>
  </r>
  <r>
    <n v="935118808"/>
    <x v="3"/>
    <x v="14"/>
    <x v="290"/>
    <x v="1"/>
  </r>
  <r>
    <n v="935128471"/>
    <x v="3"/>
    <x v="14"/>
    <x v="290"/>
    <x v="1"/>
  </r>
  <r>
    <n v="935134307"/>
    <x v="3"/>
    <x v="14"/>
    <x v="290"/>
    <x v="1"/>
  </r>
  <r>
    <n v="935137047"/>
    <x v="3"/>
    <x v="14"/>
    <x v="290"/>
    <x v="1"/>
  </r>
  <r>
    <n v="934541103"/>
    <x v="6"/>
    <x v="14"/>
    <x v="290"/>
    <x v="1"/>
  </r>
  <r>
    <n v="935055091"/>
    <x v="6"/>
    <x v="14"/>
    <x v="290"/>
    <x v="1"/>
  </r>
  <r>
    <n v="935076242"/>
    <x v="4"/>
    <x v="14"/>
    <x v="290"/>
    <x v="1"/>
  </r>
  <r>
    <n v="935114217"/>
    <x v="4"/>
    <x v="14"/>
    <x v="290"/>
    <x v="1"/>
  </r>
  <r>
    <n v="935117747"/>
    <x v="4"/>
    <x v="14"/>
    <x v="290"/>
    <x v="1"/>
  </r>
  <r>
    <n v="834995522"/>
    <x v="2"/>
    <x v="7"/>
    <x v="291"/>
    <x v="1"/>
  </r>
  <r>
    <n v="835130312"/>
    <x v="2"/>
    <x v="7"/>
    <x v="291"/>
    <x v="1"/>
  </r>
  <r>
    <n v="934839625"/>
    <x v="2"/>
    <x v="7"/>
    <x v="291"/>
    <x v="1"/>
  </r>
  <r>
    <n v="934957652"/>
    <x v="2"/>
    <x v="7"/>
    <x v="291"/>
    <x v="1"/>
  </r>
  <r>
    <n v="934958195"/>
    <x v="2"/>
    <x v="7"/>
    <x v="291"/>
    <x v="1"/>
  </r>
  <r>
    <n v="934966481"/>
    <x v="2"/>
    <x v="7"/>
    <x v="291"/>
    <x v="1"/>
  </r>
  <r>
    <n v="934967054"/>
    <x v="2"/>
    <x v="7"/>
    <x v="291"/>
    <x v="1"/>
  </r>
  <r>
    <n v="934974409"/>
    <x v="2"/>
    <x v="7"/>
    <x v="291"/>
    <x v="1"/>
  </r>
  <r>
    <n v="934974816"/>
    <x v="2"/>
    <x v="7"/>
    <x v="291"/>
    <x v="1"/>
  </r>
  <r>
    <n v="934983394"/>
    <x v="2"/>
    <x v="7"/>
    <x v="291"/>
    <x v="1"/>
  </r>
  <r>
    <n v="934996119"/>
    <x v="2"/>
    <x v="7"/>
    <x v="291"/>
    <x v="1"/>
  </r>
  <r>
    <n v="934996445"/>
    <x v="2"/>
    <x v="7"/>
    <x v="291"/>
    <x v="1"/>
  </r>
  <r>
    <n v="934998545"/>
    <x v="2"/>
    <x v="7"/>
    <x v="291"/>
    <x v="1"/>
  </r>
  <r>
    <n v="935006228"/>
    <x v="2"/>
    <x v="7"/>
    <x v="291"/>
    <x v="1"/>
  </r>
  <r>
    <n v="935012279"/>
    <x v="2"/>
    <x v="7"/>
    <x v="291"/>
    <x v="1"/>
  </r>
  <r>
    <n v="935012317"/>
    <x v="2"/>
    <x v="7"/>
    <x v="291"/>
    <x v="1"/>
  </r>
  <r>
    <n v="935025540"/>
    <x v="2"/>
    <x v="7"/>
    <x v="291"/>
    <x v="1"/>
  </r>
  <r>
    <n v="935027330"/>
    <x v="2"/>
    <x v="7"/>
    <x v="291"/>
    <x v="1"/>
  </r>
  <r>
    <n v="935028094"/>
    <x v="2"/>
    <x v="7"/>
    <x v="291"/>
    <x v="1"/>
  </r>
  <r>
    <n v="935033624"/>
    <x v="2"/>
    <x v="7"/>
    <x v="291"/>
    <x v="1"/>
  </r>
  <r>
    <n v="935044669"/>
    <x v="2"/>
    <x v="7"/>
    <x v="291"/>
    <x v="1"/>
  </r>
  <r>
    <n v="935067065"/>
    <x v="2"/>
    <x v="7"/>
    <x v="291"/>
    <x v="1"/>
  </r>
  <r>
    <n v="935073456"/>
    <x v="2"/>
    <x v="7"/>
    <x v="291"/>
    <x v="1"/>
  </r>
  <r>
    <n v="935074207"/>
    <x v="2"/>
    <x v="7"/>
    <x v="291"/>
    <x v="1"/>
  </r>
  <r>
    <n v="935104203"/>
    <x v="2"/>
    <x v="7"/>
    <x v="291"/>
    <x v="1"/>
  </r>
  <r>
    <n v="935111803"/>
    <x v="2"/>
    <x v="7"/>
    <x v="291"/>
    <x v="1"/>
  </r>
  <r>
    <n v="935113946"/>
    <x v="2"/>
    <x v="7"/>
    <x v="291"/>
    <x v="1"/>
  </r>
  <r>
    <n v="935119790"/>
    <x v="2"/>
    <x v="7"/>
    <x v="291"/>
    <x v="1"/>
  </r>
  <r>
    <n v="935121043"/>
    <x v="2"/>
    <x v="7"/>
    <x v="291"/>
    <x v="1"/>
  </r>
  <r>
    <n v="834930412"/>
    <x v="3"/>
    <x v="7"/>
    <x v="291"/>
    <x v="1"/>
  </r>
  <r>
    <n v="934969081"/>
    <x v="3"/>
    <x v="7"/>
    <x v="291"/>
    <x v="1"/>
  </r>
  <r>
    <n v="934975480"/>
    <x v="3"/>
    <x v="7"/>
    <x v="291"/>
    <x v="1"/>
  </r>
  <r>
    <n v="934978072"/>
    <x v="3"/>
    <x v="7"/>
    <x v="291"/>
    <x v="1"/>
  </r>
  <r>
    <n v="934979974"/>
    <x v="3"/>
    <x v="7"/>
    <x v="291"/>
    <x v="1"/>
  </r>
  <r>
    <n v="934993527"/>
    <x v="3"/>
    <x v="7"/>
    <x v="291"/>
    <x v="1"/>
  </r>
  <r>
    <n v="935021847"/>
    <x v="3"/>
    <x v="7"/>
    <x v="291"/>
    <x v="1"/>
  </r>
  <r>
    <n v="935026768"/>
    <x v="3"/>
    <x v="7"/>
    <x v="291"/>
    <x v="1"/>
  </r>
  <r>
    <n v="935030498"/>
    <x v="3"/>
    <x v="7"/>
    <x v="291"/>
    <x v="1"/>
  </r>
  <r>
    <n v="935036313"/>
    <x v="3"/>
    <x v="7"/>
    <x v="291"/>
    <x v="1"/>
  </r>
  <r>
    <n v="935040701"/>
    <x v="3"/>
    <x v="7"/>
    <x v="291"/>
    <x v="1"/>
  </r>
  <r>
    <n v="935070341"/>
    <x v="3"/>
    <x v="7"/>
    <x v="291"/>
    <x v="1"/>
  </r>
  <r>
    <n v="935072816"/>
    <x v="3"/>
    <x v="7"/>
    <x v="291"/>
    <x v="1"/>
  </r>
  <r>
    <n v="935076625"/>
    <x v="3"/>
    <x v="7"/>
    <x v="291"/>
    <x v="1"/>
  </r>
  <r>
    <n v="935079470"/>
    <x v="3"/>
    <x v="7"/>
    <x v="291"/>
    <x v="1"/>
  </r>
  <r>
    <n v="935092574"/>
    <x v="3"/>
    <x v="7"/>
    <x v="291"/>
    <x v="1"/>
  </r>
  <r>
    <n v="935111161"/>
    <x v="3"/>
    <x v="7"/>
    <x v="291"/>
    <x v="1"/>
  </r>
  <r>
    <n v="935117992"/>
    <x v="3"/>
    <x v="7"/>
    <x v="291"/>
    <x v="1"/>
  </r>
  <r>
    <n v="935122295"/>
    <x v="3"/>
    <x v="7"/>
    <x v="291"/>
    <x v="1"/>
  </r>
  <r>
    <n v="935127742"/>
    <x v="3"/>
    <x v="7"/>
    <x v="291"/>
    <x v="1"/>
  </r>
  <r>
    <n v="935128714"/>
    <x v="3"/>
    <x v="7"/>
    <x v="291"/>
    <x v="1"/>
  </r>
  <r>
    <n v="934553187"/>
    <x v="6"/>
    <x v="7"/>
    <x v="291"/>
    <x v="1"/>
  </r>
  <r>
    <n v="935014247"/>
    <x v="4"/>
    <x v="7"/>
    <x v="291"/>
    <x v="1"/>
  </r>
  <r>
    <n v="935071089"/>
    <x v="4"/>
    <x v="7"/>
    <x v="291"/>
    <x v="1"/>
  </r>
  <r>
    <n v="935100119"/>
    <x v="4"/>
    <x v="7"/>
    <x v="291"/>
    <x v="1"/>
  </r>
  <r>
    <n v="935135087"/>
    <x v="4"/>
    <x v="7"/>
    <x v="291"/>
    <x v="1"/>
  </r>
  <r>
    <n v="934964144"/>
    <x v="2"/>
    <x v="4"/>
    <x v="292"/>
    <x v="1"/>
  </r>
  <r>
    <n v="935054338"/>
    <x v="2"/>
    <x v="4"/>
    <x v="292"/>
    <x v="1"/>
  </r>
  <r>
    <n v="935082897"/>
    <x v="2"/>
    <x v="4"/>
    <x v="292"/>
    <x v="1"/>
  </r>
  <r>
    <n v="935104076"/>
    <x v="2"/>
    <x v="4"/>
    <x v="292"/>
    <x v="1"/>
  </r>
  <r>
    <n v="835073092"/>
    <x v="3"/>
    <x v="4"/>
    <x v="292"/>
    <x v="1"/>
  </r>
  <r>
    <n v="934961005"/>
    <x v="3"/>
    <x v="4"/>
    <x v="292"/>
    <x v="1"/>
  </r>
  <r>
    <n v="934978587"/>
    <x v="3"/>
    <x v="4"/>
    <x v="292"/>
    <x v="1"/>
  </r>
  <r>
    <n v="935092981"/>
    <x v="3"/>
    <x v="4"/>
    <x v="292"/>
    <x v="1"/>
  </r>
  <r>
    <n v="935110394"/>
    <x v="3"/>
    <x v="4"/>
    <x v="292"/>
    <x v="1"/>
  </r>
  <r>
    <n v="935038081"/>
    <x v="9"/>
    <x v="4"/>
    <x v="292"/>
    <x v="1"/>
  </r>
  <r>
    <n v="835071472"/>
    <x v="4"/>
    <x v="4"/>
    <x v="292"/>
    <x v="1"/>
  </r>
  <r>
    <n v="934957857"/>
    <x v="2"/>
    <x v="8"/>
    <x v="293"/>
    <x v="1"/>
  </r>
  <r>
    <n v="935073693"/>
    <x v="2"/>
    <x v="8"/>
    <x v="293"/>
    <x v="1"/>
  </r>
  <r>
    <n v="935131006"/>
    <x v="2"/>
    <x v="8"/>
    <x v="293"/>
    <x v="1"/>
  </r>
  <r>
    <n v="934902335"/>
    <x v="3"/>
    <x v="8"/>
    <x v="293"/>
    <x v="1"/>
  </r>
  <r>
    <n v="934964187"/>
    <x v="3"/>
    <x v="8"/>
    <x v="293"/>
    <x v="1"/>
  </r>
  <r>
    <n v="935047153"/>
    <x v="3"/>
    <x v="8"/>
    <x v="293"/>
    <x v="1"/>
  </r>
  <r>
    <n v="935128242"/>
    <x v="4"/>
    <x v="4"/>
    <x v="294"/>
    <x v="1"/>
  </r>
  <r>
    <n v="935047250"/>
    <x v="3"/>
    <x v="2"/>
    <x v="295"/>
    <x v="1"/>
  </r>
  <r>
    <n v="935076854"/>
    <x v="3"/>
    <x v="2"/>
    <x v="295"/>
    <x v="1"/>
  </r>
  <r>
    <n v="935072697"/>
    <x v="3"/>
    <x v="4"/>
    <x v="296"/>
    <x v="1"/>
  </r>
  <r>
    <n v="935095387"/>
    <x v="3"/>
    <x v="4"/>
    <x v="296"/>
    <x v="1"/>
  </r>
  <r>
    <n v="935086981"/>
    <x v="6"/>
    <x v="4"/>
    <x v="296"/>
    <x v="1"/>
  </r>
  <r>
    <n v="935015219"/>
    <x v="6"/>
    <x v="6"/>
    <x v="297"/>
    <x v="1"/>
  </r>
  <r>
    <n v="935048052"/>
    <x v="3"/>
    <x v="3"/>
    <x v="298"/>
    <x v="1"/>
  </r>
  <r>
    <n v="935083079"/>
    <x v="3"/>
    <x v="3"/>
    <x v="298"/>
    <x v="1"/>
  </r>
  <r>
    <n v="935095158"/>
    <x v="3"/>
    <x v="3"/>
    <x v="298"/>
    <x v="1"/>
  </r>
  <r>
    <n v="935086930"/>
    <x v="6"/>
    <x v="3"/>
    <x v="298"/>
    <x v="1"/>
  </r>
  <r>
    <n v="935011477"/>
    <x v="2"/>
    <x v="8"/>
    <x v="299"/>
    <x v="1"/>
  </r>
  <r>
    <n v="934968654"/>
    <x v="3"/>
    <x v="8"/>
    <x v="299"/>
    <x v="1"/>
  </r>
  <r>
    <n v="835081192"/>
    <x v="12"/>
    <x v="8"/>
    <x v="299"/>
    <x v="1"/>
  </r>
  <r>
    <n v="935120225"/>
    <x v="2"/>
    <x v="2"/>
    <x v="300"/>
    <x v="1"/>
  </r>
  <r>
    <n v="835016102"/>
    <x v="3"/>
    <x v="2"/>
    <x v="300"/>
    <x v="1"/>
  </r>
  <r>
    <n v="935083362"/>
    <x v="3"/>
    <x v="2"/>
    <x v="300"/>
    <x v="1"/>
  </r>
  <r>
    <n v="935081114"/>
    <x v="6"/>
    <x v="2"/>
    <x v="300"/>
    <x v="1"/>
  </r>
  <r>
    <n v="834983702"/>
    <x v="4"/>
    <x v="2"/>
    <x v="300"/>
    <x v="1"/>
  </r>
  <r>
    <n v="934974107"/>
    <x v="2"/>
    <x v="1"/>
    <x v="301"/>
    <x v="1"/>
  </r>
  <r>
    <n v="934997913"/>
    <x v="2"/>
    <x v="1"/>
    <x v="301"/>
    <x v="1"/>
  </r>
  <r>
    <n v="935015391"/>
    <x v="2"/>
    <x v="1"/>
    <x v="301"/>
    <x v="1"/>
  </r>
  <r>
    <n v="935025621"/>
    <x v="2"/>
    <x v="1"/>
    <x v="301"/>
    <x v="1"/>
  </r>
  <r>
    <n v="835115682"/>
    <x v="3"/>
    <x v="1"/>
    <x v="301"/>
    <x v="1"/>
  </r>
  <r>
    <n v="935076587"/>
    <x v="3"/>
    <x v="1"/>
    <x v="301"/>
    <x v="1"/>
  </r>
  <r>
    <n v="935058414"/>
    <x v="6"/>
    <x v="1"/>
    <x v="301"/>
    <x v="1"/>
  </r>
  <r>
    <n v="935015553"/>
    <x v="4"/>
    <x v="1"/>
    <x v="301"/>
    <x v="1"/>
  </r>
  <r>
    <n v="935036887"/>
    <x v="3"/>
    <x v="1"/>
    <x v="302"/>
    <x v="1"/>
  </r>
  <r>
    <n v="935021421"/>
    <x v="2"/>
    <x v="6"/>
    <x v="303"/>
    <x v="1"/>
  </r>
  <r>
    <n v="935021626"/>
    <x v="2"/>
    <x v="6"/>
    <x v="303"/>
    <x v="1"/>
  </r>
  <r>
    <n v="934969901"/>
    <x v="3"/>
    <x v="6"/>
    <x v="303"/>
    <x v="1"/>
  </r>
  <r>
    <n v="935134013"/>
    <x v="3"/>
    <x v="6"/>
    <x v="303"/>
    <x v="1"/>
  </r>
  <r>
    <n v="935022045"/>
    <x v="2"/>
    <x v="6"/>
    <x v="304"/>
    <x v="1"/>
  </r>
  <r>
    <n v="935075327"/>
    <x v="2"/>
    <x v="6"/>
    <x v="304"/>
    <x v="1"/>
  </r>
  <r>
    <n v="935094542"/>
    <x v="2"/>
    <x v="6"/>
    <x v="304"/>
    <x v="1"/>
  </r>
  <r>
    <n v="935106451"/>
    <x v="2"/>
    <x v="6"/>
    <x v="304"/>
    <x v="1"/>
  </r>
  <r>
    <n v="935119898"/>
    <x v="2"/>
    <x v="6"/>
    <x v="304"/>
    <x v="1"/>
  </r>
  <r>
    <n v="835037142"/>
    <x v="3"/>
    <x v="6"/>
    <x v="304"/>
    <x v="1"/>
  </r>
  <r>
    <n v="935015111"/>
    <x v="3"/>
    <x v="6"/>
    <x v="304"/>
    <x v="1"/>
  </r>
  <r>
    <n v="935025001"/>
    <x v="3"/>
    <x v="6"/>
    <x v="304"/>
    <x v="1"/>
  </r>
  <r>
    <n v="935048591"/>
    <x v="3"/>
    <x v="6"/>
    <x v="304"/>
    <x v="1"/>
  </r>
  <r>
    <n v="935071151"/>
    <x v="3"/>
    <x v="6"/>
    <x v="304"/>
    <x v="1"/>
  </r>
  <r>
    <n v="935091632"/>
    <x v="3"/>
    <x v="6"/>
    <x v="304"/>
    <x v="1"/>
  </r>
  <r>
    <n v="935092868"/>
    <x v="3"/>
    <x v="6"/>
    <x v="304"/>
    <x v="1"/>
  </r>
  <r>
    <n v="935115728"/>
    <x v="3"/>
    <x v="6"/>
    <x v="304"/>
    <x v="1"/>
  </r>
  <r>
    <n v="934921445"/>
    <x v="6"/>
    <x v="6"/>
    <x v="304"/>
    <x v="1"/>
  </r>
  <r>
    <n v="935043190"/>
    <x v="6"/>
    <x v="6"/>
    <x v="304"/>
    <x v="1"/>
  </r>
  <r>
    <n v="935013240"/>
    <x v="4"/>
    <x v="6"/>
    <x v="304"/>
    <x v="1"/>
  </r>
  <r>
    <n v="935052602"/>
    <x v="4"/>
    <x v="6"/>
    <x v="304"/>
    <x v="1"/>
  </r>
  <r>
    <n v="935083907"/>
    <x v="4"/>
    <x v="6"/>
    <x v="304"/>
    <x v="1"/>
  </r>
  <r>
    <n v="834982692"/>
    <x v="2"/>
    <x v="13"/>
    <x v="305"/>
    <x v="1"/>
  </r>
  <r>
    <n v="934985419"/>
    <x v="2"/>
    <x v="13"/>
    <x v="305"/>
    <x v="1"/>
  </r>
  <r>
    <n v="934988418"/>
    <x v="2"/>
    <x v="13"/>
    <x v="305"/>
    <x v="1"/>
  </r>
  <r>
    <n v="935073537"/>
    <x v="2"/>
    <x v="13"/>
    <x v="305"/>
    <x v="1"/>
  </r>
  <r>
    <n v="935079942"/>
    <x v="2"/>
    <x v="13"/>
    <x v="305"/>
    <x v="1"/>
  </r>
  <r>
    <n v="935100860"/>
    <x v="2"/>
    <x v="13"/>
    <x v="305"/>
    <x v="1"/>
  </r>
  <r>
    <n v="935115590"/>
    <x v="2"/>
    <x v="13"/>
    <x v="305"/>
    <x v="1"/>
  </r>
  <r>
    <n v="835040992"/>
    <x v="3"/>
    <x v="13"/>
    <x v="305"/>
    <x v="1"/>
  </r>
  <r>
    <n v="935047846"/>
    <x v="3"/>
    <x v="13"/>
    <x v="305"/>
    <x v="1"/>
  </r>
  <r>
    <n v="935119200"/>
    <x v="3"/>
    <x v="13"/>
    <x v="305"/>
    <x v="1"/>
  </r>
  <r>
    <n v="935129389"/>
    <x v="3"/>
    <x v="13"/>
    <x v="305"/>
    <x v="1"/>
  </r>
  <r>
    <n v="934957830"/>
    <x v="9"/>
    <x v="13"/>
    <x v="305"/>
    <x v="1"/>
  </r>
  <r>
    <n v="935113121"/>
    <x v="9"/>
    <x v="13"/>
    <x v="305"/>
    <x v="1"/>
  </r>
  <r>
    <n v="934894472"/>
    <x v="5"/>
    <x v="7"/>
    <x v="306"/>
    <x v="1"/>
  </r>
  <r>
    <n v="935006112"/>
    <x v="5"/>
    <x v="7"/>
    <x v="306"/>
    <x v="1"/>
  </r>
  <r>
    <n v="934957741"/>
    <x v="2"/>
    <x v="7"/>
    <x v="306"/>
    <x v="1"/>
  </r>
  <r>
    <n v="934957814"/>
    <x v="2"/>
    <x v="7"/>
    <x v="306"/>
    <x v="1"/>
  </r>
  <r>
    <n v="934958462"/>
    <x v="2"/>
    <x v="7"/>
    <x v="306"/>
    <x v="1"/>
  </r>
  <r>
    <n v="934974492"/>
    <x v="2"/>
    <x v="7"/>
    <x v="306"/>
    <x v="1"/>
  </r>
  <r>
    <n v="934985168"/>
    <x v="2"/>
    <x v="7"/>
    <x v="306"/>
    <x v="1"/>
  </r>
  <r>
    <n v="934995147"/>
    <x v="2"/>
    <x v="7"/>
    <x v="306"/>
    <x v="1"/>
  </r>
  <r>
    <n v="935004225"/>
    <x v="2"/>
    <x v="7"/>
    <x v="306"/>
    <x v="1"/>
  </r>
  <r>
    <n v="935006619"/>
    <x v="2"/>
    <x v="7"/>
    <x v="306"/>
    <x v="1"/>
  </r>
  <r>
    <n v="935019761"/>
    <x v="2"/>
    <x v="7"/>
    <x v="306"/>
    <x v="1"/>
  </r>
  <r>
    <n v="935067537"/>
    <x v="2"/>
    <x v="7"/>
    <x v="306"/>
    <x v="1"/>
  </r>
  <r>
    <n v="935075351"/>
    <x v="2"/>
    <x v="7"/>
    <x v="306"/>
    <x v="1"/>
  </r>
  <r>
    <n v="935075467"/>
    <x v="2"/>
    <x v="7"/>
    <x v="306"/>
    <x v="1"/>
  </r>
  <r>
    <n v="935102618"/>
    <x v="2"/>
    <x v="7"/>
    <x v="306"/>
    <x v="1"/>
  </r>
  <r>
    <n v="935102936"/>
    <x v="2"/>
    <x v="7"/>
    <x v="306"/>
    <x v="1"/>
  </r>
  <r>
    <n v="935103177"/>
    <x v="2"/>
    <x v="7"/>
    <x v="306"/>
    <x v="1"/>
  </r>
  <r>
    <n v="935107717"/>
    <x v="2"/>
    <x v="7"/>
    <x v="306"/>
    <x v="1"/>
  </r>
  <r>
    <n v="935114209"/>
    <x v="2"/>
    <x v="7"/>
    <x v="306"/>
    <x v="1"/>
  </r>
  <r>
    <n v="834944332"/>
    <x v="3"/>
    <x v="7"/>
    <x v="306"/>
    <x v="1"/>
  </r>
  <r>
    <n v="835078922"/>
    <x v="3"/>
    <x v="7"/>
    <x v="306"/>
    <x v="1"/>
  </r>
  <r>
    <n v="934930118"/>
    <x v="3"/>
    <x v="7"/>
    <x v="306"/>
    <x v="1"/>
  </r>
  <r>
    <n v="934986032"/>
    <x v="3"/>
    <x v="7"/>
    <x v="306"/>
    <x v="1"/>
  </r>
  <r>
    <n v="935072441"/>
    <x v="3"/>
    <x v="7"/>
    <x v="306"/>
    <x v="1"/>
  </r>
  <r>
    <n v="935077052"/>
    <x v="3"/>
    <x v="7"/>
    <x v="306"/>
    <x v="1"/>
  </r>
  <r>
    <n v="935079055"/>
    <x v="3"/>
    <x v="7"/>
    <x v="306"/>
    <x v="1"/>
  </r>
  <r>
    <n v="935085721"/>
    <x v="3"/>
    <x v="7"/>
    <x v="306"/>
    <x v="1"/>
  </r>
  <r>
    <n v="935092329"/>
    <x v="3"/>
    <x v="7"/>
    <x v="306"/>
    <x v="1"/>
  </r>
  <r>
    <n v="935119049"/>
    <x v="3"/>
    <x v="7"/>
    <x v="306"/>
    <x v="1"/>
  </r>
  <r>
    <n v="935122058"/>
    <x v="3"/>
    <x v="7"/>
    <x v="306"/>
    <x v="1"/>
  </r>
  <r>
    <n v="935038677"/>
    <x v="6"/>
    <x v="7"/>
    <x v="306"/>
    <x v="1"/>
  </r>
  <r>
    <n v="934905814"/>
    <x v="0"/>
    <x v="7"/>
    <x v="306"/>
    <x v="1"/>
  </r>
  <r>
    <n v="935038251"/>
    <x v="12"/>
    <x v="7"/>
    <x v="306"/>
    <x v="1"/>
  </r>
  <r>
    <n v="935039932"/>
    <x v="1"/>
    <x v="7"/>
    <x v="306"/>
    <x v="1"/>
  </r>
  <r>
    <n v="935132363"/>
    <x v="1"/>
    <x v="7"/>
    <x v="306"/>
    <x v="1"/>
  </r>
  <r>
    <n v="935073723"/>
    <x v="2"/>
    <x v="8"/>
    <x v="307"/>
    <x v="1"/>
  </r>
  <r>
    <n v="935080010"/>
    <x v="2"/>
    <x v="8"/>
    <x v="307"/>
    <x v="1"/>
  </r>
  <r>
    <n v="935100615"/>
    <x v="2"/>
    <x v="8"/>
    <x v="307"/>
    <x v="1"/>
  </r>
  <r>
    <n v="834987252"/>
    <x v="3"/>
    <x v="8"/>
    <x v="307"/>
    <x v="1"/>
  </r>
  <r>
    <n v="835031152"/>
    <x v="3"/>
    <x v="8"/>
    <x v="307"/>
    <x v="1"/>
  </r>
  <r>
    <n v="835075982"/>
    <x v="3"/>
    <x v="8"/>
    <x v="307"/>
    <x v="1"/>
  </r>
  <r>
    <n v="934961161"/>
    <x v="3"/>
    <x v="8"/>
    <x v="307"/>
    <x v="1"/>
  </r>
  <r>
    <n v="934970047"/>
    <x v="3"/>
    <x v="8"/>
    <x v="307"/>
    <x v="1"/>
  </r>
  <r>
    <n v="934970098"/>
    <x v="3"/>
    <x v="8"/>
    <x v="307"/>
    <x v="1"/>
  </r>
  <r>
    <n v="934971922"/>
    <x v="3"/>
    <x v="8"/>
    <x v="307"/>
    <x v="1"/>
  </r>
  <r>
    <n v="935030048"/>
    <x v="3"/>
    <x v="8"/>
    <x v="307"/>
    <x v="1"/>
  </r>
  <r>
    <n v="935048311"/>
    <x v="3"/>
    <x v="8"/>
    <x v="307"/>
    <x v="1"/>
  </r>
  <r>
    <n v="935056888"/>
    <x v="3"/>
    <x v="8"/>
    <x v="307"/>
    <x v="1"/>
  </r>
  <r>
    <n v="935057213"/>
    <x v="3"/>
    <x v="8"/>
    <x v="307"/>
    <x v="1"/>
  </r>
  <r>
    <n v="934981359"/>
    <x v="2"/>
    <x v="3"/>
    <x v="308"/>
    <x v="1"/>
  </r>
  <r>
    <n v="934958233"/>
    <x v="2"/>
    <x v="3"/>
    <x v="309"/>
    <x v="1"/>
  </r>
  <r>
    <n v="935011507"/>
    <x v="2"/>
    <x v="3"/>
    <x v="309"/>
    <x v="1"/>
  </r>
  <r>
    <n v="934924258"/>
    <x v="3"/>
    <x v="3"/>
    <x v="309"/>
    <x v="1"/>
  </r>
  <r>
    <n v="934957202"/>
    <x v="3"/>
    <x v="3"/>
    <x v="309"/>
    <x v="1"/>
  </r>
  <r>
    <n v="935009162"/>
    <x v="3"/>
    <x v="3"/>
    <x v="309"/>
    <x v="1"/>
  </r>
  <r>
    <n v="935009758"/>
    <x v="3"/>
    <x v="3"/>
    <x v="309"/>
    <x v="1"/>
  </r>
  <r>
    <n v="935057612"/>
    <x v="3"/>
    <x v="3"/>
    <x v="309"/>
    <x v="1"/>
  </r>
  <r>
    <n v="835082482"/>
    <x v="6"/>
    <x v="3"/>
    <x v="309"/>
    <x v="1"/>
  </r>
  <r>
    <n v="935077400"/>
    <x v="4"/>
    <x v="3"/>
    <x v="309"/>
    <x v="1"/>
  </r>
  <r>
    <n v="934958144"/>
    <x v="2"/>
    <x v="1"/>
    <x v="310"/>
    <x v="1"/>
  </r>
  <r>
    <n v="934958241"/>
    <x v="2"/>
    <x v="1"/>
    <x v="310"/>
    <x v="1"/>
  </r>
  <r>
    <n v="934973992"/>
    <x v="2"/>
    <x v="1"/>
    <x v="310"/>
    <x v="1"/>
  </r>
  <r>
    <n v="934982673"/>
    <x v="2"/>
    <x v="1"/>
    <x v="310"/>
    <x v="1"/>
  </r>
  <r>
    <n v="935015863"/>
    <x v="2"/>
    <x v="1"/>
    <x v="310"/>
    <x v="1"/>
  </r>
  <r>
    <n v="935081025"/>
    <x v="2"/>
    <x v="1"/>
    <x v="310"/>
    <x v="1"/>
  </r>
  <r>
    <n v="935090318"/>
    <x v="2"/>
    <x v="1"/>
    <x v="310"/>
    <x v="1"/>
  </r>
  <r>
    <n v="935095700"/>
    <x v="2"/>
    <x v="1"/>
    <x v="310"/>
    <x v="1"/>
  </r>
  <r>
    <n v="835047172"/>
    <x v="3"/>
    <x v="1"/>
    <x v="310"/>
    <x v="1"/>
  </r>
  <r>
    <n v="934981138"/>
    <x v="3"/>
    <x v="1"/>
    <x v="310"/>
    <x v="1"/>
  </r>
  <r>
    <n v="935003326"/>
    <x v="3"/>
    <x v="1"/>
    <x v="310"/>
    <x v="1"/>
  </r>
  <r>
    <n v="935010365"/>
    <x v="3"/>
    <x v="1"/>
    <x v="310"/>
    <x v="1"/>
  </r>
  <r>
    <n v="935018862"/>
    <x v="3"/>
    <x v="1"/>
    <x v="310"/>
    <x v="1"/>
  </r>
  <r>
    <n v="935031060"/>
    <x v="3"/>
    <x v="1"/>
    <x v="310"/>
    <x v="1"/>
  </r>
  <r>
    <n v="935031508"/>
    <x v="3"/>
    <x v="1"/>
    <x v="310"/>
    <x v="1"/>
  </r>
  <r>
    <n v="935037379"/>
    <x v="3"/>
    <x v="1"/>
    <x v="310"/>
    <x v="1"/>
  </r>
  <r>
    <n v="935066697"/>
    <x v="3"/>
    <x v="1"/>
    <x v="310"/>
    <x v="1"/>
  </r>
  <r>
    <n v="935098971"/>
    <x v="3"/>
    <x v="1"/>
    <x v="310"/>
    <x v="1"/>
  </r>
  <r>
    <n v="934931556"/>
    <x v="6"/>
    <x v="1"/>
    <x v="310"/>
    <x v="1"/>
  </r>
  <r>
    <n v="993852368"/>
    <x v="6"/>
    <x v="1"/>
    <x v="310"/>
    <x v="1"/>
  </r>
  <r>
    <n v="935049997"/>
    <x v="2"/>
    <x v="1"/>
    <x v="348"/>
    <x v="1"/>
  </r>
  <r>
    <n v="934871154"/>
    <x v="2"/>
    <x v="4"/>
    <x v="311"/>
    <x v="1"/>
  </r>
  <r>
    <n v="934963377"/>
    <x v="2"/>
    <x v="4"/>
    <x v="311"/>
    <x v="1"/>
  </r>
  <r>
    <n v="934991923"/>
    <x v="2"/>
    <x v="4"/>
    <x v="311"/>
    <x v="1"/>
  </r>
  <r>
    <n v="935036216"/>
    <x v="3"/>
    <x v="4"/>
    <x v="311"/>
    <x v="1"/>
  </r>
  <r>
    <n v="935041848"/>
    <x v="3"/>
    <x v="4"/>
    <x v="311"/>
    <x v="1"/>
  </r>
  <r>
    <n v="935050367"/>
    <x v="3"/>
    <x v="4"/>
    <x v="311"/>
    <x v="1"/>
  </r>
  <r>
    <n v="934985575"/>
    <x v="4"/>
    <x v="4"/>
    <x v="311"/>
    <x v="1"/>
  </r>
  <r>
    <n v="934983068"/>
    <x v="5"/>
    <x v="11"/>
    <x v="312"/>
    <x v="1"/>
  </r>
  <r>
    <n v="934991710"/>
    <x v="5"/>
    <x v="11"/>
    <x v="312"/>
    <x v="1"/>
  </r>
  <r>
    <n v="934983440"/>
    <x v="2"/>
    <x v="11"/>
    <x v="312"/>
    <x v="1"/>
  </r>
  <r>
    <n v="934983513"/>
    <x v="2"/>
    <x v="11"/>
    <x v="312"/>
    <x v="1"/>
  </r>
  <r>
    <n v="935073898"/>
    <x v="2"/>
    <x v="11"/>
    <x v="312"/>
    <x v="1"/>
  </r>
  <r>
    <n v="935075262"/>
    <x v="2"/>
    <x v="11"/>
    <x v="312"/>
    <x v="1"/>
  </r>
  <r>
    <n v="935111897"/>
    <x v="2"/>
    <x v="11"/>
    <x v="312"/>
    <x v="1"/>
  </r>
  <r>
    <n v="935055237"/>
    <x v="11"/>
    <x v="11"/>
    <x v="312"/>
    <x v="1"/>
  </r>
  <r>
    <n v="935132096"/>
    <x v="11"/>
    <x v="11"/>
    <x v="312"/>
    <x v="1"/>
  </r>
  <r>
    <n v="935023785"/>
    <x v="3"/>
    <x v="11"/>
    <x v="312"/>
    <x v="1"/>
  </r>
  <r>
    <n v="935072662"/>
    <x v="3"/>
    <x v="11"/>
    <x v="312"/>
    <x v="1"/>
  </r>
  <r>
    <n v="935079012"/>
    <x v="3"/>
    <x v="11"/>
    <x v="312"/>
    <x v="1"/>
  </r>
  <r>
    <n v="935096391"/>
    <x v="3"/>
    <x v="11"/>
    <x v="312"/>
    <x v="1"/>
  </r>
  <r>
    <n v="934755790"/>
    <x v="6"/>
    <x v="11"/>
    <x v="312"/>
    <x v="1"/>
  </r>
  <r>
    <n v="935067340"/>
    <x v="2"/>
    <x v="10"/>
    <x v="313"/>
    <x v="1"/>
  </r>
  <r>
    <n v="935073316"/>
    <x v="2"/>
    <x v="10"/>
    <x v="313"/>
    <x v="1"/>
  </r>
  <r>
    <n v="935095182"/>
    <x v="2"/>
    <x v="10"/>
    <x v="313"/>
    <x v="1"/>
  </r>
  <r>
    <n v="835114252"/>
    <x v="3"/>
    <x v="10"/>
    <x v="313"/>
    <x v="1"/>
  </r>
  <r>
    <n v="935029740"/>
    <x v="3"/>
    <x v="10"/>
    <x v="313"/>
    <x v="1"/>
  </r>
  <r>
    <n v="935030633"/>
    <x v="3"/>
    <x v="10"/>
    <x v="313"/>
    <x v="1"/>
  </r>
  <r>
    <n v="935069513"/>
    <x v="3"/>
    <x v="10"/>
    <x v="313"/>
    <x v="1"/>
  </r>
  <r>
    <n v="935087082"/>
    <x v="3"/>
    <x v="10"/>
    <x v="313"/>
    <x v="1"/>
  </r>
  <r>
    <n v="934887255"/>
    <x v="6"/>
    <x v="10"/>
    <x v="313"/>
    <x v="1"/>
  </r>
  <r>
    <n v="835120562"/>
    <x v="2"/>
    <x v="8"/>
    <x v="314"/>
    <x v="1"/>
  </r>
  <r>
    <n v="934935950"/>
    <x v="2"/>
    <x v="8"/>
    <x v="314"/>
    <x v="1"/>
  </r>
  <r>
    <n v="934995163"/>
    <x v="2"/>
    <x v="8"/>
    <x v="314"/>
    <x v="1"/>
  </r>
  <r>
    <n v="934995376"/>
    <x v="2"/>
    <x v="8"/>
    <x v="314"/>
    <x v="1"/>
  </r>
  <r>
    <n v="934998227"/>
    <x v="2"/>
    <x v="8"/>
    <x v="314"/>
    <x v="1"/>
  </r>
  <r>
    <n v="935018803"/>
    <x v="2"/>
    <x v="8"/>
    <x v="314"/>
    <x v="1"/>
  </r>
  <r>
    <n v="935068312"/>
    <x v="2"/>
    <x v="8"/>
    <x v="314"/>
    <x v="1"/>
  </r>
  <r>
    <n v="935094631"/>
    <x v="2"/>
    <x v="8"/>
    <x v="314"/>
    <x v="1"/>
  </r>
  <r>
    <n v="935119871"/>
    <x v="2"/>
    <x v="8"/>
    <x v="314"/>
    <x v="1"/>
  </r>
  <r>
    <n v="934930681"/>
    <x v="3"/>
    <x v="8"/>
    <x v="314"/>
    <x v="1"/>
  </r>
  <r>
    <n v="934939956"/>
    <x v="3"/>
    <x v="8"/>
    <x v="314"/>
    <x v="1"/>
  </r>
  <r>
    <n v="934960521"/>
    <x v="3"/>
    <x v="8"/>
    <x v="314"/>
    <x v="1"/>
  </r>
  <r>
    <n v="934960726"/>
    <x v="3"/>
    <x v="8"/>
    <x v="314"/>
    <x v="1"/>
  </r>
  <r>
    <n v="934979060"/>
    <x v="3"/>
    <x v="8"/>
    <x v="314"/>
    <x v="1"/>
  </r>
  <r>
    <n v="935042410"/>
    <x v="3"/>
    <x v="8"/>
    <x v="314"/>
    <x v="1"/>
  </r>
  <r>
    <n v="935047757"/>
    <x v="3"/>
    <x v="8"/>
    <x v="314"/>
    <x v="1"/>
  </r>
  <r>
    <n v="935056497"/>
    <x v="3"/>
    <x v="8"/>
    <x v="314"/>
    <x v="1"/>
  </r>
  <r>
    <n v="835048802"/>
    <x v="6"/>
    <x v="8"/>
    <x v="314"/>
    <x v="1"/>
  </r>
  <r>
    <n v="934840135"/>
    <x v="6"/>
    <x v="8"/>
    <x v="314"/>
    <x v="1"/>
  </r>
  <r>
    <n v="935051371"/>
    <x v="6"/>
    <x v="8"/>
    <x v="314"/>
    <x v="1"/>
  </r>
  <r>
    <n v="935007364"/>
    <x v="5"/>
    <x v="4"/>
    <x v="315"/>
    <x v="1"/>
  </r>
  <r>
    <n v="835080242"/>
    <x v="2"/>
    <x v="4"/>
    <x v="315"/>
    <x v="1"/>
  </r>
  <r>
    <n v="934967380"/>
    <x v="2"/>
    <x v="4"/>
    <x v="315"/>
    <x v="1"/>
  </r>
  <r>
    <n v="934973291"/>
    <x v="2"/>
    <x v="4"/>
    <x v="315"/>
    <x v="1"/>
  </r>
  <r>
    <n v="934982975"/>
    <x v="2"/>
    <x v="4"/>
    <x v="315"/>
    <x v="1"/>
  </r>
  <r>
    <n v="935082218"/>
    <x v="2"/>
    <x v="4"/>
    <x v="315"/>
    <x v="1"/>
  </r>
  <r>
    <n v="935098564"/>
    <x v="2"/>
    <x v="4"/>
    <x v="315"/>
    <x v="1"/>
  </r>
  <r>
    <n v="934973933"/>
    <x v="3"/>
    <x v="4"/>
    <x v="315"/>
    <x v="1"/>
  </r>
  <r>
    <n v="934983483"/>
    <x v="3"/>
    <x v="4"/>
    <x v="315"/>
    <x v="1"/>
  </r>
  <r>
    <n v="935013348"/>
    <x v="3"/>
    <x v="4"/>
    <x v="315"/>
    <x v="1"/>
  </r>
  <r>
    <n v="935037441"/>
    <x v="3"/>
    <x v="4"/>
    <x v="315"/>
    <x v="1"/>
  </r>
  <r>
    <n v="935041171"/>
    <x v="3"/>
    <x v="4"/>
    <x v="315"/>
    <x v="1"/>
  </r>
  <r>
    <n v="935047420"/>
    <x v="3"/>
    <x v="4"/>
    <x v="315"/>
    <x v="1"/>
  </r>
  <r>
    <n v="935048508"/>
    <x v="3"/>
    <x v="4"/>
    <x v="315"/>
    <x v="1"/>
  </r>
  <r>
    <n v="935054141"/>
    <x v="3"/>
    <x v="4"/>
    <x v="315"/>
    <x v="1"/>
  </r>
  <r>
    <n v="935126355"/>
    <x v="3"/>
    <x v="4"/>
    <x v="315"/>
    <x v="1"/>
  </r>
  <r>
    <n v="935127238"/>
    <x v="3"/>
    <x v="4"/>
    <x v="315"/>
    <x v="1"/>
  </r>
  <r>
    <n v="934985397"/>
    <x v="4"/>
    <x v="4"/>
    <x v="315"/>
    <x v="1"/>
  </r>
  <r>
    <n v="935077117"/>
    <x v="4"/>
    <x v="4"/>
    <x v="315"/>
    <x v="1"/>
  </r>
  <r>
    <n v="935114381"/>
    <x v="4"/>
    <x v="4"/>
    <x v="315"/>
    <x v="1"/>
  </r>
  <r>
    <n v="933810852"/>
    <x v="8"/>
    <x v="4"/>
    <x v="315"/>
    <x v="1"/>
  </r>
  <r>
    <n v="935042313"/>
    <x v="3"/>
    <x v="1"/>
    <x v="349"/>
    <x v="1"/>
  </r>
  <r>
    <n v="935071844"/>
    <x v="4"/>
    <x v="1"/>
    <x v="349"/>
    <x v="1"/>
  </r>
  <r>
    <n v="835075702"/>
    <x v="2"/>
    <x v="1"/>
    <x v="316"/>
    <x v="1"/>
  </r>
  <r>
    <n v="835131262"/>
    <x v="2"/>
    <x v="1"/>
    <x v="316"/>
    <x v="1"/>
  </r>
  <r>
    <n v="934989732"/>
    <x v="2"/>
    <x v="1"/>
    <x v="316"/>
    <x v="1"/>
  </r>
  <r>
    <n v="934999789"/>
    <x v="2"/>
    <x v="1"/>
    <x v="316"/>
    <x v="1"/>
  </r>
  <r>
    <n v="935004446"/>
    <x v="2"/>
    <x v="1"/>
    <x v="316"/>
    <x v="1"/>
  </r>
  <r>
    <n v="935067030"/>
    <x v="2"/>
    <x v="1"/>
    <x v="316"/>
    <x v="1"/>
  </r>
  <r>
    <n v="935067081"/>
    <x v="2"/>
    <x v="1"/>
    <x v="316"/>
    <x v="1"/>
  </r>
  <r>
    <n v="935103878"/>
    <x v="2"/>
    <x v="1"/>
    <x v="316"/>
    <x v="1"/>
  </r>
  <r>
    <n v="934820088"/>
    <x v="3"/>
    <x v="1"/>
    <x v="316"/>
    <x v="1"/>
  </r>
  <r>
    <n v="934992687"/>
    <x v="3"/>
    <x v="1"/>
    <x v="316"/>
    <x v="1"/>
  </r>
  <r>
    <n v="935042275"/>
    <x v="3"/>
    <x v="1"/>
    <x v="316"/>
    <x v="1"/>
  </r>
  <r>
    <n v="935053889"/>
    <x v="3"/>
    <x v="1"/>
    <x v="316"/>
    <x v="1"/>
  </r>
  <r>
    <n v="935072743"/>
    <x v="3"/>
    <x v="1"/>
    <x v="316"/>
    <x v="1"/>
  </r>
  <r>
    <n v="935101476"/>
    <x v="3"/>
    <x v="1"/>
    <x v="316"/>
    <x v="1"/>
  </r>
  <r>
    <n v="835086712"/>
    <x v="6"/>
    <x v="1"/>
    <x v="316"/>
    <x v="1"/>
  </r>
  <r>
    <n v="934587006"/>
    <x v="6"/>
    <x v="1"/>
    <x v="316"/>
    <x v="1"/>
  </r>
  <r>
    <n v="934948572"/>
    <x v="6"/>
    <x v="1"/>
    <x v="316"/>
    <x v="1"/>
  </r>
  <r>
    <n v="934973909"/>
    <x v="2"/>
    <x v="3"/>
    <x v="317"/>
    <x v="1"/>
  </r>
  <r>
    <n v="835070212"/>
    <x v="3"/>
    <x v="3"/>
    <x v="317"/>
    <x v="1"/>
  </r>
  <r>
    <n v="934960084"/>
    <x v="3"/>
    <x v="3"/>
    <x v="317"/>
    <x v="1"/>
  </r>
  <r>
    <n v="934993829"/>
    <x v="3"/>
    <x v="3"/>
    <x v="317"/>
    <x v="1"/>
  </r>
  <r>
    <n v="934952057"/>
    <x v="6"/>
    <x v="3"/>
    <x v="317"/>
    <x v="1"/>
  </r>
  <r>
    <n v="934967151"/>
    <x v="2"/>
    <x v="3"/>
    <x v="318"/>
    <x v="1"/>
  </r>
  <r>
    <n v="935020816"/>
    <x v="2"/>
    <x v="3"/>
    <x v="318"/>
    <x v="1"/>
  </r>
  <r>
    <n v="835078272"/>
    <x v="3"/>
    <x v="3"/>
    <x v="318"/>
    <x v="1"/>
  </r>
  <r>
    <n v="934980182"/>
    <x v="3"/>
    <x v="3"/>
    <x v="318"/>
    <x v="1"/>
  </r>
  <r>
    <n v="935011000"/>
    <x v="3"/>
    <x v="3"/>
    <x v="318"/>
    <x v="1"/>
  </r>
  <r>
    <n v="935079365"/>
    <x v="3"/>
    <x v="3"/>
    <x v="318"/>
    <x v="1"/>
  </r>
  <r>
    <n v="934989546"/>
    <x v="2"/>
    <x v="5"/>
    <x v="318"/>
    <x v="1"/>
  </r>
  <r>
    <n v="934999983"/>
    <x v="2"/>
    <x v="5"/>
    <x v="318"/>
    <x v="1"/>
  </r>
  <r>
    <n v="935017971"/>
    <x v="2"/>
    <x v="5"/>
    <x v="318"/>
    <x v="1"/>
  </r>
  <r>
    <n v="934941594"/>
    <x v="3"/>
    <x v="5"/>
    <x v="318"/>
    <x v="1"/>
  </r>
  <r>
    <n v="935007658"/>
    <x v="3"/>
    <x v="5"/>
    <x v="318"/>
    <x v="1"/>
  </r>
  <r>
    <n v="935109620"/>
    <x v="3"/>
    <x v="5"/>
    <x v="318"/>
    <x v="1"/>
  </r>
  <r>
    <n v="934996283"/>
    <x v="6"/>
    <x v="5"/>
    <x v="318"/>
    <x v="1"/>
  </r>
  <r>
    <n v="935068770"/>
    <x v="6"/>
    <x v="5"/>
    <x v="318"/>
    <x v="1"/>
  </r>
  <r>
    <n v="935114330"/>
    <x v="4"/>
    <x v="5"/>
    <x v="318"/>
    <x v="1"/>
  </r>
  <r>
    <n v="934957385"/>
    <x v="2"/>
    <x v="1"/>
    <x v="319"/>
    <x v="1"/>
  </r>
  <r>
    <n v="935018870"/>
    <x v="2"/>
    <x v="1"/>
    <x v="319"/>
    <x v="1"/>
  </r>
  <r>
    <n v="935066093"/>
    <x v="3"/>
    <x v="1"/>
    <x v="319"/>
    <x v="1"/>
  </r>
  <r>
    <n v="834967642"/>
    <x v="2"/>
    <x v="13"/>
    <x v="320"/>
    <x v="1"/>
  </r>
  <r>
    <n v="934996801"/>
    <x v="2"/>
    <x v="13"/>
    <x v="320"/>
    <x v="1"/>
  </r>
  <r>
    <n v="935023815"/>
    <x v="2"/>
    <x v="13"/>
    <x v="320"/>
    <x v="1"/>
  </r>
  <r>
    <n v="935120179"/>
    <x v="2"/>
    <x v="13"/>
    <x v="320"/>
    <x v="1"/>
  </r>
  <r>
    <n v="934972228"/>
    <x v="3"/>
    <x v="13"/>
    <x v="320"/>
    <x v="1"/>
  </r>
  <r>
    <n v="935040426"/>
    <x v="3"/>
    <x v="13"/>
    <x v="320"/>
    <x v="1"/>
  </r>
  <r>
    <n v="935048656"/>
    <x v="3"/>
    <x v="13"/>
    <x v="320"/>
    <x v="1"/>
  </r>
  <r>
    <n v="935110645"/>
    <x v="3"/>
    <x v="13"/>
    <x v="320"/>
    <x v="1"/>
  </r>
  <r>
    <n v="934975049"/>
    <x v="4"/>
    <x v="13"/>
    <x v="320"/>
    <x v="1"/>
  </r>
  <r>
    <n v="834988402"/>
    <x v="2"/>
    <x v="8"/>
    <x v="321"/>
    <x v="1"/>
  </r>
  <r>
    <n v="834997312"/>
    <x v="2"/>
    <x v="8"/>
    <x v="321"/>
    <x v="1"/>
  </r>
  <r>
    <n v="934958942"/>
    <x v="2"/>
    <x v="8"/>
    <x v="321"/>
    <x v="1"/>
  </r>
  <r>
    <n v="934964985"/>
    <x v="2"/>
    <x v="8"/>
    <x v="321"/>
    <x v="1"/>
  </r>
  <r>
    <n v="934973429"/>
    <x v="2"/>
    <x v="8"/>
    <x v="321"/>
    <x v="1"/>
  </r>
  <r>
    <n v="934988450"/>
    <x v="2"/>
    <x v="8"/>
    <x v="321"/>
    <x v="1"/>
  </r>
  <r>
    <n v="935050413"/>
    <x v="2"/>
    <x v="8"/>
    <x v="321"/>
    <x v="1"/>
  </r>
  <r>
    <n v="935056853"/>
    <x v="3"/>
    <x v="8"/>
    <x v="321"/>
    <x v="1"/>
  </r>
  <r>
    <n v="935018080"/>
    <x v="6"/>
    <x v="8"/>
    <x v="321"/>
    <x v="1"/>
  </r>
  <r>
    <n v="935029457"/>
    <x v="4"/>
    <x v="8"/>
    <x v="321"/>
    <x v="1"/>
  </r>
  <r>
    <n v="935099234"/>
    <x v="7"/>
    <x v="3"/>
    <x v="322"/>
    <x v="1"/>
  </r>
  <r>
    <n v="835099962"/>
    <x v="2"/>
    <x v="3"/>
    <x v="322"/>
    <x v="1"/>
  </r>
  <r>
    <n v="934958802"/>
    <x v="2"/>
    <x v="3"/>
    <x v="322"/>
    <x v="1"/>
  </r>
  <r>
    <n v="934962583"/>
    <x v="2"/>
    <x v="3"/>
    <x v="322"/>
    <x v="1"/>
  </r>
  <r>
    <n v="935023130"/>
    <x v="2"/>
    <x v="3"/>
    <x v="322"/>
    <x v="1"/>
  </r>
  <r>
    <n v="935102650"/>
    <x v="2"/>
    <x v="3"/>
    <x v="322"/>
    <x v="1"/>
  </r>
  <r>
    <n v="935111676"/>
    <x v="2"/>
    <x v="3"/>
    <x v="322"/>
    <x v="1"/>
  </r>
  <r>
    <n v="935129516"/>
    <x v="2"/>
    <x v="3"/>
    <x v="322"/>
    <x v="1"/>
  </r>
  <r>
    <n v="935129885"/>
    <x v="2"/>
    <x v="3"/>
    <x v="322"/>
    <x v="1"/>
  </r>
  <r>
    <n v="934927869"/>
    <x v="3"/>
    <x v="3"/>
    <x v="322"/>
    <x v="1"/>
  </r>
  <r>
    <n v="934957091"/>
    <x v="3"/>
    <x v="3"/>
    <x v="322"/>
    <x v="1"/>
  </r>
  <r>
    <n v="934993225"/>
    <x v="3"/>
    <x v="3"/>
    <x v="322"/>
    <x v="1"/>
  </r>
  <r>
    <n v="935037344"/>
    <x v="3"/>
    <x v="3"/>
    <x v="322"/>
    <x v="1"/>
  </r>
  <r>
    <n v="935046734"/>
    <x v="3"/>
    <x v="3"/>
    <x v="322"/>
    <x v="1"/>
  </r>
  <r>
    <n v="935093074"/>
    <x v="3"/>
    <x v="3"/>
    <x v="322"/>
    <x v="1"/>
  </r>
  <r>
    <n v="935100917"/>
    <x v="3"/>
    <x v="3"/>
    <x v="322"/>
    <x v="1"/>
  </r>
  <r>
    <n v="934907884"/>
    <x v="5"/>
    <x v="12"/>
    <x v="323"/>
    <x v="1"/>
  </r>
  <r>
    <n v="934908015"/>
    <x v="5"/>
    <x v="12"/>
    <x v="323"/>
    <x v="1"/>
  </r>
  <r>
    <n v="935045525"/>
    <x v="5"/>
    <x v="12"/>
    <x v="323"/>
    <x v="1"/>
  </r>
  <r>
    <n v="934997891"/>
    <x v="2"/>
    <x v="12"/>
    <x v="323"/>
    <x v="1"/>
  </r>
  <r>
    <n v="934998170"/>
    <x v="2"/>
    <x v="12"/>
    <x v="323"/>
    <x v="1"/>
  </r>
  <r>
    <n v="935015103"/>
    <x v="2"/>
    <x v="12"/>
    <x v="323"/>
    <x v="1"/>
  </r>
  <r>
    <n v="935015154"/>
    <x v="2"/>
    <x v="12"/>
    <x v="323"/>
    <x v="1"/>
  </r>
  <r>
    <n v="935021243"/>
    <x v="2"/>
    <x v="12"/>
    <x v="323"/>
    <x v="1"/>
  </r>
  <r>
    <n v="935022770"/>
    <x v="2"/>
    <x v="12"/>
    <x v="323"/>
    <x v="1"/>
  </r>
  <r>
    <n v="935050200"/>
    <x v="2"/>
    <x v="12"/>
    <x v="323"/>
    <x v="1"/>
  </r>
  <r>
    <n v="935094526"/>
    <x v="2"/>
    <x v="12"/>
    <x v="323"/>
    <x v="1"/>
  </r>
  <r>
    <n v="935097541"/>
    <x v="2"/>
    <x v="12"/>
    <x v="323"/>
    <x v="1"/>
  </r>
  <r>
    <n v="934608070"/>
    <x v="3"/>
    <x v="12"/>
    <x v="323"/>
    <x v="1"/>
  </r>
  <r>
    <n v="934943597"/>
    <x v="3"/>
    <x v="12"/>
    <x v="323"/>
    <x v="1"/>
  </r>
  <r>
    <n v="934966996"/>
    <x v="3"/>
    <x v="12"/>
    <x v="323"/>
    <x v="1"/>
  </r>
  <r>
    <n v="934976347"/>
    <x v="3"/>
    <x v="12"/>
    <x v="323"/>
    <x v="1"/>
  </r>
  <r>
    <n v="934977645"/>
    <x v="3"/>
    <x v="12"/>
    <x v="323"/>
    <x v="1"/>
  </r>
  <r>
    <n v="935027179"/>
    <x v="3"/>
    <x v="12"/>
    <x v="323"/>
    <x v="1"/>
  </r>
  <r>
    <n v="934966023"/>
    <x v="4"/>
    <x v="12"/>
    <x v="323"/>
    <x v="1"/>
  </r>
  <r>
    <n v="934963326"/>
    <x v="2"/>
    <x v="3"/>
    <x v="324"/>
    <x v="1"/>
  </r>
  <r>
    <n v="935083214"/>
    <x v="2"/>
    <x v="3"/>
    <x v="324"/>
    <x v="1"/>
  </r>
  <r>
    <n v="834977982"/>
    <x v="3"/>
    <x v="3"/>
    <x v="324"/>
    <x v="1"/>
  </r>
  <r>
    <n v="934877160"/>
    <x v="3"/>
    <x v="3"/>
    <x v="324"/>
    <x v="1"/>
  </r>
  <r>
    <n v="934960041"/>
    <x v="3"/>
    <x v="3"/>
    <x v="324"/>
    <x v="1"/>
  </r>
  <r>
    <n v="935007739"/>
    <x v="3"/>
    <x v="3"/>
    <x v="324"/>
    <x v="1"/>
  </r>
  <r>
    <n v="935068495"/>
    <x v="3"/>
    <x v="3"/>
    <x v="324"/>
    <x v="1"/>
  </r>
  <r>
    <n v="934907833"/>
    <x v="9"/>
    <x v="3"/>
    <x v="324"/>
    <x v="1"/>
  </r>
  <r>
    <n v="934961730"/>
    <x v="9"/>
    <x v="3"/>
    <x v="324"/>
    <x v="1"/>
  </r>
  <r>
    <n v="935041228"/>
    <x v="6"/>
    <x v="3"/>
    <x v="324"/>
    <x v="1"/>
  </r>
  <r>
    <n v="935018501"/>
    <x v="4"/>
    <x v="3"/>
    <x v="324"/>
    <x v="1"/>
  </r>
  <r>
    <n v="834976862"/>
    <x v="2"/>
    <x v="4"/>
    <x v="325"/>
    <x v="1"/>
  </r>
  <r>
    <n v="835096262"/>
    <x v="2"/>
    <x v="4"/>
    <x v="325"/>
    <x v="1"/>
  </r>
  <r>
    <n v="934963539"/>
    <x v="2"/>
    <x v="4"/>
    <x v="325"/>
    <x v="1"/>
  </r>
  <r>
    <n v="934977394"/>
    <x v="2"/>
    <x v="4"/>
    <x v="325"/>
    <x v="1"/>
  </r>
  <r>
    <n v="934982304"/>
    <x v="2"/>
    <x v="4"/>
    <x v="325"/>
    <x v="1"/>
  </r>
  <r>
    <n v="935000580"/>
    <x v="2"/>
    <x v="4"/>
    <x v="325"/>
    <x v="1"/>
  </r>
  <r>
    <n v="935005787"/>
    <x v="2"/>
    <x v="4"/>
    <x v="325"/>
    <x v="1"/>
  </r>
  <r>
    <n v="935021537"/>
    <x v="2"/>
    <x v="4"/>
    <x v="325"/>
    <x v="1"/>
  </r>
  <r>
    <n v="935024129"/>
    <x v="2"/>
    <x v="4"/>
    <x v="325"/>
    <x v="1"/>
  </r>
  <r>
    <n v="935025427"/>
    <x v="2"/>
    <x v="4"/>
    <x v="325"/>
    <x v="1"/>
  </r>
  <r>
    <n v="935067332"/>
    <x v="2"/>
    <x v="4"/>
    <x v="325"/>
    <x v="1"/>
  </r>
  <r>
    <n v="935075092"/>
    <x v="2"/>
    <x v="4"/>
    <x v="325"/>
    <x v="1"/>
  </r>
  <r>
    <n v="935102340"/>
    <x v="2"/>
    <x v="4"/>
    <x v="325"/>
    <x v="1"/>
  </r>
  <r>
    <n v="935104009"/>
    <x v="2"/>
    <x v="4"/>
    <x v="325"/>
    <x v="1"/>
  </r>
  <r>
    <n v="935105455"/>
    <x v="2"/>
    <x v="4"/>
    <x v="325"/>
    <x v="1"/>
  </r>
  <r>
    <n v="935105498"/>
    <x v="2"/>
    <x v="4"/>
    <x v="325"/>
    <x v="1"/>
  </r>
  <r>
    <n v="935113156"/>
    <x v="2"/>
    <x v="4"/>
    <x v="325"/>
    <x v="1"/>
  </r>
  <r>
    <n v="935130565"/>
    <x v="2"/>
    <x v="4"/>
    <x v="325"/>
    <x v="1"/>
  </r>
  <r>
    <n v="935095530"/>
    <x v="11"/>
    <x v="4"/>
    <x v="325"/>
    <x v="1"/>
  </r>
  <r>
    <n v="834968622"/>
    <x v="3"/>
    <x v="4"/>
    <x v="325"/>
    <x v="1"/>
  </r>
  <r>
    <n v="835049922"/>
    <x v="3"/>
    <x v="4"/>
    <x v="325"/>
    <x v="1"/>
  </r>
  <r>
    <n v="934898389"/>
    <x v="3"/>
    <x v="4"/>
    <x v="325"/>
    <x v="1"/>
  </r>
  <r>
    <n v="934935055"/>
    <x v="3"/>
    <x v="4"/>
    <x v="325"/>
    <x v="1"/>
  </r>
  <r>
    <n v="934947460"/>
    <x v="3"/>
    <x v="4"/>
    <x v="325"/>
    <x v="1"/>
  </r>
  <r>
    <n v="934951174"/>
    <x v="3"/>
    <x v="4"/>
    <x v="325"/>
    <x v="1"/>
  </r>
  <r>
    <n v="934960610"/>
    <x v="3"/>
    <x v="4"/>
    <x v="325"/>
    <x v="1"/>
  </r>
  <r>
    <n v="934960718"/>
    <x v="3"/>
    <x v="4"/>
    <x v="325"/>
    <x v="1"/>
  </r>
  <r>
    <n v="934981863"/>
    <x v="3"/>
    <x v="4"/>
    <x v="325"/>
    <x v="1"/>
  </r>
  <r>
    <n v="934986393"/>
    <x v="3"/>
    <x v="4"/>
    <x v="325"/>
    <x v="1"/>
  </r>
  <r>
    <n v="934986733"/>
    <x v="3"/>
    <x v="4"/>
    <x v="325"/>
    <x v="1"/>
  </r>
  <r>
    <n v="934993934"/>
    <x v="3"/>
    <x v="4"/>
    <x v="325"/>
    <x v="1"/>
  </r>
  <r>
    <n v="935009057"/>
    <x v="3"/>
    <x v="4"/>
    <x v="325"/>
    <x v="1"/>
  </r>
  <r>
    <n v="935011590"/>
    <x v="3"/>
    <x v="4"/>
    <x v="325"/>
    <x v="1"/>
  </r>
  <r>
    <n v="935024773"/>
    <x v="3"/>
    <x v="4"/>
    <x v="325"/>
    <x v="1"/>
  </r>
  <r>
    <n v="935031168"/>
    <x v="3"/>
    <x v="4"/>
    <x v="325"/>
    <x v="1"/>
  </r>
  <r>
    <n v="935031516"/>
    <x v="3"/>
    <x v="4"/>
    <x v="325"/>
    <x v="1"/>
  </r>
  <r>
    <n v="935047994"/>
    <x v="3"/>
    <x v="4"/>
    <x v="325"/>
    <x v="1"/>
  </r>
  <r>
    <n v="935066271"/>
    <x v="3"/>
    <x v="4"/>
    <x v="325"/>
    <x v="1"/>
  </r>
  <r>
    <n v="935076536"/>
    <x v="3"/>
    <x v="4"/>
    <x v="325"/>
    <x v="1"/>
  </r>
  <r>
    <n v="935083702"/>
    <x v="3"/>
    <x v="4"/>
    <x v="325"/>
    <x v="1"/>
  </r>
  <r>
    <n v="935085764"/>
    <x v="3"/>
    <x v="4"/>
    <x v="325"/>
    <x v="1"/>
  </r>
  <r>
    <n v="935091551"/>
    <x v="3"/>
    <x v="4"/>
    <x v="325"/>
    <x v="1"/>
  </r>
  <r>
    <n v="935092825"/>
    <x v="3"/>
    <x v="4"/>
    <x v="325"/>
    <x v="1"/>
  </r>
  <r>
    <n v="935119642"/>
    <x v="3"/>
    <x v="4"/>
    <x v="325"/>
    <x v="1"/>
  </r>
  <r>
    <n v="934576187"/>
    <x v="9"/>
    <x v="4"/>
    <x v="325"/>
    <x v="1"/>
  </r>
  <r>
    <n v="934908457"/>
    <x v="6"/>
    <x v="4"/>
    <x v="325"/>
    <x v="1"/>
  </r>
  <r>
    <n v="934982878"/>
    <x v="6"/>
    <x v="4"/>
    <x v="325"/>
    <x v="1"/>
  </r>
  <r>
    <n v="934982932"/>
    <x v="6"/>
    <x v="4"/>
    <x v="325"/>
    <x v="1"/>
  </r>
  <r>
    <n v="935058279"/>
    <x v="6"/>
    <x v="4"/>
    <x v="325"/>
    <x v="1"/>
  </r>
  <r>
    <n v="934990242"/>
    <x v="4"/>
    <x v="4"/>
    <x v="325"/>
    <x v="1"/>
  </r>
  <r>
    <n v="935021588"/>
    <x v="4"/>
    <x v="4"/>
    <x v="325"/>
    <x v="1"/>
  </r>
  <r>
    <n v="935115035"/>
    <x v="2"/>
    <x v="3"/>
    <x v="326"/>
    <x v="1"/>
  </r>
  <r>
    <n v="935101735"/>
    <x v="3"/>
    <x v="3"/>
    <x v="326"/>
    <x v="1"/>
  </r>
  <r>
    <n v="835104222"/>
    <x v="2"/>
    <x v="13"/>
    <x v="327"/>
    <x v="1"/>
  </r>
  <r>
    <n v="934997484"/>
    <x v="2"/>
    <x v="13"/>
    <x v="327"/>
    <x v="1"/>
  </r>
  <r>
    <n v="935100518"/>
    <x v="2"/>
    <x v="13"/>
    <x v="327"/>
    <x v="1"/>
  </r>
  <r>
    <n v="934951832"/>
    <x v="2"/>
    <x v="12"/>
    <x v="328"/>
    <x v="1"/>
  </r>
  <r>
    <n v="934966163"/>
    <x v="2"/>
    <x v="12"/>
    <x v="328"/>
    <x v="1"/>
  </r>
  <r>
    <n v="934982681"/>
    <x v="2"/>
    <x v="12"/>
    <x v="328"/>
    <x v="1"/>
  </r>
  <r>
    <n v="934999509"/>
    <x v="2"/>
    <x v="12"/>
    <x v="328"/>
    <x v="1"/>
  </r>
  <r>
    <n v="935080576"/>
    <x v="2"/>
    <x v="12"/>
    <x v="328"/>
    <x v="1"/>
  </r>
  <r>
    <n v="934974344"/>
    <x v="6"/>
    <x v="12"/>
    <x v="328"/>
    <x v="1"/>
  </r>
  <r>
    <n v="834935732"/>
    <x v="5"/>
    <x v="8"/>
    <x v="329"/>
    <x v="1"/>
  </r>
  <r>
    <n v="934896734"/>
    <x v="5"/>
    <x v="8"/>
    <x v="329"/>
    <x v="1"/>
  </r>
  <r>
    <n v="934982274"/>
    <x v="5"/>
    <x v="8"/>
    <x v="329"/>
    <x v="1"/>
  </r>
  <r>
    <n v="934996259"/>
    <x v="5"/>
    <x v="8"/>
    <x v="329"/>
    <x v="1"/>
  </r>
  <r>
    <n v="935006368"/>
    <x v="5"/>
    <x v="8"/>
    <x v="329"/>
    <x v="1"/>
  </r>
  <r>
    <n v="935082854"/>
    <x v="5"/>
    <x v="8"/>
    <x v="329"/>
    <x v="1"/>
  </r>
  <r>
    <n v="935082951"/>
    <x v="5"/>
    <x v="8"/>
    <x v="329"/>
    <x v="1"/>
  </r>
  <r>
    <n v="834996812"/>
    <x v="2"/>
    <x v="8"/>
    <x v="329"/>
    <x v="1"/>
  </r>
  <r>
    <n v="834999412"/>
    <x v="2"/>
    <x v="8"/>
    <x v="329"/>
    <x v="1"/>
  </r>
  <r>
    <n v="835025322"/>
    <x v="2"/>
    <x v="8"/>
    <x v="329"/>
    <x v="1"/>
  </r>
  <r>
    <n v="835103692"/>
    <x v="2"/>
    <x v="8"/>
    <x v="329"/>
    <x v="1"/>
  </r>
  <r>
    <n v="835131742"/>
    <x v="2"/>
    <x v="8"/>
    <x v="329"/>
    <x v="1"/>
  </r>
  <r>
    <n v="934932064"/>
    <x v="2"/>
    <x v="8"/>
    <x v="329"/>
    <x v="1"/>
  </r>
  <r>
    <n v="934967801"/>
    <x v="2"/>
    <x v="8"/>
    <x v="329"/>
    <x v="1"/>
  </r>
  <r>
    <n v="934975073"/>
    <x v="2"/>
    <x v="8"/>
    <x v="329"/>
    <x v="1"/>
  </r>
  <r>
    <n v="934980913"/>
    <x v="2"/>
    <x v="8"/>
    <x v="329"/>
    <x v="1"/>
  </r>
  <r>
    <n v="934980980"/>
    <x v="2"/>
    <x v="8"/>
    <x v="329"/>
    <x v="1"/>
  </r>
  <r>
    <n v="934981162"/>
    <x v="2"/>
    <x v="8"/>
    <x v="329"/>
    <x v="1"/>
  </r>
  <r>
    <n v="934983424"/>
    <x v="2"/>
    <x v="8"/>
    <x v="329"/>
    <x v="1"/>
  </r>
  <r>
    <n v="934988639"/>
    <x v="2"/>
    <x v="8"/>
    <x v="329"/>
    <x v="1"/>
  </r>
  <r>
    <n v="934990854"/>
    <x v="2"/>
    <x v="8"/>
    <x v="329"/>
    <x v="1"/>
  </r>
  <r>
    <n v="934995104"/>
    <x v="2"/>
    <x v="8"/>
    <x v="329"/>
    <x v="1"/>
  </r>
  <r>
    <n v="934999363"/>
    <x v="2"/>
    <x v="8"/>
    <x v="329"/>
    <x v="1"/>
  </r>
  <r>
    <n v="935000440"/>
    <x v="2"/>
    <x v="8"/>
    <x v="329"/>
    <x v="1"/>
  </r>
  <r>
    <n v="935004810"/>
    <x v="2"/>
    <x v="8"/>
    <x v="329"/>
    <x v="1"/>
  </r>
  <r>
    <n v="935017696"/>
    <x v="2"/>
    <x v="8"/>
    <x v="329"/>
    <x v="1"/>
  </r>
  <r>
    <n v="935018498"/>
    <x v="2"/>
    <x v="8"/>
    <x v="329"/>
    <x v="1"/>
  </r>
  <r>
    <n v="935020999"/>
    <x v="2"/>
    <x v="8"/>
    <x v="329"/>
    <x v="1"/>
  </r>
  <r>
    <n v="935067987"/>
    <x v="2"/>
    <x v="8"/>
    <x v="329"/>
    <x v="1"/>
  </r>
  <r>
    <n v="935073391"/>
    <x v="2"/>
    <x v="8"/>
    <x v="329"/>
    <x v="1"/>
  </r>
  <r>
    <n v="935079705"/>
    <x v="2"/>
    <x v="8"/>
    <x v="329"/>
    <x v="1"/>
  </r>
  <r>
    <n v="935082455"/>
    <x v="2"/>
    <x v="8"/>
    <x v="329"/>
    <x v="1"/>
  </r>
  <r>
    <n v="935082471"/>
    <x v="2"/>
    <x v="8"/>
    <x v="329"/>
    <x v="1"/>
  </r>
  <r>
    <n v="935094690"/>
    <x v="2"/>
    <x v="8"/>
    <x v="329"/>
    <x v="1"/>
  </r>
  <r>
    <n v="935094844"/>
    <x v="2"/>
    <x v="8"/>
    <x v="329"/>
    <x v="1"/>
  </r>
  <r>
    <n v="935095786"/>
    <x v="2"/>
    <x v="8"/>
    <x v="329"/>
    <x v="1"/>
  </r>
  <r>
    <n v="935096472"/>
    <x v="2"/>
    <x v="8"/>
    <x v="329"/>
    <x v="1"/>
  </r>
  <r>
    <n v="935099005"/>
    <x v="2"/>
    <x v="8"/>
    <x v="329"/>
    <x v="1"/>
  </r>
  <r>
    <n v="935102782"/>
    <x v="2"/>
    <x v="8"/>
    <x v="329"/>
    <x v="1"/>
  </r>
  <r>
    <n v="935103541"/>
    <x v="2"/>
    <x v="8"/>
    <x v="329"/>
    <x v="1"/>
  </r>
  <r>
    <n v="935104688"/>
    <x v="2"/>
    <x v="8"/>
    <x v="329"/>
    <x v="1"/>
  </r>
  <r>
    <n v="935108160"/>
    <x v="2"/>
    <x v="8"/>
    <x v="329"/>
    <x v="1"/>
  </r>
  <r>
    <n v="935115183"/>
    <x v="2"/>
    <x v="8"/>
    <x v="329"/>
    <x v="1"/>
  </r>
  <r>
    <n v="935121078"/>
    <x v="2"/>
    <x v="8"/>
    <x v="329"/>
    <x v="1"/>
  </r>
  <r>
    <n v="935121566"/>
    <x v="2"/>
    <x v="8"/>
    <x v="329"/>
    <x v="1"/>
  </r>
  <r>
    <n v="834669382"/>
    <x v="3"/>
    <x v="8"/>
    <x v="329"/>
    <x v="1"/>
  </r>
  <r>
    <n v="834977192"/>
    <x v="3"/>
    <x v="8"/>
    <x v="329"/>
    <x v="1"/>
  </r>
  <r>
    <n v="835068382"/>
    <x v="3"/>
    <x v="8"/>
    <x v="329"/>
    <x v="1"/>
  </r>
  <r>
    <n v="835071782"/>
    <x v="3"/>
    <x v="8"/>
    <x v="329"/>
    <x v="1"/>
  </r>
  <r>
    <n v="934927400"/>
    <x v="3"/>
    <x v="8"/>
    <x v="329"/>
    <x v="1"/>
  </r>
  <r>
    <n v="934927508"/>
    <x v="3"/>
    <x v="8"/>
    <x v="329"/>
    <x v="1"/>
  </r>
  <r>
    <n v="934943619"/>
    <x v="3"/>
    <x v="8"/>
    <x v="329"/>
    <x v="1"/>
  </r>
  <r>
    <n v="934953339"/>
    <x v="3"/>
    <x v="8"/>
    <x v="329"/>
    <x v="1"/>
  </r>
  <r>
    <n v="934959523"/>
    <x v="3"/>
    <x v="8"/>
    <x v="329"/>
    <x v="1"/>
  </r>
  <r>
    <n v="934968174"/>
    <x v="3"/>
    <x v="8"/>
    <x v="329"/>
    <x v="1"/>
  </r>
  <r>
    <n v="934975626"/>
    <x v="3"/>
    <x v="8"/>
    <x v="329"/>
    <x v="1"/>
  </r>
  <r>
    <n v="934980654"/>
    <x v="3"/>
    <x v="8"/>
    <x v="329"/>
    <x v="1"/>
  </r>
  <r>
    <n v="935009731"/>
    <x v="3"/>
    <x v="8"/>
    <x v="329"/>
    <x v="1"/>
  </r>
  <r>
    <n v="935016010"/>
    <x v="3"/>
    <x v="8"/>
    <x v="329"/>
    <x v="1"/>
  </r>
  <r>
    <n v="935034639"/>
    <x v="3"/>
    <x v="8"/>
    <x v="329"/>
    <x v="1"/>
  </r>
  <r>
    <n v="935037921"/>
    <x v="3"/>
    <x v="8"/>
    <x v="329"/>
    <x v="1"/>
  </r>
  <r>
    <n v="935042321"/>
    <x v="3"/>
    <x v="8"/>
    <x v="329"/>
    <x v="1"/>
  </r>
  <r>
    <n v="935047307"/>
    <x v="3"/>
    <x v="8"/>
    <x v="329"/>
    <x v="1"/>
  </r>
  <r>
    <n v="935047897"/>
    <x v="3"/>
    <x v="8"/>
    <x v="329"/>
    <x v="1"/>
  </r>
  <r>
    <n v="935047943"/>
    <x v="3"/>
    <x v="8"/>
    <x v="329"/>
    <x v="1"/>
  </r>
  <r>
    <n v="935051991"/>
    <x v="3"/>
    <x v="8"/>
    <x v="329"/>
    <x v="1"/>
  </r>
  <r>
    <n v="935052467"/>
    <x v="3"/>
    <x v="8"/>
    <x v="329"/>
    <x v="1"/>
  </r>
  <r>
    <n v="935054230"/>
    <x v="3"/>
    <x v="8"/>
    <x v="329"/>
    <x v="1"/>
  </r>
  <r>
    <n v="935056721"/>
    <x v="3"/>
    <x v="8"/>
    <x v="329"/>
    <x v="1"/>
  </r>
  <r>
    <n v="935057957"/>
    <x v="3"/>
    <x v="8"/>
    <x v="329"/>
    <x v="1"/>
  </r>
  <r>
    <n v="935067251"/>
    <x v="3"/>
    <x v="8"/>
    <x v="329"/>
    <x v="1"/>
  </r>
  <r>
    <n v="935069424"/>
    <x v="3"/>
    <x v="8"/>
    <x v="329"/>
    <x v="1"/>
  </r>
  <r>
    <n v="935079101"/>
    <x v="3"/>
    <x v="8"/>
    <x v="329"/>
    <x v="1"/>
  </r>
  <r>
    <n v="935083982"/>
    <x v="3"/>
    <x v="8"/>
    <x v="329"/>
    <x v="1"/>
  </r>
  <r>
    <n v="935093198"/>
    <x v="3"/>
    <x v="8"/>
    <x v="329"/>
    <x v="1"/>
  </r>
  <r>
    <n v="935093333"/>
    <x v="3"/>
    <x v="8"/>
    <x v="329"/>
    <x v="1"/>
  </r>
  <r>
    <n v="935096243"/>
    <x v="3"/>
    <x v="8"/>
    <x v="329"/>
    <x v="1"/>
  </r>
  <r>
    <n v="935101921"/>
    <x v="3"/>
    <x v="8"/>
    <x v="329"/>
    <x v="1"/>
  </r>
  <r>
    <n v="935107725"/>
    <x v="3"/>
    <x v="8"/>
    <x v="329"/>
    <x v="1"/>
  </r>
  <r>
    <n v="935110734"/>
    <x v="3"/>
    <x v="8"/>
    <x v="329"/>
    <x v="1"/>
  </r>
  <r>
    <n v="935116538"/>
    <x v="3"/>
    <x v="8"/>
    <x v="329"/>
    <x v="1"/>
  </r>
  <r>
    <n v="935118417"/>
    <x v="3"/>
    <x v="8"/>
    <x v="329"/>
    <x v="1"/>
  </r>
  <r>
    <n v="935118735"/>
    <x v="3"/>
    <x v="8"/>
    <x v="329"/>
    <x v="1"/>
  </r>
  <r>
    <n v="935125685"/>
    <x v="9"/>
    <x v="8"/>
    <x v="329"/>
    <x v="1"/>
  </r>
  <r>
    <n v="934965620"/>
    <x v="6"/>
    <x v="8"/>
    <x v="329"/>
    <x v="1"/>
  </r>
  <r>
    <n v="935036607"/>
    <x v="6"/>
    <x v="8"/>
    <x v="329"/>
    <x v="1"/>
  </r>
  <r>
    <n v="935102456"/>
    <x v="6"/>
    <x v="8"/>
    <x v="329"/>
    <x v="1"/>
  </r>
  <r>
    <n v="935134285"/>
    <x v="6"/>
    <x v="8"/>
    <x v="329"/>
    <x v="1"/>
  </r>
  <r>
    <n v="935134323"/>
    <x v="6"/>
    <x v="8"/>
    <x v="329"/>
    <x v="1"/>
  </r>
  <r>
    <n v="935029422"/>
    <x v="4"/>
    <x v="8"/>
    <x v="329"/>
    <x v="1"/>
  </r>
  <r>
    <n v="935029813"/>
    <x v="4"/>
    <x v="8"/>
    <x v="329"/>
    <x v="1"/>
  </r>
  <r>
    <n v="935029872"/>
    <x v="4"/>
    <x v="8"/>
    <x v="329"/>
    <x v="1"/>
  </r>
  <r>
    <n v="935076749"/>
    <x v="4"/>
    <x v="8"/>
    <x v="329"/>
    <x v="1"/>
  </r>
  <r>
    <n v="935099714"/>
    <x v="4"/>
    <x v="8"/>
    <x v="329"/>
    <x v="1"/>
  </r>
  <r>
    <n v="835021572"/>
    <x v="2"/>
    <x v="6"/>
    <x v="330"/>
    <x v="1"/>
  </r>
  <r>
    <n v="934998200"/>
    <x v="2"/>
    <x v="6"/>
    <x v="330"/>
    <x v="1"/>
  </r>
  <r>
    <n v="935013534"/>
    <x v="2"/>
    <x v="6"/>
    <x v="330"/>
    <x v="1"/>
  </r>
  <r>
    <n v="935051509"/>
    <x v="2"/>
    <x v="6"/>
    <x v="330"/>
    <x v="1"/>
  </r>
  <r>
    <n v="935026164"/>
    <x v="3"/>
    <x v="6"/>
    <x v="330"/>
    <x v="1"/>
  </r>
  <r>
    <n v="935075203"/>
    <x v="3"/>
    <x v="6"/>
    <x v="330"/>
    <x v="1"/>
  </r>
  <r>
    <n v="934981405"/>
    <x v="4"/>
    <x v="6"/>
    <x v="330"/>
    <x v="1"/>
  </r>
  <r>
    <n v="935025664"/>
    <x v="2"/>
    <x v="3"/>
    <x v="331"/>
    <x v="1"/>
  </r>
  <r>
    <n v="935094909"/>
    <x v="2"/>
    <x v="3"/>
    <x v="331"/>
    <x v="1"/>
  </r>
  <r>
    <n v="935071542"/>
    <x v="3"/>
    <x v="3"/>
    <x v="331"/>
    <x v="1"/>
  </r>
  <r>
    <n v="935099943"/>
    <x v="4"/>
    <x v="3"/>
    <x v="331"/>
    <x v="1"/>
  </r>
  <r>
    <n v="934669762"/>
    <x v="0"/>
    <x v="3"/>
    <x v="331"/>
    <x v="1"/>
  </r>
  <r>
    <n v="835079082"/>
    <x v="3"/>
    <x v="4"/>
    <x v="332"/>
    <x v="1"/>
  </r>
  <r>
    <n v="935067464"/>
    <x v="9"/>
    <x v="4"/>
    <x v="332"/>
    <x v="1"/>
  </r>
  <r>
    <n v="935077265"/>
    <x v="6"/>
    <x v="4"/>
    <x v="332"/>
    <x v="1"/>
  </r>
  <r>
    <n v="934968476"/>
    <x v="2"/>
    <x v="7"/>
    <x v="333"/>
    <x v="1"/>
  </r>
  <r>
    <n v="934968506"/>
    <x v="2"/>
    <x v="7"/>
    <x v="333"/>
    <x v="1"/>
  </r>
  <r>
    <n v="934998111"/>
    <x v="2"/>
    <x v="7"/>
    <x v="333"/>
    <x v="1"/>
  </r>
  <r>
    <n v="935012813"/>
    <x v="2"/>
    <x v="7"/>
    <x v="333"/>
    <x v="1"/>
  </r>
  <r>
    <n v="935102634"/>
    <x v="2"/>
    <x v="7"/>
    <x v="333"/>
    <x v="1"/>
  </r>
  <r>
    <n v="835050602"/>
    <x v="3"/>
    <x v="7"/>
    <x v="333"/>
    <x v="1"/>
  </r>
  <r>
    <n v="934938488"/>
    <x v="3"/>
    <x v="7"/>
    <x v="333"/>
    <x v="1"/>
  </r>
  <r>
    <n v="934960092"/>
    <x v="3"/>
    <x v="7"/>
    <x v="333"/>
    <x v="1"/>
  </r>
  <r>
    <n v="934960823"/>
    <x v="3"/>
    <x v="7"/>
    <x v="333"/>
    <x v="1"/>
  </r>
  <r>
    <n v="934961072"/>
    <x v="3"/>
    <x v="7"/>
    <x v="333"/>
    <x v="1"/>
  </r>
  <r>
    <n v="935008816"/>
    <x v="3"/>
    <x v="7"/>
    <x v="333"/>
    <x v="1"/>
  </r>
  <r>
    <n v="935016347"/>
    <x v="3"/>
    <x v="7"/>
    <x v="333"/>
    <x v="1"/>
  </r>
  <r>
    <n v="935036720"/>
    <x v="3"/>
    <x v="7"/>
    <x v="333"/>
    <x v="1"/>
  </r>
  <r>
    <n v="935047137"/>
    <x v="3"/>
    <x v="7"/>
    <x v="333"/>
    <x v="1"/>
  </r>
  <r>
    <n v="935053099"/>
    <x v="3"/>
    <x v="7"/>
    <x v="333"/>
    <x v="1"/>
  </r>
  <r>
    <n v="935136814"/>
    <x v="3"/>
    <x v="7"/>
    <x v="333"/>
    <x v="1"/>
  </r>
  <r>
    <n v="834951932"/>
    <x v="6"/>
    <x v="7"/>
    <x v="333"/>
    <x v="1"/>
  </r>
  <r>
    <n v="835078132"/>
    <x v="6"/>
    <x v="7"/>
    <x v="333"/>
    <x v="1"/>
  </r>
  <r>
    <n v="934945441"/>
    <x v="6"/>
    <x v="7"/>
    <x v="333"/>
    <x v="1"/>
  </r>
  <r>
    <n v="934984994"/>
    <x v="8"/>
    <x v="7"/>
    <x v="333"/>
    <x v="1"/>
  </r>
  <r>
    <n v="935039622"/>
    <x v="1"/>
    <x v="7"/>
    <x v="333"/>
    <x v="1"/>
  </r>
  <r>
    <n v="935039649"/>
    <x v="1"/>
    <x v="7"/>
    <x v="333"/>
    <x v="1"/>
  </r>
  <r>
    <n v="934977785"/>
    <x v="3"/>
    <x v="3"/>
    <x v="334"/>
    <x v="1"/>
  </r>
  <r>
    <n v="934980174"/>
    <x v="3"/>
    <x v="3"/>
    <x v="334"/>
    <x v="1"/>
  </r>
  <r>
    <n v="935045045"/>
    <x v="6"/>
    <x v="3"/>
    <x v="334"/>
    <x v="1"/>
  </r>
  <r>
    <n v="834804832"/>
    <x v="0"/>
    <x v="0"/>
    <x v="0"/>
    <x v="2"/>
  </r>
  <r>
    <n v="835068862"/>
    <x v="0"/>
    <x v="0"/>
    <x v="0"/>
    <x v="2"/>
  </r>
  <r>
    <n v="835123502"/>
    <x v="0"/>
    <x v="0"/>
    <x v="0"/>
    <x v="2"/>
  </r>
  <r>
    <n v="835144402"/>
    <x v="0"/>
    <x v="0"/>
    <x v="0"/>
    <x v="2"/>
  </r>
  <r>
    <n v="835168182"/>
    <x v="0"/>
    <x v="0"/>
    <x v="0"/>
    <x v="2"/>
  </r>
  <r>
    <n v="933182711"/>
    <x v="0"/>
    <x v="0"/>
    <x v="0"/>
    <x v="2"/>
  </r>
  <r>
    <n v="934254600"/>
    <x v="0"/>
    <x v="0"/>
    <x v="0"/>
    <x v="2"/>
  </r>
  <r>
    <n v="934447220"/>
    <x v="0"/>
    <x v="0"/>
    <x v="0"/>
    <x v="2"/>
  </r>
  <r>
    <n v="934577140"/>
    <x v="0"/>
    <x v="0"/>
    <x v="0"/>
    <x v="2"/>
  </r>
  <r>
    <n v="934757467"/>
    <x v="0"/>
    <x v="0"/>
    <x v="0"/>
    <x v="2"/>
  </r>
  <r>
    <n v="934800842"/>
    <x v="0"/>
    <x v="0"/>
    <x v="0"/>
    <x v="2"/>
  </r>
  <r>
    <n v="934800893"/>
    <x v="0"/>
    <x v="0"/>
    <x v="0"/>
    <x v="2"/>
  </r>
  <r>
    <n v="934812107"/>
    <x v="0"/>
    <x v="0"/>
    <x v="0"/>
    <x v="2"/>
  </r>
  <r>
    <n v="934831217"/>
    <x v="0"/>
    <x v="0"/>
    <x v="0"/>
    <x v="2"/>
  </r>
  <r>
    <n v="934831330"/>
    <x v="0"/>
    <x v="0"/>
    <x v="0"/>
    <x v="2"/>
  </r>
  <r>
    <n v="934883977"/>
    <x v="0"/>
    <x v="0"/>
    <x v="0"/>
    <x v="2"/>
  </r>
  <r>
    <n v="934887735"/>
    <x v="0"/>
    <x v="0"/>
    <x v="0"/>
    <x v="2"/>
  </r>
  <r>
    <n v="934963156"/>
    <x v="0"/>
    <x v="0"/>
    <x v="0"/>
    <x v="2"/>
  </r>
  <r>
    <n v="934995740"/>
    <x v="0"/>
    <x v="0"/>
    <x v="0"/>
    <x v="2"/>
  </r>
  <r>
    <n v="934995805"/>
    <x v="0"/>
    <x v="0"/>
    <x v="0"/>
    <x v="2"/>
  </r>
  <r>
    <n v="935033268"/>
    <x v="0"/>
    <x v="0"/>
    <x v="0"/>
    <x v="2"/>
  </r>
  <r>
    <n v="935033632"/>
    <x v="0"/>
    <x v="0"/>
    <x v="0"/>
    <x v="2"/>
  </r>
  <r>
    <n v="935048877"/>
    <x v="0"/>
    <x v="0"/>
    <x v="0"/>
    <x v="2"/>
  </r>
  <r>
    <n v="935055857"/>
    <x v="0"/>
    <x v="0"/>
    <x v="0"/>
    <x v="2"/>
  </r>
  <r>
    <n v="935055873"/>
    <x v="0"/>
    <x v="0"/>
    <x v="0"/>
    <x v="2"/>
  </r>
  <r>
    <n v="935056500"/>
    <x v="0"/>
    <x v="0"/>
    <x v="0"/>
    <x v="2"/>
  </r>
  <r>
    <n v="935068460"/>
    <x v="0"/>
    <x v="0"/>
    <x v="0"/>
    <x v="2"/>
  </r>
  <r>
    <n v="935068797"/>
    <x v="0"/>
    <x v="0"/>
    <x v="0"/>
    <x v="2"/>
  </r>
  <r>
    <n v="935068819"/>
    <x v="0"/>
    <x v="0"/>
    <x v="0"/>
    <x v="2"/>
  </r>
  <r>
    <n v="935068835"/>
    <x v="0"/>
    <x v="0"/>
    <x v="0"/>
    <x v="2"/>
  </r>
  <r>
    <n v="935068878"/>
    <x v="0"/>
    <x v="0"/>
    <x v="0"/>
    <x v="2"/>
  </r>
  <r>
    <n v="935069009"/>
    <x v="0"/>
    <x v="0"/>
    <x v="0"/>
    <x v="2"/>
  </r>
  <r>
    <n v="935069033"/>
    <x v="0"/>
    <x v="0"/>
    <x v="0"/>
    <x v="2"/>
  </r>
  <r>
    <n v="935069130"/>
    <x v="0"/>
    <x v="0"/>
    <x v="0"/>
    <x v="2"/>
  </r>
  <r>
    <n v="935069181"/>
    <x v="0"/>
    <x v="0"/>
    <x v="0"/>
    <x v="2"/>
  </r>
  <r>
    <n v="935074819"/>
    <x v="0"/>
    <x v="0"/>
    <x v="0"/>
    <x v="2"/>
  </r>
  <r>
    <n v="935074924"/>
    <x v="0"/>
    <x v="0"/>
    <x v="0"/>
    <x v="2"/>
  </r>
  <r>
    <n v="935075025"/>
    <x v="0"/>
    <x v="0"/>
    <x v="0"/>
    <x v="2"/>
  </r>
  <r>
    <n v="935075130"/>
    <x v="0"/>
    <x v="0"/>
    <x v="0"/>
    <x v="2"/>
  </r>
  <r>
    <n v="935075157"/>
    <x v="0"/>
    <x v="0"/>
    <x v="0"/>
    <x v="2"/>
  </r>
  <r>
    <n v="935081815"/>
    <x v="0"/>
    <x v="0"/>
    <x v="0"/>
    <x v="2"/>
  </r>
  <r>
    <n v="935082277"/>
    <x v="0"/>
    <x v="0"/>
    <x v="0"/>
    <x v="2"/>
  </r>
  <r>
    <n v="935095395"/>
    <x v="0"/>
    <x v="0"/>
    <x v="0"/>
    <x v="2"/>
  </r>
  <r>
    <n v="935095689"/>
    <x v="0"/>
    <x v="0"/>
    <x v="0"/>
    <x v="2"/>
  </r>
  <r>
    <n v="935095840"/>
    <x v="0"/>
    <x v="0"/>
    <x v="0"/>
    <x v="2"/>
  </r>
  <r>
    <n v="935104947"/>
    <x v="0"/>
    <x v="0"/>
    <x v="0"/>
    <x v="2"/>
  </r>
  <r>
    <n v="935105331"/>
    <x v="0"/>
    <x v="0"/>
    <x v="0"/>
    <x v="2"/>
  </r>
  <r>
    <n v="935105501"/>
    <x v="0"/>
    <x v="0"/>
    <x v="0"/>
    <x v="2"/>
  </r>
  <r>
    <n v="935105633"/>
    <x v="0"/>
    <x v="0"/>
    <x v="0"/>
    <x v="2"/>
  </r>
  <r>
    <n v="935105722"/>
    <x v="0"/>
    <x v="0"/>
    <x v="0"/>
    <x v="2"/>
  </r>
  <r>
    <n v="935114772"/>
    <x v="0"/>
    <x v="0"/>
    <x v="0"/>
    <x v="2"/>
  </r>
  <r>
    <n v="935115353"/>
    <x v="0"/>
    <x v="0"/>
    <x v="0"/>
    <x v="2"/>
  </r>
  <r>
    <n v="935115396"/>
    <x v="0"/>
    <x v="0"/>
    <x v="0"/>
    <x v="2"/>
  </r>
  <r>
    <n v="935115469"/>
    <x v="0"/>
    <x v="0"/>
    <x v="0"/>
    <x v="2"/>
  </r>
  <r>
    <n v="935115485"/>
    <x v="0"/>
    <x v="0"/>
    <x v="0"/>
    <x v="2"/>
  </r>
  <r>
    <n v="935122937"/>
    <x v="0"/>
    <x v="0"/>
    <x v="0"/>
    <x v="2"/>
  </r>
  <r>
    <n v="935122996"/>
    <x v="0"/>
    <x v="0"/>
    <x v="0"/>
    <x v="2"/>
  </r>
  <r>
    <n v="935123062"/>
    <x v="0"/>
    <x v="0"/>
    <x v="0"/>
    <x v="2"/>
  </r>
  <r>
    <n v="935123402"/>
    <x v="0"/>
    <x v="0"/>
    <x v="0"/>
    <x v="2"/>
  </r>
  <r>
    <n v="935132029"/>
    <x v="0"/>
    <x v="0"/>
    <x v="0"/>
    <x v="2"/>
  </r>
  <r>
    <n v="935132053"/>
    <x v="0"/>
    <x v="0"/>
    <x v="0"/>
    <x v="2"/>
  </r>
  <r>
    <n v="935132088"/>
    <x v="0"/>
    <x v="0"/>
    <x v="0"/>
    <x v="2"/>
  </r>
  <r>
    <n v="935132118"/>
    <x v="0"/>
    <x v="0"/>
    <x v="0"/>
    <x v="2"/>
  </r>
  <r>
    <n v="935133718"/>
    <x v="0"/>
    <x v="0"/>
    <x v="0"/>
    <x v="2"/>
  </r>
  <r>
    <n v="935133807"/>
    <x v="0"/>
    <x v="0"/>
    <x v="0"/>
    <x v="2"/>
  </r>
  <r>
    <n v="935145929"/>
    <x v="0"/>
    <x v="0"/>
    <x v="0"/>
    <x v="2"/>
  </r>
  <r>
    <n v="935146305"/>
    <x v="0"/>
    <x v="0"/>
    <x v="0"/>
    <x v="2"/>
  </r>
  <r>
    <n v="935155002"/>
    <x v="0"/>
    <x v="0"/>
    <x v="0"/>
    <x v="2"/>
  </r>
  <r>
    <n v="935155282"/>
    <x v="0"/>
    <x v="0"/>
    <x v="0"/>
    <x v="2"/>
  </r>
  <r>
    <n v="935155592"/>
    <x v="0"/>
    <x v="0"/>
    <x v="0"/>
    <x v="2"/>
  </r>
  <r>
    <n v="935162246"/>
    <x v="0"/>
    <x v="0"/>
    <x v="0"/>
    <x v="2"/>
  </r>
  <r>
    <n v="935171350"/>
    <x v="0"/>
    <x v="0"/>
    <x v="0"/>
    <x v="2"/>
  </r>
  <r>
    <n v="935175070"/>
    <x v="0"/>
    <x v="0"/>
    <x v="0"/>
    <x v="2"/>
  </r>
  <r>
    <n v="935183537"/>
    <x v="0"/>
    <x v="0"/>
    <x v="0"/>
    <x v="2"/>
  </r>
  <r>
    <n v="935183839"/>
    <x v="0"/>
    <x v="0"/>
    <x v="0"/>
    <x v="2"/>
  </r>
  <r>
    <n v="935183863"/>
    <x v="0"/>
    <x v="0"/>
    <x v="0"/>
    <x v="2"/>
  </r>
  <r>
    <n v="935189578"/>
    <x v="0"/>
    <x v="0"/>
    <x v="0"/>
    <x v="2"/>
  </r>
  <r>
    <n v="935190843"/>
    <x v="0"/>
    <x v="0"/>
    <x v="0"/>
    <x v="2"/>
  </r>
  <r>
    <n v="935191262"/>
    <x v="0"/>
    <x v="0"/>
    <x v="0"/>
    <x v="2"/>
  </r>
  <r>
    <n v="935191351"/>
    <x v="0"/>
    <x v="0"/>
    <x v="0"/>
    <x v="2"/>
  </r>
  <r>
    <n v="935192668"/>
    <x v="0"/>
    <x v="0"/>
    <x v="0"/>
    <x v="2"/>
  </r>
  <r>
    <n v="935192854"/>
    <x v="0"/>
    <x v="0"/>
    <x v="0"/>
    <x v="2"/>
  </r>
  <r>
    <n v="935193133"/>
    <x v="0"/>
    <x v="0"/>
    <x v="0"/>
    <x v="2"/>
  </r>
  <r>
    <n v="935206758"/>
    <x v="0"/>
    <x v="0"/>
    <x v="0"/>
    <x v="2"/>
  </r>
  <r>
    <n v="935207002"/>
    <x v="0"/>
    <x v="0"/>
    <x v="0"/>
    <x v="2"/>
  </r>
  <r>
    <n v="935207290"/>
    <x v="0"/>
    <x v="0"/>
    <x v="0"/>
    <x v="2"/>
  </r>
  <r>
    <n v="935207312"/>
    <x v="0"/>
    <x v="0"/>
    <x v="0"/>
    <x v="2"/>
  </r>
  <r>
    <n v="935212863"/>
    <x v="0"/>
    <x v="0"/>
    <x v="0"/>
    <x v="2"/>
  </r>
  <r>
    <n v="935220386"/>
    <x v="0"/>
    <x v="0"/>
    <x v="0"/>
    <x v="2"/>
  </r>
  <r>
    <n v="935220440"/>
    <x v="0"/>
    <x v="0"/>
    <x v="0"/>
    <x v="2"/>
  </r>
  <r>
    <n v="935226120"/>
    <x v="0"/>
    <x v="0"/>
    <x v="0"/>
    <x v="2"/>
  </r>
  <r>
    <n v="935234786"/>
    <x v="0"/>
    <x v="0"/>
    <x v="0"/>
    <x v="2"/>
  </r>
  <r>
    <n v="835154262"/>
    <x v="1"/>
    <x v="0"/>
    <x v="0"/>
    <x v="2"/>
  </r>
  <r>
    <n v="835161102"/>
    <x v="1"/>
    <x v="0"/>
    <x v="0"/>
    <x v="2"/>
  </r>
  <r>
    <n v="835171302"/>
    <x v="1"/>
    <x v="0"/>
    <x v="0"/>
    <x v="2"/>
  </r>
  <r>
    <n v="835171442"/>
    <x v="1"/>
    <x v="0"/>
    <x v="0"/>
    <x v="2"/>
  </r>
  <r>
    <n v="835175332"/>
    <x v="1"/>
    <x v="0"/>
    <x v="0"/>
    <x v="2"/>
  </r>
  <r>
    <n v="835193802"/>
    <x v="1"/>
    <x v="0"/>
    <x v="0"/>
    <x v="2"/>
  </r>
  <r>
    <n v="835211592"/>
    <x v="1"/>
    <x v="0"/>
    <x v="0"/>
    <x v="2"/>
  </r>
  <r>
    <n v="835253422"/>
    <x v="1"/>
    <x v="0"/>
    <x v="0"/>
    <x v="2"/>
  </r>
  <r>
    <n v="835260712"/>
    <x v="1"/>
    <x v="0"/>
    <x v="0"/>
    <x v="2"/>
  </r>
  <r>
    <n v="835281132"/>
    <x v="1"/>
    <x v="0"/>
    <x v="0"/>
    <x v="2"/>
  </r>
  <r>
    <n v="935041058"/>
    <x v="1"/>
    <x v="0"/>
    <x v="0"/>
    <x v="2"/>
  </r>
  <r>
    <n v="935051835"/>
    <x v="1"/>
    <x v="0"/>
    <x v="0"/>
    <x v="2"/>
  </r>
  <r>
    <n v="935144302"/>
    <x v="1"/>
    <x v="0"/>
    <x v="0"/>
    <x v="2"/>
  </r>
  <r>
    <n v="935145139"/>
    <x v="1"/>
    <x v="0"/>
    <x v="0"/>
    <x v="2"/>
  </r>
  <r>
    <n v="935145651"/>
    <x v="1"/>
    <x v="0"/>
    <x v="0"/>
    <x v="2"/>
  </r>
  <r>
    <n v="935145856"/>
    <x v="1"/>
    <x v="0"/>
    <x v="0"/>
    <x v="2"/>
  </r>
  <r>
    <n v="935146119"/>
    <x v="1"/>
    <x v="0"/>
    <x v="0"/>
    <x v="2"/>
  </r>
  <r>
    <n v="935149061"/>
    <x v="1"/>
    <x v="0"/>
    <x v="0"/>
    <x v="2"/>
  </r>
  <r>
    <n v="935149851"/>
    <x v="1"/>
    <x v="0"/>
    <x v="0"/>
    <x v="2"/>
  </r>
  <r>
    <n v="935156343"/>
    <x v="1"/>
    <x v="0"/>
    <x v="0"/>
    <x v="2"/>
  </r>
  <r>
    <n v="935157951"/>
    <x v="1"/>
    <x v="0"/>
    <x v="0"/>
    <x v="2"/>
  </r>
  <r>
    <n v="935161665"/>
    <x v="1"/>
    <x v="0"/>
    <x v="0"/>
    <x v="2"/>
  </r>
  <r>
    <n v="935162009"/>
    <x v="1"/>
    <x v="0"/>
    <x v="0"/>
    <x v="2"/>
  </r>
  <r>
    <n v="935164176"/>
    <x v="1"/>
    <x v="0"/>
    <x v="0"/>
    <x v="2"/>
  </r>
  <r>
    <n v="935164303"/>
    <x v="1"/>
    <x v="0"/>
    <x v="0"/>
    <x v="2"/>
  </r>
  <r>
    <n v="935164478"/>
    <x v="1"/>
    <x v="0"/>
    <x v="0"/>
    <x v="2"/>
  </r>
  <r>
    <n v="935164621"/>
    <x v="1"/>
    <x v="0"/>
    <x v="0"/>
    <x v="2"/>
  </r>
  <r>
    <n v="935164818"/>
    <x v="1"/>
    <x v="0"/>
    <x v="0"/>
    <x v="2"/>
  </r>
  <r>
    <n v="935164915"/>
    <x v="1"/>
    <x v="0"/>
    <x v="0"/>
    <x v="2"/>
  </r>
  <r>
    <n v="935167671"/>
    <x v="1"/>
    <x v="0"/>
    <x v="0"/>
    <x v="2"/>
  </r>
  <r>
    <n v="935167973"/>
    <x v="1"/>
    <x v="0"/>
    <x v="0"/>
    <x v="2"/>
  </r>
  <r>
    <n v="935168252"/>
    <x v="1"/>
    <x v="0"/>
    <x v="0"/>
    <x v="2"/>
  </r>
  <r>
    <n v="935170974"/>
    <x v="1"/>
    <x v="0"/>
    <x v="0"/>
    <x v="2"/>
  </r>
  <r>
    <n v="935171148"/>
    <x v="1"/>
    <x v="0"/>
    <x v="0"/>
    <x v="2"/>
  </r>
  <r>
    <n v="935171342"/>
    <x v="1"/>
    <x v="0"/>
    <x v="0"/>
    <x v="2"/>
  </r>
  <r>
    <n v="935171768"/>
    <x v="1"/>
    <x v="0"/>
    <x v="0"/>
    <x v="2"/>
  </r>
  <r>
    <n v="935174481"/>
    <x v="1"/>
    <x v="0"/>
    <x v="0"/>
    <x v="2"/>
  </r>
  <r>
    <n v="935175194"/>
    <x v="1"/>
    <x v="0"/>
    <x v="0"/>
    <x v="2"/>
  </r>
  <r>
    <n v="935175488"/>
    <x v="1"/>
    <x v="0"/>
    <x v="0"/>
    <x v="2"/>
  </r>
  <r>
    <n v="935177014"/>
    <x v="1"/>
    <x v="0"/>
    <x v="0"/>
    <x v="2"/>
  </r>
  <r>
    <n v="935177081"/>
    <x v="1"/>
    <x v="0"/>
    <x v="0"/>
    <x v="2"/>
  </r>
  <r>
    <n v="935177278"/>
    <x v="1"/>
    <x v="0"/>
    <x v="0"/>
    <x v="2"/>
  </r>
  <r>
    <n v="935177340"/>
    <x v="1"/>
    <x v="0"/>
    <x v="0"/>
    <x v="2"/>
  </r>
  <r>
    <n v="935177502"/>
    <x v="1"/>
    <x v="0"/>
    <x v="0"/>
    <x v="2"/>
  </r>
  <r>
    <n v="935177650"/>
    <x v="1"/>
    <x v="0"/>
    <x v="0"/>
    <x v="2"/>
  </r>
  <r>
    <n v="935177847"/>
    <x v="1"/>
    <x v="0"/>
    <x v="0"/>
    <x v="2"/>
  </r>
  <r>
    <n v="935177898"/>
    <x v="1"/>
    <x v="0"/>
    <x v="0"/>
    <x v="2"/>
  </r>
  <r>
    <n v="935182425"/>
    <x v="1"/>
    <x v="0"/>
    <x v="0"/>
    <x v="2"/>
  </r>
  <r>
    <n v="935184827"/>
    <x v="1"/>
    <x v="0"/>
    <x v="0"/>
    <x v="2"/>
  </r>
  <r>
    <n v="935185777"/>
    <x v="1"/>
    <x v="0"/>
    <x v="0"/>
    <x v="2"/>
  </r>
  <r>
    <n v="935185815"/>
    <x v="1"/>
    <x v="0"/>
    <x v="0"/>
    <x v="2"/>
  </r>
  <r>
    <n v="935185890"/>
    <x v="1"/>
    <x v="0"/>
    <x v="0"/>
    <x v="2"/>
  </r>
  <r>
    <n v="935186153"/>
    <x v="1"/>
    <x v="0"/>
    <x v="0"/>
    <x v="2"/>
  </r>
  <r>
    <n v="935186161"/>
    <x v="1"/>
    <x v="0"/>
    <x v="0"/>
    <x v="2"/>
  </r>
  <r>
    <n v="935186234"/>
    <x v="1"/>
    <x v="0"/>
    <x v="0"/>
    <x v="2"/>
  </r>
  <r>
    <n v="935189772"/>
    <x v="1"/>
    <x v="0"/>
    <x v="0"/>
    <x v="2"/>
  </r>
  <r>
    <n v="935190436"/>
    <x v="1"/>
    <x v="0"/>
    <x v="0"/>
    <x v="2"/>
  </r>
  <r>
    <n v="935190576"/>
    <x v="1"/>
    <x v="0"/>
    <x v="0"/>
    <x v="2"/>
  </r>
  <r>
    <n v="935191661"/>
    <x v="1"/>
    <x v="0"/>
    <x v="0"/>
    <x v="2"/>
  </r>
  <r>
    <n v="935192358"/>
    <x v="1"/>
    <x v="0"/>
    <x v="0"/>
    <x v="2"/>
  </r>
  <r>
    <n v="935192374"/>
    <x v="1"/>
    <x v="0"/>
    <x v="0"/>
    <x v="2"/>
  </r>
  <r>
    <n v="935192498"/>
    <x v="1"/>
    <x v="0"/>
    <x v="0"/>
    <x v="2"/>
  </r>
  <r>
    <n v="935194164"/>
    <x v="1"/>
    <x v="0"/>
    <x v="0"/>
    <x v="2"/>
  </r>
  <r>
    <n v="935194415"/>
    <x v="1"/>
    <x v="0"/>
    <x v="0"/>
    <x v="2"/>
  </r>
  <r>
    <n v="935194466"/>
    <x v="1"/>
    <x v="0"/>
    <x v="0"/>
    <x v="2"/>
  </r>
  <r>
    <n v="935194768"/>
    <x v="1"/>
    <x v="0"/>
    <x v="0"/>
    <x v="2"/>
  </r>
  <r>
    <n v="935195829"/>
    <x v="1"/>
    <x v="0"/>
    <x v="0"/>
    <x v="2"/>
  </r>
  <r>
    <n v="935198828"/>
    <x v="1"/>
    <x v="0"/>
    <x v="0"/>
    <x v="2"/>
  </r>
  <r>
    <n v="935199042"/>
    <x v="1"/>
    <x v="0"/>
    <x v="0"/>
    <x v="2"/>
  </r>
  <r>
    <n v="935202051"/>
    <x v="1"/>
    <x v="0"/>
    <x v="0"/>
    <x v="2"/>
  </r>
  <r>
    <n v="935202825"/>
    <x v="1"/>
    <x v="0"/>
    <x v="0"/>
    <x v="2"/>
  </r>
  <r>
    <n v="935203201"/>
    <x v="1"/>
    <x v="0"/>
    <x v="0"/>
    <x v="2"/>
  </r>
  <r>
    <n v="935205441"/>
    <x v="1"/>
    <x v="0"/>
    <x v="0"/>
    <x v="2"/>
  </r>
  <r>
    <n v="935205859"/>
    <x v="1"/>
    <x v="0"/>
    <x v="0"/>
    <x v="2"/>
  </r>
  <r>
    <n v="935206618"/>
    <x v="1"/>
    <x v="0"/>
    <x v="0"/>
    <x v="2"/>
  </r>
  <r>
    <n v="935207630"/>
    <x v="1"/>
    <x v="0"/>
    <x v="0"/>
    <x v="2"/>
  </r>
  <r>
    <n v="935207908"/>
    <x v="1"/>
    <x v="0"/>
    <x v="0"/>
    <x v="2"/>
  </r>
  <r>
    <n v="935207983"/>
    <x v="1"/>
    <x v="0"/>
    <x v="0"/>
    <x v="2"/>
  </r>
  <r>
    <n v="935208955"/>
    <x v="1"/>
    <x v="0"/>
    <x v="0"/>
    <x v="2"/>
  </r>
  <r>
    <n v="935209005"/>
    <x v="1"/>
    <x v="0"/>
    <x v="0"/>
    <x v="2"/>
  </r>
  <r>
    <n v="935209471"/>
    <x v="1"/>
    <x v="0"/>
    <x v="0"/>
    <x v="2"/>
  </r>
  <r>
    <n v="935209757"/>
    <x v="1"/>
    <x v="0"/>
    <x v="0"/>
    <x v="2"/>
  </r>
  <r>
    <n v="935209897"/>
    <x v="1"/>
    <x v="0"/>
    <x v="0"/>
    <x v="2"/>
  </r>
  <r>
    <n v="935212200"/>
    <x v="1"/>
    <x v="0"/>
    <x v="0"/>
    <x v="2"/>
  </r>
  <r>
    <n v="935212642"/>
    <x v="1"/>
    <x v="0"/>
    <x v="0"/>
    <x v="2"/>
  </r>
  <r>
    <n v="935212685"/>
    <x v="1"/>
    <x v="0"/>
    <x v="0"/>
    <x v="2"/>
  </r>
  <r>
    <n v="935212758"/>
    <x v="1"/>
    <x v="0"/>
    <x v="0"/>
    <x v="2"/>
  </r>
  <r>
    <n v="935212898"/>
    <x v="1"/>
    <x v="0"/>
    <x v="0"/>
    <x v="2"/>
  </r>
  <r>
    <n v="935213924"/>
    <x v="1"/>
    <x v="0"/>
    <x v="0"/>
    <x v="2"/>
  </r>
  <r>
    <n v="935214572"/>
    <x v="1"/>
    <x v="0"/>
    <x v="0"/>
    <x v="2"/>
  </r>
  <r>
    <n v="935214890"/>
    <x v="1"/>
    <x v="0"/>
    <x v="0"/>
    <x v="2"/>
  </r>
  <r>
    <n v="935215269"/>
    <x v="1"/>
    <x v="0"/>
    <x v="0"/>
    <x v="2"/>
  </r>
  <r>
    <n v="935215315"/>
    <x v="1"/>
    <x v="0"/>
    <x v="0"/>
    <x v="2"/>
  </r>
  <r>
    <n v="935216184"/>
    <x v="1"/>
    <x v="0"/>
    <x v="0"/>
    <x v="2"/>
  </r>
  <r>
    <n v="935216192"/>
    <x v="1"/>
    <x v="0"/>
    <x v="0"/>
    <x v="2"/>
  </r>
  <r>
    <n v="935219566"/>
    <x v="1"/>
    <x v="0"/>
    <x v="0"/>
    <x v="2"/>
  </r>
  <r>
    <n v="935219949"/>
    <x v="1"/>
    <x v="0"/>
    <x v="0"/>
    <x v="2"/>
  </r>
  <r>
    <n v="935220025"/>
    <x v="1"/>
    <x v="0"/>
    <x v="0"/>
    <x v="2"/>
  </r>
  <r>
    <n v="935221390"/>
    <x v="1"/>
    <x v="0"/>
    <x v="0"/>
    <x v="2"/>
  </r>
  <r>
    <n v="935221447"/>
    <x v="1"/>
    <x v="0"/>
    <x v="0"/>
    <x v="2"/>
  </r>
  <r>
    <n v="935222362"/>
    <x v="1"/>
    <x v="0"/>
    <x v="0"/>
    <x v="2"/>
  </r>
  <r>
    <n v="935225361"/>
    <x v="1"/>
    <x v="0"/>
    <x v="0"/>
    <x v="2"/>
  </r>
  <r>
    <n v="935226155"/>
    <x v="1"/>
    <x v="0"/>
    <x v="0"/>
    <x v="2"/>
  </r>
  <r>
    <n v="935227933"/>
    <x v="1"/>
    <x v="0"/>
    <x v="0"/>
    <x v="2"/>
  </r>
  <r>
    <n v="935229278"/>
    <x v="1"/>
    <x v="0"/>
    <x v="0"/>
    <x v="2"/>
  </r>
  <r>
    <n v="935229480"/>
    <x v="1"/>
    <x v="0"/>
    <x v="0"/>
    <x v="2"/>
  </r>
  <r>
    <n v="935229626"/>
    <x v="1"/>
    <x v="0"/>
    <x v="0"/>
    <x v="2"/>
  </r>
  <r>
    <n v="935229707"/>
    <x v="1"/>
    <x v="0"/>
    <x v="0"/>
    <x v="2"/>
  </r>
  <r>
    <n v="935229820"/>
    <x v="1"/>
    <x v="0"/>
    <x v="0"/>
    <x v="2"/>
  </r>
  <r>
    <n v="935233224"/>
    <x v="1"/>
    <x v="0"/>
    <x v="0"/>
    <x v="2"/>
  </r>
  <r>
    <n v="935234530"/>
    <x v="1"/>
    <x v="0"/>
    <x v="0"/>
    <x v="2"/>
  </r>
  <r>
    <n v="935234875"/>
    <x v="1"/>
    <x v="0"/>
    <x v="0"/>
    <x v="2"/>
  </r>
  <r>
    <n v="935238390"/>
    <x v="1"/>
    <x v="0"/>
    <x v="0"/>
    <x v="2"/>
  </r>
  <r>
    <n v="935238412"/>
    <x v="1"/>
    <x v="0"/>
    <x v="0"/>
    <x v="2"/>
  </r>
  <r>
    <n v="935238846"/>
    <x v="1"/>
    <x v="0"/>
    <x v="0"/>
    <x v="2"/>
  </r>
  <r>
    <n v="935239613"/>
    <x v="1"/>
    <x v="0"/>
    <x v="0"/>
    <x v="2"/>
  </r>
  <r>
    <n v="935243823"/>
    <x v="1"/>
    <x v="0"/>
    <x v="0"/>
    <x v="2"/>
  </r>
  <r>
    <n v="935248426"/>
    <x v="1"/>
    <x v="0"/>
    <x v="0"/>
    <x v="2"/>
  </r>
  <r>
    <n v="935248647"/>
    <x v="1"/>
    <x v="0"/>
    <x v="0"/>
    <x v="2"/>
  </r>
  <r>
    <n v="935248981"/>
    <x v="1"/>
    <x v="0"/>
    <x v="0"/>
    <x v="2"/>
  </r>
  <r>
    <n v="935249031"/>
    <x v="1"/>
    <x v="0"/>
    <x v="0"/>
    <x v="2"/>
  </r>
  <r>
    <n v="935250218"/>
    <x v="1"/>
    <x v="0"/>
    <x v="0"/>
    <x v="2"/>
  </r>
  <r>
    <n v="935253322"/>
    <x v="1"/>
    <x v="0"/>
    <x v="0"/>
    <x v="2"/>
  </r>
  <r>
    <n v="935253357"/>
    <x v="1"/>
    <x v="0"/>
    <x v="0"/>
    <x v="2"/>
  </r>
  <r>
    <n v="935253446"/>
    <x v="1"/>
    <x v="0"/>
    <x v="0"/>
    <x v="2"/>
  </r>
  <r>
    <n v="935253780"/>
    <x v="1"/>
    <x v="0"/>
    <x v="0"/>
    <x v="2"/>
  </r>
  <r>
    <n v="935254191"/>
    <x v="1"/>
    <x v="0"/>
    <x v="0"/>
    <x v="2"/>
  </r>
  <r>
    <n v="935257360"/>
    <x v="1"/>
    <x v="0"/>
    <x v="0"/>
    <x v="2"/>
  </r>
  <r>
    <n v="935257913"/>
    <x v="1"/>
    <x v="0"/>
    <x v="0"/>
    <x v="2"/>
  </r>
  <r>
    <n v="935260450"/>
    <x v="1"/>
    <x v="0"/>
    <x v="0"/>
    <x v="2"/>
  </r>
  <r>
    <n v="935261996"/>
    <x v="1"/>
    <x v="0"/>
    <x v="0"/>
    <x v="2"/>
  </r>
  <r>
    <n v="935262070"/>
    <x v="1"/>
    <x v="0"/>
    <x v="0"/>
    <x v="2"/>
  </r>
  <r>
    <n v="935262178"/>
    <x v="1"/>
    <x v="0"/>
    <x v="0"/>
    <x v="2"/>
  </r>
  <r>
    <n v="935262267"/>
    <x v="1"/>
    <x v="0"/>
    <x v="0"/>
    <x v="2"/>
  </r>
  <r>
    <n v="935262364"/>
    <x v="1"/>
    <x v="0"/>
    <x v="0"/>
    <x v="2"/>
  </r>
  <r>
    <n v="935262801"/>
    <x v="1"/>
    <x v="0"/>
    <x v="0"/>
    <x v="2"/>
  </r>
  <r>
    <n v="935262852"/>
    <x v="1"/>
    <x v="0"/>
    <x v="0"/>
    <x v="2"/>
  </r>
  <r>
    <n v="935262879"/>
    <x v="1"/>
    <x v="0"/>
    <x v="0"/>
    <x v="2"/>
  </r>
  <r>
    <n v="935262909"/>
    <x v="1"/>
    <x v="0"/>
    <x v="0"/>
    <x v="2"/>
  </r>
  <r>
    <n v="935263050"/>
    <x v="1"/>
    <x v="0"/>
    <x v="0"/>
    <x v="2"/>
  </r>
  <r>
    <n v="935263220"/>
    <x v="1"/>
    <x v="0"/>
    <x v="0"/>
    <x v="2"/>
  </r>
  <r>
    <n v="935264774"/>
    <x v="1"/>
    <x v="0"/>
    <x v="0"/>
    <x v="2"/>
  </r>
  <r>
    <n v="935265525"/>
    <x v="1"/>
    <x v="0"/>
    <x v="0"/>
    <x v="2"/>
  </r>
  <r>
    <n v="935265630"/>
    <x v="1"/>
    <x v="0"/>
    <x v="0"/>
    <x v="2"/>
  </r>
  <r>
    <n v="935273005"/>
    <x v="1"/>
    <x v="0"/>
    <x v="0"/>
    <x v="2"/>
  </r>
  <r>
    <n v="935274494"/>
    <x v="1"/>
    <x v="0"/>
    <x v="0"/>
    <x v="2"/>
  </r>
  <r>
    <n v="935276047"/>
    <x v="1"/>
    <x v="0"/>
    <x v="0"/>
    <x v="2"/>
  </r>
  <r>
    <n v="935279259"/>
    <x v="1"/>
    <x v="0"/>
    <x v="0"/>
    <x v="2"/>
  </r>
  <r>
    <n v="935281067"/>
    <x v="1"/>
    <x v="0"/>
    <x v="0"/>
    <x v="2"/>
  </r>
  <r>
    <n v="935281334"/>
    <x v="1"/>
    <x v="0"/>
    <x v="0"/>
    <x v="2"/>
  </r>
  <r>
    <n v="935281652"/>
    <x v="1"/>
    <x v="0"/>
    <x v="0"/>
    <x v="2"/>
  </r>
  <r>
    <n v="935282241"/>
    <x v="1"/>
    <x v="0"/>
    <x v="0"/>
    <x v="2"/>
  </r>
  <r>
    <n v="935283264"/>
    <x v="1"/>
    <x v="0"/>
    <x v="0"/>
    <x v="2"/>
  </r>
  <r>
    <n v="935283361"/>
    <x v="1"/>
    <x v="0"/>
    <x v="0"/>
    <x v="2"/>
  </r>
  <r>
    <n v="935283620"/>
    <x v="1"/>
    <x v="0"/>
    <x v="0"/>
    <x v="2"/>
  </r>
  <r>
    <n v="935285259"/>
    <x v="1"/>
    <x v="0"/>
    <x v="0"/>
    <x v="2"/>
  </r>
  <r>
    <n v="935289874"/>
    <x v="1"/>
    <x v="0"/>
    <x v="0"/>
    <x v="2"/>
  </r>
  <r>
    <n v="935290589"/>
    <x v="1"/>
    <x v="0"/>
    <x v="0"/>
    <x v="2"/>
  </r>
  <r>
    <n v="935291321"/>
    <x v="1"/>
    <x v="0"/>
    <x v="0"/>
    <x v="2"/>
  </r>
  <r>
    <n v="935292573"/>
    <x v="1"/>
    <x v="0"/>
    <x v="0"/>
    <x v="2"/>
  </r>
  <r>
    <n v="935292638"/>
    <x v="1"/>
    <x v="0"/>
    <x v="0"/>
    <x v="2"/>
  </r>
  <r>
    <n v="935181305"/>
    <x v="2"/>
    <x v="1"/>
    <x v="1"/>
    <x v="2"/>
  </r>
  <r>
    <n v="935227593"/>
    <x v="2"/>
    <x v="1"/>
    <x v="1"/>
    <x v="2"/>
  </r>
  <r>
    <n v="935233739"/>
    <x v="2"/>
    <x v="1"/>
    <x v="1"/>
    <x v="2"/>
  </r>
  <r>
    <n v="935238501"/>
    <x v="2"/>
    <x v="1"/>
    <x v="1"/>
    <x v="2"/>
  </r>
  <r>
    <n v="835244342"/>
    <x v="3"/>
    <x v="1"/>
    <x v="1"/>
    <x v="2"/>
  </r>
  <r>
    <n v="935196728"/>
    <x v="3"/>
    <x v="1"/>
    <x v="1"/>
    <x v="2"/>
  </r>
  <r>
    <n v="935203775"/>
    <x v="3"/>
    <x v="1"/>
    <x v="1"/>
    <x v="2"/>
  </r>
  <r>
    <n v="935245745"/>
    <x v="3"/>
    <x v="1"/>
    <x v="1"/>
    <x v="2"/>
  </r>
  <r>
    <n v="935140420"/>
    <x v="6"/>
    <x v="1"/>
    <x v="1"/>
    <x v="2"/>
  </r>
  <r>
    <n v="835211282"/>
    <x v="2"/>
    <x v="2"/>
    <x v="2"/>
    <x v="2"/>
  </r>
  <r>
    <n v="835214532"/>
    <x v="2"/>
    <x v="2"/>
    <x v="2"/>
    <x v="2"/>
  </r>
  <r>
    <n v="835246582"/>
    <x v="2"/>
    <x v="2"/>
    <x v="2"/>
    <x v="2"/>
  </r>
  <r>
    <n v="935104564"/>
    <x v="2"/>
    <x v="2"/>
    <x v="2"/>
    <x v="2"/>
  </r>
  <r>
    <n v="935152275"/>
    <x v="2"/>
    <x v="2"/>
    <x v="2"/>
    <x v="2"/>
  </r>
  <r>
    <n v="935174953"/>
    <x v="2"/>
    <x v="2"/>
    <x v="2"/>
    <x v="2"/>
  </r>
  <r>
    <n v="935183251"/>
    <x v="2"/>
    <x v="2"/>
    <x v="2"/>
    <x v="2"/>
  </r>
  <r>
    <n v="935218888"/>
    <x v="2"/>
    <x v="2"/>
    <x v="2"/>
    <x v="2"/>
  </r>
  <r>
    <n v="935225558"/>
    <x v="2"/>
    <x v="2"/>
    <x v="2"/>
    <x v="2"/>
  </r>
  <r>
    <n v="935286409"/>
    <x v="2"/>
    <x v="2"/>
    <x v="2"/>
    <x v="2"/>
  </r>
  <r>
    <n v="835136582"/>
    <x v="3"/>
    <x v="2"/>
    <x v="2"/>
    <x v="2"/>
  </r>
  <r>
    <n v="935159180"/>
    <x v="3"/>
    <x v="2"/>
    <x v="2"/>
    <x v="2"/>
  </r>
  <r>
    <n v="935165628"/>
    <x v="3"/>
    <x v="2"/>
    <x v="2"/>
    <x v="2"/>
  </r>
  <r>
    <n v="935171415"/>
    <x v="3"/>
    <x v="2"/>
    <x v="2"/>
    <x v="2"/>
  </r>
  <r>
    <n v="935185882"/>
    <x v="3"/>
    <x v="2"/>
    <x v="2"/>
    <x v="2"/>
  </r>
  <r>
    <n v="935228980"/>
    <x v="3"/>
    <x v="2"/>
    <x v="2"/>
    <x v="2"/>
  </r>
  <r>
    <n v="935251842"/>
    <x v="3"/>
    <x v="2"/>
    <x v="2"/>
    <x v="2"/>
  </r>
  <r>
    <n v="935267889"/>
    <x v="3"/>
    <x v="2"/>
    <x v="2"/>
    <x v="2"/>
  </r>
  <r>
    <n v="935271983"/>
    <x v="3"/>
    <x v="2"/>
    <x v="2"/>
    <x v="2"/>
  </r>
  <r>
    <n v="935275865"/>
    <x v="3"/>
    <x v="2"/>
    <x v="2"/>
    <x v="2"/>
  </r>
  <r>
    <n v="935287561"/>
    <x v="3"/>
    <x v="2"/>
    <x v="2"/>
    <x v="2"/>
  </r>
  <r>
    <n v="935287790"/>
    <x v="3"/>
    <x v="2"/>
    <x v="2"/>
    <x v="2"/>
  </r>
  <r>
    <n v="935170249"/>
    <x v="6"/>
    <x v="2"/>
    <x v="2"/>
    <x v="2"/>
  </r>
  <r>
    <n v="835207072"/>
    <x v="4"/>
    <x v="2"/>
    <x v="2"/>
    <x v="2"/>
  </r>
  <r>
    <n v="935262135"/>
    <x v="4"/>
    <x v="2"/>
    <x v="2"/>
    <x v="2"/>
  </r>
  <r>
    <n v="935092167"/>
    <x v="2"/>
    <x v="4"/>
    <x v="4"/>
    <x v="2"/>
  </r>
  <r>
    <n v="935139163"/>
    <x v="2"/>
    <x v="4"/>
    <x v="4"/>
    <x v="2"/>
  </r>
  <r>
    <n v="935151902"/>
    <x v="2"/>
    <x v="4"/>
    <x v="4"/>
    <x v="2"/>
  </r>
  <r>
    <n v="935213584"/>
    <x v="2"/>
    <x v="4"/>
    <x v="4"/>
    <x v="2"/>
  </r>
  <r>
    <n v="935214696"/>
    <x v="2"/>
    <x v="4"/>
    <x v="4"/>
    <x v="2"/>
  </r>
  <r>
    <n v="935227313"/>
    <x v="2"/>
    <x v="4"/>
    <x v="4"/>
    <x v="2"/>
  </r>
  <r>
    <n v="935234794"/>
    <x v="2"/>
    <x v="4"/>
    <x v="4"/>
    <x v="2"/>
  </r>
  <r>
    <n v="935265789"/>
    <x v="2"/>
    <x v="4"/>
    <x v="4"/>
    <x v="2"/>
  </r>
  <r>
    <n v="935269415"/>
    <x v="2"/>
    <x v="4"/>
    <x v="4"/>
    <x v="2"/>
  </r>
  <r>
    <n v="835251152"/>
    <x v="3"/>
    <x v="4"/>
    <x v="4"/>
    <x v="2"/>
  </r>
  <r>
    <n v="935134803"/>
    <x v="3"/>
    <x v="4"/>
    <x v="4"/>
    <x v="2"/>
  </r>
  <r>
    <n v="935151546"/>
    <x v="3"/>
    <x v="4"/>
    <x v="4"/>
    <x v="2"/>
  </r>
  <r>
    <n v="935159172"/>
    <x v="3"/>
    <x v="4"/>
    <x v="4"/>
    <x v="2"/>
  </r>
  <r>
    <n v="935164559"/>
    <x v="3"/>
    <x v="4"/>
    <x v="4"/>
    <x v="2"/>
  </r>
  <r>
    <n v="935164966"/>
    <x v="3"/>
    <x v="4"/>
    <x v="4"/>
    <x v="2"/>
  </r>
  <r>
    <n v="935166454"/>
    <x v="3"/>
    <x v="4"/>
    <x v="4"/>
    <x v="2"/>
  </r>
  <r>
    <n v="935177812"/>
    <x v="3"/>
    <x v="4"/>
    <x v="4"/>
    <x v="2"/>
  </r>
  <r>
    <n v="935187621"/>
    <x v="3"/>
    <x v="4"/>
    <x v="4"/>
    <x v="2"/>
  </r>
  <r>
    <n v="935202752"/>
    <x v="3"/>
    <x v="4"/>
    <x v="4"/>
    <x v="2"/>
  </r>
  <r>
    <n v="935217288"/>
    <x v="3"/>
    <x v="4"/>
    <x v="4"/>
    <x v="2"/>
  </r>
  <r>
    <n v="935223040"/>
    <x v="3"/>
    <x v="4"/>
    <x v="4"/>
    <x v="2"/>
  </r>
  <r>
    <n v="935225450"/>
    <x v="3"/>
    <x v="4"/>
    <x v="4"/>
    <x v="2"/>
  </r>
  <r>
    <n v="935235359"/>
    <x v="3"/>
    <x v="4"/>
    <x v="4"/>
    <x v="2"/>
  </r>
  <r>
    <n v="935280133"/>
    <x v="3"/>
    <x v="4"/>
    <x v="4"/>
    <x v="2"/>
  </r>
  <r>
    <n v="935280516"/>
    <x v="3"/>
    <x v="4"/>
    <x v="4"/>
    <x v="2"/>
  </r>
  <r>
    <n v="935032938"/>
    <x v="9"/>
    <x v="4"/>
    <x v="4"/>
    <x v="2"/>
  </r>
  <r>
    <n v="935192560"/>
    <x v="9"/>
    <x v="4"/>
    <x v="4"/>
    <x v="2"/>
  </r>
  <r>
    <n v="834975572"/>
    <x v="6"/>
    <x v="4"/>
    <x v="4"/>
    <x v="2"/>
  </r>
  <r>
    <n v="921982526"/>
    <x v="6"/>
    <x v="4"/>
    <x v="4"/>
    <x v="2"/>
  </r>
  <r>
    <n v="935281717"/>
    <x v="6"/>
    <x v="4"/>
    <x v="4"/>
    <x v="2"/>
  </r>
  <r>
    <n v="935191572"/>
    <x v="4"/>
    <x v="4"/>
    <x v="4"/>
    <x v="2"/>
  </r>
  <r>
    <n v="935209218"/>
    <x v="4"/>
    <x v="4"/>
    <x v="4"/>
    <x v="2"/>
  </r>
  <r>
    <n v="935273277"/>
    <x v="4"/>
    <x v="4"/>
    <x v="4"/>
    <x v="2"/>
  </r>
  <r>
    <n v="935222184"/>
    <x v="2"/>
    <x v="1"/>
    <x v="5"/>
    <x v="2"/>
  </r>
  <r>
    <n v="935261198"/>
    <x v="2"/>
    <x v="1"/>
    <x v="5"/>
    <x v="2"/>
  </r>
  <r>
    <n v="935143306"/>
    <x v="3"/>
    <x v="1"/>
    <x v="5"/>
    <x v="2"/>
  </r>
  <r>
    <n v="935187710"/>
    <x v="3"/>
    <x v="1"/>
    <x v="5"/>
    <x v="2"/>
  </r>
  <r>
    <n v="935268281"/>
    <x v="3"/>
    <x v="1"/>
    <x v="5"/>
    <x v="2"/>
  </r>
  <r>
    <n v="835233952"/>
    <x v="4"/>
    <x v="1"/>
    <x v="5"/>
    <x v="2"/>
  </r>
  <r>
    <n v="834929082"/>
    <x v="5"/>
    <x v="6"/>
    <x v="7"/>
    <x v="2"/>
  </r>
  <r>
    <n v="935043840"/>
    <x v="5"/>
    <x v="6"/>
    <x v="7"/>
    <x v="2"/>
  </r>
  <r>
    <n v="935255953"/>
    <x v="7"/>
    <x v="6"/>
    <x v="7"/>
    <x v="2"/>
  </r>
  <r>
    <n v="835176282"/>
    <x v="2"/>
    <x v="6"/>
    <x v="7"/>
    <x v="2"/>
  </r>
  <r>
    <n v="835261212"/>
    <x v="2"/>
    <x v="6"/>
    <x v="7"/>
    <x v="2"/>
  </r>
  <r>
    <n v="935160928"/>
    <x v="2"/>
    <x v="6"/>
    <x v="7"/>
    <x v="2"/>
  </r>
  <r>
    <n v="935182670"/>
    <x v="2"/>
    <x v="6"/>
    <x v="7"/>
    <x v="2"/>
  </r>
  <r>
    <n v="935182867"/>
    <x v="2"/>
    <x v="6"/>
    <x v="7"/>
    <x v="2"/>
  </r>
  <r>
    <n v="935190169"/>
    <x v="2"/>
    <x v="6"/>
    <x v="7"/>
    <x v="2"/>
  </r>
  <r>
    <n v="935197392"/>
    <x v="2"/>
    <x v="6"/>
    <x v="7"/>
    <x v="2"/>
  </r>
  <r>
    <n v="935228514"/>
    <x v="2"/>
    <x v="6"/>
    <x v="7"/>
    <x v="2"/>
  </r>
  <r>
    <n v="935233577"/>
    <x v="2"/>
    <x v="6"/>
    <x v="7"/>
    <x v="2"/>
  </r>
  <r>
    <n v="935246830"/>
    <x v="2"/>
    <x v="6"/>
    <x v="7"/>
    <x v="2"/>
  </r>
  <r>
    <n v="935261945"/>
    <x v="2"/>
    <x v="6"/>
    <x v="7"/>
    <x v="2"/>
  </r>
  <r>
    <n v="935263956"/>
    <x v="2"/>
    <x v="6"/>
    <x v="7"/>
    <x v="2"/>
  </r>
  <r>
    <n v="935266637"/>
    <x v="2"/>
    <x v="6"/>
    <x v="7"/>
    <x v="2"/>
  </r>
  <r>
    <n v="935269636"/>
    <x v="2"/>
    <x v="6"/>
    <x v="7"/>
    <x v="2"/>
  </r>
  <r>
    <n v="935270146"/>
    <x v="2"/>
    <x v="6"/>
    <x v="7"/>
    <x v="2"/>
  </r>
  <r>
    <n v="935277922"/>
    <x v="2"/>
    <x v="6"/>
    <x v="7"/>
    <x v="2"/>
  </r>
  <r>
    <n v="935285550"/>
    <x v="2"/>
    <x v="6"/>
    <x v="7"/>
    <x v="2"/>
  </r>
  <r>
    <n v="835119602"/>
    <x v="3"/>
    <x v="6"/>
    <x v="7"/>
    <x v="2"/>
  </r>
  <r>
    <n v="835170772"/>
    <x v="3"/>
    <x v="6"/>
    <x v="7"/>
    <x v="2"/>
  </r>
  <r>
    <n v="935147042"/>
    <x v="3"/>
    <x v="6"/>
    <x v="7"/>
    <x v="2"/>
  </r>
  <r>
    <n v="935149665"/>
    <x v="3"/>
    <x v="6"/>
    <x v="7"/>
    <x v="2"/>
  </r>
  <r>
    <n v="935156831"/>
    <x v="3"/>
    <x v="6"/>
    <x v="7"/>
    <x v="2"/>
  </r>
  <r>
    <n v="935165792"/>
    <x v="3"/>
    <x v="6"/>
    <x v="7"/>
    <x v="2"/>
  </r>
  <r>
    <n v="935180236"/>
    <x v="3"/>
    <x v="6"/>
    <x v="7"/>
    <x v="2"/>
  </r>
  <r>
    <n v="935192811"/>
    <x v="3"/>
    <x v="6"/>
    <x v="7"/>
    <x v="2"/>
  </r>
  <r>
    <n v="935196272"/>
    <x v="3"/>
    <x v="6"/>
    <x v="7"/>
    <x v="2"/>
  </r>
  <r>
    <n v="935196442"/>
    <x v="3"/>
    <x v="6"/>
    <x v="7"/>
    <x v="2"/>
  </r>
  <r>
    <n v="935199875"/>
    <x v="3"/>
    <x v="6"/>
    <x v="7"/>
    <x v="2"/>
  </r>
  <r>
    <n v="935203597"/>
    <x v="3"/>
    <x v="6"/>
    <x v="7"/>
    <x v="2"/>
  </r>
  <r>
    <n v="935210542"/>
    <x v="3"/>
    <x v="6"/>
    <x v="7"/>
    <x v="2"/>
  </r>
  <r>
    <n v="935215358"/>
    <x v="3"/>
    <x v="6"/>
    <x v="7"/>
    <x v="2"/>
  </r>
  <r>
    <n v="935216753"/>
    <x v="3"/>
    <x v="6"/>
    <x v="7"/>
    <x v="2"/>
  </r>
  <r>
    <n v="935240212"/>
    <x v="3"/>
    <x v="6"/>
    <x v="7"/>
    <x v="2"/>
  </r>
  <r>
    <n v="935240492"/>
    <x v="3"/>
    <x v="6"/>
    <x v="7"/>
    <x v="2"/>
  </r>
  <r>
    <n v="935244315"/>
    <x v="3"/>
    <x v="6"/>
    <x v="7"/>
    <x v="2"/>
  </r>
  <r>
    <n v="935255163"/>
    <x v="3"/>
    <x v="6"/>
    <x v="7"/>
    <x v="2"/>
  </r>
  <r>
    <n v="935257786"/>
    <x v="3"/>
    <x v="6"/>
    <x v="7"/>
    <x v="2"/>
  </r>
  <r>
    <n v="935259908"/>
    <x v="3"/>
    <x v="6"/>
    <x v="7"/>
    <x v="2"/>
  </r>
  <r>
    <n v="935265290"/>
    <x v="3"/>
    <x v="6"/>
    <x v="7"/>
    <x v="2"/>
  </r>
  <r>
    <n v="935266432"/>
    <x v="3"/>
    <x v="6"/>
    <x v="7"/>
    <x v="2"/>
  </r>
  <r>
    <n v="935272149"/>
    <x v="3"/>
    <x v="6"/>
    <x v="7"/>
    <x v="2"/>
  </r>
  <r>
    <n v="935288398"/>
    <x v="3"/>
    <x v="6"/>
    <x v="7"/>
    <x v="2"/>
  </r>
  <r>
    <n v="935291542"/>
    <x v="3"/>
    <x v="6"/>
    <x v="7"/>
    <x v="2"/>
  </r>
  <r>
    <n v="935292794"/>
    <x v="3"/>
    <x v="6"/>
    <x v="7"/>
    <x v="2"/>
  </r>
  <r>
    <n v="835210952"/>
    <x v="9"/>
    <x v="6"/>
    <x v="7"/>
    <x v="2"/>
  </r>
  <r>
    <n v="933762572"/>
    <x v="9"/>
    <x v="6"/>
    <x v="7"/>
    <x v="2"/>
  </r>
  <r>
    <n v="834745372"/>
    <x v="6"/>
    <x v="6"/>
    <x v="7"/>
    <x v="2"/>
  </r>
  <r>
    <n v="934981715"/>
    <x v="6"/>
    <x v="6"/>
    <x v="7"/>
    <x v="2"/>
  </r>
  <r>
    <n v="935018447"/>
    <x v="6"/>
    <x v="6"/>
    <x v="7"/>
    <x v="2"/>
  </r>
  <r>
    <n v="935084164"/>
    <x v="6"/>
    <x v="6"/>
    <x v="7"/>
    <x v="2"/>
  </r>
  <r>
    <n v="935276373"/>
    <x v="4"/>
    <x v="6"/>
    <x v="7"/>
    <x v="2"/>
  </r>
  <r>
    <n v="934579216"/>
    <x v="7"/>
    <x v="7"/>
    <x v="8"/>
    <x v="2"/>
  </r>
  <r>
    <n v="835145042"/>
    <x v="2"/>
    <x v="7"/>
    <x v="8"/>
    <x v="2"/>
  </r>
  <r>
    <n v="835183122"/>
    <x v="2"/>
    <x v="7"/>
    <x v="8"/>
    <x v="2"/>
  </r>
  <r>
    <n v="835221342"/>
    <x v="2"/>
    <x v="7"/>
    <x v="8"/>
    <x v="2"/>
  </r>
  <r>
    <n v="835258742"/>
    <x v="2"/>
    <x v="7"/>
    <x v="8"/>
    <x v="2"/>
  </r>
  <r>
    <n v="835266052"/>
    <x v="2"/>
    <x v="7"/>
    <x v="8"/>
    <x v="2"/>
  </r>
  <r>
    <n v="835269302"/>
    <x v="2"/>
    <x v="7"/>
    <x v="8"/>
    <x v="2"/>
  </r>
  <r>
    <n v="835285162"/>
    <x v="2"/>
    <x v="7"/>
    <x v="8"/>
    <x v="2"/>
  </r>
  <r>
    <n v="933041603"/>
    <x v="2"/>
    <x v="7"/>
    <x v="8"/>
    <x v="2"/>
  </r>
  <r>
    <n v="934958187"/>
    <x v="2"/>
    <x v="7"/>
    <x v="8"/>
    <x v="2"/>
  </r>
  <r>
    <n v="935012368"/>
    <x v="2"/>
    <x v="7"/>
    <x v="8"/>
    <x v="2"/>
  </r>
  <r>
    <n v="935080398"/>
    <x v="2"/>
    <x v="7"/>
    <x v="8"/>
    <x v="2"/>
  </r>
  <r>
    <n v="935111641"/>
    <x v="2"/>
    <x v="7"/>
    <x v="8"/>
    <x v="2"/>
  </r>
  <r>
    <n v="935115795"/>
    <x v="2"/>
    <x v="7"/>
    <x v="8"/>
    <x v="2"/>
  </r>
  <r>
    <n v="935147131"/>
    <x v="2"/>
    <x v="7"/>
    <x v="8"/>
    <x v="2"/>
  </r>
  <r>
    <n v="935152526"/>
    <x v="2"/>
    <x v="7"/>
    <x v="8"/>
    <x v="2"/>
  </r>
  <r>
    <n v="935159547"/>
    <x v="2"/>
    <x v="7"/>
    <x v="8"/>
    <x v="2"/>
  </r>
  <r>
    <n v="935173884"/>
    <x v="2"/>
    <x v="7"/>
    <x v="8"/>
    <x v="2"/>
  </r>
  <r>
    <n v="935174686"/>
    <x v="2"/>
    <x v="7"/>
    <x v="8"/>
    <x v="2"/>
  </r>
  <r>
    <n v="935175623"/>
    <x v="2"/>
    <x v="7"/>
    <x v="8"/>
    <x v="2"/>
  </r>
  <r>
    <n v="935176107"/>
    <x v="2"/>
    <x v="7"/>
    <x v="8"/>
    <x v="2"/>
  </r>
  <r>
    <n v="935181089"/>
    <x v="2"/>
    <x v="7"/>
    <x v="8"/>
    <x v="2"/>
  </r>
  <r>
    <n v="935198364"/>
    <x v="2"/>
    <x v="7"/>
    <x v="8"/>
    <x v="2"/>
  </r>
  <r>
    <n v="935207606"/>
    <x v="2"/>
    <x v="7"/>
    <x v="8"/>
    <x v="2"/>
  </r>
  <r>
    <n v="935207878"/>
    <x v="2"/>
    <x v="7"/>
    <x v="8"/>
    <x v="2"/>
  </r>
  <r>
    <n v="935211115"/>
    <x v="2"/>
    <x v="7"/>
    <x v="8"/>
    <x v="2"/>
  </r>
  <r>
    <n v="935211239"/>
    <x v="2"/>
    <x v="7"/>
    <x v="8"/>
    <x v="2"/>
  </r>
  <r>
    <n v="935211875"/>
    <x v="2"/>
    <x v="7"/>
    <x v="8"/>
    <x v="2"/>
  </r>
  <r>
    <n v="935214017"/>
    <x v="2"/>
    <x v="7"/>
    <x v="8"/>
    <x v="2"/>
  </r>
  <r>
    <n v="935214610"/>
    <x v="2"/>
    <x v="7"/>
    <x v="8"/>
    <x v="2"/>
  </r>
  <r>
    <n v="935222354"/>
    <x v="2"/>
    <x v="7"/>
    <x v="8"/>
    <x v="2"/>
  </r>
  <r>
    <n v="935226449"/>
    <x v="2"/>
    <x v="7"/>
    <x v="8"/>
    <x v="2"/>
  </r>
  <r>
    <n v="935227437"/>
    <x v="2"/>
    <x v="7"/>
    <x v="8"/>
    <x v="2"/>
  </r>
  <r>
    <n v="935229685"/>
    <x v="2"/>
    <x v="7"/>
    <x v="8"/>
    <x v="2"/>
  </r>
  <r>
    <n v="935229936"/>
    <x v="2"/>
    <x v="7"/>
    <x v="8"/>
    <x v="2"/>
  </r>
  <r>
    <n v="935234034"/>
    <x v="2"/>
    <x v="7"/>
    <x v="8"/>
    <x v="2"/>
  </r>
  <r>
    <n v="935238927"/>
    <x v="2"/>
    <x v="7"/>
    <x v="8"/>
    <x v="2"/>
  </r>
  <r>
    <n v="935241383"/>
    <x v="2"/>
    <x v="7"/>
    <x v="8"/>
    <x v="2"/>
  </r>
  <r>
    <n v="935242819"/>
    <x v="2"/>
    <x v="7"/>
    <x v="8"/>
    <x v="2"/>
  </r>
  <r>
    <n v="935254361"/>
    <x v="2"/>
    <x v="7"/>
    <x v="8"/>
    <x v="2"/>
  </r>
  <r>
    <n v="935255430"/>
    <x v="2"/>
    <x v="7"/>
    <x v="8"/>
    <x v="2"/>
  </r>
  <r>
    <n v="935256097"/>
    <x v="2"/>
    <x v="7"/>
    <x v="8"/>
    <x v="2"/>
  </r>
  <r>
    <n v="935256356"/>
    <x v="2"/>
    <x v="7"/>
    <x v="8"/>
    <x v="2"/>
  </r>
  <r>
    <n v="935260949"/>
    <x v="2"/>
    <x v="7"/>
    <x v="8"/>
    <x v="2"/>
  </r>
  <r>
    <n v="935261481"/>
    <x v="2"/>
    <x v="7"/>
    <x v="8"/>
    <x v="2"/>
  </r>
  <r>
    <n v="935262224"/>
    <x v="2"/>
    <x v="7"/>
    <x v="8"/>
    <x v="2"/>
  </r>
  <r>
    <n v="935276632"/>
    <x v="2"/>
    <x v="7"/>
    <x v="8"/>
    <x v="2"/>
  </r>
  <r>
    <n v="935285267"/>
    <x v="2"/>
    <x v="7"/>
    <x v="8"/>
    <x v="2"/>
  </r>
  <r>
    <n v="835143392"/>
    <x v="3"/>
    <x v="7"/>
    <x v="8"/>
    <x v="2"/>
  </r>
  <r>
    <n v="835179192"/>
    <x v="3"/>
    <x v="7"/>
    <x v="8"/>
    <x v="2"/>
  </r>
  <r>
    <n v="835195562"/>
    <x v="3"/>
    <x v="7"/>
    <x v="8"/>
    <x v="2"/>
  </r>
  <r>
    <n v="835200922"/>
    <x v="3"/>
    <x v="7"/>
    <x v="8"/>
    <x v="2"/>
  </r>
  <r>
    <n v="835241432"/>
    <x v="3"/>
    <x v="7"/>
    <x v="8"/>
    <x v="2"/>
  </r>
  <r>
    <n v="935110785"/>
    <x v="3"/>
    <x v="7"/>
    <x v="8"/>
    <x v="2"/>
  </r>
  <r>
    <n v="935131154"/>
    <x v="3"/>
    <x v="7"/>
    <x v="8"/>
    <x v="2"/>
  </r>
  <r>
    <n v="935143217"/>
    <x v="3"/>
    <x v="7"/>
    <x v="8"/>
    <x v="2"/>
  </r>
  <r>
    <n v="935154103"/>
    <x v="3"/>
    <x v="7"/>
    <x v="8"/>
    <x v="2"/>
  </r>
  <r>
    <n v="935155991"/>
    <x v="3"/>
    <x v="7"/>
    <x v="8"/>
    <x v="2"/>
  </r>
  <r>
    <n v="935160200"/>
    <x v="3"/>
    <x v="7"/>
    <x v="8"/>
    <x v="2"/>
  </r>
  <r>
    <n v="935161959"/>
    <x v="3"/>
    <x v="7"/>
    <x v="8"/>
    <x v="2"/>
  </r>
  <r>
    <n v="935162939"/>
    <x v="3"/>
    <x v="7"/>
    <x v="8"/>
    <x v="2"/>
  </r>
  <r>
    <n v="935163447"/>
    <x v="3"/>
    <x v="7"/>
    <x v="8"/>
    <x v="2"/>
  </r>
  <r>
    <n v="935165830"/>
    <x v="3"/>
    <x v="7"/>
    <x v="8"/>
    <x v="2"/>
  </r>
  <r>
    <n v="935166063"/>
    <x v="3"/>
    <x v="7"/>
    <x v="8"/>
    <x v="2"/>
  </r>
  <r>
    <n v="935168945"/>
    <x v="3"/>
    <x v="7"/>
    <x v="8"/>
    <x v="2"/>
  </r>
  <r>
    <n v="935172357"/>
    <x v="3"/>
    <x v="7"/>
    <x v="8"/>
    <x v="2"/>
  </r>
  <r>
    <n v="935178118"/>
    <x v="3"/>
    <x v="7"/>
    <x v="8"/>
    <x v="2"/>
  </r>
  <r>
    <n v="935178231"/>
    <x v="3"/>
    <x v="7"/>
    <x v="8"/>
    <x v="2"/>
  </r>
  <r>
    <n v="935178290"/>
    <x v="3"/>
    <x v="7"/>
    <x v="8"/>
    <x v="2"/>
  </r>
  <r>
    <n v="935179726"/>
    <x v="3"/>
    <x v="7"/>
    <x v="8"/>
    <x v="2"/>
  </r>
  <r>
    <n v="935180325"/>
    <x v="3"/>
    <x v="7"/>
    <x v="8"/>
    <x v="2"/>
  </r>
  <r>
    <n v="935188180"/>
    <x v="3"/>
    <x v="7"/>
    <x v="8"/>
    <x v="2"/>
  </r>
  <r>
    <n v="935194512"/>
    <x v="3"/>
    <x v="7"/>
    <x v="8"/>
    <x v="2"/>
  </r>
  <r>
    <n v="935194954"/>
    <x v="3"/>
    <x v="7"/>
    <x v="8"/>
    <x v="2"/>
  </r>
  <r>
    <n v="935198879"/>
    <x v="3"/>
    <x v="7"/>
    <x v="8"/>
    <x v="2"/>
  </r>
  <r>
    <n v="935203198"/>
    <x v="3"/>
    <x v="7"/>
    <x v="8"/>
    <x v="2"/>
  </r>
  <r>
    <n v="935203449"/>
    <x v="3"/>
    <x v="7"/>
    <x v="8"/>
    <x v="2"/>
  </r>
  <r>
    <n v="935203791"/>
    <x v="3"/>
    <x v="7"/>
    <x v="8"/>
    <x v="2"/>
  </r>
  <r>
    <n v="935217210"/>
    <x v="3"/>
    <x v="7"/>
    <x v="8"/>
    <x v="2"/>
  </r>
  <r>
    <n v="935217326"/>
    <x v="3"/>
    <x v="7"/>
    <x v="8"/>
    <x v="2"/>
  </r>
  <r>
    <n v="935221013"/>
    <x v="3"/>
    <x v="7"/>
    <x v="8"/>
    <x v="2"/>
  </r>
  <r>
    <n v="935221528"/>
    <x v="3"/>
    <x v="7"/>
    <x v="8"/>
    <x v="2"/>
  </r>
  <r>
    <n v="935222974"/>
    <x v="3"/>
    <x v="7"/>
    <x v="8"/>
    <x v="2"/>
  </r>
  <r>
    <n v="935223687"/>
    <x v="3"/>
    <x v="7"/>
    <x v="8"/>
    <x v="2"/>
  </r>
  <r>
    <n v="935224764"/>
    <x v="3"/>
    <x v="7"/>
    <x v="8"/>
    <x v="2"/>
  </r>
  <r>
    <n v="935225671"/>
    <x v="3"/>
    <x v="7"/>
    <x v="8"/>
    <x v="2"/>
  </r>
  <r>
    <n v="935226511"/>
    <x v="3"/>
    <x v="7"/>
    <x v="8"/>
    <x v="2"/>
  </r>
  <r>
    <n v="935242975"/>
    <x v="3"/>
    <x v="7"/>
    <x v="8"/>
    <x v="2"/>
  </r>
  <r>
    <n v="935243068"/>
    <x v="3"/>
    <x v="7"/>
    <x v="8"/>
    <x v="2"/>
  </r>
  <r>
    <n v="935246784"/>
    <x v="3"/>
    <x v="7"/>
    <x v="8"/>
    <x v="2"/>
  </r>
  <r>
    <n v="935252148"/>
    <x v="3"/>
    <x v="7"/>
    <x v="8"/>
    <x v="2"/>
  </r>
  <r>
    <n v="935252520"/>
    <x v="3"/>
    <x v="7"/>
    <x v="8"/>
    <x v="2"/>
  </r>
  <r>
    <n v="935252644"/>
    <x v="3"/>
    <x v="7"/>
    <x v="8"/>
    <x v="2"/>
  </r>
  <r>
    <n v="935256968"/>
    <x v="3"/>
    <x v="7"/>
    <x v="8"/>
    <x v="2"/>
  </r>
  <r>
    <n v="935259673"/>
    <x v="3"/>
    <x v="7"/>
    <x v="8"/>
    <x v="2"/>
  </r>
  <r>
    <n v="935259738"/>
    <x v="3"/>
    <x v="7"/>
    <x v="8"/>
    <x v="2"/>
  </r>
  <r>
    <n v="935260221"/>
    <x v="3"/>
    <x v="7"/>
    <x v="8"/>
    <x v="2"/>
  </r>
  <r>
    <n v="935266440"/>
    <x v="3"/>
    <x v="7"/>
    <x v="8"/>
    <x v="2"/>
  </r>
  <r>
    <n v="935266874"/>
    <x v="3"/>
    <x v="7"/>
    <x v="8"/>
    <x v="2"/>
  </r>
  <r>
    <n v="935268621"/>
    <x v="3"/>
    <x v="7"/>
    <x v="8"/>
    <x v="2"/>
  </r>
  <r>
    <n v="935273552"/>
    <x v="3"/>
    <x v="7"/>
    <x v="8"/>
    <x v="2"/>
  </r>
  <r>
    <n v="935277620"/>
    <x v="3"/>
    <x v="7"/>
    <x v="8"/>
    <x v="2"/>
  </r>
  <r>
    <n v="935280044"/>
    <x v="3"/>
    <x v="7"/>
    <x v="8"/>
    <x v="2"/>
  </r>
  <r>
    <n v="935282381"/>
    <x v="3"/>
    <x v="7"/>
    <x v="8"/>
    <x v="2"/>
  </r>
  <r>
    <n v="935282500"/>
    <x v="3"/>
    <x v="7"/>
    <x v="8"/>
    <x v="2"/>
  </r>
  <r>
    <n v="935285763"/>
    <x v="3"/>
    <x v="7"/>
    <x v="8"/>
    <x v="2"/>
  </r>
  <r>
    <n v="935288479"/>
    <x v="3"/>
    <x v="7"/>
    <x v="8"/>
    <x v="2"/>
  </r>
  <r>
    <n v="934014154"/>
    <x v="6"/>
    <x v="7"/>
    <x v="8"/>
    <x v="2"/>
  </r>
  <r>
    <n v="934566475"/>
    <x v="6"/>
    <x v="7"/>
    <x v="8"/>
    <x v="2"/>
  </r>
  <r>
    <n v="934860985"/>
    <x v="6"/>
    <x v="7"/>
    <x v="8"/>
    <x v="2"/>
  </r>
  <r>
    <n v="935141982"/>
    <x v="6"/>
    <x v="7"/>
    <x v="8"/>
    <x v="2"/>
  </r>
  <r>
    <n v="935144566"/>
    <x v="6"/>
    <x v="7"/>
    <x v="8"/>
    <x v="2"/>
  </r>
  <r>
    <n v="935238781"/>
    <x v="6"/>
    <x v="7"/>
    <x v="8"/>
    <x v="2"/>
  </r>
  <r>
    <n v="935276101"/>
    <x v="6"/>
    <x v="7"/>
    <x v="8"/>
    <x v="2"/>
  </r>
  <r>
    <n v="935276136"/>
    <x v="6"/>
    <x v="7"/>
    <x v="8"/>
    <x v="2"/>
  </r>
  <r>
    <n v="935281318"/>
    <x v="6"/>
    <x v="7"/>
    <x v="8"/>
    <x v="2"/>
  </r>
  <r>
    <n v="935286441"/>
    <x v="6"/>
    <x v="7"/>
    <x v="8"/>
    <x v="2"/>
  </r>
  <r>
    <n v="935290511"/>
    <x v="6"/>
    <x v="7"/>
    <x v="8"/>
    <x v="2"/>
  </r>
  <r>
    <n v="935149207"/>
    <x v="4"/>
    <x v="7"/>
    <x v="8"/>
    <x v="2"/>
  </r>
  <r>
    <n v="935191971"/>
    <x v="4"/>
    <x v="7"/>
    <x v="8"/>
    <x v="2"/>
  </r>
  <r>
    <n v="935192129"/>
    <x v="4"/>
    <x v="7"/>
    <x v="8"/>
    <x v="2"/>
  </r>
  <r>
    <n v="935216494"/>
    <x v="4"/>
    <x v="7"/>
    <x v="8"/>
    <x v="2"/>
  </r>
  <r>
    <n v="935221986"/>
    <x v="4"/>
    <x v="7"/>
    <x v="8"/>
    <x v="2"/>
  </r>
  <r>
    <n v="935222168"/>
    <x v="4"/>
    <x v="7"/>
    <x v="8"/>
    <x v="2"/>
  </r>
  <r>
    <n v="935222516"/>
    <x v="4"/>
    <x v="7"/>
    <x v="8"/>
    <x v="2"/>
  </r>
  <r>
    <n v="935244447"/>
    <x v="4"/>
    <x v="7"/>
    <x v="8"/>
    <x v="2"/>
  </r>
  <r>
    <n v="935187133"/>
    <x v="3"/>
    <x v="4"/>
    <x v="9"/>
    <x v="2"/>
  </r>
  <r>
    <n v="935228891"/>
    <x v="3"/>
    <x v="4"/>
    <x v="9"/>
    <x v="2"/>
  </r>
  <r>
    <n v="935240344"/>
    <x v="3"/>
    <x v="4"/>
    <x v="9"/>
    <x v="2"/>
  </r>
  <r>
    <n v="935240565"/>
    <x v="3"/>
    <x v="4"/>
    <x v="9"/>
    <x v="2"/>
  </r>
  <r>
    <n v="911862913"/>
    <x v="6"/>
    <x v="4"/>
    <x v="9"/>
    <x v="2"/>
  </r>
  <r>
    <n v="935291402"/>
    <x v="4"/>
    <x v="4"/>
    <x v="9"/>
    <x v="2"/>
  </r>
  <r>
    <n v="835213692"/>
    <x v="2"/>
    <x v="4"/>
    <x v="10"/>
    <x v="2"/>
  </r>
  <r>
    <n v="934549139"/>
    <x v="2"/>
    <x v="4"/>
    <x v="10"/>
    <x v="2"/>
  </r>
  <r>
    <n v="935073421"/>
    <x v="2"/>
    <x v="4"/>
    <x v="10"/>
    <x v="2"/>
  </r>
  <r>
    <n v="935140242"/>
    <x v="2"/>
    <x v="4"/>
    <x v="10"/>
    <x v="2"/>
  </r>
  <r>
    <n v="935146534"/>
    <x v="2"/>
    <x v="4"/>
    <x v="10"/>
    <x v="2"/>
  </r>
  <r>
    <n v="935159334"/>
    <x v="2"/>
    <x v="4"/>
    <x v="10"/>
    <x v="2"/>
  </r>
  <r>
    <n v="935172829"/>
    <x v="2"/>
    <x v="4"/>
    <x v="10"/>
    <x v="2"/>
  </r>
  <r>
    <n v="935175801"/>
    <x v="2"/>
    <x v="4"/>
    <x v="10"/>
    <x v="2"/>
  </r>
  <r>
    <n v="935183235"/>
    <x v="2"/>
    <x v="4"/>
    <x v="10"/>
    <x v="2"/>
  </r>
  <r>
    <n v="935211425"/>
    <x v="2"/>
    <x v="4"/>
    <x v="10"/>
    <x v="2"/>
  </r>
  <r>
    <n v="935211697"/>
    <x v="2"/>
    <x v="4"/>
    <x v="10"/>
    <x v="2"/>
  </r>
  <r>
    <n v="935228751"/>
    <x v="2"/>
    <x v="4"/>
    <x v="10"/>
    <x v="2"/>
  </r>
  <r>
    <n v="935230284"/>
    <x v="2"/>
    <x v="4"/>
    <x v="10"/>
    <x v="2"/>
  </r>
  <r>
    <n v="935237432"/>
    <x v="2"/>
    <x v="4"/>
    <x v="10"/>
    <x v="2"/>
  </r>
  <r>
    <n v="935262895"/>
    <x v="2"/>
    <x v="4"/>
    <x v="10"/>
    <x v="2"/>
  </r>
  <r>
    <n v="935269555"/>
    <x v="2"/>
    <x v="4"/>
    <x v="10"/>
    <x v="2"/>
  </r>
  <r>
    <n v="935286166"/>
    <x v="2"/>
    <x v="4"/>
    <x v="10"/>
    <x v="2"/>
  </r>
  <r>
    <n v="835242102"/>
    <x v="3"/>
    <x v="4"/>
    <x v="10"/>
    <x v="2"/>
  </r>
  <r>
    <n v="935143993"/>
    <x v="3"/>
    <x v="4"/>
    <x v="10"/>
    <x v="2"/>
  </r>
  <r>
    <n v="935144280"/>
    <x v="3"/>
    <x v="4"/>
    <x v="10"/>
    <x v="2"/>
  </r>
  <r>
    <n v="935150833"/>
    <x v="3"/>
    <x v="4"/>
    <x v="10"/>
    <x v="2"/>
  </r>
  <r>
    <n v="935164354"/>
    <x v="3"/>
    <x v="4"/>
    <x v="10"/>
    <x v="2"/>
  </r>
  <r>
    <n v="935186730"/>
    <x v="3"/>
    <x v="4"/>
    <x v="10"/>
    <x v="2"/>
  </r>
  <r>
    <n v="935191467"/>
    <x v="3"/>
    <x v="4"/>
    <x v="10"/>
    <x v="2"/>
  </r>
  <r>
    <n v="935199530"/>
    <x v="3"/>
    <x v="4"/>
    <x v="10"/>
    <x v="2"/>
  </r>
  <r>
    <n v="935206561"/>
    <x v="3"/>
    <x v="4"/>
    <x v="10"/>
    <x v="2"/>
  </r>
  <r>
    <n v="935208572"/>
    <x v="3"/>
    <x v="4"/>
    <x v="10"/>
    <x v="2"/>
  </r>
  <r>
    <n v="935210836"/>
    <x v="3"/>
    <x v="4"/>
    <x v="10"/>
    <x v="2"/>
  </r>
  <r>
    <n v="935218497"/>
    <x v="3"/>
    <x v="4"/>
    <x v="10"/>
    <x v="2"/>
  </r>
  <r>
    <n v="935221145"/>
    <x v="3"/>
    <x v="4"/>
    <x v="10"/>
    <x v="2"/>
  </r>
  <r>
    <n v="935223083"/>
    <x v="3"/>
    <x v="4"/>
    <x v="10"/>
    <x v="2"/>
  </r>
  <r>
    <n v="935226996"/>
    <x v="3"/>
    <x v="4"/>
    <x v="10"/>
    <x v="2"/>
  </r>
  <r>
    <n v="935229073"/>
    <x v="3"/>
    <x v="4"/>
    <x v="10"/>
    <x v="2"/>
  </r>
  <r>
    <n v="935232686"/>
    <x v="3"/>
    <x v="4"/>
    <x v="10"/>
    <x v="2"/>
  </r>
  <r>
    <n v="935239125"/>
    <x v="3"/>
    <x v="4"/>
    <x v="10"/>
    <x v="2"/>
  </r>
  <r>
    <n v="935260299"/>
    <x v="3"/>
    <x v="4"/>
    <x v="10"/>
    <x v="2"/>
  </r>
  <r>
    <n v="935264847"/>
    <x v="3"/>
    <x v="4"/>
    <x v="10"/>
    <x v="2"/>
  </r>
  <r>
    <n v="935268176"/>
    <x v="3"/>
    <x v="4"/>
    <x v="10"/>
    <x v="2"/>
  </r>
  <r>
    <n v="935268575"/>
    <x v="3"/>
    <x v="4"/>
    <x v="10"/>
    <x v="2"/>
  </r>
  <r>
    <n v="935282446"/>
    <x v="3"/>
    <x v="4"/>
    <x v="10"/>
    <x v="2"/>
  </r>
  <r>
    <n v="935287782"/>
    <x v="3"/>
    <x v="4"/>
    <x v="10"/>
    <x v="2"/>
  </r>
  <r>
    <n v="933964280"/>
    <x v="6"/>
    <x v="4"/>
    <x v="10"/>
    <x v="2"/>
  </r>
  <r>
    <n v="934929454"/>
    <x v="6"/>
    <x v="4"/>
    <x v="10"/>
    <x v="2"/>
  </r>
  <r>
    <n v="935029104"/>
    <x v="6"/>
    <x v="4"/>
    <x v="10"/>
    <x v="2"/>
  </r>
  <r>
    <n v="935155886"/>
    <x v="6"/>
    <x v="4"/>
    <x v="10"/>
    <x v="2"/>
  </r>
  <r>
    <n v="935180988"/>
    <x v="6"/>
    <x v="4"/>
    <x v="10"/>
    <x v="2"/>
  </r>
  <r>
    <n v="935262291"/>
    <x v="6"/>
    <x v="4"/>
    <x v="10"/>
    <x v="2"/>
  </r>
  <r>
    <n v="935191904"/>
    <x v="4"/>
    <x v="4"/>
    <x v="10"/>
    <x v="2"/>
  </r>
  <r>
    <n v="935258685"/>
    <x v="4"/>
    <x v="4"/>
    <x v="10"/>
    <x v="2"/>
  </r>
  <r>
    <n v="935291429"/>
    <x v="4"/>
    <x v="4"/>
    <x v="10"/>
    <x v="2"/>
  </r>
  <r>
    <n v="935292298"/>
    <x v="4"/>
    <x v="4"/>
    <x v="10"/>
    <x v="2"/>
  </r>
  <r>
    <n v="935268834"/>
    <x v="2"/>
    <x v="8"/>
    <x v="11"/>
    <x v="2"/>
  </r>
  <r>
    <n v="935259754"/>
    <x v="3"/>
    <x v="8"/>
    <x v="11"/>
    <x v="2"/>
  </r>
  <r>
    <n v="935180643"/>
    <x v="2"/>
    <x v="8"/>
    <x v="12"/>
    <x v="2"/>
  </r>
  <r>
    <n v="935144000"/>
    <x v="3"/>
    <x v="8"/>
    <x v="12"/>
    <x v="2"/>
  </r>
  <r>
    <n v="935166446"/>
    <x v="3"/>
    <x v="8"/>
    <x v="12"/>
    <x v="2"/>
  </r>
  <r>
    <n v="935185165"/>
    <x v="8"/>
    <x v="8"/>
    <x v="12"/>
    <x v="2"/>
  </r>
  <r>
    <n v="935285283"/>
    <x v="2"/>
    <x v="4"/>
    <x v="13"/>
    <x v="2"/>
  </r>
  <r>
    <n v="935285461"/>
    <x v="2"/>
    <x v="4"/>
    <x v="13"/>
    <x v="2"/>
  </r>
  <r>
    <n v="835273202"/>
    <x v="3"/>
    <x v="4"/>
    <x v="13"/>
    <x v="2"/>
  </r>
  <r>
    <n v="935218047"/>
    <x v="3"/>
    <x v="4"/>
    <x v="13"/>
    <x v="2"/>
  </r>
  <r>
    <n v="835099032"/>
    <x v="2"/>
    <x v="7"/>
    <x v="14"/>
    <x v="2"/>
  </r>
  <r>
    <n v="835265412"/>
    <x v="2"/>
    <x v="7"/>
    <x v="14"/>
    <x v="2"/>
  </r>
  <r>
    <n v="935231256"/>
    <x v="2"/>
    <x v="7"/>
    <x v="14"/>
    <x v="2"/>
  </r>
  <r>
    <n v="935234700"/>
    <x v="2"/>
    <x v="7"/>
    <x v="14"/>
    <x v="2"/>
  </r>
  <r>
    <n v="935238889"/>
    <x v="2"/>
    <x v="7"/>
    <x v="14"/>
    <x v="2"/>
  </r>
  <r>
    <n v="935246652"/>
    <x v="2"/>
    <x v="7"/>
    <x v="14"/>
    <x v="2"/>
  </r>
  <r>
    <n v="935261236"/>
    <x v="2"/>
    <x v="7"/>
    <x v="14"/>
    <x v="2"/>
  </r>
  <r>
    <n v="935261430"/>
    <x v="2"/>
    <x v="7"/>
    <x v="14"/>
    <x v="2"/>
  </r>
  <r>
    <n v="935271517"/>
    <x v="2"/>
    <x v="7"/>
    <x v="14"/>
    <x v="2"/>
  </r>
  <r>
    <n v="835256812"/>
    <x v="3"/>
    <x v="7"/>
    <x v="14"/>
    <x v="2"/>
  </r>
  <r>
    <n v="935151287"/>
    <x v="3"/>
    <x v="7"/>
    <x v="14"/>
    <x v="2"/>
  </r>
  <r>
    <n v="935154731"/>
    <x v="3"/>
    <x v="7"/>
    <x v="14"/>
    <x v="2"/>
  </r>
  <r>
    <n v="935164869"/>
    <x v="3"/>
    <x v="7"/>
    <x v="14"/>
    <x v="2"/>
  </r>
  <r>
    <n v="935184495"/>
    <x v="3"/>
    <x v="7"/>
    <x v="14"/>
    <x v="2"/>
  </r>
  <r>
    <n v="935187966"/>
    <x v="3"/>
    <x v="7"/>
    <x v="14"/>
    <x v="2"/>
  </r>
  <r>
    <n v="935203759"/>
    <x v="3"/>
    <x v="7"/>
    <x v="14"/>
    <x v="2"/>
  </r>
  <r>
    <n v="935207177"/>
    <x v="3"/>
    <x v="7"/>
    <x v="14"/>
    <x v="2"/>
  </r>
  <r>
    <n v="935213444"/>
    <x v="3"/>
    <x v="7"/>
    <x v="14"/>
    <x v="2"/>
  </r>
  <r>
    <n v="935216923"/>
    <x v="3"/>
    <x v="7"/>
    <x v="14"/>
    <x v="2"/>
  </r>
  <r>
    <n v="935240573"/>
    <x v="3"/>
    <x v="7"/>
    <x v="14"/>
    <x v="2"/>
  </r>
  <r>
    <n v="835195112"/>
    <x v="6"/>
    <x v="7"/>
    <x v="14"/>
    <x v="2"/>
  </r>
  <r>
    <n v="835206912"/>
    <x v="6"/>
    <x v="7"/>
    <x v="14"/>
    <x v="2"/>
  </r>
  <r>
    <n v="935153360"/>
    <x v="6"/>
    <x v="7"/>
    <x v="14"/>
    <x v="2"/>
  </r>
  <r>
    <n v="935171563"/>
    <x v="4"/>
    <x v="7"/>
    <x v="14"/>
    <x v="2"/>
  </r>
  <r>
    <n v="935208483"/>
    <x v="4"/>
    <x v="7"/>
    <x v="14"/>
    <x v="2"/>
  </r>
  <r>
    <n v="935236347"/>
    <x v="4"/>
    <x v="7"/>
    <x v="14"/>
    <x v="2"/>
  </r>
  <r>
    <n v="935266599"/>
    <x v="4"/>
    <x v="7"/>
    <x v="14"/>
    <x v="2"/>
  </r>
  <r>
    <n v="932001489"/>
    <x v="8"/>
    <x v="7"/>
    <x v="14"/>
    <x v="2"/>
  </r>
  <r>
    <n v="935115558"/>
    <x v="2"/>
    <x v="4"/>
    <x v="15"/>
    <x v="2"/>
  </r>
  <r>
    <n v="935239486"/>
    <x v="2"/>
    <x v="4"/>
    <x v="15"/>
    <x v="2"/>
  </r>
  <r>
    <n v="935254272"/>
    <x v="2"/>
    <x v="4"/>
    <x v="15"/>
    <x v="2"/>
  </r>
  <r>
    <n v="835234142"/>
    <x v="3"/>
    <x v="4"/>
    <x v="15"/>
    <x v="2"/>
  </r>
  <r>
    <n v="935247063"/>
    <x v="3"/>
    <x v="4"/>
    <x v="15"/>
    <x v="2"/>
  </r>
  <r>
    <n v="935271266"/>
    <x v="6"/>
    <x v="4"/>
    <x v="15"/>
    <x v="2"/>
  </r>
  <r>
    <n v="935276276"/>
    <x v="4"/>
    <x v="4"/>
    <x v="15"/>
    <x v="2"/>
  </r>
  <r>
    <n v="935241855"/>
    <x v="2"/>
    <x v="4"/>
    <x v="16"/>
    <x v="2"/>
  </r>
  <r>
    <n v="935260930"/>
    <x v="2"/>
    <x v="4"/>
    <x v="16"/>
    <x v="2"/>
  </r>
  <r>
    <n v="935253160"/>
    <x v="3"/>
    <x v="4"/>
    <x v="16"/>
    <x v="2"/>
  </r>
  <r>
    <n v="935285666"/>
    <x v="2"/>
    <x v="8"/>
    <x v="17"/>
    <x v="2"/>
  </r>
  <r>
    <n v="935169844"/>
    <x v="3"/>
    <x v="8"/>
    <x v="17"/>
    <x v="2"/>
  </r>
  <r>
    <n v="935179378"/>
    <x v="3"/>
    <x v="8"/>
    <x v="17"/>
    <x v="2"/>
  </r>
  <r>
    <n v="935239575"/>
    <x v="3"/>
    <x v="8"/>
    <x v="17"/>
    <x v="2"/>
  </r>
  <r>
    <n v="935242029"/>
    <x v="3"/>
    <x v="8"/>
    <x v="17"/>
    <x v="2"/>
  </r>
  <r>
    <n v="935249538"/>
    <x v="3"/>
    <x v="8"/>
    <x v="17"/>
    <x v="2"/>
  </r>
  <r>
    <n v="934456823"/>
    <x v="6"/>
    <x v="8"/>
    <x v="17"/>
    <x v="2"/>
  </r>
  <r>
    <n v="934906802"/>
    <x v="2"/>
    <x v="9"/>
    <x v="18"/>
    <x v="2"/>
  </r>
  <r>
    <n v="935124980"/>
    <x v="3"/>
    <x v="9"/>
    <x v="18"/>
    <x v="2"/>
  </r>
  <r>
    <n v="935150485"/>
    <x v="3"/>
    <x v="9"/>
    <x v="18"/>
    <x v="2"/>
  </r>
  <r>
    <n v="935155487"/>
    <x v="3"/>
    <x v="9"/>
    <x v="18"/>
    <x v="2"/>
  </r>
  <r>
    <n v="935142105"/>
    <x v="2"/>
    <x v="10"/>
    <x v="19"/>
    <x v="2"/>
  </r>
  <r>
    <n v="935144523"/>
    <x v="2"/>
    <x v="10"/>
    <x v="19"/>
    <x v="2"/>
  </r>
  <r>
    <n v="935166683"/>
    <x v="2"/>
    <x v="10"/>
    <x v="19"/>
    <x v="2"/>
  </r>
  <r>
    <n v="935265479"/>
    <x v="2"/>
    <x v="10"/>
    <x v="19"/>
    <x v="2"/>
  </r>
  <r>
    <n v="835148882"/>
    <x v="3"/>
    <x v="10"/>
    <x v="19"/>
    <x v="2"/>
  </r>
  <r>
    <n v="935128757"/>
    <x v="3"/>
    <x v="10"/>
    <x v="19"/>
    <x v="2"/>
  </r>
  <r>
    <n v="935162912"/>
    <x v="3"/>
    <x v="10"/>
    <x v="19"/>
    <x v="2"/>
  </r>
  <r>
    <n v="935171504"/>
    <x v="3"/>
    <x v="10"/>
    <x v="19"/>
    <x v="2"/>
  </r>
  <r>
    <n v="935179645"/>
    <x v="3"/>
    <x v="10"/>
    <x v="19"/>
    <x v="2"/>
  </r>
  <r>
    <n v="935184657"/>
    <x v="3"/>
    <x v="10"/>
    <x v="19"/>
    <x v="2"/>
  </r>
  <r>
    <n v="935196604"/>
    <x v="3"/>
    <x v="10"/>
    <x v="19"/>
    <x v="2"/>
  </r>
  <r>
    <n v="935234565"/>
    <x v="3"/>
    <x v="10"/>
    <x v="19"/>
    <x v="2"/>
  </r>
  <r>
    <n v="935259266"/>
    <x v="3"/>
    <x v="10"/>
    <x v="19"/>
    <x v="2"/>
  </r>
  <r>
    <n v="935281008"/>
    <x v="3"/>
    <x v="10"/>
    <x v="19"/>
    <x v="2"/>
  </r>
  <r>
    <n v="934034848"/>
    <x v="9"/>
    <x v="10"/>
    <x v="19"/>
    <x v="2"/>
  </r>
  <r>
    <n v="933307336"/>
    <x v="6"/>
    <x v="10"/>
    <x v="19"/>
    <x v="2"/>
  </r>
  <r>
    <n v="935180996"/>
    <x v="6"/>
    <x v="10"/>
    <x v="19"/>
    <x v="2"/>
  </r>
  <r>
    <n v="935168880"/>
    <x v="4"/>
    <x v="10"/>
    <x v="19"/>
    <x v="2"/>
  </r>
  <r>
    <n v="935186463"/>
    <x v="4"/>
    <x v="10"/>
    <x v="19"/>
    <x v="2"/>
  </r>
  <r>
    <n v="935209838"/>
    <x v="4"/>
    <x v="10"/>
    <x v="19"/>
    <x v="2"/>
  </r>
  <r>
    <n v="935205913"/>
    <x v="2"/>
    <x v="9"/>
    <x v="20"/>
    <x v="2"/>
  </r>
  <r>
    <n v="935179750"/>
    <x v="3"/>
    <x v="9"/>
    <x v="20"/>
    <x v="2"/>
  </r>
  <r>
    <n v="935200741"/>
    <x v="3"/>
    <x v="9"/>
    <x v="20"/>
    <x v="2"/>
  </r>
  <r>
    <n v="935205034"/>
    <x v="3"/>
    <x v="9"/>
    <x v="20"/>
    <x v="2"/>
  </r>
  <r>
    <n v="935280397"/>
    <x v="3"/>
    <x v="9"/>
    <x v="20"/>
    <x v="2"/>
  </r>
  <r>
    <n v="935158850"/>
    <x v="3"/>
    <x v="1"/>
    <x v="350"/>
    <x v="2"/>
  </r>
  <r>
    <n v="934536649"/>
    <x v="5"/>
    <x v="4"/>
    <x v="21"/>
    <x v="2"/>
  </r>
  <r>
    <n v="935194172"/>
    <x v="5"/>
    <x v="4"/>
    <x v="21"/>
    <x v="2"/>
  </r>
  <r>
    <n v="935200105"/>
    <x v="5"/>
    <x v="4"/>
    <x v="21"/>
    <x v="2"/>
  </r>
  <r>
    <n v="935200156"/>
    <x v="5"/>
    <x v="4"/>
    <x v="21"/>
    <x v="2"/>
  </r>
  <r>
    <n v="935213185"/>
    <x v="5"/>
    <x v="4"/>
    <x v="21"/>
    <x v="2"/>
  </r>
  <r>
    <n v="835168042"/>
    <x v="2"/>
    <x v="4"/>
    <x v="21"/>
    <x v="2"/>
  </r>
  <r>
    <n v="835173682"/>
    <x v="2"/>
    <x v="4"/>
    <x v="21"/>
    <x v="2"/>
  </r>
  <r>
    <n v="835180832"/>
    <x v="2"/>
    <x v="4"/>
    <x v="21"/>
    <x v="2"/>
  </r>
  <r>
    <n v="835188612"/>
    <x v="2"/>
    <x v="4"/>
    <x v="21"/>
    <x v="2"/>
  </r>
  <r>
    <n v="835198162"/>
    <x v="2"/>
    <x v="4"/>
    <x v="21"/>
    <x v="2"/>
  </r>
  <r>
    <n v="835219682"/>
    <x v="2"/>
    <x v="4"/>
    <x v="21"/>
    <x v="2"/>
  </r>
  <r>
    <n v="835233642"/>
    <x v="2"/>
    <x v="4"/>
    <x v="21"/>
    <x v="2"/>
  </r>
  <r>
    <n v="835234622"/>
    <x v="2"/>
    <x v="4"/>
    <x v="21"/>
    <x v="2"/>
  </r>
  <r>
    <n v="835246892"/>
    <x v="2"/>
    <x v="4"/>
    <x v="21"/>
    <x v="2"/>
  </r>
  <r>
    <n v="835250822"/>
    <x v="2"/>
    <x v="4"/>
    <x v="21"/>
    <x v="2"/>
  </r>
  <r>
    <n v="835266532"/>
    <x v="2"/>
    <x v="4"/>
    <x v="21"/>
    <x v="2"/>
  </r>
  <r>
    <n v="835277712"/>
    <x v="2"/>
    <x v="4"/>
    <x v="21"/>
    <x v="2"/>
  </r>
  <r>
    <n v="934872053"/>
    <x v="2"/>
    <x v="4"/>
    <x v="21"/>
    <x v="2"/>
  </r>
  <r>
    <n v="934981790"/>
    <x v="2"/>
    <x v="4"/>
    <x v="21"/>
    <x v="2"/>
  </r>
  <r>
    <n v="934987594"/>
    <x v="2"/>
    <x v="4"/>
    <x v="21"/>
    <x v="2"/>
  </r>
  <r>
    <n v="935054842"/>
    <x v="2"/>
    <x v="4"/>
    <x v="21"/>
    <x v="2"/>
  </r>
  <r>
    <n v="935108144"/>
    <x v="2"/>
    <x v="4"/>
    <x v="21"/>
    <x v="2"/>
  </r>
  <r>
    <n v="935122031"/>
    <x v="2"/>
    <x v="4"/>
    <x v="21"/>
    <x v="2"/>
  </r>
  <r>
    <n v="935129656"/>
    <x v="2"/>
    <x v="4"/>
    <x v="21"/>
    <x v="2"/>
  </r>
  <r>
    <n v="935138337"/>
    <x v="2"/>
    <x v="4"/>
    <x v="21"/>
    <x v="2"/>
  </r>
  <r>
    <n v="935145163"/>
    <x v="2"/>
    <x v="4"/>
    <x v="21"/>
    <x v="2"/>
  </r>
  <r>
    <n v="935145198"/>
    <x v="2"/>
    <x v="4"/>
    <x v="21"/>
    <x v="2"/>
  </r>
  <r>
    <n v="935145252"/>
    <x v="2"/>
    <x v="4"/>
    <x v="21"/>
    <x v="2"/>
  </r>
  <r>
    <n v="935145465"/>
    <x v="2"/>
    <x v="4"/>
    <x v="21"/>
    <x v="2"/>
  </r>
  <r>
    <n v="935145805"/>
    <x v="2"/>
    <x v="4"/>
    <x v="21"/>
    <x v="2"/>
  </r>
  <r>
    <n v="935146100"/>
    <x v="2"/>
    <x v="4"/>
    <x v="21"/>
    <x v="2"/>
  </r>
  <r>
    <n v="935151783"/>
    <x v="2"/>
    <x v="4"/>
    <x v="21"/>
    <x v="2"/>
  </r>
  <r>
    <n v="935151899"/>
    <x v="2"/>
    <x v="4"/>
    <x v="21"/>
    <x v="2"/>
  </r>
  <r>
    <n v="935152143"/>
    <x v="2"/>
    <x v="4"/>
    <x v="21"/>
    <x v="2"/>
  </r>
  <r>
    <n v="935152968"/>
    <x v="2"/>
    <x v="4"/>
    <x v="21"/>
    <x v="2"/>
  </r>
  <r>
    <n v="935153204"/>
    <x v="2"/>
    <x v="4"/>
    <x v="21"/>
    <x v="2"/>
  </r>
  <r>
    <n v="935154014"/>
    <x v="2"/>
    <x v="4"/>
    <x v="21"/>
    <x v="2"/>
  </r>
  <r>
    <n v="935157684"/>
    <x v="2"/>
    <x v="4"/>
    <x v="21"/>
    <x v="2"/>
  </r>
  <r>
    <n v="935159350"/>
    <x v="2"/>
    <x v="4"/>
    <x v="21"/>
    <x v="2"/>
  </r>
  <r>
    <n v="935159474"/>
    <x v="2"/>
    <x v="4"/>
    <x v="21"/>
    <x v="2"/>
  </r>
  <r>
    <n v="935159539"/>
    <x v="2"/>
    <x v="4"/>
    <x v="21"/>
    <x v="2"/>
  </r>
  <r>
    <n v="935159628"/>
    <x v="2"/>
    <x v="4"/>
    <x v="21"/>
    <x v="2"/>
  </r>
  <r>
    <n v="935159806"/>
    <x v="2"/>
    <x v="4"/>
    <x v="21"/>
    <x v="2"/>
  </r>
  <r>
    <n v="935160057"/>
    <x v="2"/>
    <x v="4"/>
    <x v="21"/>
    <x v="2"/>
  </r>
  <r>
    <n v="935160162"/>
    <x v="2"/>
    <x v="4"/>
    <x v="21"/>
    <x v="2"/>
  </r>
  <r>
    <n v="935160995"/>
    <x v="2"/>
    <x v="4"/>
    <x v="21"/>
    <x v="2"/>
  </r>
  <r>
    <n v="935167086"/>
    <x v="2"/>
    <x v="4"/>
    <x v="21"/>
    <x v="2"/>
  </r>
  <r>
    <n v="935167159"/>
    <x v="2"/>
    <x v="4"/>
    <x v="21"/>
    <x v="2"/>
  </r>
  <r>
    <n v="935167515"/>
    <x v="2"/>
    <x v="4"/>
    <x v="21"/>
    <x v="2"/>
  </r>
  <r>
    <n v="935167531"/>
    <x v="2"/>
    <x v="4"/>
    <x v="21"/>
    <x v="2"/>
  </r>
  <r>
    <n v="935173132"/>
    <x v="2"/>
    <x v="4"/>
    <x v="21"/>
    <x v="2"/>
  </r>
  <r>
    <n v="935173353"/>
    <x v="2"/>
    <x v="4"/>
    <x v="21"/>
    <x v="2"/>
  </r>
  <r>
    <n v="935173418"/>
    <x v="2"/>
    <x v="4"/>
    <x v="21"/>
    <x v="2"/>
  </r>
  <r>
    <n v="935173825"/>
    <x v="2"/>
    <x v="4"/>
    <x v="21"/>
    <x v="2"/>
  </r>
  <r>
    <n v="935174236"/>
    <x v="2"/>
    <x v="4"/>
    <x v="21"/>
    <x v="2"/>
  </r>
  <r>
    <n v="935175216"/>
    <x v="2"/>
    <x v="4"/>
    <x v="21"/>
    <x v="2"/>
  </r>
  <r>
    <n v="935175380"/>
    <x v="2"/>
    <x v="4"/>
    <x v="21"/>
    <x v="2"/>
  </r>
  <r>
    <n v="935175879"/>
    <x v="2"/>
    <x v="4"/>
    <x v="21"/>
    <x v="2"/>
  </r>
  <r>
    <n v="935175895"/>
    <x v="2"/>
    <x v="4"/>
    <x v="21"/>
    <x v="2"/>
  </r>
  <r>
    <n v="935176069"/>
    <x v="2"/>
    <x v="4"/>
    <x v="21"/>
    <x v="2"/>
  </r>
  <r>
    <n v="935176131"/>
    <x v="2"/>
    <x v="4"/>
    <x v="21"/>
    <x v="2"/>
  </r>
  <r>
    <n v="935176336"/>
    <x v="2"/>
    <x v="4"/>
    <x v="21"/>
    <x v="2"/>
  </r>
  <r>
    <n v="935181070"/>
    <x v="2"/>
    <x v="4"/>
    <x v="21"/>
    <x v="2"/>
  </r>
  <r>
    <n v="935183006"/>
    <x v="2"/>
    <x v="4"/>
    <x v="21"/>
    <x v="2"/>
  </r>
  <r>
    <n v="935188628"/>
    <x v="2"/>
    <x v="4"/>
    <x v="21"/>
    <x v="2"/>
  </r>
  <r>
    <n v="935189063"/>
    <x v="2"/>
    <x v="4"/>
    <x v="21"/>
    <x v="2"/>
  </r>
  <r>
    <n v="935190118"/>
    <x v="2"/>
    <x v="4"/>
    <x v="21"/>
    <x v="2"/>
  </r>
  <r>
    <n v="935190290"/>
    <x v="2"/>
    <x v="4"/>
    <x v="21"/>
    <x v="2"/>
  </r>
  <r>
    <n v="935197546"/>
    <x v="2"/>
    <x v="4"/>
    <x v="21"/>
    <x v="2"/>
  </r>
  <r>
    <n v="935197627"/>
    <x v="2"/>
    <x v="4"/>
    <x v="21"/>
    <x v="2"/>
  </r>
  <r>
    <n v="935198194"/>
    <x v="2"/>
    <x v="4"/>
    <x v="21"/>
    <x v="2"/>
  </r>
  <r>
    <n v="935198240"/>
    <x v="2"/>
    <x v="4"/>
    <x v="21"/>
    <x v="2"/>
  </r>
  <r>
    <n v="935198488"/>
    <x v="2"/>
    <x v="4"/>
    <x v="21"/>
    <x v="2"/>
  </r>
  <r>
    <n v="935204372"/>
    <x v="2"/>
    <x v="4"/>
    <x v="21"/>
    <x v="2"/>
  </r>
  <r>
    <n v="935204445"/>
    <x v="2"/>
    <x v="4"/>
    <x v="21"/>
    <x v="2"/>
  </r>
  <r>
    <n v="935204496"/>
    <x v="2"/>
    <x v="4"/>
    <x v="21"/>
    <x v="2"/>
  </r>
  <r>
    <n v="935207592"/>
    <x v="2"/>
    <x v="4"/>
    <x v="21"/>
    <x v="2"/>
  </r>
  <r>
    <n v="935208637"/>
    <x v="2"/>
    <x v="4"/>
    <x v="21"/>
    <x v="2"/>
  </r>
  <r>
    <n v="935211182"/>
    <x v="2"/>
    <x v="4"/>
    <x v="21"/>
    <x v="2"/>
  </r>
  <r>
    <n v="935211794"/>
    <x v="2"/>
    <x v="4"/>
    <x v="21"/>
    <x v="2"/>
  </r>
  <r>
    <n v="935213592"/>
    <x v="2"/>
    <x v="4"/>
    <x v="21"/>
    <x v="2"/>
  </r>
  <r>
    <n v="935218861"/>
    <x v="2"/>
    <x v="4"/>
    <x v="21"/>
    <x v="2"/>
  </r>
  <r>
    <n v="935218950"/>
    <x v="2"/>
    <x v="4"/>
    <x v="21"/>
    <x v="2"/>
  </r>
  <r>
    <n v="935219515"/>
    <x v="2"/>
    <x v="4"/>
    <x v="21"/>
    <x v="2"/>
  </r>
  <r>
    <n v="935221331"/>
    <x v="2"/>
    <x v="4"/>
    <x v="21"/>
    <x v="2"/>
  </r>
  <r>
    <n v="935221358"/>
    <x v="2"/>
    <x v="4"/>
    <x v="21"/>
    <x v="2"/>
  </r>
  <r>
    <n v="935221366"/>
    <x v="2"/>
    <x v="4"/>
    <x v="21"/>
    <x v="2"/>
  </r>
  <r>
    <n v="935226589"/>
    <x v="2"/>
    <x v="4"/>
    <x v="21"/>
    <x v="2"/>
  </r>
  <r>
    <n v="935226597"/>
    <x v="2"/>
    <x v="4"/>
    <x v="21"/>
    <x v="2"/>
  </r>
  <r>
    <n v="935227399"/>
    <x v="2"/>
    <x v="4"/>
    <x v="21"/>
    <x v="2"/>
  </r>
  <r>
    <n v="935227410"/>
    <x v="2"/>
    <x v="4"/>
    <x v="21"/>
    <x v="2"/>
  </r>
  <r>
    <n v="935227569"/>
    <x v="2"/>
    <x v="4"/>
    <x v="21"/>
    <x v="2"/>
  </r>
  <r>
    <n v="935229235"/>
    <x v="2"/>
    <x v="4"/>
    <x v="21"/>
    <x v="2"/>
  </r>
  <r>
    <n v="935229855"/>
    <x v="2"/>
    <x v="4"/>
    <x v="21"/>
    <x v="2"/>
  </r>
  <r>
    <n v="935230268"/>
    <x v="2"/>
    <x v="4"/>
    <x v="21"/>
    <x v="2"/>
  </r>
  <r>
    <n v="935231124"/>
    <x v="2"/>
    <x v="4"/>
    <x v="21"/>
    <x v="2"/>
  </r>
  <r>
    <n v="935233798"/>
    <x v="2"/>
    <x v="4"/>
    <x v="21"/>
    <x v="2"/>
  </r>
  <r>
    <n v="935233887"/>
    <x v="2"/>
    <x v="4"/>
    <x v="21"/>
    <x v="2"/>
  </r>
  <r>
    <n v="935234638"/>
    <x v="2"/>
    <x v="4"/>
    <x v="21"/>
    <x v="2"/>
  </r>
  <r>
    <n v="935236150"/>
    <x v="2"/>
    <x v="4"/>
    <x v="21"/>
    <x v="2"/>
  </r>
  <r>
    <n v="935238331"/>
    <x v="2"/>
    <x v="4"/>
    <x v="21"/>
    <x v="2"/>
  </r>
  <r>
    <n v="935239478"/>
    <x v="2"/>
    <x v="4"/>
    <x v="21"/>
    <x v="2"/>
  </r>
  <r>
    <n v="935240964"/>
    <x v="2"/>
    <x v="4"/>
    <x v="21"/>
    <x v="2"/>
  </r>
  <r>
    <n v="935241138"/>
    <x v="2"/>
    <x v="4"/>
    <x v="21"/>
    <x v="2"/>
  </r>
  <r>
    <n v="935241227"/>
    <x v="2"/>
    <x v="4"/>
    <x v="21"/>
    <x v="2"/>
  </r>
  <r>
    <n v="935245273"/>
    <x v="2"/>
    <x v="4"/>
    <x v="21"/>
    <x v="2"/>
  </r>
  <r>
    <n v="935245338"/>
    <x v="2"/>
    <x v="4"/>
    <x v="21"/>
    <x v="2"/>
  </r>
  <r>
    <n v="935246326"/>
    <x v="2"/>
    <x v="4"/>
    <x v="21"/>
    <x v="2"/>
  </r>
  <r>
    <n v="935246962"/>
    <x v="2"/>
    <x v="4"/>
    <x v="21"/>
    <x v="2"/>
  </r>
  <r>
    <n v="935254396"/>
    <x v="2"/>
    <x v="4"/>
    <x v="21"/>
    <x v="2"/>
  </r>
  <r>
    <n v="935254523"/>
    <x v="2"/>
    <x v="4"/>
    <x v="21"/>
    <x v="2"/>
  </r>
  <r>
    <n v="935254558"/>
    <x v="2"/>
    <x v="4"/>
    <x v="21"/>
    <x v="2"/>
  </r>
  <r>
    <n v="935254604"/>
    <x v="2"/>
    <x v="4"/>
    <x v="21"/>
    <x v="2"/>
  </r>
  <r>
    <n v="935254663"/>
    <x v="2"/>
    <x v="4"/>
    <x v="21"/>
    <x v="2"/>
  </r>
  <r>
    <n v="935254760"/>
    <x v="2"/>
    <x v="4"/>
    <x v="21"/>
    <x v="2"/>
  </r>
  <r>
    <n v="935254949"/>
    <x v="2"/>
    <x v="4"/>
    <x v="21"/>
    <x v="2"/>
  </r>
  <r>
    <n v="935255104"/>
    <x v="2"/>
    <x v="4"/>
    <x v="21"/>
    <x v="2"/>
  </r>
  <r>
    <n v="935255147"/>
    <x v="2"/>
    <x v="4"/>
    <x v="21"/>
    <x v="2"/>
  </r>
  <r>
    <n v="935255791"/>
    <x v="2"/>
    <x v="4"/>
    <x v="21"/>
    <x v="2"/>
  </r>
  <r>
    <n v="935255813"/>
    <x v="2"/>
    <x v="4"/>
    <x v="21"/>
    <x v="2"/>
  </r>
  <r>
    <n v="935256879"/>
    <x v="2"/>
    <x v="4"/>
    <x v="21"/>
    <x v="2"/>
  </r>
  <r>
    <n v="935258065"/>
    <x v="2"/>
    <x v="4"/>
    <x v="21"/>
    <x v="2"/>
  </r>
  <r>
    <n v="935258081"/>
    <x v="2"/>
    <x v="4"/>
    <x v="21"/>
    <x v="2"/>
  </r>
  <r>
    <n v="935258251"/>
    <x v="2"/>
    <x v="4"/>
    <x v="21"/>
    <x v="2"/>
  </r>
  <r>
    <n v="935260884"/>
    <x v="2"/>
    <x v="4"/>
    <x v="21"/>
    <x v="2"/>
  </r>
  <r>
    <n v="935261171"/>
    <x v="2"/>
    <x v="4"/>
    <x v="21"/>
    <x v="2"/>
  </r>
  <r>
    <n v="935261368"/>
    <x v="2"/>
    <x v="4"/>
    <x v="21"/>
    <x v="2"/>
  </r>
  <r>
    <n v="935261627"/>
    <x v="2"/>
    <x v="4"/>
    <x v="21"/>
    <x v="2"/>
  </r>
  <r>
    <n v="935262275"/>
    <x v="2"/>
    <x v="4"/>
    <x v="21"/>
    <x v="2"/>
  </r>
  <r>
    <n v="935264359"/>
    <x v="2"/>
    <x v="4"/>
    <x v="21"/>
    <x v="2"/>
  </r>
  <r>
    <n v="935265673"/>
    <x v="2"/>
    <x v="4"/>
    <x v="21"/>
    <x v="2"/>
  </r>
  <r>
    <n v="935266378"/>
    <x v="2"/>
    <x v="4"/>
    <x v="21"/>
    <x v="2"/>
  </r>
  <r>
    <n v="935266955"/>
    <x v="2"/>
    <x v="4"/>
    <x v="21"/>
    <x v="2"/>
  </r>
  <r>
    <n v="935268966"/>
    <x v="2"/>
    <x v="4"/>
    <x v="21"/>
    <x v="2"/>
  </r>
  <r>
    <n v="935269008"/>
    <x v="2"/>
    <x v="4"/>
    <x v="21"/>
    <x v="2"/>
  </r>
  <r>
    <n v="935269687"/>
    <x v="2"/>
    <x v="4"/>
    <x v="21"/>
    <x v="2"/>
  </r>
  <r>
    <n v="935270081"/>
    <x v="2"/>
    <x v="4"/>
    <x v="21"/>
    <x v="2"/>
  </r>
  <r>
    <n v="935270103"/>
    <x v="2"/>
    <x v="4"/>
    <x v="21"/>
    <x v="2"/>
  </r>
  <r>
    <n v="935270596"/>
    <x v="2"/>
    <x v="4"/>
    <x v="21"/>
    <x v="2"/>
  </r>
  <r>
    <n v="935271053"/>
    <x v="2"/>
    <x v="4"/>
    <x v="21"/>
    <x v="2"/>
  </r>
  <r>
    <n v="935272009"/>
    <x v="2"/>
    <x v="4"/>
    <x v="21"/>
    <x v="2"/>
  </r>
  <r>
    <n v="935277701"/>
    <x v="2"/>
    <x v="4"/>
    <x v="21"/>
    <x v="2"/>
  </r>
  <r>
    <n v="935281369"/>
    <x v="2"/>
    <x v="4"/>
    <x v="21"/>
    <x v="2"/>
  </r>
  <r>
    <n v="935281865"/>
    <x v="2"/>
    <x v="4"/>
    <x v="21"/>
    <x v="2"/>
  </r>
  <r>
    <n v="935282160"/>
    <x v="2"/>
    <x v="4"/>
    <x v="21"/>
    <x v="2"/>
  </r>
  <r>
    <n v="935283035"/>
    <x v="2"/>
    <x v="4"/>
    <x v="21"/>
    <x v="2"/>
  </r>
  <r>
    <n v="935285038"/>
    <x v="2"/>
    <x v="4"/>
    <x v="21"/>
    <x v="2"/>
  </r>
  <r>
    <n v="935285186"/>
    <x v="2"/>
    <x v="4"/>
    <x v="21"/>
    <x v="2"/>
  </r>
  <r>
    <n v="935285852"/>
    <x v="2"/>
    <x v="4"/>
    <x v="21"/>
    <x v="2"/>
  </r>
  <r>
    <n v="935286336"/>
    <x v="2"/>
    <x v="4"/>
    <x v="21"/>
    <x v="2"/>
  </r>
  <r>
    <n v="935289947"/>
    <x v="14"/>
    <x v="4"/>
    <x v="21"/>
    <x v="2"/>
  </r>
  <r>
    <n v="935290899"/>
    <x v="14"/>
    <x v="4"/>
    <x v="21"/>
    <x v="2"/>
  </r>
  <r>
    <n v="935138760"/>
    <x v="11"/>
    <x v="4"/>
    <x v="21"/>
    <x v="2"/>
  </r>
  <r>
    <n v="835136892"/>
    <x v="3"/>
    <x v="4"/>
    <x v="21"/>
    <x v="2"/>
  </r>
  <r>
    <n v="835143422"/>
    <x v="3"/>
    <x v="4"/>
    <x v="21"/>
    <x v="2"/>
  </r>
  <r>
    <n v="835166392"/>
    <x v="3"/>
    <x v="4"/>
    <x v="21"/>
    <x v="2"/>
  </r>
  <r>
    <n v="835172422"/>
    <x v="3"/>
    <x v="4"/>
    <x v="21"/>
    <x v="2"/>
  </r>
  <r>
    <n v="835180182"/>
    <x v="3"/>
    <x v="4"/>
    <x v="21"/>
    <x v="2"/>
  </r>
  <r>
    <n v="835203662"/>
    <x v="3"/>
    <x v="4"/>
    <x v="21"/>
    <x v="2"/>
  </r>
  <r>
    <n v="835218112"/>
    <x v="3"/>
    <x v="4"/>
    <x v="21"/>
    <x v="2"/>
  </r>
  <r>
    <n v="835239802"/>
    <x v="3"/>
    <x v="4"/>
    <x v="21"/>
    <x v="2"/>
  </r>
  <r>
    <n v="835243672"/>
    <x v="3"/>
    <x v="4"/>
    <x v="21"/>
    <x v="2"/>
  </r>
  <r>
    <n v="835249212"/>
    <x v="3"/>
    <x v="4"/>
    <x v="21"/>
    <x v="2"/>
  </r>
  <r>
    <n v="835266982"/>
    <x v="3"/>
    <x v="4"/>
    <x v="21"/>
    <x v="2"/>
  </r>
  <r>
    <n v="835276562"/>
    <x v="3"/>
    <x v="4"/>
    <x v="21"/>
    <x v="2"/>
  </r>
  <r>
    <n v="935047870"/>
    <x v="3"/>
    <x v="4"/>
    <x v="21"/>
    <x v="2"/>
  </r>
  <r>
    <n v="935125383"/>
    <x v="3"/>
    <x v="4"/>
    <x v="21"/>
    <x v="2"/>
  </r>
  <r>
    <n v="935128218"/>
    <x v="3"/>
    <x v="4"/>
    <x v="21"/>
    <x v="2"/>
  </r>
  <r>
    <n v="935142784"/>
    <x v="3"/>
    <x v="4"/>
    <x v="21"/>
    <x v="2"/>
  </r>
  <r>
    <n v="935143292"/>
    <x v="3"/>
    <x v="4"/>
    <x v="21"/>
    <x v="2"/>
  </r>
  <r>
    <n v="935143489"/>
    <x v="3"/>
    <x v="4"/>
    <x v="21"/>
    <x v="2"/>
  </r>
  <r>
    <n v="935143519"/>
    <x v="3"/>
    <x v="4"/>
    <x v="21"/>
    <x v="2"/>
  </r>
  <r>
    <n v="935143527"/>
    <x v="3"/>
    <x v="4"/>
    <x v="21"/>
    <x v="2"/>
  </r>
  <r>
    <n v="935143659"/>
    <x v="3"/>
    <x v="4"/>
    <x v="21"/>
    <x v="2"/>
  </r>
  <r>
    <n v="935149037"/>
    <x v="3"/>
    <x v="4"/>
    <x v="21"/>
    <x v="2"/>
  </r>
  <r>
    <n v="935149339"/>
    <x v="3"/>
    <x v="4"/>
    <x v="21"/>
    <x v="2"/>
  </r>
  <r>
    <n v="935149436"/>
    <x v="3"/>
    <x v="4"/>
    <x v="21"/>
    <x v="2"/>
  </r>
  <r>
    <n v="935150272"/>
    <x v="3"/>
    <x v="4"/>
    <x v="21"/>
    <x v="2"/>
  </r>
  <r>
    <n v="935150434"/>
    <x v="3"/>
    <x v="4"/>
    <x v="21"/>
    <x v="2"/>
  </r>
  <r>
    <n v="935150922"/>
    <x v="3"/>
    <x v="4"/>
    <x v="21"/>
    <x v="2"/>
  </r>
  <r>
    <n v="935150930"/>
    <x v="3"/>
    <x v="4"/>
    <x v="21"/>
    <x v="2"/>
  </r>
  <r>
    <n v="935151538"/>
    <x v="3"/>
    <x v="4"/>
    <x v="21"/>
    <x v="2"/>
  </r>
  <r>
    <n v="935154359"/>
    <x v="3"/>
    <x v="4"/>
    <x v="21"/>
    <x v="2"/>
  </r>
  <r>
    <n v="935155150"/>
    <x v="3"/>
    <x v="4"/>
    <x v="21"/>
    <x v="2"/>
  </r>
  <r>
    <n v="935156033"/>
    <x v="3"/>
    <x v="4"/>
    <x v="21"/>
    <x v="2"/>
  </r>
  <r>
    <n v="935157390"/>
    <x v="3"/>
    <x v="4"/>
    <x v="21"/>
    <x v="2"/>
  </r>
  <r>
    <n v="935159059"/>
    <x v="3"/>
    <x v="4"/>
    <x v="21"/>
    <x v="2"/>
  </r>
  <r>
    <n v="935161304"/>
    <x v="3"/>
    <x v="4"/>
    <x v="21"/>
    <x v="2"/>
  </r>
  <r>
    <n v="935164095"/>
    <x v="3"/>
    <x v="4"/>
    <x v="21"/>
    <x v="2"/>
  </r>
  <r>
    <n v="935165296"/>
    <x v="3"/>
    <x v="4"/>
    <x v="21"/>
    <x v="2"/>
  </r>
  <r>
    <n v="935165490"/>
    <x v="3"/>
    <x v="4"/>
    <x v="21"/>
    <x v="2"/>
  </r>
  <r>
    <n v="935165806"/>
    <x v="3"/>
    <x v="4"/>
    <x v="21"/>
    <x v="2"/>
  </r>
  <r>
    <n v="935165865"/>
    <x v="3"/>
    <x v="4"/>
    <x v="21"/>
    <x v="2"/>
  </r>
  <r>
    <n v="935169925"/>
    <x v="3"/>
    <x v="4"/>
    <x v="21"/>
    <x v="2"/>
  </r>
  <r>
    <n v="935170672"/>
    <x v="3"/>
    <x v="4"/>
    <x v="21"/>
    <x v="2"/>
  </r>
  <r>
    <n v="935170958"/>
    <x v="3"/>
    <x v="4"/>
    <x v="21"/>
    <x v="2"/>
  </r>
  <r>
    <n v="935172233"/>
    <x v="3"/>
    <x v="4"/>
    <x v="21"/>
    <x v="2"/>
  </r>
  <r>
    <n v="935172462"/>
    <x v="3"/>
    <x v="4"/>
    <x v="21"/>
    <x v="2"/>
  </r>
  <r>
    <n v="935172993"/>
    <x v="3"/>
    <x v="4"/>
    <x v="21"/>
    <x v="2"/>
  </r>
  <r>
    <n v="935174023"/>
    <x v="3"/>
    <x v="4"/>
    <x v="21"/>
    <x v="2"/>
  </r>
  <r>
    <n v="935174546"/>
    <x v="3"/>
    <x v="4"/>
    <x v="21"/>
    <x v="2"/>
  </r>
  <r>
    <n v="935175461"/>
    <x v="3"/>
    <x v="4"/>
    <x v="21"/>
    <x v="2"/>
  </r>
  <r>
    <n v="935177561"/>
    <x v="3"/>
    <x v="4"/>
    <x v="21"/>
    <x v="2"/>
  </r>
  <r>
    <n v="935177677"/>
    <x v="3"/>
    <x v="4"/>
    <x v="21"/>
    <x v="2"/>
  </r>
  <r>
    <n v="935178177"/>
    <x v="3"/>
    <x v="4"/>
    <x v="21"/>
    <x v="2"/>
  </r>
  <r>
    <n v="935178428"/>
    <x v="3"/>
    <x v="4"/>
    <x v="21"/>
    <x v="2"/>
  </r>
  <r>
    <n v="935178533"/>
    <x v="3"/>
    <x v="4"/>
    <x v="21"/>
    <x v="2"/>
  </r>
  <r>
    <n v="935178665"/>
    <x v="3"/>
    <x v="4"/>
    <x v="21"/>
    <x v="2"/>
  </r>
  <r>
    <n v="935179106"/>
    <x v="3"/>
    <x v="4"/>
    <x v="21"/>
    <x v="2"/>
  </r>
  <r>
    <n v="935179238"/>
    <x v="3"/>
    <x v="4"/>
    <x v="21"/>
    <x v="2"/>
  </r>
  <r>
    <n v="935179599"/>
    <x v="3"/>
    <x v="4"/>
    <x v="21"/>
    <x v="2"/>
  </r>
  <r>
    <n v="935184487"/>
    <x v="3"/>
    <x v="4"/>
    <x v="21"/>
    <x v="2"/>
  </r>
  <r>
    <n v="935184932"/>
    <x v="3"/>
    <x v="4"/>
    <x v="21"/>
    <x v="2"/>
  </r>
  <r>
    <n v="935185270"/>
    <x v="3"/>
    <x v="4"/>
    <x v="21"/>
    <x v="2"/>
  </r>
  <r>
    <n v="935187567"/>
    <x v="3"/>
    <x v="4"/>
    <x v="21"/>
    <x v="2"/>
  </r>
  <r>
    <n v="935188504"/>
    <x v="3"/>
    <x v="4"/>
    <x v="21"/>
    <x v="2"/>
  </r>
  <r>
    <n v="935190088"/>
    <x v="3"/>
    <x v="4"/>
    <x v="21"/>
    <x v="2"/>
  </r>
  <r>
    <n v="935190851"/>
    <x v="3"/>
    <x v="4"/>
    <x v="21"/>
    <x v="2"/>
  </r>
  <r>
    <n v="935192269"/>
    <x v="3"/>
    <x v="4"/>
    <x v="21"/>
    <x v="2"/>
  </r>
  <r>
    <n v="935192706"/>
    <x v="3"/>
    <x v="4"/>
    <x v="21"/>
    <x v="2"/>
  </r>
  <r>
    <n v="935194733"/>
    <x v="3"/>
    <x v="4"/>
    <x v="21"/>
    <x v="2"/>
  </r>
  <r>
    <n v="935195969"/>
    <x v="3"/>
    <x v="4"/>
    <x v="21"/>
    <x v="2"/>
  </r>
  <r>
    <n v="935196493"/>
    <x v="3"/>
    <x v="4"/>
    <x v="21"/>
    <x v="2"/>
  </r>
  <r>
    <n v="935196981"/>
    <x v="3"/>
    <x v="4"/>
    <x v="21"/>
    <x v="2"/>
  </r>
  <r>
    <n v="935197015"/>
    <x v="3"/>
    <x v="4"/>
    <x v="21"/>
    <x v="2"/>
  </r>
  <r>
    <n v="935197023"/>
    <x v="3"/>
    <x v="4"/>
    <x v="21"/>
    <x v="2"/>
  </r>
  <r>
    <n v="935197252"/>
    <x v="3"/>
    <x v="4"/>
    <x v="21"/>
    <x v="2"/>
  </r>
  <r>
    <n v="935198836"/>
    <x v="3"/>
    <x v="4"/>
    <x v="21"/>
    <x v="2"/>
  </r>
  <r>
    <n v="935198968"/>
    <x v="3"/>
    <x v="4"/>
    <x v="21"/>
    <x v="2"/>
  </r>
  <r>
    <n v="935201322"/>
    <x v="3"/>
    <x v="4"/>
    <x v="21"/>
    <x v="2"/>
  </r>
  <r>
    <n v="935201772"/>
    <x v="3"/>
    <x v="4"/>
    <x v="21"/>
    <x v="2"/>
  </r>
  <r>
    <n v="935203953"/>
    <x v="3"/>
    <x v="4"/>
    <x v="21"/>
    <x v="2"/>
  </r>
  <r>
    <n v="935204100"/>
    <x v="3"/>
    <x v="4"/>
    <x v="21"/>
    <x v="2"/>
  </r>
  <r>
    <n v="935205735"/>
    <x v="3"/>
    <x v="4"/>
    <x v="21"/>
    <x v="2"/>
  </r>
  <r>
    <n v="935212707"/>
    <x v="3"/>
    <x v="4"/>
    <x v="21"/>
    <x v="2"/>
  </r>
  <r>
    <n v="935213150"/>
    <x v="3"/>
    <x v="4"/>
    <x v="21"/>
    <x v="2"/>
  </r>
  <r>
    <n v="935215307"/>
    <x v="3"/>
    <x v="4"/>
    <x v="21"/>
    <x v="2"/>
  </r>
  <r>
    <n v="935216443"/>
    <x v="3"/>
    <x v="4"/>
    <x v="21"/>
    <x v="2"/>
  </r>
  <r>
    <n v="935217164"/>
    <x v="3"/>
    <x v="4"/>
    <x v="21"/>
    <x v="2"/>
  </r>
  <r>
    <n v="935217342"/>
    <x v="3"/>
    <x v="4"/>
    <x v="21"/>
    <x v="2"/>
  </r>
  <r>
    <n v="935217989"/>
    <x v="3"/>
    <x v="4"/>
    <x v="21"/>
    <x v="2"/>
  </r>
  <r>
    <n v="935218063"/>
    <x v="3"/>
    <x v="4"/>
    <x v="21"/>
    <x v="2"/>
  </r>
  <r>
    <n v="935218098"/>
    <x v="3"/>
    <x v="4"/>
    <x v="21"/>
    <x v="2"/>
  </r>
  <r>
    <n v="935218306"/>
    <x v="3"/>
    <x v="4"/>
    <x v="21"/>
    <x v="2"/>
  </r>
  <r>
    <n v="935218519"/>
    <x v="3"/>
    <x v="4"/>
    <x v="21"/>
    <x v="2"/>
  </r>
  <r>
    <n v="935220394"/>
    <x v="3"/>
    <x v="4"/>
    <x v="21"/>
    <x v="2"/>
  </r>
  <r>
    <n v="935221374"/>
    <x v="3"/>
    <x v="4"/>
    <x v="21"/>
    <x v="2"/>
  </r>
  <r>
    <n v="935222036"/>
    <x v="3"/>
    <x v="4"/>
    <x v="21"/>
    <x v="2"/>
  </r>
  <r>
    <n v="935222451"/>
    <x v="3"/>
    <x v="4"/>
    <x v="21"/>
    <x v="2"/>
  </r>
  <r>
    <n v="935222788"/>
    <x v="3"/>
    <x v="4"/>
    <x v="21"/>
    <x v="2"/>
  </r>
  <r>
    <n v="935222796"/>
    <x v="3"/>
    <x v="4"/>
    <x v="21"/>
    <x v="2"/>
  </r>
  <r>
    <n v="935223695"/>
    <x v="3"/>
    <x v="4"/>
    <x v="21"/>
    <x v="2"/>
  </r>
  <r>
    <n v="935224187"/>
    <x v="3"/>
    <x v="4"/>
    <x v="21"/>
    <x v="2"/>
  </r>
  <r>
    <n v="935224462"/>
    <x v="3"/>
    <x v="4"/>
    <x v="21"/>
    <x v="2"/>
  </r>
  <r>
    <n v="935224551"/>
    <x v="3"/>
    <x v="4"/>
    <x v="21"/>
    <x v="2"/>
  </r>
  <r>
    <n v="935224713"/>
    <x v="3"/>
    <x v="4"/>
    <x v="21"/>
    <x v="2"/>
  </r>
  <r>
    <n v="935225647"/>
    <x v="3"/>
    <x v="4"/>
    <x v="21"/>
    <x v="2"/>
  </r>
  <r>
    <n v="935225825"/>
    <x v="3"/>
    <x v="4"/>
    <x v="21"/>
    <x v="2"/>
  </r>
  <r>
    <n v="935229154"/>
    <x v="3"/>
    <x v="4"/>
    <x v="21"/>
    <x v="2"/>
  </r>
  <r>
    <n v="935230276"/>
    <x v="3"/>
    <x v="4"/>
    <x v="21"/>
    <x v="2"/>
  </r>
  <r>
    <n v="935231035"/>
    <x v="3"/>
    <x v="4"/>
    <x v="21"/>
    <x v="2"/>
  </r>
  <r>
    <n v="935231760"/>
    <x v="3"/>
    <x v="4"/>
    <x v="21"/>
    <x v="2"/>
  </r>
  <r>
    <n v="935232287"/>
    <x v="3"/>
    <x v="4"/>
    <x v="21"/>
    <x v="2"/>
  </r>
  <r>
    <n v="935232694"/>
    <x v="3"/>
    <x v="4"/>
    <x v="21"/>
    <x v="2"/>
  </r>
  <r>
    <n v="935232732"/>
    <x v="3"/>
    <x v="4"/>
    <x v="21"/>
    <x v="2"/>
  </r>
  <r>
    <n v="935232872"/>
    <x v="3"/>
    <x v="4"/>
    <x v="21"/>
    <x v="2"/>
  </r>
  <r>
    <n v="935232910"/>
    <x v="3"/>
    <x v="4"/>
    <x v="21"/>
    <x v="2"/>
  </r>
  <r>
    <n v="935237157"/>
    <x v="3"/>
    <x v="4"/>
    <x v="21"/>
    <x v="2"/>
  </r>
  <r>
    <n v="935237807"/>
    <x v="3"/>
    <x v="4"/>
    <x v="21"/>
    <x v="2"/>
  </r>
  <r>
    <n v="935238560"/>
    <x v="3"/>
    <x v="4"/>
    <x v="21"/>
    <x v="2"/>
  </r>
  <r>
    <n v="935240263"/>
    <x v="3"/>
    <x v="4"/>
    <x v="21"/>
    <x v="2"/>
  </r>
  <r>
    <n v="935245613"/>
    <x v="3"/>
    <x v="4"/>
    <x v="21"/>
    <x v="2"/>
  </r>
  <r>
    <n v="935247098"/>
    <x v="3"/>
    <x v="4"/>
    <x v="21"/>
    <x v="2"/>
  </r>
  <r>
    <n v="935247470"/>
    <x v="3"/>
    <x v="4"/>
    <x v="21"/>
    <x v="2"/>
  </r>
  <r>
    <n v="935250110"/>
    <x v="3"/>
    <x v="4"/>
    <x v="21"/>
    <x v="2"/>
  </r>
  <r>
    <n v="935250145"/>
    <x v="3"/>
    <x v="4"/>
    <x v="21"/>
    <x v="2"/>
  </r>
  <r>
    <n v="935250315"/>
    <x v="3"/>
    <x v="4"/>
    <x v="21"/>
    <x v="2"/>
  </r>
  <r>
    <n v="935250986"/>
    <x v="3"/>
    <x v="4"/>
    <x v="21"/>
    <x v="2"/>
  </r>
  <r>
    <n v="935251532"/>
    <x v="3"/>
    <x v="4"/>
    <x v="21"/>
    <x v="2"/>
  </r>
  <r>
    <n v="935251931"/>
    <x v="3"/>
    <x v="4"/>
    <x v="21"/>
    <x v="2"/>
  </r>
  <r>
    <n v="935252407"/>
    <x v="3"/>
    <x v="4"/>
    <x v="21"/>
    <x v="2"/>
  </r>
  <r>
    <n v="935254051"/>
    <x v="3"/>
    <x v="4"/>
    <x v="21"/>
    <x v="2"/>
  </r>
  <r>
    <n v="935254817"/>
    <x v="3"/>
    <x v="4"/>
    <x v="21"/>
    <x v="2"/>
  </r>
  <r>
    <n v="935260086"/>
    <x v="3"/>
    <x v="4"/>
    <x v="21"/>
    <x v="2"/>
  </r>
  <r>
    <n v="935269776"/>
    <x v="3"/>
    <x v="4"/>
    <x v="21"/>
    <x v="2"/>
  </r>
  <r>
    <n v="935271185"/>
    <x v="3"/>
    <x v="4"/>
    <x v="21"/>
    <x v="2"/>
  </r>
  <r>
    <n v="935271711"/>
    <x v="3"/>
    <x v="4"/>
    <x v="21"/>
    <x v="2"/>
  </r>
  <r>
    <n v="935275172"/>
    <x v="3"/>
    <x v="4"/>
    <x v="21"/>
    <x v="2"/>
  </r>
  <r>
    <n v="935275296"/>
    <x v="3"/>
    <x v="4"/>
    <x v="21"/>
    <x v="2"/>
  </r>
  <r>
    <n v="935277973"/>
    <x v="3"/>
    <x v="4"/>
    <x v="21"/>
    <x v="2"/>
  </r>
  <r>
    <n v="935279224"/>
    <x v="3"/>
    <x v="4"/>
    <x v="21"/>
    <x v="2"/>
  </r>
  <r>
    <n v="935280869"/>
    <x v="3"/>
    <x v="4"/>
    <x v="21"/>
    <x v="2"/>
  </r>
  <r>
    <n v="935288789"/>
    <x v="3"/>
    <x v="4"/>
    <x v="21"/>
    <x v="2"/>
  </r>
  <r>
    <n v="935290007"/>
    <x v="3"/>
    <x v="4"/>
    <x v="21"/>
    <x v="2"/>
  </r>
  <r>
    <n v="935290252"/>
    <x v="3"/>
    <x v="4"/>
    <x v="21"/>
    <x v="2"/>
  </r>
  <r>
    <n v="935292611"/>
    <x v="3"/>
    <x v="4"/>
    <x v="21"/>
    <x v="2"/>
  </r>
  <r>
    <n v="933955524"/>
    <x v="9"/>
    <x v="4"/>
    <x v="21"/>
    <x v="2"/>
  </r>
  <r>
    <n v="934634888"/>
    <x v="9"/>
    <x v="4"/>
    <x v="21"/>
    <x v="2"/>
  </r>
  <r>
    <n v="934962109"/>
    <x v="9"/>
    <x v="4"/>
    <x v="21"/>
    <x v="2"/>
  </r>
  <r>
    <n v="935241995"/>
    <x v="9"/>
    <x v="4"/>
    <x v="21"/>
    <x v="2"/>
  </r>
  <r>
    <n v="835055272"/>
    <x v="6"/>
    <x v="4"/>
    <x v="21"/>
    <x v="2"/>
  </r>
  <r>
    <n v="932498553"/>
    <x v="6"/>
    <x v="4"/>
    <x v="21"/>
    <x v="2"/>
  </r>
  <r>
    <n v="933560562"/>
    <x v="6"/>
    <x v="4"/>
    <x v="21"/>
    <x v="2"/>
  </r>
  <r>
    <n v="934451910"/>
    <x v="6"/>
    <x v="4"/>
    <x v="21"/>
    <x v="2"/>
  </r>
  <r>
    <n v="934740726"/>
    <x v="6"/>
    <x v="4"/>
    <x v="21"/>
    <x v="2"/>
  </r>
  <r>
    <n v="934808487"/>
    <x v="6"/>
    <x v="4"/>
    <x v="21"/>
    <x v="2"/>
  </r>
  <r>
    <n v="934945697"/>
    <x v="6"/>
    <x v="4"/>
    <x v="21"/>
    <x v="2"/>
  </r>
  <r>
    <n v="934967763"/>
    <x v="6"/>
    <x v="4"/>
    <x v="21"/>
    <x v="2"/>
  </r>
  <r>
    <n v="935020972"/>
    <x v="6"/>
    <x v="4"/>
    <x v="21"/>
    <x v="2"/>
  </r>
  <r>
    <n v="935029899"/>
    <x v="6"/>
    <x v="4"/>
    <x v="21"/>
    <x v="2"/>
  </r>
  <r>
    <n v="935083656"/>
    <x v="6"/>
    <x v="4"/>
    <x v="21"/>
    <x v="2"/>
  </r>
  <r>
    <n v="935084849"/>
    <x v="6"/>
    <x v="4"/>
    <x v="21"/>
    <x v="2"/>
  </r>
  <r>
    <n v="935105684"/>
    <x v="6"/>
    <x v="4"/>
    <x v="21"/>
    <x v="2"/>
  </r>
  <r>
    <n v="935145988"/>
    <x v="6"/>
    <x v="4"/>
    <x v="21"/>
    <x v="2"/>
  </r>
  <r>
    <n v="935147344"/>
    <x v="6"/>
    <x v="4"/>
    <x v="21"/>
    <x v="2"/>
  </r>
  <r>
    <n v="935167884"/>
    <x v="6"/>
    <x v="4"/>
    <x v="21"/>
    <x v="2"/>
  </r>
  <r>
    <n v="935168732"/>
    <x v="6"/>
    <x v="4"/>
    <x v="21"/>
    <x v="2"/>
  </r>
  <r>
    <n v="935188377"/>
    <x v="6"/>
    <x v="4"/>
    <x v="21"/>
    <x v="2"/>
  </r>
  <r>
    <n v="935198437"/>
    <x v="6"/>
    <x v="4"/>
    <x v="21"/>
    <x v="2"/>
  </r>
  <r>
    <n v="935206774"/>
    <x v="6"/>
    <x v="4"/>
    <x v="21"/>
    <x v="2"/>
  </r>
  <r>
    <n v="935215749"/>
    <x v="6"/>
    <x v="4"/>
    <x v="21"/>
    <x v="2"/>
  </r>
  <r>
    <n v="935219965"/>
    <x v="6"/>
    <x v="4"/>
    <x v="21"/>
    <x v="2"/>
  </r>
  <r>
    <n v="935240921"/>
    <x v="6"/>
    <x v="4"/>
    <x v="21"/>
    <x v="2"/>
  </r>
  <r>
    <n v="935254701"/>
    <x v="6"/>
    <x v="4"/>
    <x v="21"/>
    <x v="2"/>
  </r>
  <r>
    <n v="935257964"/>
    <x v="6"/>
    <x v="4"/>
    <x v="21"/>
    <x v="2"/>
  </r>
  <r>
    <n v="935260442"/>
    <x v="6"/>
    <x v="4"/>
    <x v="21"/>
    <x v="2"/>
  </r>
  <r>
    <n v="935281695"/>
    <x v="6"/>
    <x v="4"/>
    <x v="21"/>
    <x v="2"/>
  </r>
  <r>
    <n v="835203042"/>
    <x v="4"/>
    <x v="4"/>
    <x v="21"/>
    <x v="2"/>
  </r>
  <r>
    <n v="835227022"/>
    <x v="4"/>
    <x v="4"/>
    <x v="21"/>
    <x v="2"/>
  </r>
  <r>
    <n v="835265552"/>
    <x v="4"/>
    <x v="4"/>
    <x v="21"/>
    <x v="2"/>
  </r>
  <r>
    <n v="935149258"/>
    <x v="4"/>
    <x v="4"/>
    <x v="21"/>
    <x v="2"/>
  </r>
  <r>
    <n v="935150043"/>
    <x v="4"/>
    <x v="4"/>
    <x v="21"/>
    <x v="2"/>
  </r>
  <r>
    <n v="935156998"/>
    <x v="4"/>
    <x v="4"/>
    <x v="21"/>
    <x v="2"/>
  </r>
  <r>
    <n v="935168678"/>
    <x v="4"/>
    <x v="4"/>
    <x v="21"/>
    <x v="2"/>
  </r>
  <r>
    <n v="935186102"/>
    <x v="4"/>
    <x v="4"/>
    <x v="21"/>
    <x v="2"/>
  </r>
  <r>
    <n v="935186641"/>
    <x v="4"/>
    <x v="4"/>
    <x v="21"/>
    <x v="2"/>
  </r>
  <r>
    <n v="935188733"/>
    <x v="4"/>
    <x v="4"/>
    <x v="21"/>
    <x v="2"/>
  </r>
  <r>
    <n v="935188784"/>
    <x v="4"/>
    <x v="4"/>
    <x v="21"/>
    <x v="2"/>
  </r>
  <r>
    <n v="935191033"/>
    <x v="4"/>
    <x v="4"/>
    <x v="21"/>
    <x v="2"/>
  </r>
  <r>
    <n v="935191483"/>
    <x v="4"/>
    <x v="4"/>
    <x v="21"/>
    <x v="2"/>
  </r>
  <r>
    <n v="935200849"/>
    <x v="4"/>
    <x v="4"/>
    <x v="21"/>
    <x v="2"/>
  </r>
  <r>
    <n v="935222729"/>
    <x v="4"/>
    <x v="4"/>
    <x v="21"/>
    <x v="2"/>
  </r>
  <r>
    <n v="935227232"/>
    <x v="4"/>
    <x v="4"/>
    <x v="21"/>
    <x v="2"/>
  </r>
  <r>
    <n v="935227763"/>
    <x v="4"/>
    <x v="4"/>
    <x v="21"/>
    <x v="2"/>
  </r>
  <r>
    <n v="935228409"/>
    <x v="4"/>
    <x v="4"/>
    <x v="21"/>
    <x v="2"/>
  </r>
  <r>
    <n v="935247772"/>
    <x v="4"/>
    <x v="4"/>
    <x v="21"/>
    <x v="2"/>
  </r>
  <r>
    <n v="935249007"/>
    <x v="4"/>
    <x v="4"/>
    <x v="21"/>
    <x v="2"/>
  </r>
  <r>
    <n v="935256364"/>
    <x v="4"/>
    <x v="4"/>
    <x v="21"/>
    <x v="2"/>
  </r>
  <r>
    <n v="935259185"/>
    <x v="4"/>
    <x v="4"/>
    <x v="21"/>
    <x v="2"/>
  </r>
  <r>
    <n v="935264413"/>
    <x v="4"/>
    <x v="4"/>
    <x v="21"/>
    <x v="2"/>
  </r>
  <r>
    <n v="935276918"/>
    <x v="4"/>
    <x v="4"/>
    <x v="21"/>
    <x v="2"/>
  </r>
  <r>
    <n v="935279437"/>
    <x v="4"/>
    <x v="4"/>
    <x v="21"/>
    <x v="2"/>
  </r>
  <r>
    <n v="935290783"/>
    <x v="4"/>
    <x v="4"/>
    <x v="21"/>
    <x v="2"/>
  </r>
  <r>
    <n v="935292204"/>
    <x v="4"/>
    <x v="4"/>
    <x v="21"/>
    <x v="2"/>
  </r>
  <r>
    <n v="935292239"/>
    <x v="4"/>
    <x v="4"/>
    <x v="21"/>
    <x v="2"/>
  </r>
  <r>
    <n v="935292387"/>
    <x v="4"/>
    <x v="4"/>
    <x v="21"/>
    <x v="2"/>
  </r>
  <r>
    <n v="935074614"/>
    <x v="0"/>
    <x v="4"/>
    <x v="21"/>
    <x v="2"/>
  </r>
  <r>
    <n v="935074649"/>
    <x v="0"/>
    <x v="4"/>
    <x v="21"/>
    <x v="2"/>
  </r>
  <r>
    <n v="935074665"/>
    <x v="0"/>
    <x v="4"/>
    <x v="21"/>
    <x v="2"/>
  </r>
  <r>
    <n v="935081920"/>
    <x v="0"/>
    <x v="4"/>
    <x v="21"/>
    <x v="2"/>
  </r>
  <r>
    <n v="935082021"/>
    <x v="0"/>
    <x v="4"/>
    <x v="21"/>
    <x v="2"/>
  </r>
  <r>
    <n v="935095573"/>
    <x v="0"/>
    <x v="4"/>
    <x v="21"/>
    <x v="2"/>
  </r>
  <r>
    <n v="935121981"/>
    <x v="0"/>
    <x v="4"/>
    <x v="21"/>
    <x v="2"/>
  </r>
  <r>
    <n v="935133696"/>
    <x v="0"/>
    <x v="4"/>
    <x v="21"/>
    <x v="2"/>
  </r>
  <r>
    <n v="935155436"/>
    <x v="0"/>
    <x v="4"/>
    <x v="21"/>
    <x v="2"/>
  </r>
  <r>
    <n v="935167760"/>
    <x v="0"/>
    <x v="4"/>
    <x v="21"/>
    <x v="2"/>
  </r>
  <r>
    <n v="935174759"/>
    <x v="0"/>
    <x v="4"/>
    <x v="21"/>
    <x v="2"/>
  </r>
  <r>
    <n v="935174775"/>
    <x v="0"/>
    <x v="4"/>
    <x v="21"/>
    <x v="2"/>
  </r>
  <r>
    <n v="935191858"/>
    <x v="0"/>
    <x v="4"/>
    <x v="21"/>
    <x v="2"/>
  </r>
  <r>
    <n v="935212464"/>
    <x v="0"/>
    <x v="4"/>
    <x v="21"/>
    <x v="2"/>
  </r>
  <r>
    <n v="933799840"/>
    <x v="8"/>
    <x v="4"/>
    <x v="21"/>
    <x v="2"/>
  </r>
  <r>
    <n v="935205948"/>
    <x v="2"/>
    <x v="2"/>
    <x v="22"/>
    <x v="2"/>
  </r>
  <r>
    <n v="935204437"/>
    <x v="2"/>
    <x v="6"/>
    <x v="24"/>
    <x v="2"/>
  </r>
  <r>
    <n v="935227364"/>
    <x v="2"/>
    <x v="6"/>
    <x v="24"/>
    <x v="2"/>
  </r>
  <r>
    <n v="835166082"/>
    <x v="3"/>
    <x v="6"/>
    <x v="24"/>
    <x v="2"/>
  </r>
  <r>
    <n v="935142954"/>
    <x v="3"/>
    <x v="6"/>
    <x v="24"/>
    <x v="2"/>
  </r>
  <r>
    <n v="935193869"/>
    <x v="3"/>
    <x v="6"/>
    <x v="24"/>
    <x v="2"/>
  </r>
  <r>
    <n v="935245729"/>
    <x v="3"/>
    <x v="6"/>
    <x v="24"/>
    <x v="2"/>
  </r>
  <r>
    <n v="935278872"/>
    <x v="3"/>
    <x v="6"/>
    <x v="24"/>
    <x v="2"/>
  </r>
  <r>
    <n v="935290619"/>
    <x v="3"/>
    <x v="6"/>
    <x v="24"/>
    <x v="2"/>
  </r>
  <r>
    <n v="935166152"/>
    <x v="3"/>
    <x v="11"/>
    <x v="25"/>
    <x v="2"/>
  </r>
  <r>
    <n v="835275442"/>
    <x v="6"/>
    <x v="11"/>
    <x v="25"/>
    <x v="2"/>
  </r>
  <r>
    <n v="935162521"/>
    <x v="7"/>
    <x v="4"/>
    <x v="26"/>
    <x v="2"/>
  </r>
  <r>
    <n v="935151910"/>
    <x v="2"/>
    <x v="4"/>
    <x v="26"/>
    <x v="2"/>
  </r>
  <r>
    <n v="935180848"/>
    <x v="2"/>
    <x v="4"/>
    <x v="26"/>
    <x v="2"/>
  </r>
  <r>
    <n v="935181216"/>
    <x v="2"/>
    <x v="4"/>
    <x v="26"/>
    <x v="2"/>
  </r>
  <r>
    <n v="935181283"/>
    <x v="2"/>
    <x v="4"/>
    <x v="26"/>
    <x v="2"/>
  </r>
  <r>
    <n v="935229758"/>
    <x v="2"/>
    <x v="4"/>
    <x v="26"/>
    <x v="2"/>
  </r>
  <r>
    <n v="935260825"/>
    <x v="2"/>
    <x v="4"/>
    <x v="26"/>
    <x v="2"/>
  </r>
  <r>
    <n v="935269393"/>
    <x v="2"/>
    <x v="4"/>
    <x v="26"/>
    <x v="2"/>
  </r>
  <r>
    <n v="835188132"/>
    <x v="3"/>
    <x v="4"/>
    <x v="26"/>
    <x v="2"/>
  </r>
  <r>
    <n v="835267792"/>
    <x v="3"/>
    <x v="4"/>
    <x v="26"/>
    <x v="2"/>
  </r>
  <r>
    <n v="935136725"/>
    <x v="3"/>
    <x v="4"/>
    <x v="26"/>
    <x v="2"/>
  </r>
  <r>
    <n v="935136768"/>
    <x v="3"/>
    <x v="4"/>
    <x v="26"/>
    <x v="2"/>
  </r>
  <r>
    <n v="935143055"/>
    <x v="3"/>
    <x v="4"/>
    <x v="26"/>
    <x v="2"/>
  </r>
  <r>
    <n v="935143934"/>
    <x v="3"/>
    <x v="4"/>
    <x v="26"/>
    <x v="2"/>
  </r>
  <r>
    <n v="935203856"/>
    <x v="3"/>
    <x v="4"/>
    <x v="26"/>
    <x v="2"/>
  </r>
  <r>
    <n v="935210178"/>
    <x v="3"/>
    <x v="4"/>
    <x v="26"/>
    <x v="2"/>
  </r>
  <r>
    <n v="935214742"/>
    <x v="3"/>
    <x v="4"/>
    <x v="26"/>
    <x v="2"/>
  </r>
  <r>
    <n v="935240549"/>
    <x v="3"/>
    <x v="4"/>
    <x v="26"/>
    <x v="2"/>
  </r>
  <r>
    <n v="935252326"/>
    <x v="3"/>
    <x v="4"/>
    <x v="26"/>
    <x v="2"/>
  </r>
  <r>
    <n v="935259983"/>
    <x v="3"/>
    <x v="4"/>
    <x v="26"/>
    <x v="2"/>
  </r>
  <r>
    <n v="935260515"/>
    <x v="3"/>
    <x v="4"/>
    <x v="26"/>
    <x v="2"/>
  </r>
  <r>
    <n v="935268303"/>
    <x v="3"/>
    <x v="4"/>
    <x v="26"/>
    <x v="2"/>
  </r>
  <r>
    <n v="935279879"/>
    <x v="3"/>
    <x v="4"/>
    <x v="26"/>
    <x v="2"/>
  </r>
  <r>
    <n v="935280672"/>
    <x v="3"/>
    <x v="4"/>
    <x v="26"/>
    <x v="2"/>
  </r>
  <r>
    <n v="935283868"/>
    <x v="3"/>
    <x v="4"/>
    <x v="26"/>
    <x v="2"/>
  </r>
  <r>
    <n v="935097363"/>
    <x v="9"/>
    <x v="4"/>
    <x v="26"/>
    <x v="2"/>
  </r>
  <r>
    <n v="935249643"/>
    <x v="6"/>
    <x v="4"/>
    <x v="26"/>
    <x v="2"/>
  </r>
  <r>
    <n v="935147891"/>
    <x v="4"/>
    <x v="4"/>
    <x v="26"/>
    <x v="2"/>
  </r>
  <r>
    <n v="935148243"/>
    <x v="4"/>
    <x v="4"/>
    <x v="26"/>
    <x v="2"/>
  </r>
  <r>
    <n v="935257646"/>
    <x v="4"/>
    <x v="4"/>
    <x v="26"/>
    <x v="2"/>
  </r>
  <r>
    <n v="835206602"/>
    <x v="2"/>
    <x v="1"/>
    <x v="27"/>
    <x v="2"/>
  </r>
  <r>
    <n v="835246302"/>
    <x v="2"/>
    <x v="1"/>
    <x v="27"/>
    <x v="2"/>
  </r>
  <r>
    <n v="835257592"/>
    <x v="2"/>
    <x v="1"/>
    <x v="27"/>
    <x v="2"/>
  </r>
  <r>
    <n v="935103304"/>
    <x v="2"/>
    <x v="1"/>
    <x v="27"/>
    <x v="2"/>
  </r>
  <r>
    <n v="935129710"/>
    <x v="2"/>
    <x v="1"/>
    <x v="27"/>
    <x v="2"/>
  </r>
  <r>
    <n v="935159849"/>
    <x v="2"/>
    <x v="1"/>
    <x v="27"/>
    <x v="2"/>
  </r>
  <r>
    <n v="935160251"/>
    <x v="2"/>
    <x v="1"/>
    <x v="27"/>
    <x v="2"/>
  </r>
  <r>
    <n v="935172853"/>
    <x v="2"/>
    <x v="1"/>
    <x v="27"/>
    <x v="2"/>
  </r>
  <r>
    <n v="935180600"/>
    <x v="2"/>
    <x v="1"/>
    <x v="27"/>
    <x v="2"/>
  </r>
  <r>
    <n v="935183286"/>
    <x v="2"/>
    <x v="1"/>
    <x v="27"/>
    <x v="2"/>
  </r>
  <r>
    <n v="935183359"/>
    <x v="2"/>
    <x v="1"/>
    <x v="27"/>
    <x v="2"/>
  </r>
  <r>
    <n v="935202493"/>
    <x v="2"/>
    <x v="1"/>
    <x v="27"/>
    <x v="2"/>
  </r>
  <r>
    <n v="935204909"/>
    <x v="2"/>
    <x v="1"/>
    <x v="27"/>
    <x v="2"/>
  </r>
  <r>
    <n v="935207665"/>
    <x v="2"/>
    <x v="1"/>
    <x v="27"/>
    <x v="2"/>
  </r>
  <r>
    <n v="935213517"/>
    <x v="2"/>
    <x v="1"/>
    <x v="27"/>
    <x v="2"/>
  </r>
  <r>
    <n v="935236029"/>
    <x v="2"/>
    <x v="1"/>
    <x v="27"/>
    <x v="2"/>
  </r>
  <r>
    <n v="935246504"/>
    <x v="2"/>
    <x v="1"/>
    <x v="27"/>
    <x v="2"/>
  </r>
  <r>
    <n v="935257425"/>
    <x v="2"/>
    <x v="1"/>
    <x v="27"/>
    <x v="2"/>
  </r>
  <r>
    <n v="935257697"/>
    <x v="2"/>
    <x v="1"/>
    <x v="27"/>
    <x v="2"/>
  </r>
  <r>
    <n v="935257794"/>
    <x v="2"/>
    <x v="1"/>
    <x v="27"/>
    <x v="2"/>
  </r>
  <r>
    <n v="935259304"/>
    <x v="2"/>
    <x v="1"/>
    <x v="27"/>
    <x v="2"/>
  </r>
  <r>
    <n v="935261163"/>
    <x v="2"/>
    <x v="1"/>
    <x v="27"/>
    <x v="2"/>
  </r>
  <r>
    <n v="935261589"/>
    <x v="2"/>
    <x v="1"/>
    <x v="27"/>
    <x v="2"/>
  </r>
  <r>
    <n v="935262542"/>
    <x v="2"/>
    <x v="1"/>
    <x v="27"/>
    <x v="2"/>
  </r>
  <r>
    <n v="935268559"/>
    <x v="2"/>
    <x v="1"/>
    <x v="27"/>
    <x v="2"/>
  </r>
  <r>
    <n v="935285607"/>
    <x v="2"/>
    <x v="1"/>
    <x v="27"/>
    <x v="2"/>
  </r>
  <r>
    <n v="935189985"/>
    <x v="11"/>
    <x v="1"/>
    <x v="27"/>
    <x v="2"/>
  </r>
  <r>
    <n v="935265746"/>
    <x v="11"/>
    <x v="1"/>
    <x v="27"/>
    <x v="2"/>
  </r>
  <r>
    <n v="835161862"/>
    <x v="3"/>
    <x v="1"/>
    <x v="27"/>
    <x v="2"/>
  </r>
  <r>
    <n v="835217442"/>
    <x v="3"/>
    <x v="1"/>
    <x v="27"/>
    <x v="2"/>
  </r>
  <r>
    <n v="835221792"/>
    <x v="3"/>
    <x v="1"/>
    <x v="27"/>
    <x v="2"/>
  </r>
  <r>
    <n v="835236722"/>
    <x v="3"/>
    <x v="1"/>
    <x v="27"/>
    <x v="2"/>
  </r>
  <r>
    <n v="835278492"/>
    <x v="3"/>
    <x v="1"/>
    <x v="27"/>
    <x v="2"/>
  </r>
  <r>
    <n v="935143551"/>
    <x v="3"/>
    <x v="1"/>
    <x v="27"/>
    <x v="2"/>
  </r>
  <r>
    <n v="935149746"/>
    <x v="3"/>
    <x v="1"/>
    <x v="27"/>
    <x v="2"/>
  </r>
  <r>
    <n v="935149770"/>
    <x v="3"/>
    <x v="1"/>
    <x v="27"/>
    <x v="2"/>
  </r>
  <r>
    <n v="935150418"/>
    <x v="3"/>
    <x v="1"/>
    <x v="27"/>
    <x v="2"/>
  </r>
  <r>
    <n v="935161037"/>
    <x v="3"/>
    <x v="1"/>
    <x v="27"/>
    <x v="2"/>
  </r>
  <r>
    <n v="935162823"/>
    <x v="3"/>
    <x v="1"/>
    <x v="27"/>
    <x v="2"/>
  </r>
  <r>
    <n v="935178207"/>
    <x v="3"/>
    <x v="1"/>
    <x v="27"/>
    <x v="2"/>
  </r>
  <r>
    <n v="935180430"/>
    <x v="3"/>
    <x v="1"/>
    <x v="27"/>
    <x v="2"/>
  </r>
  <r>
    <n v="935189314"/>
    <x v="3"/>
    <x v="1"/>
    <x v="27"/>
    <x v="2"/>
  </r>
  <r>
    <n v="935198976"/>
    <x v="3"/>
    <x v="1"/>
    <x v="27"/>
    <x v="2"/>
  </r>
  <r>
    <n v="935199549"/>
    <x v="3"/>
    <x v="1"/>
    <x v="27"/>
    <x v="2"/>
  </r>
  <r>
    <n v="935203570"/>
    <x v="3"/>
    <x v="1"/>
    <x v="27"/>
    <x v="2"/>
  </r>
  <r>
    <n v="935205220"/>
    <x v="3"/>
    <x v="1"/>
    <x v="27"/>
    <x v="2"/>
  </r>
  <r>
    <n v="935218144"/>
    <x v="3"/>
    <x v="1"/>
    <x v="27"/>
    <x v="2"/>
  </r>
  <r>
    <n v="935223598"/>
    <x v="3"/>
    <x v="1"/>
    <x v="27"/>
    <x v="2"/>
  </r>
  <r>
    <n v="935223822"/>
    <x v="3"/>
    <x v="1"/>
    <x v="27"/>
    <x v="2"/>
  </r>
  <r>
    <n v="935224888"/>
    <x v="3"/>
    <x v="1"/>
    <x v="27"/>
    <x v="2"/>
  </r>
  <r>
    <n v="935250994"/>
    <x v="3"/>
    <x v="1"/>
    <x v="27"/>
    <x v="2"/>
  </r>
  <r>
    <n v="935251737"/>
    <x v="3"/>
    <x v="1"/>
    <x v="27"/>
    <x v="2"/>
  </r>
  <r>
    <n v="935258847"/>
    <x v="3"/>
    <x v="1"/>
    <x v="27"/>
    <x v="2"/>
  </r>
  <r>
    <n v="935263891"/>
    <x v="3"/>
    <x v="1"/>
    <x v="27"/>
    <x v="2"/>
  </r>
  <r>
    <n v="935272386"/>
    <x v="3"/>
    <x v="1"/>
    <x v="27"/>
    <x v="2"/>
  </r>
  <r>
    <n v="935283973"/>
    <x v="3"/>
    <x v="1"/>
    <x v="27"/>
    <x v="2"/>
  </r>
  <r>
    <n v="935289092"/>
    <x v="3"/>
    <x v="1"/>
    <x v="27"/>
    <x v="2"/>
  </r>
  <r>
    <n v="935293022"/>
    <x v="3"/>
    <x v="1"/>
    <x v="27"/>
    <x v="2"/>
  </r>
  <r>
    <n v="935144353"/>
    <x v="6"/>
    <x v="1"/>
    <x v="27"/>
    <x v="2"/>
  </r>
  <r>
    <n v="935219752"/>
    <x v="6"/>
    <x v="1"/>
    <x v="27"/>
    <x v="2"/>
  </r>
  <r>
    <n v="935238080"/>
    <x v="4"/>
    <x v="1"/>
    <x v="27"/>
    <x v="2"/>
  </r>
  <r>
    <n v="935244781"/>
    <x v="4"/>
    <x v="1"/>
    <x v="27"/>
    <x v="2"/>
  </r>
  <r>
    <n v="935249066"/>
    <x v="4"/>
    <x v="1"/>
    <x v="27"/>
    <x v="2"/>
  </r>
  <r>
    <n v="935217245"/>
    <x v="3"/>
    <x v="11"/>
    <x v="28"/>
    <x v="2"/>
  </r>
  <r>
    <n v="935287553"/>
    <x v="3"/>
    <x v="4"/>
    <x v="29"/>
    <x v="2"/>
  </r>
  <r>
    <n v="935096537"/>
    <x v="5"/>
    <x v="1"/>
    <x v="30"/>
    <x v="2"/>
  </r>
  <r>
    <n v="935145430"/>
    <x v="2"/>
    <x v="1"/>
    <x v="30"/>
    <x v="2"/>
  </r>
  <r>
    <n v="935144264"/>
    <x v="3"/>
    <x v="1"/>
    <x v="30"/>
    <x v="2"/>
  </r>
  <r>
    <n v="934476360"/>
    <x v="6"/>
    <x v="1"/>
    <x v="30"/>
    <x v="2"/>
  </r>
  <r>
    <n v="934972368"/>
    <x v="6"/>
    <x v="1"/>
    <x v="30"/>
    <x v="2"/>
  </r>
  <r>
    <n v="935204763"/>
    <x v="4"/>
    <x v="1"/>
    <x v="30"/>
    <x v="2"/>
  </r>
  <r>
    <n v="934971337"/>
    <x v="11"/>
    <x v="6"/>
    <x v="31"/>
    <x v="2"/>
  </r>
  <r>
    <n v="935168856"/>
    <x v="3"/>
    <x v="6"/>
    <x v="31"/>
    <x v="2"/>
  </r>
  <r>
    <n v="835141942"/>
    <x v="2"/>
    <x v="7"/>
    <x v="33"/>
    <x v="2"/>
  </r>
  <r>
    <n v="835181022"/>
    <x v="2"/>
    <x v="7"/>
    <x v="33"/>
    <x v="2"/>
  </r>
  <r>
    <n v="835231062"/>
    <x v="2"/>
    <x v="7"/>
    <x v="33"/>
    <x v="2"/>
  </r>
  <r>
    <n v="934859553"/>
    <x v="2"/>
    <x v="7"/>
    <x v="33"/>
    <x v="2"/>
  </r>
  <r>
    <n v="935103347"/>
    <x v="2"/>
    <x v="7"/>
    <x v="33"/>
    <x v="2"/>
  </r>
  <r>
    <n v="935135079"/>
    <x v="2"/>
    <x v="7"/>
    <x v="33"/>
    <x v="2"/>
  </r>
  <r>
    <n v="935138035"/>
    <x v="2"/>
    <x v="7"/>
    <x v="33"/>
    <x v="2"/>
  </r>
  <r>
    <n v="935140188"/>
    <x v="2"/>
    <x v="7"/>
    <x v="33"/>
    <x v="2"/>
  </r>
  <r>
    <n v="935140323"/>
    <x v="2"/>
    <x v="7"/>
    <x v="33"/>
    <x v="2"/>
  </r>
  <r>
    <n v="935152461"/>
    <x v="2"/>
    <x v="7"/>
    <x v="33"/>
    <x v="2"/>
  </r>
  <r>
    <n v="935152976"/>
    <x v="2"/>
    <x v="7"/>
    <x v="33"/>
    <x v="2"/>
  </r>
  <r>
    <n v="935153085"/>
    <x v="2"/>
    <x v="7"/>
    <x v="33"/>
    <x v="2"/>
  </r>
  <r>
    <n v="935153670"/>
    <x v="2"/>
    <x v="7"/>
    <x v="33"/>
    <x v="2"/>
  </r>
  <r>
    <n v="935153719"/>
    <x v="2"/>
    <x v="7"/>
    <x v="33"/>
    <x v="2"/>
  </r>
  <r>
    <n v="935160049"/>
    <x v="2"/>
    <x v="7"/>
    <x v="33"/>
    <x v="2"/>
  </r>
  <r>
    <n v="935176328"/>
    <x v="2"/>
    <x v="7"/>
    <x v="33"/>
    <x v="2"/>
  </r>
  <r>
    <n v="935180724"/>
    <x v="2"/>
    <x v="7"/>
    <x v="33"/>
    <x v="2"/>
  </r>
  <r>
    <n v="935181003"/>
    <x v="2"/>
    <x v="7"/>
    <x v="33"/>
    <x v="2"/>
  </r>
  <r>
    <n v="935182387"/>
    <x v="2"/>
    <x v="7"/>
    <x v="33"/>
    <x v="2"/>
  </r>
  <r>
    <n v="935183030"/>
    <x v="2"/>
    <x v="7"/>
    <x v="33"/>
    <x v="2"/>
  </r>
  <r>
    <n v="935198321"/>
    <x v="2"/>
    <x v="7"/>
    <x v="33"/>
    <x v="2"/>
  </r>
  <r>
    <n v="935198402"/>
    <x v="2"/>
    <x v="7"/>
    <x v="33"/>
    <x v="2"/>
  </r>
  <r>
    <n v="935204151"/>
    <x v="2"/>
    <x v="7"/>
    <x v="33"/>
    <x v="2"/>
  </r>
  <r>
    <n v="935208718"/>
    <x v="2"/>
    <x v="7"/>
    <x v="33"/>
    <x v="2"/>
  </r>
  <r>
    <n v="935211050"/>
    <x v="2"/>
    <x v="7"/>
    <x v="33"/>
    <x v="2"/>
  </r>
  <r>
    <n v="935211204"/>
    <x v="2"/>
    <x v="7"/>
    <x v="33"/>
    <x v="2"/>
  </r>
  <r>
    <n v="935211816"/>
    <x v="2"/>
    <x v="7"/>
    <x v="33"/>
    <x v="2"/>
  </r>
  <r>
    <n v="935213495"/>
    <x v="2"/>
    <x v="7"/>
    <x v="33"/>
    <x v="2"/>
  </r>
  <r>
    <n v="935213509"/>
    <x v="2"/>
    <x v="7"/>
    <x v="33"/>
    <x v="2"/>
  </r>
  <r>
    <n v="935219574"/>
    <x v="2"/>
    <x v="7"/>
    <x v="33"/>
    <x v="2"/>
  </r>
  <r>
    <n v="935222532"/>
    <x v="2"/>
    <x v="7"/>
    <x v="33"/>
    <x v="2"/>
  </r>
  <r>
    <n v="935224926"/>
    <x v="2"/>
    <x v="7"/>
    <x v="33"/>
    <x v="2"/>
  </r>
  <r>
    <n v="935226562"/>
    <x v="2"/>
    <x v="7"/>
    <x v="33"/>
    <x v="2"/>
  </r>
  <r>
    <n v="935229111"/>
    <x v="2"/>
    <x v="7"/>
    <x v="33"/>
    <x v="2"/>
  </r>
  <r>
    <n v="935230209"/>
    <x v="2"/>
    <x v="7"/>
    <x v="33"/>
    <x v="2"/>
  </r>
  <r>
    <n v="935230349"/>
    <x v="2"/>
    <x v="7"/>
    <x v="33"/>
    <x v="2"/>
  </r>
  <r>
    <n v="935230365"/>
    <x v="2"/>
    <x v="7"/>
    <x v="33"/>
    <x v="2"/>
  </r>
  <r>
    <n v="935231426"/>
    <x v="2"/>
    <x v="7"/>
    <x v="33"/>
    <x v="2"/>
  </r>
  <r>
    <n v="935233917"/>
    <x v="2"/>
    <x v="7"/>
    <x v="33"/>
    <x v="2"/>
  </r>
  <r>
    <n v="935234107"/>
    <x v="2"/>
    <x v="7"/>
    <x v="33"/>
    <x v="2"/>
  </r>
  <r>
    <n v="935236851"/>
    <x v="2"/>
    <x v="7"/>
    <x v="33"/>
    <x v="2"/>
  </r>
  <r>
    <n v="935236975"/>
    <x v="2"/>
    <x v="7"/>
    <x v="33"/>
    <x v="2"/>
  </r>
  <r>
    <n v="935237041"/>
    <x v="2"/>
    <x v="7"/>
    <x v="33"/>
    <x v="2"/>
  </r>
  <r>
    <n v="935237130"/>
    <x v="2"/>
    <x v="7"/>
    <x v="33"/>
    <x v="2"/>
  </r>
  <r>
    <n v="935237149"/>
    <x v="2"/>
    <x v="7"/>
    <x v="33"/>
    <x v="2"/>
  </r>
  <r>
    <n v="935237181"/>
    <x v="2"/>
    <x v="7"/>
    <x v="33"/>
    <x v="2"/>
  </r>
  <r>
    <n v="935242231"/>
    <x v="2"/>
    <x v="7"/>
    <x v="33"/>
    <x v="2"/>
  </r>
  <r>
    <n v="935242940"/>
    <x v="2"/>
    <x v="7"/>
    <x v="33"/>
    <x v="2"/>
  </r>
  <r>
    <n v="935249899"/>
    <x v="2"/>
    <x v="7"/>
    <x v="33"/>
    <x v="2"/>
  </r>
  <r>
    <n v="935250048"/>
    <x v="2"/>
    <x v="7"/>
    <x v="33"/>
    <x v="2"/>
  </r>
  <r>
    <n v="935253810"/>
    <x v="2"/>
    <x v="7"/>
    <x v="33"/>
    <x v="2"/>
  </r>
  <r>
    <n v="935253969"/>
    <x v="2"/>
    <x v="7"/>
    <x v="33"/>
    <x v="2"/>
  </r>
  <r>
    <n v="935254132"/>
    <x v="2"/>
    <x v="7"/>
    <x v="33"/>
    <x v="2"/>
  </r>
  <r>
    <n v="935254671"/>
    <x v="2"/>
    <x v="7"/>
    <x v="33"/>
    <x v="2"/>
  </r>
  <r>
    <n v="935257352"/>
    <x v="2"/>
    <x v="7"/>
    <x v="33"/>
    <x v="2"/>
  </r>
  <r>
    <n v="935257417"/>
    <x v="2"/>
    <x v="7"/>
    <x v="33"/>
    <x v="2"/>
  </r>
  <r>
    <n v="935257441"/>
    <x v="2"/>
    <x v="7"/>
    <x v="33"/>
    <x v="2"/>
  </r>
  <r>
    <n v="935257514"/>
    <x v="2"/>
    <x v="7"/>
    <x v="33"/>
    <x v="2"/>
  </r>
  <r>
    <n v="935257557"/>
    <x v="2"/>
    <x v="7"/>
    <x v="33"/>
    <x v="2"/>
  </r>
  <r>
    <n v="935257727"/>
    <x v="2"/>
    <x v="7"/>
    <x v="33"/>
    <x v="2"/>
  </r>
  <r>
    <n v="935261244"/>
    <x v="2"/>
    <x v="7"/>
    <x v="33"/>
    <x v="2"/>
  </r>
  <r>
    <n v="935261554"/>
    <x v="2"/>
    <x v="7"/>
    <x v="33"/>
    <x v="2"/>
  </r>
  <r>
    <n v="935263824"/>
    <x v="2"/>
    <x v="7"/>
    <x v="33"/>
    <x v="2"/>
  </r>
  <r>
    <n v="935265967"/>
    <x v="2"/>
    <x v="7"/>
    <x v="33"/>
    <x v="2"/>
  </r>
  <r>
    <n v="935266068"/>
    <x v="2"/>
    <x v="7"/>
    <x v="33"/>
    <x v="2"/>
  </r>
  <r>
    <n v="935266769"/>
    <x v="2"/>
    <x v="7"/>
    <x v="33"/>
    <x v="2"/>
  </r>
  <r>
    <n v="935268850"/>
    <x v="2"/>
    <x v="7"/>
    <x v="33"/>
    <x v="2"/>
  </r>
  <r>
    <n v="935270863"/>
    <x v="2"/>
    <x v="7"/>
    <x v="33"/>
    <x v="2"/>
  </r>
  <r>
    <n v="935272874"/>
    <x v="2"/>
    <x v="7"/>
    <x v="33"/>
    <x v="2"/>
  </r>
  <r>
    <n v="935283248"/>
    <x v="2"/>
    <x v="7"/>
    <x v="33"/>
    <x v="2"/>
  </r>
  <r>
    <n v="935284260"/>
    <x v="2"/>
    <x v="7"/>
    <x v="33"/>
    <x v="2"/>
  </r>
  <r>
    <n v="935285429"/>
    <x v="2"/>
    <x v="7"/>
    <x v="33"/>
    <x v="2"/>
  </r>
  <r>
    <n v="935285631"/>
    <x v="2"/>
    <x v="7"/>
    <x v="33"/>
    <x v="2"/>
  </r>
  <r>
    <n v="935286085"/>
    <x v="2"/>
    <x v="7"/>
    <x v="33"/>
    <x v="2"/>
  </r>
  <r>
    <n v="835291022"/>
    <x v="14"/>
    <x v="7"/>
    <x v="33"/>
    <x v="2"/>
  </r>
  <r>
    <n v="935291186"/>
    <x v="14"/>
    <x v="7"/>
    <x v="33"/>
    <x v="2"/>
  </r>
  <r>
    <n v="835147312"/>
    <x v="3"/>
    <x v="7"/>
    <x v="33"/>
    <x v="2"/>
  </r>
  <r>
    <n v="835150062"/>
    <x v="3"/>
    <x v="7"/>
    <x v="33"/>
    <x v="2"/>
  </r>
  <r>
    <n v="835215032"/>
    <x v="3"/>
    <x v="7"/>
    <x v="33"/>
    <x v="2"/>
  </r>
  <r>
    <n v="835223892"/>
    <x v="3"/>
    <x v="7"/>
    <x v="33"/>
    <x v="2"/>
  </r>
  <r>
    <n v="835229262"/>
    <x v="3"/>
    <x v="7"/>
    <x v="33"/>
    <x v="2"/>
  </r>
  <r>
    <n v="835232352"/>
    <x v="3"/>
    <x v="7"/>
    <x v="33"/>
    <x v="2"/>
  </r>
  <r>
    <n v="835238512"/>
    <x v="3"/>
    <x v="7"/>
    <x v="33"/>
    <x v="2"/>
  </r>
  <r>
    <n v="835247082"/>
    <x v="3"/>
    <x v="7"/>
    <x v="33"/>
    <x v="2"/>
  </r>
  <r>
    <n v="835273482"/>
    <x v="3"/>
    <x v="7"/>
    <x v="33"/>
    <x v="2"/>
  </r>
  <r>
    <n v="835280632"/>
    <x v="3"/>
    <x v="7"/>
    <x v="33"/>
    <x v="2"/>
  </r>
  <r>
    <n v="934944992"/>
    <x v="3"/>
    <x v="7"/>
    <x v="33"/>
    <x v="2"/>
  </r>
  <r>
    <n v="935124697"/>
    <x v="3"/>
    <x v="7"/>
    <x v="33"/>
    <x v="2"/>
  </r>
  <r>
    <n v="935133858"/>
    <x v="3"/>
    <x v="7"/>
    <x v="33"/>
    <x v="2"/>
  </r>
  <r>
    <n v="935140633"/>
    <x v="3"/>
    <x v="7"/>
    <x v="33"/>
    <x v="2"/>
  </r>
  <r>
    <n v="935143152"/>
    <x v="3"/>
    <x v="7"/>
    <x v="33"/>
    <x v="2"/>
  </r>
  <r>
    <n v="935150523"/>
    <x v="3"/>
    <x v="7"/>
    <x v="33"/>
    <x v="2"/>
  </r>
  <r>
    <n v="935150639"/>
    <x v="3"/>
    <x v="7"/>
    <x v="33"/>
    <x v="2"/>
  </r>
  <r>
    <n v="935158613"/>
    <x v="3"/>
    <x v="7"/>
    <x v="33"/>
    <x v="2"/>
  </r>
  <r>
    <n v="935164214"/>
    <x v="3"/>
    <x v="7"/>
    <x v="33"/>
    <x v="2"/>
  </r>
  <r>
    <n v="935171261"/>
    <x v="3"/>
    <x v="7"/>
    <x v="33"/>
    <x v="2"/>
  </r>
  <r>
    <n v="935171784"/>
    <x v="3"/>
    <x v="7"/>
    <x v="33"/>
    <x v="2"/>
  </r>
  <r>
    <n v="935175968"/>
    <x v="3"/>
    <x v="7"/>
    <x v="33"/>
    <x v="2"/>
  </r>
  <r>
    <n v="935176786"/>
    <x v="3"/>
    <x v="7"/>
    <x v="33"/>
    <x v="2"/>
  </r>
  <r>
    <n v="935177804"/>
    <x v="3"/>
    <x v="7"/>
    <x v="33"/>
    <x v="2"/>
  </r>
  <r>
    <n v="935178878"/>
    <x v="3"/>
    <x v="7"/>
    <x v="33"/>
    <x v="2"/>
  </r>
  <r>
    <n v="935179688"/>
    <x v="3"/>
    <x v="7"/>
    <x v="33"/>
    <x v="2"/>
  </r>
  <r>
    <n v="935179947"/>
    <x v="3"/>
    <x v="7"/>
    <x v="33"/>
    <x v="2"/>
  </r>
  <r>
    <n v="935183790"/>
    <x v="3"/>
    <x v="7"/>
    <x v="33"/>
    <x v="2"/>
  </r>
  <r>
    <n v="935188148"/>
    <x v="3"/>
    <x v="7"/>
    <x v="33"/>
    <x v="2"/>
  </r>
  <r>
    <n v="935193702"/>
    <x v="3"/>
    <x v="7"/>
    <x v="33"/>
    <x v="2"/>
  </r>
  <r>
    <n v="935193966"/>
    <x v="3"/>
    <x v="7"/>
    <x v="33"/>
    <x v="2"/>
  </r>
  <r>
    <n v="935194342"/>
    <x v="3"/>
    <x v="7"/>
    <x v="33"/>
    <x v="2"/>
  </r>
  <r>
    <n v="935200113"/>
    <x v="3"/>
    <x v="7"/>
    <x v="33"/>
    <x v="2"/>
  </r>
  <r>
    <n v="935203171"/>
    <x v="3"/>
    <x v="7"/>
    <x v="33"/>
    <x v="2"/>
  </r>
  <r>
    <n v="935203295"/>
    <x v="3"/>
    <x v="7"/>
    <x v="33"/>
    <x v="2"/>
  </r>
  <r>
    <n v="935208823"/>
    <x v="3"/>
    <x v="7"/>
    <x v="33"/>
    <x v="2"/>
  </r>
  <r>
    <n v="935210429"/>
    <x v="3"/>
    <x v="7"/>
    <x v="33"/>
    <x v="2"/>
  </r>
  <r>
    <n v="935212413"/>
    <x v="3"/>
    <x v="7"/>
    <x v="33"/>
    <x v="2"/>
  </r>
  <r>
    <n v="935213088"/>
    <x v="3"/>
    <x v="7"/>
    <x v="33"/>
    <x v="2"/>
  </r>
  <r>
    <n v="935213983"/>
    <x v="3"/>
    <x v="7"/>
    <x v="33"/>
    <x v="2"/>
  </r>
  <r>
    <n v="935215218"/>
    <x v="3"/>
    <x v="7"/>
    <x v="33"/>
    <x v="2"/>
  </r>
  <r>
    <n v="935223504"/>
    <x v="3"/>
    <x v="7"/>
    <x v="33"/>
    <x v="2"/>
  </r>
  <r>
    <n v="935224098"/>
    <x v="3"/>
    <x v="7"/>
    <x v="33"/>
    <x v="2"/>
  </r>
  <r>
    <n v="935226686"/>
    <x v="3"/>
    <x v="7"/>
    <x v="33"/>
    <x v="2"/>
  </r>
  <r>
    <n v="935232465"/>
    <x v="3"/>
    <x v="7"/>
    <x v="33"/>
    <x v="2"/>
  </r>
  <r>
    <n v="935236231"/>
    <x v="3"/>
    <x v="7"/>
    <x v="33"/>
    <x v="2"/>
  </r>
  <r>
    <n v="935237564"/>
    <x v="3"/>
    <x v="7"/>
    <x v="33"/>
    <x v="2"/>
  </r>
  <r>
    <n v="935242789"/>
    <x v="3"/>
    <x v="7"/>
    <x v="33"/>
    <x v="2"/>
  </r>
  <r>
    <n v="935243467"/>
    <x v="3"/>
    <x v="7"/>
    <x v="33"/>
    <x v="2"/>
  </r>
  <r>
    <n v="935244528"/>
    <x v="3"/>
    <x v="7"/>
    <x v="33"/>
    <x v="2"/>
  </r>
  <r>
    <n v="935245567"/>
    <x v="3"/>
    <x v="7"/>
    <x v="33"/>
    <x v="2"/>
  </r>
  <r>
    <n v="935245796"/>
    <x v="3"/>
    <x v="7"/>
    <x v="33"/>
    <x v="2"/>
  </r>
  <r>
    <n v="935250919"/>
    <x v="3"/>
    <x v="7"/>
    <x v="33"/>
    <x v="2"/>
  </r>
  <r>
    <n v="935251125"/>
    <x v="3"/>
    <x v="7"/>
    <x v="33"/>
    <x v="2"/>
  </r>
  <r>
    <n v="935251141"/>
    <x v="3"/>
    <x v="7"/>
    <x v="33"/>
    <x v="2"/>
  </r>
  <r>
    <n v="935251575"/>
    <x v="3"/>
    <x v="7"/>
    <x v="33"/>
    <x v="2"/>
  </r>
  <r>
    <n v="935251818"/>
    <x v="3"/>
    <x v="7"/>
    <x v="33"/>
    <x v="2"/>
  </r>
  <r>
    <n v="935252776"/>
    <x v="3"/>
    <x v="7"/>
    <x v="33"/>
    <x v="2"/>
  </r>
  <r>
    <n v="935253101"/>
    <x v="3"/>
    <x v="7"/>
    <x v="33"/>
    <x v="2"/>
  </r>
  <r>
    <n v="935254574"/>
    <x v="3"/>
    <x v="7"/>
    <x v="33"/>
    <x v="2"/>
  </r>
  <r>
    <n v="935258294"/>
    <x v="3"/>
    <x v="7"/>
    <x v="33"/>
    <x v="2"/>
  </r>
  <r>
    <n v="935265118"/>
    <x v="3"/>
    <x v="7"/>
    <x v="33"/>
    <x v="2"/>
  </r>
  <r>
    <n v="935267471"/>
    <x v="3"/>
    <x v="7"/>
    <x v="33"/>
    <x v="2"/>
  </r>
  <r>
    <n v="935267560"/>
    <x v="3"/>
    <x v="7"/>
    <x v="33"/>
    <x v="2"/>
  </r>
  <r>
    <n v="935268311"/>
    <x v="3"/>
    <x v="7"/>
    <x v="33"/>
    <x v="2"/>
  </r>
  <r>
    <n v="935272157"/>
    <x v="3"/>
    <x v="7"/>
    <x v="33"/>
    <x v="2"/>
  </r>
  <r>
    <n v="935274516"/>
    <x v="3"/>
    <x v="7"/>
    <x v="33"/>
    <x v="2"/>
  </r>
  <r>
    <n v="935274796"/>
    <x v="3"/>
    <x v="7"/>
    <x v="33"/>
    <x v="2"/>
  </r>
  <r>
    <n v="935279151"/>
    <x v="3"/>
    <x v="7"/>
    <x v="33"/>
    <x v="2"/>
  </r>
  <r>
    <n v="935279550"/>
    <x v="3"/>
    <x v="7"/>
    <x v="33"/>
    <x v="2"/>
  </r>
  <r>
    <n v="935283485"/>
    <x v="3"/>
    <x v="7"/>
    <x v="33"/>
    <x v="2"/>
  </r>
  <r>
    <n v="935287421"/>
    <x v="3"/>
    <x v="7"/>
    <x v="33"/>
    <x v="2"/>
  </r>
  <r>
    <n v="935289912"/>
    <x v="3"/>
    <x v="7"/>
    <x v="33"/>
    <x v="2"/>
  </r>
  <r>
    <n v="935084660"/>
    <x v="9"/>
    <x v="7"/>
    <x v="33"/>
    <x v="2"/>
  </r>
  <r>
    <n v="935241189"/>
    <x v="9"/>
    <x v="7"/>
    <x v="33"/>
    <x v="2"/>
  </r>
  <r>
    <n v="935069173"/>
    <x v="6"/>
    <x v="7"/>
    <x v="33"/>
    <x v="2"/>
  </r>
  <r>
    <n v="935175909"/>
    <x v="6"/>
    <x v="7"/>
    <x v="33"/>
    <x v="2"/>
  </r>
  <r>
    <n v="935276365"/>
    <x v="6"/>
    <x v="7"/>
    <x v="33"/>
    <x v="2"/>
  </r>
  <r>
    <n v="935286328"/>
    <x v="6"/>
    <x v="7"/>
    <x v="33"/>
    <x v="2"/>
  </r>
  <r>
    <n v="935288533"/>
    <x v="6"/>
    <x v="7"/>
    <x v="33"/>
    <x v="2"/>
  </r>
  <r>
    <n v="835279782"/>
    <x v="4"/>
    <x v="7"/>
    <x v="33"/>
    <x v="2"/>
  </r>
  <r>
    <n v="935167981"/>
    <x v="4"/>
    <x v="7"/>
    <x v="33"/>
    <x v="2"/>
  </r>
  <r>
    <n v="935177952"/>
    <x v="4"/>
    <x v="7"/>
    <x v="33"/>
    <x v="2"/>
  </r>
  <r>
    <n v="935177979"/>
    <x v="4"/>
    <x v="7"/>
    <x v="33"/>
    <x v="2"/>
  </r>
  <r>
    <n v="935190177"/>
    <x v="4"/>
    <x v="7"/>
    <x v="33"/>
    <x v="2"/>
  </r>
  <r>
    <n v="935192005"/>
    <x v="4"/>
    <x v="7"/>
    <x v="33"/>
    <x v="2"/>
  </r>
  <r>
    <n v="935192196"/>
    <x v="4"/>
    <x v="7"/>
    <x v="33"/>
    <x v="2"/>
  </r>
  <r>
    <n v="935192528"/>
    <x v="4"/>
    <x v="7"/>
    <x v="33"/>
    <x v="2"/>
  </r>
  <r>
    <n v="935244366"/>
    <x v="4"/>
    <x v="7"/>
    <x v="33"/>
    <x v="2"/>
  </r>
  <r>
    <n v="935248574"/>
    <x v="4"/>
    <x v="7"/>
    <x v="33"/>
    <x v="2"/>
  </r>
  <r>
    <n v="935250609"/>
    <x v="4"/>
    <x v="7"/>
    <x v="33"/>
    <x v="2"/>
  </r>
  <r>
    <n v="935259096"/>
    <x v="4"/>
    <x v="7"/>
    <x v="33"/>
    <x v="2"/>
  </r>
  <r>
    <n v="935277949"/>
    <x v="4"/>
    <x v="7"/>
    <x v="33"/>
    <x v="2"/>
  </r>
  <r>
    <n v="935279402"/>
    <x v="4"/>
    <x v="7"/>
    <x v="33"/>
    <x v="2"/>
  </r>
  <r>
    <n v="935290163"/>
    <x v="4"/>
    <x v="7"/>
    <x v="33"/>
    <x v="2"/>
  </r>
  <r>
    <n v="935163854"/>
    <x v="0"/>
    <x v="7"/>
    <x v="33"/>
    <x v="2"/>
  </r>
  <r>
    <n v="935175127"/>
    <x v="0"/>
    <x v="7"/>
    <x v="33"/>
    <x v="2"/>
  </r>
  <r>
    <n v="935129028"/>
    <x v="10"/>
    <x v="7"/>
    <x v="33"/>
    <x v="2"/>
  </r>
  <r>
    <n v="935207959"/>
    <x v="1"/>
    <x v="7"/>
    <x v="33"/>
    <x v="2"/>
  </r>
  <r>
    <n v="935219647"/>
    <x v="2"/>
    <x v="1"/>
    <x v="34"/>
    <x v="2"/>
  </r>
  <r>
    <n v="935150973"/>
    <x v="3"/>
    <x v="1"/>
    <x v="34"/>
    <x v="2"/>
  </r>
  <r>
    <n v="935187702"/>
    <x v="3"/>
    <x v="1"/>
    <x v="34"/>
    <x v="2"/>
  </r>
  <r>
    <n v="935229065"/>
    <x v="3"/>
    <x v="1"/>
    <x v="34"/>
    <x v="2"/>
  </r>
  <r>
    <n v="935252377"/>
    <x v="3"/>
    <x v="1"/>
    <x v="34"/>
    <x v="2"/>
  </r>
  <r>
    <n v="935238129"/>
    <x v="4"/>
    <x v="1"/>
    <x v="34"/>
    <x v="2"/>
  </r>
  <r>
    <n v="835176312"/>
    <x v="2"/>
    <x v="4"/>
    <x v="35"/>
    <x v="2"/>
  </r>
  <r>
    <n v="935261775"/>
    <x v="2"/>
    <x v="4"/>
    <x v="35"/>
    <x v="2"/>
  </r>
  <r>
    <n v="935262917"/>
    <x v="2"/>
    <x v="4"/>
    <x v="35"/>
    <x v="2"/>
  </r>
  <r>
    <n v="935270278"/>
    <x v="2"/>
    <x v="4"/>
    <x v="35"/>
    <x v="2"/>
  </r>
  <r>
    <n v="935270316"/>
    <x v="2"/>
    <x v="4"/>
    <x v="35"/>
    <x v="2"/>
  </r>
  <r>
    <n v="935151619"/>
    <x v="3"/>
    <x v="4"/>
    <x v="35"/>
    <x v="2"/>
  </r>
  <r>
    <n v="935188512"/>
    <x v="3"/>
    <x v="4"/>
    <x v="35"/>
    <x v="2"/>
  </r>
  <r>
    <n v="925180580"/>
    <x v="6"/>
    <x v="4"/>
    <x v="35"/>
    <x v="2"/>
  </r>
  <r>
    <n v="935180953"/>
    <x v="6"/>
    <x v="4"/>
    <x v="35"/>
    <x v="2"/>
  </r>
  <r>
    <n v="935216354"/>
    <x v="4"/>
    <x v="4"/>
    <x v="35"/>
    <x v="2"/>
  </r>
  <r>
    <n v="935231000"/>
    <x v="4"/>
    <x v="4"/>
    <x v="35"/>
    <x v="2"/>
  </r>
  <r>
    <n v="835220702"/>
    <x v="3"/>
    <x v="2"/>
    <x v="36"/>
    <x v="2"/>
  </r>
  <r>
    <n v="935172985"/>
    <x v="3"/>
    <x v="2"/>
    <x v="36"/>
    <x v="2"/>
  </r>
  <r>
    <n v="935267692"/>
    <x v="3"/>
    <x v="2"/>
    <x v="36"/>
    <x v="2"/>
  </r>
  <r>
    <n v="935167329"/>
    <x v="2"/>
    <x v="3"/>
    <x v="37"/>
    <x v="2"/>
  </r>
  <r>
    <n v="934993063"/>
    <x v="5"/>
    <x v="12"/>
    <x v="38"/>
    <x v="2"/>
  </r>
  <r>
    <n v="935032482"/>
    <x v="2"/>
    <x v="12"/>
    <x v="38"/>
    <x v="2"/>
  </r>
  <r>
    <n v="935082676"/>
    <x v="2"/>
    <x v="12"/>
    <x v="38"/>
    <x v="2"/>
  </r>
  <r>
    <n v="935111269"/>
    <x v="2"/>
    <x v="12"/>
    <x v="38"/>
    <x v="2"/>
  </r>
  <r>
    <n v="935128064"/>
    <x v="2"/>
    <x v="12"/>
    <x v="38"/>
    <x v="2"/>
  </r>
  <r>
    <n v="935138280"/>
    <x v="2"/>
    <x v="12"/>
    <x v="38"/>
    <x v="2"/>
  </r>
  <r>
    <n v="935138310"/>
    <x v="2"/>
    <x v="12"/>
    <x v="38"/>
    <x v="2"/>
  </r>
  <r>
    <n v="935160081"/>
    <x v="2"/>
    <x v="12"/>
    <x v="38"/>
    <x v="2"/>
  </r>
  <r>
    <n v="935160146"/>
    <x v="2"/>
    <x v="12"/>
    <x v="38"/>
    <x v="2"/>
  </r>
  <r>
    <n v="935160367"/>
    <x v="2"/>
    <x v="12"/>
    <x v="38"/>
    <x v="2"/>
  </r>
  <r>
    <n v="935161614"/>
    <x v="2"/>
    <x v="12"/>
    <x v="38"/>
    <x v="2"/>
  </r>
  <r>
    <n v="935161649"/>
    <x v="2"/>
    <x v="12"/>
    <x v="38"/>
    <x v="2"/>
  </r>
  <r>
    <n v="935163595"/>
    <x v="2"/>
    <x v="12"/>
    <x v="38"/>
    <x v="2"/>
  </r>
  <r>
    <n v="935166306"/>
    <x v="2"/>
    <x v="12"/>
    <x v="38"/>
    <x v="2"/>
  </r>
  <r>
    <n v="935166985"/>
    <x v="2"/>
    <x v="12"/>
    <x v="38"/>
    <x v="2"/>
  </r>
  <r>
    <n v="935167604"/>
    <x v="2"/>
    <x v="12"/>
    <x v="38"/>
    <x v="2"/>
  </r>
  <r>
    <n v="935167612"/>
    <x v="2"/>
    <x v="12"/>
    <x v="38"/>
    <x v="2"/>
  </r>
  <r>
    <n v="935172888"/>
    <x v="2"/>
    <x v="12"/>
    <x v="38"/>
    <x v="2"/>
  </r>
  <r>
    <n v="935173213"/>
    <x v="2"/>
    <x v="12"/>
    <x v="38"/>
    <x v="2"/>
  </r>
  <r>
    <n v="935173906"/>
    <x v="2"/>
    <x v="12"/>
    <x v="38"/>
    <x v="2"/>
  </r>
  <r>
    <n v="935174198"/>
    <x v="2"/>
    <x v="12"/>
    <x v="38"/>
    <x v="2"/>
  </r>
  <r>
    <n v="935174856"/>
    <x v="2"/>
    <x v="12"/>
    <x v="38"/>
    <x v="2"/>
  </r>
  <r>
    <n v="935181127"/>
    <x v="2"/>
    <x v="12"/>
    <x v="38"/>
    <x v="2"/>
  </r>
  <r>
    <n v="935181968"/>
    <x v="2"/>
    <x v="12"/>
    <x v="38"/>
    <x v="2"/>
  </r>
  <r>
    <n v="935181984"/>
    <x v="2"/>
    <x v="12"/>
    <x v="38"/>
    <x v="2"/>
  </r>
  <r>
    <n v="935182263"/>
    <x v="2"/>
    <x v="12"/>
    <x v="38"/>
    <x v="2"/>
  </r>
  <r>
    <n v="935190142"/>
    <x v="2"/>
    <x v="12"/>
    <x v="38"/>
    <x v="2"/>
  </r>
  <r>
    <n v="935197422"/>
    <x v="2"/>
    <x v="12"/>
    <x v="38"/>
    <x v="2"/>
  </r>
  <r>
    <n v="935197643"/>
    <x v="2"/>
    <x v="12"/>
    <x v="38"/>
    <x v="2"/>
  </r>
  <r>
    <n v="935197694"/>
    <x v="2"/>
    <x v="12"/>
    <x v="38"/>
    <x v="2"/>
  </r>
  <r>
    <n v="935198305"/>
    <x v="2"/>
    <x v="12"/>
    <x v="38"/>
    <x v="2"/>
  </r>
  <r>
    <n v="935208998"/>
    <x v="2"/>
    <x v="12"/>
    <x v="38"/>
    <x v="2"/>
  </r>
  <r>
    <n v="935211883"/>
    <x v="2"/>
    <x v="12"/>
    <x v="38"/>
    <x v="2"/>
  </r>
  <r>
    <n v="935219280"/>
    <x v="2"/>
    <x v="12"/>
    <x v="38"/>
    <x v="2"/>
  </r>
  <r>
    <n v="935219590"/>
    <x v="2"/>
    <x v="12"/>
    <x v="38"/>
    <x v="2"/>
  </r>
  <r>
    <n v="935220688"/>
    <x v="2"/>
    <x v="12"/>
    <x v="38"/>
    <x v="2"/>
  </r>
  <r>
    <n v="935223008"/>
    <x v="2"/>
    <x v="12"/>
    <x v="38"/>
    <x v="2"/>
  </r>
  <r>
    <n v="935228549"/>
    <x v="2"/>
    <x v="12"/>
    <x v="38"/>
    <x v="2"/>
  </r>
  <r>
    <n v="935229715"/>
    <x v="2"/>
    <x v="12"/>
    <x v="38"/>
    <x v="2"/>
  </r>
  <r>
    <n v="935230195"/>
    <x v="2"/>
    <x v="12"/>
    <x v="38"/>
    <x v="2"/>
  </r>
  <r>
    <n v="935235766"/>
    <x v="2"/>
    <x v="12"/>
    <x v="38"/>
    <x v="2"/>
  </r>
  <r>
    <n v="935237726"/>
    <x v="2"/>
    <x v="12"/>
    <x v="38"/>
    <x v="2"/>
  </r>
  <r>
    <n v="935237998"/>
    <x v="2"/>
    <x v="12"/>
    <x v="38"/>
    <x v="2"/>
  </r>
  <r>
    <n v="935239303"/>
    <x v="2"/>
    <x v="12"/>
    <x v="38"/>
    <x v="2"/>
  </r>
  <r>
    <n v="935239370"/>
    <x v="2"/>
    <x v="12"/>
    <x v="38"/>
    <x v="2"/>
  </r>
  <r>
    <n v="935241154"/>
    <x v="2"/>
    <x v="12"/>
    <x v="38"/>
    <x v="2"/>
  </r>
  <r>
    <n v="935245966"/>
    <x v="2"/>
    <x v="12"/>
    <x v="38"/>
    <x v="2"/>
  </r>
  <r>
    <n v="935254264"/>
    <x v="2"/>
    <x v="12"/>
    <x v="38"/>
    <x v="2"/>
  </r>
  <r>
    <n v="935261384"/>
    <x v="2"/>
    <x v="12"/>
    <x v="38"/>
    <x v="2"/>
  </r>
  <r>
    <n v="935261511"/>
    <x v="2"/>
    <x v="12"/>
    <x v="38"/>
    <x v="2"/>
  </r>
  <r>
    <n v="935271533"/>
    <x v="2"/>
    <x v="12"/>
    <x v="38"/>
    <x v="2"/>
  </r>
  <r>
    <n v="935281989"/>
    <x v="2"/>
    <x v="12"/>
    <x v="38"/>
    <x v="2"/>
  </r>
  <r>
    <n v="935283086"/>
    <x v="2"/>
    <x v="12"/>
    <x v="38"/>
    <x v="2"/>
  </r>
  <r>
    <n v="935283140"/>
    <x v="2"/>
    <x v="12"/>
    <x v="38"/>
    <x v="2"/>
  </r>
  <r>
    <n v="935285143"/>
    <x v="2"/>
    <x v="12"/>
    <x v="38"/>
    <x v="2"/>
  </r>
  <r>
    <n v="835165612"/>
    <x v="3"/>
    <x v="12"/>
    <x v="38"/>
    <x v="2"/>
  </r>
  <r>
    <n v="835179672"/>
    <x v="3"/>
    <x v="12"/>
    <x v="38"/>
    <x v="2"/>
  </r>
  <r>
    <n v="835186962"/>
    <x v="3"/>
    <x v="12"/>
    <x v="38"/>
    <x v="2"/>
  </r>
  <r>
    <n v="835240592"/>
    <x v="3"/>
    <x v="12"/>
    <x v="38"/>
    <x v="2"/>
  </r>
  <r>
    <n v="835253252"/>
    <x v="3"/>
    <x v="12"/>
    <x v="38"/>
    <x v="2"/>
  </r>
  <r>
    <n v="835272222"/>
    <x v="3"/>
    <x v="12"/>
    <x v="38"/>
    <x v="2"/>
  </r>
  <r>
    <n v="835289362"/>
    <x v="3"/>
    <x v="12"/>
    <x v="38"/>
    <x v="2"/>
  </r>
  <r>
    <n v="935143861"/>
    <x v="3"/>
    <x v="12"/>
    <x v="38"/>
    <x v="2"/>
  </r>
  <r>
    <n v="935147077"/>
    <x v="3"/>
    <x v="12"/>
    <x v="38"/>
    <x v="2"/>
  </r>
  <r>
    <n v="935151570"/>
    <x v="3"/>
    <x v="12"/>
    <x v="38"/>
    <x v="2"/>
  </r>
  <r>
    <n v="935156688"/>
    <x v="3"/>
    <x v="12"/>
    <x v="38"/>
    <x v="2"/>
  </r>
  <r>
    <n v="935157412"/>
    <x v="3"/>
    <x v="12"/>
    <x v="38"/>
    <x v="2"/>
  </r>
  <r>
    <n v="935158745"/>
    <x v="3"/>
    <x v="12"/>
    <x v="38"/>
    <x v="2"/>
  </r>
  <r>
    <n v="935162785"/>
    <x v="3"/>
    <x v="12"/>
    <x v="38"/>
    <x v="2"/>
  </r>
  <r>
    <n v="935163811"/>
    <x v="3"/>
    <x v="12"/>
    <x v="38"/>
    <x v="2"/>
  </r>
  <r>
    <n v="935165520"/>
    <x v="3"/>
    <x v="12"/>
    <x v="38"/>
    <x v="2"/>
  </r>
  <r>
    <n v="935166179"/>
    <x v="3"/>
    <x v="12"/>
    <x v="38"/>
    <x v="2"/>
  </r>
  <r>
    <n v="935172446"/>
    <x v="3"/>
    <x v="12"/>
    <x v="38"/>
    <x v="2"/>
  </r>
  <r>
    <n v="935174872"/>
    <x v="3"/>
    <x v="12"/>
    <x v="38"/>
    <x v="2"/>
  </r>
  <r>
    <n v="935175585"/>
    <x v="3"/>
    <x v="12"/>
    <x v="38"/>
    <x v="2"/>
  </r>
  <r>
    <n v="935178355"/>
    <x v="3"/>
    <x v="12"/>
    <x v="38"/>
    <x v="2"/>
  </r>
  <r>
    <n v="935179181"/>
    <x v="3"/>
    <x v="12"/>
    <x v="38"/>
    <x v="2"/>
  </r>
  <r>
    <n v="935179270"/>
    <x v="3"/>
    <x v="12"/>
    <x v="38"/>
    <x v="2"/>
  </r>
  <r>
    <n v="935179882"/>
    <x v="3"/>
    <x v="12"/>
    <x v="38"/>
    <x v="2"/>
  </r>
  <r>
    <n v="935184282"/>
    <x v="3"/>
    <x v="12"/>
    <x v="38"/>
    <x v="2"/>
  </r>
  <r>
    <n v="935187206"/>
    <x v="3"/>
    <x v="12"/>
    <x v="38"/>
    <x v="2"/>
  </r>
  <r>
    <n v="935188482"/>
    <x v="3"/>
    <x v="12"/>
    <x v="38"/>
    <x v="2"/>
  </r>
  <r>
    <n v="935198569"/>
    <x v="3"/>
    <x v="12"/>
    <x v="38"/>
    <x v="2"/>
  </r>
  <r>
    <n v="935201918"/>
    <x v="3"/>
    <x v="12"/>
    <x v="38"/>
    <x v="2"/>
  </r>
  <r>
    <n v="935202922"/>
    <x v="3"/>
    <x v="12"/>
    <x v="38"/>
    <x v="2"/>
  </r>
  <r>
    <n v="935206340"/>
    <x v="3"/>
    <x v="12"/>
    <x v="38"/>
    <x v="2"/>
  </r>
  <r>
    <n v="935207207"/>
    <x v="3"/>
    <x v="12"/>
    <x v="38"/>
    <x v="2"/>
  </r>
  <r>
    <n v="935208548"/>
    <x v="3"/>
    <x v="12"/>
    <x v="38"/>
    <x v="2"/>
  </r>
  <r>
    <n v="935209137"/>
    <x v="3"/>
    <x v="12"/>
    <x v="38"/>
    <x v="2"/>
  </r>
  <r>
    <n v="935216338"/>
    <x v="3"/>
    <x v="12"/>
    <x v="38"/>
    <x v="2"/>
  </r>
  <r>
    <n v="935217016"/>
    <x v="3"/>
    <x v="12"/>
    <x v="38"/>
    <x v="2"/>
  </r>
  <r>
    <n v="935217776"/>
    <x v="3"/>
    <x v="12"/>
    <x v="38"/>
    <x v="2"/>
  </r>
  <r>
    <n v="935218039"/>
    <x v="3"/>
    <x v="12"/>
    <x v="38"/>
    <x v="2"/>
  </r>
  <r>
    <n v="935218101"/>
    <x v="3"/>
    <x v="12"/>
    <x v="38"/>
    <x v="2"/>
  </r>
  <r>
    <n v="935220033"/>
    <x v="3"/>
    <x v="12"/>
    <x v="38"/>
    <x v="2"/>
  </r>
  <r>
    <n v="935221919"/>
    <x v="3"/>
    <x v="12"/>
    <x v="38"/>
    <x v="2"/>
  </r>
  <r>
    <n v="935222567"/>
    <x v="3"/>
    <x v="12"/>
    <x v="38"/>
    <x v="2"/>
  </r>
  <r>
    <n v="935224179"/>
    <x v="3"/>
    <x v="12"/>
    <x v="38"/>
    <x v="2"/>
  </r>
  <r>
    <n v="935229367"/>
    <x v="3"/>
    <x v="12"/>
    <x v="38"/>
    <x v="2"/>
  </r>
  <r>
    <n v="935231132"/>
    <x v="3"/>
    <x v="12"/>
    <x v="38"/>
    <x v="2"/>
  </r>
  <r>
    <n v="935231574"/>
    <x v="3"/>
    <x v="12"/>
    <x v="38"/>
    <x v="2"/>
  </r>
  <r>
    <n v="935231825"/>
    <x v="3"/>
    <x v="12"/>
    <x v="38"/>
    <x v="2"/>
  </r>
  <r>
    <n v="935232473"/>
    <x v="3"/>
    <x v="12"/>
    <x v="38"/>
    <x v="2"/>
  </r>
  <r>
    <n v="935234999"/>
    <x v="3"/>
    <x v="12"/>
    <x v="38"/>
    <x v="2"/>
  </r>
  <r>
    <n v="935238293"/>
    <x v="3"/>
    <x v="12"/>
    <x v="38"/>
    <x v="2"/>
  </r>
  <r>
    <n v="935242711"/>
    <x v="3"/>
    <x v="12"/>
    <x v="38"/>
    <x v="2"/>
  </r>
  <r>
    <n v="935244579"/>
    <x v="3"/>
    <x v="12"/>
    <x v="38"/>
    <x v="2"/>
  </r>
  <r>
    <n v="935245524"/>
    <x v="3"/>
    <x v="12"/>
    <x v="38"/>
    <x v="2"/>
  </r>
  <r>
    <n v="935248930"/>
    <x v="3"/>
    <x v="12"/>
    <x v="38"/>
    <x v="2"/>
  </r>
  <r>
    <n v="935251222"/>
    <x v="3"/>
    <x v="12"/>
    <x v="38"/>
    <x v="2"/>
  </r>
  <r>
    <n v="935252652"/>
    <x v="3"/>
    <x v="12"/>
    <x v="38"/>
    <x v="2"/>
  </r>
  <r>
    <n v="935257832"/>
    <x v="3"/>
    <x v="12"/>
    <x v="38"/>
    <x v="2"/>
  </r>
  <r>
    <n v="935258154"/>
    <x v="3"/>
    <x v="12"/>
    <x v="38"/>
    <x v="2"/>
  </r>
  <r>
    <n v="935258995"/>
    <x v="3"/>
    <x v="12"/>
    <x v="38"/>
    <x v="2"/>
  </r>
  <r>
    <n v="935265398"/>
    <x v="3"/>
    <x v="12"/>
    <x v="38"/>
    <x v="2"/>
  </r>
  <r>
    <n v="935266408"/>
    <x v="3"/>
    <x v="12"/>
    <x v="38"/>
    <x v="2"/>
  </r>
  <r>
    <n v="935268591"/>
    <x v="3"/>
    <x v="12"/>
    <x v="38"/>
    <x v="2"/>
  </r>
  <r>
    <n v="935275067"/>
    <x v="3"/>
    <x v="12"/>
    <x v="38"/>
    <x v="2"/>
  </r>
  <r>
    <n v="935276837"/>
    <x v="3"/>
    <x v="12"/>
    <x v="38"/>
    <x v="2"/>
  </r>
  <r>
    <n v="935278090"/>
    <x v="3"/>
    <x v="12"/>
    <x v="38"/>
    <x v="2"/>
  </r>
  <r>
    <n v="935278732"/>
    <x v="3"/>
    <x v="12"/>
    <x v="38"/>
    <x v="2"/>
  </r>
  <r>
    <n v="934969502"/>
    <x v="6"/>
    <x v="12"/>
    <x v="38"/>
    <x v="2"/>
  </r>
  <r>
    <n v="935258022"/>
    <x v="6"/>
    <x v="12"/>
    <x v="38"/>
    <x v="2"/>
  </r>
  <r>
    <n v="935277663"/>
    <x v="6"/>
    <x v="12"/>
    <x v="38"/>
    <x v="2"/>
  </r>
  <r>
    <n v="935277728"/>
    <x v="6"/>
    <x v="12"/>
    <x v="38"/>
    <x v="2"/>
  </r>
  <r>
    <n v="935281423"/>
    <x v="6"/>
    <x v="12"/>
    <x v="38"/>
    <x v="2"/>
  </r>
  <r>
    <n v="935156564"/>
    <x v="4"/>
    <x v="12"/>
    <x v="38"/>
    <x v="2"/>
  </r>
  <r>
    <n v="935176395"/>
    <x v="4"/>
    <x v="12"/>
    <x v="38"/>
    <x v="2"/>
  </r>
  <r>
    <n v="935184010"/>
    <x v="4"/>
    <x v="12"/>
    <x v="38"/>
    <x v="2"/>
  </r>
  <r>
    <n v="935192722"/>
    <x v="4"/>
    <x v="12"/>
    <x v="38"/>
    <x v="2"/>
  </r>
  <r>
    <n v="935192749"/>
    <x v="4"/>
    <x v="12"/>
    <x v="38"/>
    <x v="2"/>
  </r>
  <r>
    <n v="935199921"/>
    <x v="4"/>
    <x v="12"/>
    <x v="38"/>
    <x v="2"/>
  </r>
  <r>
    <n v="935223172"/>
    <x v="4"/>
    <x v="12"/>
    <x v="38"/>
    <x v="2"/>
  </r>
  <r>
    <n v="935243130"/>
    <x v="4"/>
    <x v="12"/>
    <x v="38"/>
    <x v="2"/>
  </r>
  <r>
    <n v="935244838"/>
    <x v="4"/>
    <x v="12"/>
    <x v="38"/>
    <x v="2"/>
  </r>
  <r>
    <n v="935249120"/>
    <x v="4"/>
    <x v="12"/>
    <x v="38"/>
    <x v="2"/>
  </r>
  <r>
    <n v="935263840"/>
    <x v="4"/>
    <x v="12"/>
    <x v="38"/>
    <x v="2"/>
  </r>
  <r>
    <n v="935263972"/>
    <x v="4"/>
    <x v="12"/>
    <x v="38"/>
    <x v="2"/>
  </r>
  <r>
    <n v="935274338"/>
    <x v="4"/>
    <x v="12"/>
    <x v="38"/>
    <x v="2"/>
  </r>
  <r>
    <n v="935290147"/>
    <x v="4"/>
    <x v="12"/>
    <x v="38"/>
    <x v="2"/>
  </r>
  <r>
    <n v="834984342"/>
    <x v="0"/>
    <x v="12"/>
    <x v="38"/>
    <x v="2"/>
  </r>
  <r>
    <n v="835114732"/>
    <x v="0"/>
    <x v="12"/>
    <x v="38"/>
    <x v="2"/>
  </r>
  <r>
    <n v="835145492"/>
    <x v="0"/>
    <x v="12"/>
    <x v="38"/>
    <x v="2"/>
  </r>
  <r>
    <n v="935074916"/>
    <x v="0"/>
    <x v="12"/>
    <x v="38"/>
    <x v="2"/>
  </r>
  <r>
    <n v="935074991"/>
    <x v="0"/>
    <x v="12"/>
    <x v="38"/>
    <x v="2"/>
  </r>
  <r>
    <n v="935082307"/>
    <x v="0"/>
    <x v="12"/>
    <x v="38"/>
    <x v="2"/>
  </r>
  <r>
    <n v="935114829"/>
    <x v="0"/>
    <x v="12"/>
    <x v="38"/>
    <x v="2"/>
  </r>
  <r>
    <n v="835166562"/>
    <x v="2"/>
    <x v="10"/>
    <x v="39"/>
    <x v="2"/>
  </r>
  <r>
    <n v="935148847"/>
    <x v="3"/>
    <x v="10"/>
    <x v="39"/>
    <x v="2"/>
  </r>
  <r>
    <n v="935190444"/>
    <x v="3"/>
    <x v="10"/>
    <x v="39"/>
    <x v="2"/>
  </r>
  <r>
    <n v="935223938"/>
    <x v="3"/>
    <x v="10"/>
    <x v="39"/>
    <x v="2"/>
  </r>
  <r>
    <n v="935222346"/>
    <x v="6"/>
    <x v="10"/>
    <x v="39"/>
    <x v="2"/>
  </r>
  <r>
    <n v="935238714"/>
    <x v="6"/>
    <x v="10"/>
    <x v="39"/>
    <x v="2"/>
  </r>
  <r>
    <n v="935153026"/>
    <x v="2"/>
    <x v="9"/>
    <x v="40"/>
    <x v="2"/>
  </r>
  <r>
    <n v="935183413"/>
    <x v="2"/>
    <x v="9"/>
    <x v="40"/>
    <x v="2"/>
  </r>
  <r>
    <n v="835228142"/>
    <x v="3"/>
    <x v="1"/>
    <x v="41"/>
    <x v="2"/>
  </r>
  <r>
    <n v="935164699"/>
    <x v="3"/>
    <x v="1"/>
    <x v="41"/>
    <x v="2"/>
  </r>
  <r>
    <n v="935220165"/>
    <x v="3"/>
    <x v="1"/>
    <x v="41"/>
    <x v="2"/>
  </r>
  <r>
    <n v="934934628"/>
    <x v="2"/>
    <x v="4"/>
    <x v="42"/>
    <x v="2"/>
  </r>
  <r>
    <n v="935138191"/>
    <x v="2"/>
    <x v="3"/>
    <x v="43"/>
    <x v="2"/>
  </r>
  <r>
    <n v="935266262"/>
    <x v="11"/>
    <x v="3"/>
    <x v="43"/>
    <x v="2"/>
  </r>
  <r>
    <n v="835265382"/>
    <x v="3"/>
    <x v="3"/>
    <x v="43"/>
    <x v="2"/>
  </r>
  <r>
    <n v="935179718"/>
    <x v="3"/>
    <x v="3"/>
    <x v="43"/>
    <x v="2"/>
  </r>
  <r>
    <n v="935190967"/>
    <x v="3"/>
    <x v="3"/>
    <x v="43"/>
    <x v="2"/>
  </r>
  <r>
    <n v="935280753"/>
    <x v="3"/>
    <x v="3"/>
    <x v="43"/>
    <x v="2"/>
  </r>
  <r>
    <n v="935292212"/>
    <x v="6"/>
    <x v="3"/>
    <x v="43"/>
    <x v="2"/>
  </r>
  <r>
    <n v="835173852"/>
    <x v="2"/>
    <x v="7"/>
    <x v="44"/>
    <x v="2"/>
  </r>
  <r>
    <n v="935152534"/>
    <x v="2"/>
    <x v="7"/>
    <x v="44"/>
    <x v="2"/>
  </r>
  <r>
    <n v="935189012"/>
    <x v="2"/>
    <x v="7"/>
    <x v="44"/>
    <x v="2"/>
  </r>
  <r>
    <n v="935237610"/>
    <x v="2"/>
    <x v="7"/>
    <x v="44"/>
    <x v="2"/>
  </r>
  <r>
    <n v="935255198"/>
    <x v="2"/>
    <x v="7"/>
    <x v="44"/>
    <x v="2"/>
  </r>
  <r>
    <n v="935257301"/>
    <x v="2"/>
    <x v="7"/>
    <x v="44"/>
    <x v="2"/>
  </r>
  <r>
    <n v="935270324"/>
    <x v="2"/>
    <x v="7"/>
    <x v="44"/>
    <x v="2"/>
  </r>
  <r>
    <n v="935285437"/>
    <x v="2"/>
    <x v="7"/>
    <x v="44"/>
    <x v="2"/>
  </r>
  <r>
    <n v="835241602"/>
    <x v="3"/>
    <x v="7"/>
    <x v="44"/>
    <x v="2"/>
  </r>
  <r>
    <n v="934608569"/>
    <x v="3"/>
    <x v="7"/>
    <x v="44"/>
    <x v="2"/>
  </r>
  <r>
    <n v="935166209"/>
    <x v="3"/>
    <x v="7"/>
    <x v="44"/>
    <x v="2"/>
  </r>
  <r>
    <n v="935178576"/>
    <x v="3"/>
    <x v="7"/>
    <x v="44"/>
    <x v="2"/>
  </r>
  <r>
    <n v="935179653"/>
    <x v="3"/>
    <x v="7"/>
    <x v="44"/>
    <x v="2"/>
  </r>
  <r>
    <n v="935180341"/>
    <x v="3"/>
    <x v="7"/>
    <x v="44"/>
    <x v="2"/>
  </r>
  <r>
    <n v="935186315"/>
    <x v="3"/>
    <x v="7"/>
    <x v="44"/>
    <x v="2"/>
  </r>
  <r>
    <n v="935187672"/>
    <x v="3"/>
    <x v="7"/>
    <x v="44"/>
    <x v="2"/>
  </r>
  <r>
    <n v="935200024"/>
    <x v="3"/>
    <x v="7"/>
    <x v="44"/>
    <x v="2"/>
  </r>
  <r>
    <n v="935210577"/>
    <x v="3"/>
    <x v="7"/>
    <x v="44"/>
    <x v="2"/>
  </r>
  <r>
    <n v="935224012"/>
    <x v="3"/>
    <x v="7"/>
    <x v="44"/>
    <x v="2"/>
  </r>
  <r>
    <n v="935224438"/>
    <x v="3"/>
    <x v="7"/>
    <x v="44"/>
    <x v="2"/>
  </r>
  <r>
    <n v="935237254"/>
    <x v="3"/>
    <x v="7"/>
    <x v="44"/>
    <x v="2"/>
  </r>
  <r>
    <n v="935248833"/>
    <x v="3"/>
    <x v="7"/>
    <x v="44"/>
    <x v="2"/>
  </r>
  <r>
    <n v="935251400"/>
    <x v="3"/>
    <x v="7"/>
    <x v="44"/>
    <x v="2"/>
  </r>
  <r>
    <n v="935259061"/>
    <x v="3"/>
    <x v="7"/>
    <x v="44"/>
    <x v="2"/>
  </r>
  <r>
    <n v="935261821"/>
    <x v="3"/>
    <x v="7"/>
    <x v="44"/>
    <x v="2"/>
  </r>
  <r>
    <n v="935292956"/>
    <x v="3"/>
    <x v="7"/>
    <x v="44"/>
    <x v="2"/>
  </r>
  <r>
    <n v="935293103"/>
    <x v="3"/>
    <x v="7"/>
    <x v="44"/>
    <x v="2"/>
  </r>
  <r>
    <n v="934956133"/>
    <x v="6"/>
    <x v="7"/>
    <x v="44"/>
    <x v="2"/>
  </r>
  <r>
    <n v="935145872"/>
    <x v="4"/>
    <x v="7"/>
    <x v="44"/>
    <x v="2"/>
  </r>
  <r>
    <n v="935208343"/>
    <x v="4"/>
    <x v="7"/>
    <x v="44"/>
    <x v="2"/>
  </r>
  <r>
    <n v="935153832"/>
    <x v="2"/>
    <x v="11"/>
    <x v="45"/>
    <x v="2"/>
  </r>
  <r>
    <n v="935211662"/>
    <x v="2"/>
    <x v="11"/>
    <x v="45"/>
    <x v="2"/>
  </r>
  <r>
    <n v="935233402"/>
    <x v="2"/>
    <x v="11"/>
    <x v="45"/>
    <x v="2"/>
  </r>
  <r>
    <n v="935272726"/>
    <x v="2"/>
    <x v="11"/>
    <x v="45"/>
    <x v="2"/>
  </r>
  <r>
    <n v="835172562"/>
    <x v="3"/>
    <x v="11"/>
    <x v="45"/>
    <x v="2"/>
  </r>
  <r>
    <n v="935142989"/>
    <x v="3"/>
    <x v="11"/>
    <x v="45"/>
    <x v="2"/>
  </r>
  <r>
    <n v="935184479"/>
    <x v="3"/>
    <x v="11"/>
    <x v="45"/>
    <x v="2"/>
  </r>
  <r>
    <n v="935196973"/>
    <x v="3"/>
    <x v="11"/>
    <x v="45"/>
    <x v="2"/>
  </r>
  <r>
    <n v="935209560"/>
    <x v="3"/>
    <x v="11"/>
    <x v="45"/>
    <x v="2"/>
  </r>
  <r>
    <n v="935247012"/>
    <x v="3"/>
    <x v="11"/>
    <x v="45"/>
    <x v="2"/>
  </r>
  <r>
    <n v="935277841"/>
    <x v="6"/>
    <x v="11"/>
    <x v="45"/>
    <x v="2"/>
  </r>
  <r>
    <n v="935281342"/>
    <x v="6"/>
    <x v="11"/>
    <x v="45"/>
    <x v="2"/>
  </r>
  <r>
    <n v="935239192"/>
    <x v="4"/>
    <x v="11"/>
    <x v="45"/>
    <x v="2"/>
  </r>
  <r>
    <n v="935213541"/>
    <x v="2"/>
    <x v="3"/>
    <x v="46"/>
    <x v="2"/>
  </r>
  <r>
    <n v="935253802"/>
    <x v="2"/>
    <x v="3"/>
    <x v="46"/>
    <x v="2"/>
  </r>
  <r>
    <n v="935129281"/>
    <x v="3"/>
    <x v="3"/>
    <x v="46"/>
    <x v="2"/>
  </r>
  <r>
    <n v="935144299"/>
    <x v="3"/>
    <x v="3"/>
    <x v="46"/>
    <x v="2"/>
  </r>
  <r>
    <n v="935180007"/>
    <x v="3"/>
    <x v="3"/>
    <x v="46"/>
    <x v="2"/>
  </r>
  <r>
    <n v="935202027"/>
    <x v="3"/>
    <x v="3"/>
    <x v="46"/>
    <x v="2"/>
  </r>
  <r>
    <n v="935231914"/>
    <x v="3"/>
    <x v="3"/>
    <x v="46"/>
    <x v="2"/>
  </r>
  <r>
    <n v="935245788"/>
    <x v="3"/>
    <x v="3"/>
    <x v="46"/>
    <x v="2"/>
  </r>
  <r>
    <n v="935252911"/>
    <x v="3"/>
    <x v="3"/>
    <x v="46"/>
    <x v="2"/>
  </r>
  <r>
    <n v="935275539"/>
    <x v="3"/>
    <x v="3"/>
    <x v="46"/>
    <x v="2"/>
  </r>
  <r>
    <n v="935140285"/>
    <x v="6"/>
    <x v="3"/>
    <x v="46"/>
    <x v="2"/>
  </r>
  <r>
    <n v="935069297"/>
    <x v="0"/>
    <x v="3"/>
    <x v="46"/>
    <x v="2"/>
  </r>
  <r>
    <n v="935154987"/>
    <x v="12"/>
    <x v="3"/>
    <x v="46"/>
    <x v="2"/>
  </r>
  <r>
    <n v="935219698"/>
    <x v="2"/>
    <x v="7"/>
    <x v="47"/>
    <x v="2"/>
  </r>
  <r>
    <n v="935262151"/>
    <x v="2"/>
    <x v="7"/>
    <x v="47"/>
    <x v="2"/>
  </r>
  <r>
    <n v="934607708"/>
    <x v="3"/>
    <x v="7"/>
    <x v="47"/>
    <x v="2"/>
  </r>
  <r>
    <n v="935158990"/>
    <x v="3"/>
    <x v="7"/>
    <x v="47"/>
    <x v="2"/>
  </r>
  <r>
    <n v="935165814"/>
    <x v="3"/>
    <x v="7"/>
    <x v="47"/>
    <x v="2"/>
  </r>
  <r>
    <n v="935171849"/>
    <x v="3"/>
    <x v="7"/>
    <x v="47"/>
    <x v="2"/>
  </r>
  <r>
    <n v="935196477"/>
    <x v="3"/>
    <x v="7"/>
    <x v="47"/>
    <x v="2"/>
  </r>
  <r>
    <n v="935224071"/>
    <x v="3"/>
    <x v="7"/>
    <x v="47"/>
    <x v="2"/>
  </r>
  <r>
    <n v="935224659"/>
    <x v="3"/>
    <x v="7"/>
    <x v="47"/>
    <x v="2"/>
  </r>
  <r>
    <n v="835083632"/>
    <x v="9"/>
    <x v="7"/>
    <x v="47"/>
    <x v="2"/>
  </r>
  <r>
    <n v="935268702"/>
    <x v="9"/>
    <x v="7"/>
    <x v="47"/>
    <x v="2"/>
  </r>
  <r>
    <n v="935249295"/>
    <x v="4"/>
    <x v="7"/>
    <x v="47"/>
    <x v="2"/>
  </r>
  <r>
    <n v="935285860"/>
    <x v="7"/>
    <x v="3"/>
    <x v="48"/>
    <x v="2"/>
  </r>
  <r>
    <n v="935261007"/>
    <x v="2"/>
    <x v="3"/>
    <x v="48"/>
    <x v="2"/>
  </r>
  <r>
    <n v="935283884"/>
    <x v="3"/>
    <x v="3"/>
    <x v="48"/>
    <x v="2"/>
  </r>
  <r>
    <n v="835159582"/>
    <x v="2"/>
    <x v="4"/>
    <x v="49"/>
    <x v="2"/>
  </r>
  <r>
    <n v="835262022"/>
    <x v="2"/>
    <x v="4"/>
    <x v="49"/>
    <x v="2"/>
  </r>
  <r>
    <n v="935255597"/>
    <x v="2"/>
    <x v="4"/>
    <x v="49"/>
    <x v="2"/>
  </r>
  <r>
    <n v="935050901"/>
    <x v="3"/>
    <x v="4"/>
    <x v="49"/>
    <x v="2"/>
  </r>
  <r>
    <n v="935276578"/>
    <x v="3"/>
    <x v="4"/>
    <x v="49"/>
    <x v="2"/>
  </r>
  <r>
    <n v="934745973"/>
    <x v="9"/>
    <x v="4"/>
    <x v="49"/>
    <x v="2"/>
  </r>
  <r>
    <n v="935275830"/>
    <x v="6"/>
    <x v="4"/>
    <x v="49"/>
    <x v="2"/>
  </r>
  <r>
    <n v="935198429"/>
    <x v="2"/>
    <x v="1"/>
    <x v="50"/>
    <x v="2"/>
  </r>
  <r>
    <n v="935233631"/>
    <x v="2"/>
    <x v="1"/>
    <x v="50"/>
    <x v="2"/>
  </r>
  <r>
    <n v="935161681"/>
    <x v="3"/>
    <x v="1"/>
    <x v="50"/>
    <x v="2"/>
  </r>
  <r>
    <n v="832943592"/>
    <x v="6"/>
    <x v="1"/>
    <x v="50"/>
    <x v="2"/>
  </r>
  <r>
    <n v="935238870"/>
    <x v="2"/>
    <x v="6"/>
    <x v="51"/>
    <x v="2"/>
  </r>
  <r>
    <n v="835229602"/>
    <x v="3"/>
    <x v="6"/>
    <x v="51"/>
    <x v="2"/>
  </r>
  <r>
    <n v="935284147"/>
    <x v="3"/>
    <x v="6"/>
    <x v="51"/>
    <x v="2"/>
  </r>
  <r>
    <n v="935290414"/>
    <x v="6"/>
    <x v="6"/>
    <x v="51"/>
    <x v="2"/>
  </r>
  <r>
    <n v="935183073"/>
    <x v="4"/>
    <x v="6"/>
    <x v="51"/>
    <x v="2"/>
  </r>
  <r>
    <n v="935270928"/>
    <x v="2"/>
    <x v="6"/>
    <x v="52"/>
    <x v="2"/>
  </r>
  <r>
    <n v="835287912"/>
    <x v="3"/>
    <x v="6"/>
    <x v="52"/>
    <x v="2"/>
  </r>
  <r>
    <n v="935149541"/>
    <x v="3"/>
    <x v="6"/>
    <x v="52"/>
    <x v="2"/>
  </r>
  <r>
    <n v="935179661"/>
    <x v="3"/>
    <x v="6"/>
    <x v="52"/>
    <x v="2"/>
  </r>
  <r>
    <n v="935274672"/>
    <x v="3"/>
    <x v="6"/>
    <x v="52"/>
    <x v="2"/>
  </r>
  <r>
    <n v="934861493"/>
    <x v="6"/>
    <x v="6"/>
    <x v="52"/>
    <x v="2"/>
  </r>
  <r>
    <n v="934936167"/>
    <x v="6"/>
    <x v="6"/>
    <x v="52"/>
    <x v="2"/>
  </r>
  <r>
    <n v="935290090"/>
    <x v="6"/>
    <x v="6"/>
    <x v="52"/>
    <x v="2"/>
  </r>
  <r>
    <n v="935166845"/>
    <x v="2"/>
    <x v="1"/>
    <x v="53"/>
    <x v="2"/>
  </r>
  <r>
    <n v="935214203"/>
    <x v="11"/>
    <x v="1"/>
    <x v="53"/>
    <x v="2"/>
  </r>
  <r>
    <n v="935158451"/>
    <x v="3"/>
    <x v="1"/>
    <x v="53"/>
    <x v="2"/>
  </r>
  <r>
    <n v="935164389"/>
    <x v="3"/>
    <x v="1"/>
    <x v="53"/>
    <x v="2"/>
  </r>
  <r>
    <n v="935221730"/>
    <x v="3"/>
    <x v="1"/>
    <x v="53"/>
    <x v="2"/>
  </r>
  <r>
    <n v="935039940"/>
    <x v="9"/>
    <x v="1"/>
    <x v="53"/>
    <x v="2"/>
  </r>
  <r>
    <n v="934888413"/>
    <x v="6"/>
    <x v="1"/>
    <x v="53"/>
    <x v="2"/>
  </r>
  <r>
    <n v="935230829"/>
    <x v="4"/>
    <x v="1"/>
    <x v="53"/>
    <x v="2"/>
  </r>
  <r>
    <n v="935279364"/>
    <x v="4"/>
    <x v="1"/>
    <x v="53"/>
    <x v="2"/>
  </r>
  <r>
    <n v="935265983"/>
    <x v="2"/>
    <x v="4"/>
    <x v="54"/>
    <x v="2"/>
  </r>
  <r>
    <n v="935215854"/>
    <x v="3"/>
    <x v="4"/>
    <x v="54"/>
    <x v="2"/>
  </r>
  <r>
    <n v="935222060"/>
    <x v="6"/>
    <x v="4"/>
    <x v="54"/>
    <x v="2"/>
  </r>
  <r>
    <n v="835181782"/>
    <x v="2"/>
    <x v="4"/>
    <x v="55"/>
    <x v="2"/>
  </r>
  <r>
    <n v="835238032"/>
    <x v="2"/>
    <x v="4"/>
    <x v="55"/>
    <x v="2"/>
  </r>
  <r>
    <n v="935181607"/>
    <x v="2"/>
    <x v="4"/>
    <x v="55"/>
    <x v="2"/>
  </r>
  <r>
    <n v="935181704"/>
    <x v="2"/>
    <x v="4"/>
    <x v="55"/>
    <x v="2"/>
  </r>
  <r>
    <n v="935181720"/>
    <x v="2"/>
    <x v="4"/>
    <x v="55"/>
    <x v="2"/>
  </r>
  <r>
    <n v="935181860"/>
    <x v="2"/>
    <x v="4"/>
    <x v="55"/>
    <x v="2"/>
  </r>
  <r>
    <n v="935152046"/>
    <x v="2"/>
    <x v="1"/>
    <x v="57"/>
    <x v="2"/>
  </r>
  <r>
    <n v="935230314"/>
    <x v="2"/>
    <x v="1"/>
    <x v="57"/>
    <x v="2"/>
  </r>
  <r>
    <n v="935217520"/>
    <x v="3"/>
    <x v="1"/>
    <x v="57"/>
    <x v="2"/>
  </r>
  <r>
    <n v="935167256"/>
    <x v="2"/>
    <x v="13"/>
    <x v="58"/>
    <x v="2"/>
  </r>
  <r>
    <n v="935240956"/>
    <x v="3"/>
    <x v="13"/>
    <x v="58"/>
    <x v="2"/>
  </r>
  <r>
    <n v="933259250"/>
    <x v="6"/>
    <x v="13"/>
    <x v="58"/>
    <x v="2"/>
  </r>
  <r>
    <n v="935249988"/>
    <x v="6"/>
    <x v="13"/>
    <x v="58"/>
    <x v="2"/>
  </r>
  <r>
    <n v="935167345"/>
    <x v="2"/>
    <x v="6"/>
    <x v="59"/>
    <x v="2"/>
  </r>
  <r>
    <n v="935238730"/>
    <x v="11"/>
    <x v="6"/>
    <x v="59"/>
    <x v="2"/>
  </r>
  <r>
    <n v="835275302"/>
    <x v="3"/>
    <x v="6"/>
    <x v="59"/>
    <x v="2"/>
  </r>
  <r>
    <n v="935194024"/>
    <x v="3"/>
    <x v="6"/>
    <x v="59"/>
    <x v="2"/>
  </r>
  <r>
    <n v="935282225"/>
    <x v="6"/>
    <x v="6"/>
    <x v="59"/>
    <x v="2"/>
  </r>
  <r>
    <n v="935262097"/>
    <x v="4"/>
    <x v="6"/>
    <x v="59"/>
    <x v="2"/>
  </r>
  <r>
    <n v="935204399"/>
    <x v="2"/>
    <x v="12"/>
    <x v="60"/>
    <x v="2"/>
  </r>
  <r>
    <n v="935245443"/>
    <x v="3"/>
    <x v="12"/>
    <x v="60"/>
    <x v="2"/>
  </r>
  <r>
    <n v="935107857"/>
    <x v="2"/>
    <x v="12"/>
    <x v="61"/>
    <x v="2"/>
  </r>
  <r>
    <n v="935195802"/>
    <x v="3"/>
    <x v="3"/>
    <x v="62"/>
    <x v="2"/>
  </r>
  <r>
    <n v="934869273"/>
    <x v="5"/>
    <x v="5"/>
    <x v="63"/>
    <x v="2"/>
  </r>
  <r>
    <n v="934894596"/>
    <x v="5"/>
    <x v="5"/>
    <x v="63"/>
    <x v="2"/>
  </r>
  <r>
    <n v="935277019"/>
    <x v="5"/>
    <x v="5"/>
    <x v="63"/>
    <x v="2"/>
  </r>
  <r>
    <n v="835152022"/>
    <x v="2"/>
    <x v="5"/>
    <x v="63"/>
    <x v="2"/>
  </r>
  <r>
    <n v="835197662"/>
    <x v="2"/>
    <x v="5"/>
    <x v="63"/>
    <x v="2"/>
  </r>
  <r>
    <n v="835281892"/>
    <x v="2"/>
    <x v="5"/>
    <x v="63"/>
    <x v="2"/>
  </r>
  <r>
    <n v="935080169"/>
    <x v="2"/>
    <x v="5"/>
    <x v="63"/>
    <x v="2"/>
  </r>
  <r>
    <n v="935137896"/>
    <x v="2"/>
    <x v="5"/>
    <x v="63"/>
    <x v="2"/>
  </r>
  <r>
    <n v="935145589"/>
    <x v="2"/>
    <x v="5"/>
    <x v="63"/>
    <x v="2"/>
  </r>
  <r>
    <n v="935152445"/>
    <x v="2"/>
    <x v="5"/>
    <x v="63"/>
    <x v="2"/>
  </r>
  <r>
    <n v="935160979"/>
    <x v="2"/>
    <x v="5"/>
    <x v="63"/>
    <x v="2"/>
  </r>
  <r>
    <n v="935167779"/>
    <x v="2"/>
    <x v="5"/>
    <x v="63"/>
    <x v="2"/>
  </r>
  <r>
    <n v="935181941"/>
    <x v="2"/>
    <x v="5"/>
    <x v="63"/>
    <x v="2"/>
  </r>
  <r>
    <n v="935188989"/>
    <x v="2"/>
    <x v="5"/>
    <x v="63"/>
    <x v="2"/>
  </r>
  <r>
    <n v="935197325"/>
    <x v="2"/>
    <x v="5"/>
    <x v="63"/>
    <x v="2"/>
  </r>
  <r>
    <n v="935211743"/>
    <x v="2"/>
    <x v="5"/>
    <x v="63"/>
    <x v="2"/>
  </r>
  <r>
    <n v="935213975"/>
    <x v="2"/>
    <x v="5"/>
    <x v="63"/>
    <x v="2"/>
  </r>
  <r>
    <n v="935219124"/>
    <x v="2"/>
    <x v="5"/>
    <x v="63"/>
    <x v="2"/>
  </r>
  <r>
    <n v="935219299"/>
    <x v="2"/>
    <x v="5"/>
    <x v="63"/>
    <x v="2"/>
  </r>
  <r>
    <n v="935219426"/>
    <x v="2"/>
    <x v="5"/>
    <x v="63"/>
    <x v="2"/>
  </r>
  <r>
    <n v="935220602"/>
    <x v="2"/>
    <x v="5"/>
    <x v="63"/>
    <x v="2"/>
  </r>
  <r>
    <n v="935238528"/>
    <x v="2"/>
    <x v="5"/>
    <x v="63"/>
    <x v="2"/>
  </r>
  <r>
    <n v="935241472"/>
    <x v="2"/>
    <x v="5"/>
    <x v="63"/>
    <x v="2"/>
  </r>
  <r>
    <n v="935243076"/>
    <x v="2"/>
    <x v="5"/>
    <x v="63"/>
    <x v="2"/>
  </r>
  <r>
    <n v="935255570"/>
    <x v="2"/>
    <x v="5"/>
    <x v="63"/>
    <x v="2"/>
  </r>
  <r>
    <n v="935255678"/>
    <x v="2"/>
    <x v="5"/>
    <x v="63"/>
    <x v="2"/>
  </r>
  <r>
    <n v="935258677"/>
    <x v="2"/>
    <x v="5"/>
    <x v="63"/>
    <x v="2"/>
  </r>
  <r>
    <n v="935261899"/>
    <x v="2"/>
    <x v="5"/>
    <x v="63"/>
    <x v="2"/>
  </r>
  <r>
    <n v="935269474"/>
    <x v="2"/>
    <x v="5"/>
    <x v="63"/>
    <x v="2"/>
  </r>
  <r>
    <n v="935285798"/>
    <x v="2"/>
    <x v="5"/>
    <x v="63"/>
    <x v="2"/>
  </r>
  <r>
    <n v="835242862"/>
    <x v="3"/>
    <x v="5"/>
    <x v="63"/>
    <x v="2"/>
  </r>
  <r>
    <n v="835244482"/>
    <x v="3"/>
    <x v="5"/>
    <x v="63"/>
    <x v="2"/>
  </r>
  <r>
    <n v="935117410"/>
    <x v="3"/>
    <x v="5"/>
    <x v="63"/>
    <x v="2"/>
  </r>
  <r>
    <n v="935143241"/>
    <x v="3"/>
    <x v="5"/>
    <x v="63"/>
    <x v="2"/>
  </r>
  <r>
    <n v="935149630"/>
    <x v="3"/>
    <x v="5"/>
    <x v="63"/>
    <x v="2"/>
  </r>
  <r>
    <n v="935157269"/>
    <x v="3"/>
    <x v="5"/>
    <x v="63"/>
    <x v="2"/>
  </r>
  <r>
    <n v="935159075"/>
    <x v="3"/>
    <x v="5"/>
    <x v="63"/>
    <x v="2"/>
  </r>
  <r>
    <n v="935163277"/>
    <x v="3"/>
    <x v="5"/>
    <x v="63"/>
    <x v="2"/>
  </r>
  <r>
    <n v="935163935"/>
    <x v="3"/>
    <x v="5"/>
    <x v="63"/>
    <x v="2"/>
  </r>
  <r>
    <n v="935165539"/>
    <x v="3"/>
    <x v="5"/>
    <x v="63"/>
    <x v="2"/>
  </r>
  <r>
    <n v="935178657"/>
    <x v="3"/>
    <x v="5"/>
    <x v="63"/>
    <x v="2"/>
  </r>
  <r>
    <n v="935179521"/>
    <x v="3"/>
    <x v="5"/>
    <x v="63"/>
    <x v="2"/>
  </r>
  <r>
    <n v="935180066"/>
    <x v="3"/>
    <x v="5"/>
    <x v="63"/>
    <x v="2"/>
  </r>
  <r>
    <n v="935184436"/>
    <x v="3"/>
    <x v="5"/>
    <x v="63"/>
    <x v="2"/>
  </r>
  <r>
    <n v="935193001"/>
    <x v="3"/>
    <x v="5"/>
    <x v="63"/>
    <x v="2"/>
  </r>
  <r>
    <n v="935194229"/>
    <x v="3"/>
    <x v="5"/>
    <x v="63"/>
    <x v="2"/>
  </r>
  <r>
    <n v="935195489"/>
    <x v="3"/>
    <x v="5"/>
    <x v="63"/>
    <x v="2"/>
  </r>
  <r>
    <n v="935210860"/>
    <x v="3"/>
    <x v="5"/>
    <x v="63"/>
    <x v="2"/>
  </r>
  <r>
    <n v="935212790"/>
    <x v="3"/>
    <x v="5"/>
    <x v="63"/>
    <x v="2"/>
  </r>
  <r>
    <n v="935217504"/>
    <x v="3"/>
    <x v="5"/>
    <x v="63"/>
    <x v="2"/>
  </r>
  <r>
    <n v="935224020"/>
    <x v="3"/>
    <x v="5"/>
    <x v="63"/>
    <x v="2"/>
  </r>
  <r>
    <n v="935232457"/>
    <x v="3"/>
    <x v="5"/>
    <x v="63"/>
    <x v="2"/>
  </r>
  <r>
    <n v="935232856"/>
    <x v="3"/>
    <x v="5"/>
    <x v="63"/>
    <x v="2"/>
  </r>
  <r>
    <n v="935232937"/>
    <x v="3"/>
    <x v="5"/>
    <x v="63"/>
    <x v="2"/>
  </r>
  <r>
    <n v="935239990"/>
    <x v="3"/>
    <x v="5"/>
    <x v="63"/>
    <x v="2"/>
  </r>
  <r>
    <n v="935244706"/>
    <x v="3"/>
    <x v="5"/>
    <x v="63"/>
    <x v="2"/>
  </r>
  <r>
    <n v="935247756"/>
    <x v="3"/>
    <x v="5"/>
    <x v="63"/>
    <x v="2"/>
  </r>
  <r>
    <n v="935248701"/>
    <x v="3"/>
    <x v="5"/>
    <x v="63"/>
    <x v="2"/>
  </r>
  <r>
    <n v="935251087"/>
    <x v="3"/>
    <x v="5"/>
    <x v="63"/>
    <x v="2"/>
  </r>
  <r>
    <n v="935255406"/>
    <x v="3"/>
    <x v="5"/>
    <x v="63"/>
    <x v="2"/>
  </r>
  <r>
    <n v="935258324"/>
    <x v="3"/>
    <x v="5"/>
    <x v="63"/>
    <x v="2"/>
  </r>
  <r>
    <n v="935259517"/>
    <x v="3"/>
    <x v="5"/>
    <x v="63"/>
    <x v="2"/>
  </r>
  <r>
    <n v="935259894"/>
    <x v="3"/>
    <x v="5"/>
    <x v="63"/>
    <x v="2"/>
  </r>
  <r>
    <n v="935274990"/>
    <x v="3"/>
    <x v="5"/>
    <x v="63"/>
    <x v="2"/>
  </r>
  <r>
    <n v="935279046"/>
    <x v="3"/>
    <x v="5"/>
    <x v="63"/>
    <x v="2"/>
  </r>
  <r>
    <n v="935286689"/>
    <x v="3"/>
    <x v="5"/>
    <x v="63"/>
    <x v="2"/>
  </r>
  <r>
    <n v="935290988"/>
    <x v="3"/>
    <x v="5"/>
    <x v="63"/>
    <x v="2"/>
  </r>
  <r>
    <n v="935176700"/>
    <x v="9"/>
    <x v="5"/>
    <x v="63"/>
    <x v="2"/>
  </r>
  <r>
    <n v="935180937"/>
    <x v="9"/>
    <x v="5"/>
    <x v="63"/>
    <x v="2"/>
  </r>
  <r>
    <n v="834951622"/>
    <x v="6"/>
    <x v="5"/>
    <x v="63"/>
    <x v="2"/>
  </r>
  <r>
    <n v="934795741"/>
    <x v="6"/>
    <x v="5"/>
    <x v="63"/>
    <x v="2"/>
  </r>
  <r>
    <n v="935155711"/>
    <x v="6"/>
    <x v="5"/>
    <x v="63"/>
    <x v="2"/>
  </r>
  <r>
    <n v="935286425"/>
    <x v="6"/>
    <x v="5"/>
    <x v="63"/>
    <x v="2"/>
  </r>
  <r>
    <n v="835290832"/>
    <x v="4"/>
    <x v="5"/>
    <x v="63"/>
    <x v="2"/>
  </r>
  <r>
    <n v="935185335"/>
    <x v="4"/>
    <x v="5"/>
    <x v="63"/>
    <x v="2"/>
  </r>
  <r>
    <n v="935185629"/>
    <x v="4"/>
    <x v="5"/>
    <x v="63"/>
    <x v="2"/>
  </r>
  <r>
    <n v="935186501"/>
    <x v="4"/>
    <x v="5"/>
    <x v="63"/>
    <x v="2"/>
  </r>
  <r>
    <n v="935186757"/>
    <x v="4"/>
    <x v="5"/>
    <x v="63"/>
    <x v="2"/>
  </r>
  <r>
    <n v="935233925"/>
    <x v="4"/>
    <x v="5"/>
    <x v="63"/>
    <x v="2"/>
  </r>
  <r>
    <n v="935246156"/>
    <x v="4"/>
    <x v="5"/>
    <x v="63"/>
    <x v="2"/>
  </r>
  <r>
    <n v="935291798"/>
    <x v="4"/>
    <x v="5"/>
    <x v="63"/>
    <x v="2"/>
  </r>
  <r>
    <n v="934860950"/>
    <x v="5"/>
    <x v="7"/>
    <x v="64"/>
    <x v="2"/>
  </r>
  <r>
    <n v="835271072"/>
    <x v="2"/>
    <x v="7"/>
    <x v="64"/>
    <x v="2"/>
  </r>
  <r>
    <n v="935068223"/>
    <x v="2"/>
    <x v="7"/>
    <x v="64"/>
    <x v="2"/>
  </r>
  <r>
    <n v="935166691"/>
    <x v="2"/>
    <x v="7"/>
    <x v="64"/>
    <x v="2"/>
  </r>
  <r>
    <n v="935190096"/>
    <x v="2"/>
    <x v="7"/>
    <x v="64"/>
    <x v="2"/>
  </r>
  <r>
    <n v="935211921"/>
    <x v="2"/>
    <x v="7"/>
    <x v="64"/>
    <x v="2"/>
  </r>
  <r>
    <n v="935212022"/>
    <x v="2"/>
    <x v="7"/>
    <x v="64"/>
    <x v="2"/>
  </r>
  <r>
    <n v="935214629"/>
    <x v="2"/>
    <x v="7"/>
    <x v="64"/>
    <x v="2"/>
  </r>
  <r>
    <n v="935226848"/>
    <x v="2"/>
    <x v="7"/>
    <x v="64"/>
    <x v="2"/>
  </r>
  <r>
    <n v="935233127"/>
    <x v="2"/>
    <x v="7"/>
    <x v="64"/>
    <x v="2"/>
  </r>
  <r>
    <n v="935236096"/>
    <x v="2"/>
    <x v="7"/>
    <x v="64"/>
    <x v="2"/>
  </r>
  <r>
    <n v="935246318"/>
    <x v="2"/>
    <x v="7"/>
    <x v="64"/>
    <x v="2"/>
  </r>
  <r>
    <n v="935246709"/>
    <x v="2"/>
    <x v="7"/>
    <x v="64"/>
    <x v="2"/>
  </r>
  <r>
    <n v="935254434"/>
    <x v="2"/>
    <x v="7"/>
    <x v="64"/>
    <x v="2"/>
  </r>
  <r>
    <n v="935279275"/>
    <x v="2"/>
    <x v="7"/>
    <x v="64"/>
    <x v="2"/>
  </r>
  <r>
    <n v="835156222"/>
    <x v="3"/>
    <x v="7"/>
    <x v="64"/>
    <x v="2"/>
  </r>
  <r>
    <n v="835282392"/>
    <x v="3"/>
    <x v="7"/>
    <x v="64"/>
    <x v="2"/>
  </r>
  <r>
    <n v="935144272"/>
    <x v="3"/>
    <x v="7"/>
    <x v="64"/>
    <x v="2"/>
  </r>
  <r>
    <n v="935158737"/>
    <x v="3"/>
    <x v="7"/>
    <x v="64"/>
    <x v="2"/>
  </r>
  <r>
    <n v="935162831"/>
    <x v="3"/>
    <x v="7"/>
    <x v="64"/>
    <x v="2"/>
  </r>
  <r>
    <n v="935178673"/>
    <x v="3"/>
    <x v="7"/>
    <x v="64"/>
    <x v="2"/>
  </r>
  <r>
    <n v="935179254"/>
    <x v="3"/>
    <x v="7"/>
    <x v="64"/>
    <x v="2"/>
  </r>
  <r>
    <n v="935196531"/>
    <x v="3"/>
    <x v="7"/>
    <x v="64"/>
    <x v="2"/>
  </r>
  <r>
    <n v="935227658"/>
    <x v="3"/>
    <x v="7"/>
    <x v="64"/>
    <x v="2"/>
  </r>
  <r>
    <n v="935236711"/>
    <x v="3"/>
    <x v="7"/>
    <x v="64"/>
    <x v="2"/>
  </r>
  <r>
    <n v="935259525"/>
    <x v="3"/>
    <x v="7"/>
    <x v="64"/>
    <x v="2"/>
  </r>
  <r>
    <n v="935260469"/>
    <x v="3"/>
    <x v="7"/>
    <x v="64"/>
    <x v="2"/>
  </r>
  <r>
    <n v="935275393"/>
    <x v="3"/>
    <x v="7"/>
    <x v="64"/>
    <x v="2"/>
  </r>
  <r>
    <n v="835271382"/>
    <x v="6"/>
    <x v="7"/>
    <x v="64"/>
    <x v="2"/>
  </r>
  <r>
    <n v="935154650"/>
    <x v="6"/>
    <x v="7"/>
    <x v="64"/>
    <x v="2"/>
  </r>
  <r>
    <n v="935157323"/>
    <x v="4"/>
    <x v="7"/>
    <x v="64"/>
    <x v="2"/>
  </r>
  <r>
    <n v="935177103"/>
    <x v="4"/>
    <x v="7"/>
    <x v="64"/>
    <x v="2"/>
  </r>
  <r>
    <n v="935222893"/>
    <x v="4"/>
    <x v="7"/>
    <x v="64"/>
    <x v="2"/>
  </r>
  <r>
    <n v="935223245"/>
    <x v="4"/>
    <x v="7"/>
    <x v="64"/>
    <x v="2"/>
  </r>
  <r>
    <n v="935247136"/>
    <x v="4"/>
    <x v="7"/>
    <x v="64"/>
    <x v="2"/>
  </r>
  <r>
    <n v="835255522"/>
    <x v="2"/>
    <x v="6"/>
    <x v="65"/>
    <x v="2"/>
  </r>
  <r>
    <n v="935129753"/>
    <x v="2"/>
    <x v="6"/>
    <x v="65"/>
    <x v="2"/>
  </r>
  <r>
    <n v="935130883"/>
    <x v="2"/>
    <x v="6"/>
    <x v="65"/>
    <x v="2"/>
  </r>
  <r>
    <n v="935226260"/>
    <x v="2"/>
    <x v="6"/>
    <x v="65"/>
    <x v="2"/>
  </r>
  <r>
    <n v="835261832"/>
    <x v="3"/>
    <x v="6"/>
    <x v="65"/>
    <x v="2"/>
  </r>
  <r>
    <n v="935170133"/>
    <x v="3"/>
    <x v="6"/>
    <x v="65"/>
    <x v="2"/>
  </r>
  <r>
    <n v="935254485"/>
    <x v="2"/>
    <x v="13"/>
    <x v="66"/>
    <x v="2"/>
  </r>
  <r>
    <n v="935214254"/>
    <x v="3"/>
    <x v="13"/>
    <x v="66"/>
    <x v="2"/>
  </r>
  <r>
    <n v="935153921"/>
    <x v="2"/>
    <x v="13"/>
    <x v="67"/>
    <x v="2"/>
  </r>
  <r>
    <n v="935166969"/>
    <x v="2"/>
    <x v="13"/>
    <x v="67"/>
    <x v="2"/>
  </r>
  <r>
    <n v="935182484"/>
    <x v="2"/>
    <x v="13"/>
    <x v="67"/>
    <x v="2"/>
  </r>
  <r>
    <n v="935182654"/>
    <x v="2"/>
    <x v="13"/>
    <x v="67"/>
    <x v="2"/>
  </r>
  <r>
    <n v="935211956"/>
    <x v="2"/>
    <x v="13"/>
    <x v="67"/>
    <x v="2"/>
  </r>
  <r>
    <n v="935214491"/>
    <x v="2"/>
    <x v="13"/>
    <x v="67"/>
    <x v="2"/>
  </r>
  <r>
    <n v="935282101"/>
    <x v="2"/>
    <x v="13"/>
    <x v="67"/>
    <x v="2"/>
  </r>
  <r>
    <n v="935202329"/>
    <x v="3"/>
    <x v="13"/>
    <x v="67"/>
    <x v="2"/>
  </r>
  <r>
    <n v="935194687"/>
    <x v="6"/>
    <x v="13"/>
    <x v="67"/>
    <x v="2"/>
  </r>
  <r>
    <n v="935267307"/>
    <x v="3"/>
    <x v="10"/>
    <x v="68"/>
    <x v="2"/>
  </r>
  <r>
    <n v="835153622"/>
    <x v="2"/>
    <x v="14"/>
    <x v="69"/>
    <x v="2"/>
  </r>
  <r>
    <n v="835238202"/>
    <x v="2"/>
    <x v="14"/>
    <x v="69"/>
    <x v="2"/>
  </r>
  <r>
    <n v="935152410"/>
    <x v="2"/>
    <x v="14"/>
    <x v="69"/>
    <x v="2"/>
  </r>
  <r>
    <n v="935159784"/>
    <x v="2"/>
    <x v="14"/>
    <x v="69"/>
    <x v="2"/>
  </r>
  <r>
    <n v="935172942"/>
    <x v="2"/>
    <x v="14"/>
    <x v="69"/>
    <x v="2"/>
  </r>
  <r>
    <n v="935183022"/>
    <x v="2"/>
    <x v="14"/>
    <x v="69"/>
    <x v="2"/>
  </r>
  <r>
    <n v="935214483"/>
    <x v="2"/>
    <x v="14"/>
    <x v="69"/>
    <x v="2"/>
  </r>
  <r>
    <n v="935228638"/>
    <x v="2"/>
    <x v="14"/>
    <x v="69"/>
    <x v="2"/>
  </r>
  <r>
    <n v="935246407"/>
    <x v="2"/>
    <x v="14"/>
    <x v="69"/>
    <x v="2"/>
  </r>
  <r>
    <n v="935249287"/>
    <x v="2"/>
    <x v="14"/>
    <x v="69"/>
    <x v="2"/>
  </r>
  <r>
    <n v="935258618"/>
    <x v="2"/>
    <x v="14"/>
    <x v="69"/>
    <x v="2"/>
  </r>
  <r>
    <n v="935269709"/>
    <x v="2"/>
    <x v="14"/>
    <x v="69"/>
    <x v="2"/>
  </r>
  <r>
    <n v="835179702"/>
    <x v="3"/>
    <x v="14"/>
    <x v="69"/>
    <x v="2"/>
  </r>
  <r>
    <n v="835260232"/>
    <x v="3"/>
    <x v="14"/>
    <x v="69"/>
    <x v="2"/>
  </r>
  <r>
    <n v="835268152"/>
    <x v="3"/>
    <x v="14"/>
    <x v="69"/>
    <x v="2"/>
  </r>
  <r>
    <n v="935125014"/>
    <x v="3"/>
    <x v="14"/>
    <x v="69"/>
    <x v="2"/>
  </r>
  <r>
    <n v="935150841"/>
    <x v="3"/>
    <x v="14"/>
    <x v="69"/>
    <x v="2"/>
  </r>
  <r>
    <n v="935165245"/>
    <x v="3"/>
    <x v="14"/>
    <x v="69"/>
    <x v="2"/>
  </r>
  <r>
    <n v="935165776"/>
    <x v="3"/>
    <x v="14"/>
    <x v="69"/>
    <x v="2"/>
  </r>
  <r>
    <n v="935170028"/>
    <x v="3"/>
    <x v="14"/>
    <x v="69"/>
    <x v="2"/>
  </r>
  <r>
    <n v="935175755"/>
    <x v="3"/>
    <x v="14"/>
    <x v="69"/>
    <x v="2"/>
  </r>
  <r>
    <n v="935179769"/>
    <x v="3"/>
    <x v="14"/>
    <x v="69"/>
    <x v="2"/>
  </r>
  <r>
    <n v="935185807"/>
    <x v="3"/>
    <x v="14"/>
    <x v="69"/>
    <x v="2"/>
  </r>
  <r>
    <n v="935185858"/>
    <x v="3"/>
    <x v="14"/>
    <x v="69"/>
    <x v="2"/>
  </r>
  <r>
    <n v="935194423"/>
    <x v="3"/>
    <x v="14"/>
    <x v="69"/>
    <x v="2"/>
  </r>
  <r>
    <n v="935218217"/>
    <x v="3"/>
    <x v="14"/>
    <x v="69"/>
    <x v="2"/>
  </r>
  <r>
    <n v="935237718"/>
    <x v="3"/>
    <x v="14"/>
    <x v="69"/>
    <x v="2"/>
  </r>
  <r>
    <n v="935239567"/>
    <x v="3"/>
    <x v="14"/>
    <x v="69"/>
    <x v="2"/>
  </r>
  <r>
    <n v="935242096"/>
    <x v="3"/>
    <x v="14"/>
    <x v="69"/>
    <x v="2"/>
  </r>
  <r>
    <n v="935244552"/>
    <x v="3"/>
    <x v="14"/>
    <x v="69"/>
    <x v="2"/>
  </r>
  <r>
    <n v="935265312"/>
    <x v="3"/>
    <x v="14"/>
    <x v="69"/>
    <x v="2"/>
  </r>
  <r>
    <n v="935279828"/>
    <x v="3"/>
    <x v="14"/>
    <x v="69"/>
    <x v="2"/>
  </r>
  <r>
    <n v="934419014"/>
    <x v="6"/>
    <x v="14"/>
    <x v="69"/>
    <x v="2"/>
  </r>
  <r>
    <n v="935170168"/>
    <x v="6"/>
    <x v="14"/>
    <x v="69"/>
    <x v="2"/>
  </r>
  <r>
    <n v="935195837"/>
    <x v="6"/>
    <x v="14"/>
    <x v="69"/>
    <x v="2"/>
  </r>
  <r>
    <n v="935277469"/>
    <x v="6"/>
    <x v="14"/>
    <x v="69"/>
    <x v="2"/>
  </r>
  <r>
    <n v="935207622"/>
    <x v="2"/>
    <x v="3"/>
    <x v="71"/>
    <x v="2"/>
  </r>
  <r>
    <n v="935241081"/>
    <x v="2"/>
    <x v="3"/>
    <x v="71"/>
    <x v="2"/>
  </r>
  <r>
    <n v="935268990"/>
    <x v="2"/>
    <x v="3"/>
    <x v="71"/>
    <x v="2"/>
  </r>
  <r>
    <n v="935178150"/>
    <x v="3"/>
    <x v="3"/>
    <x v="71"/>
    <x v="2"/>
  </r>
  <r>
    <n v="935221293"/>
    <x v="3"/>
    <x v="3"/>
    <x v="71"/>
    <x v="2"/>
  </r>
  <r>
    <n v="935277698"/>
    <x v="3"/>
    <x v="3"/>
    <x v="71"/>
    <x v="2"/>
  </r>
  <r>
    <n v="933814645"/>
    <x v="12"/>
    <x v="3"/>
    <x v="71"/>
    <x v="2"/>
  </r>
  <r>
    <n v="835153452"/>
    <x v="2"/>
    <x v="1"/>
    <x v="72"/>
    <x v="2"/>
  </r>
  <r>
    <n v="835285642"/>
    <x v="2"/>
    <x v="1"/>
    <x v="72"/>
    <x v="2"/>
  </r>
  <r>
    <n v="935153352"/>
    <x v="2"/>
    <x v="1"/>
    <x v="72"/>
    <x v="2"/>
  </r>
  <r>
    <n v="935171059"/>
    <x v="3"/>
    <x v="1"/>
    <x v="72"/>
    <x v="2"/>
  </r>
  <r>
    <n v="935218500"/>
    <x v="3"/>
    <x v="1"/>
    <x v="72"/>
    <x v="2"/>
  </r>
  <r>
    <n v="935192595"/>
    <x v="7"/>
    <x v="8"/>
    <x v="73"/>
    <x v="2"/>
  </r>
  <r>
    <n v="935152127"/>
    <x v="2"/>
    <x v="8"/>
    <x v="73"/>
    <x v="2"/>
  </r>
  <r>
    <n v="935208246"/>
    <x v="2"/>
    <x v="8"/>
    <x v="73"/>
    <x v="2"/>
  </r>
  <r>
    <n v="935234425"/>
    <x v="2"/>
    <x v="8"/>
    <x v="73"/>
    <x v="2"/>
  </r>
  <r>
    <n v="935236517"/>
    <x v="2"/>
    <x v="8"/>
    <x v="73"/>
    <x v="2"/>
  </r>
  <r>
    <n v="935247195"/>
    <x v="3"/>
    <x v="8"/>
    <x v="73"/>
    <x v="2"/>
  </r>
  <r>
    <n v="935272211"/>
    <x v="3"/>
    <x v="8"/>
    <x v="73"/>
    <x v="2"/>
  </r>
  <r>
    <n v="934572882"/>
    <x v="6"/>
    <x v="8"/>
    <x v="73"/>
    <x v="2"/>
  </r>
  <r>
    <n v="935267323"/>
    <x v="3"/>
    <x v="8"/>
    <x v="74"/>
    <x v="2"/>
  </r>
  <r>
    <n v="935166853"/>
    <x v="2"/>
    <x v="7"/>
    <x v="75"/>
    <x v="2"/>
  </r>
  <r>
    <n v="935182565"/>
    <x v="2"/>
    <x v="7"/>
    <x v="75"/>
    <x v="2"/>
  </r>
  <r>
    <n v="935188954"/>
    <x v="2"/>
    <x v="7"/>
    <x v="75"/>
    <x v="2"/>
  </r>
  <r>
    <n v="935204607"/>
    <x v="2"/>
    <x v="7"/>
    <x v="75"/>
    <x v="2"/>
  </r>
  <r>
    <n v="935229987"/>
    <x v="2"/>
    <x v="7"/>
    <x v="75"/>
    <x v="2"/>
  </r>
  <r>
    <n v="935253500"/>
    <x v="2"/>
    <x v="7"/>
    <x v="75"/>
    <x v="2"/>
  </r>
  <r>
    <n v="935262534"/>
    <x v="2"/>
    <x v="7"/>
    <x v="75"/>
    <x v="2"/>
  </r>
  <r>
    <n v="935144418"/>
    <x v="3"/>
    <x v="7"/>
    <x v="75"/>
    <x v="2"/>
  </r>
  <r>
    <n v="935179262"/>
    <x v="3"/>
    <x v="7"/>
    <x v="75"/>
    <x v="2"/>
  </r>
  <r>
    <n v="935228905"/>
    <x v="3"/>
    <x v="7"/>
    <x v="75"/>
    <x v="2"/>
  </r>
  <r>
    <n v="935285658"/>
    <x v="3"/>
    <x v="7"/>
    <x v="75"/>
    <x v="2"/>
  </r>
  <r>
    <n v="935170435"/>
    <x v="3"/>
    <x v="6"/>
    <x v="76"/>
    <x v="2"/>
  </r>
  <r>
    <n v="935178568"/>
    <x v="3"/>
    <x v="6"/>
    <x v="76"/>
    <x v="2"/>
  </r>
  <r>
    <n v="935232201"/>
    <x v="3"/>
    <x v="6"/>
    <x v="76"/>
    <x v="2"/>
  </r>
  <r>
    <n v="935182131"/>
    <x v="2"/>
    <x v="11"/>
    <x v="77"/>
    <x v="2"/>
  </r>
  <r>
    <n v="935211670"/>
    <x v="2"/>
    <x v="11"/>
    <x v="77"/>
    <x v="2"/>
  </r>
  <r>
    <n v="935241200"/>
    <x v="2"/>
    <x v="11"/>
    <x v="77"/>
    <x v="2"/>
  </r>
  <r>
    <n v="935242150"/>
    <x v="2"/>
    <x v="11"/>
    <x v="77"/>
    <x v="2"/>
  </r>
  <r>
    <n v="935258898"/>
    <x v="2"/>
    <x v="11"/>
    <x v="77"/>
    <x v="2"/>
  </r>
  <r>
    <n v="935269695"/>
    <x v="2"/>
    <x v="11"/>
    <x v="77"/>
    <x v="2"/>
  </r>
  <r>
    <n v="935143772"/>
    <x v="3"/>
    <x v="11"/>
    <x v="77"/>
    <x v="2"/>
  </r>
  <r>
    <n v="935179211"/>
    <x v="3"/>
    <x v="11"/>
    <x v="77"/>
    <x v="2"/>
  </r>
  <r>
    <n v="935179289"/>
    <x v="3"/>
    <x v="11"/>
    <x v="77"/>
    <x v="2"/>
  </r>
  <r>
    <n v="935267544"/>
    <x v="3"/>
    <x v="11"/>
    <x v="77"/>
    <x v="2"/>
  </r>
  <r>
    <n v="923622470"/>
    <x v="6"/>
    <x v="11"/>
    <x v="77"/>
    <x v="2"/>
  </r>
  <r>
    <n v="935091195"/>
    <x v="6"/>
    <x v="11"/>
    <x v="77"/>
    <x v="2"/>
  </r>
  <r>
    <n v="835145972"/>
    <x v="2"/>
    <x v="3"/>
    <x v="78"/>
    <x v="2"/>
  </r>
  <r>
    <n v="835152162"/>
    <x v="2"/>
    <x v="3"/>
    <x v="78"/>
    <x v="2"/>
  </r>
  <r>
    <n v="835271412"/>
    <x v="2"/>
    <x v="3"/>
    <x v="78"/>
    <x v="2"/>
  </r>
  <r>
    <n v="935138124"/>
    <x v="2"/>
    <x v="3"/>
    <x v="78"/>
    <x v="2"/>
  </r>
  <r>
    <n v="935159571"/>
    <x v="2"/>
    <x v="3"/>
    <x v="78"/>
    <x v="2"/>
  </r>
  <r>
    <n v="935180759"/>
    <x v="2"/>
    <x v="3"/>
    <x v="78"/>
    <x v="2"/>
  </r>
  <r>
    <n v="935182964"/>
    <x v="2"/>
    <x v="3"/>
    <x v="78"/>
    <x v="2"/>
  </r>
  <r>
    <n v="935189624"/>
    <x v="2"/>
    <x v="3"/>
    <x v="78"/>
    <x v="2"/>
  </r>
  <r>
    <n v="935189632"/>
    <x v="2"/>
    <x v="3"/>
    <x v="78"/>
    <x v="2"/>
  </r>
  <r>
    <n v="935197619"/>
    <x v="2"/>
    <x v="3"/>
    <x v="78"/>
    <x v="2"/>
  </r>
  <r>
    <n v="935213746"/>
    <x v="2"/>
    <x v="3"/>
    <x v="78"/>
    <x v="2"/>
  </r>
  <r>
    <n v="935230144"/>
    <x v="2"/>
    <x v="3"/>
    <x v="78"/>
    <x v="2"/>
  </r>
  <r>
    <n v="935237955"/>
    <x v="2"/>
    <x v="3"/>
    <x v="78"/>
    <x v="2"/>
  </r>
  <r>
    <n v="935268648"/>
    <x v="2"/>
    <x v="3"/>
    <x v="78"/>
    <x v="2"/>
  </r>
  <r>
    <n v="935269601"/>
    <x v="2"/>
    <x v="3"/>
    <x v="78"/>
    <x v="2"/>
  </r>
  <r>
    <n v="935281091"/>
    <x v="2"/>
    <x v="3"/>
    <x v="78"/>
    <x v="2"/>
  </r>
  <r>
    <n v="935054966"/>
    <x v="11"/>
    <x v="3"/>
    <x v="78"/>
    <x v="2"/>
  </r>
  <r>
    <n v="935127955"/>
    <x v="3"/>
    <x v="3"/>
    <x v="78"/>
    <x v="2"/>
  </r>
  <r>
    <n v="935144035"/>
    <x v="3"/>
    <x v="3"/>
    <x v="78"/>
    <x v="2"/>
  </r>
  <r>
    <n v="935151066"/>
    <x v="3"/>
    <x v="3"/>
    <x v="78"/>
    <x v="2"/>
  </r>
  <r>
    <n v="935179629"/>
    <x v="3"/>
    <x v="3"/>
    <x v="78"/>
    <x v="2"/>
  </r>
  <r>
    <n v="935213061"/>
    <x v="3"/>
    <x v="3"/>
    <x v="78"/>
    <x v="2"/>
  </r>
  <r>
    <n v="935228115"/>
    <x v="3"/>
    <x v="3"/>
    <x v="78"/>
    <x v="2"/>
  </r>
  <r>
    <n v="935232589"/>
    <x v="3"/>
    <x v="3"/>
    <x v="78"/>
    <x v="2"/>
  </r>
  <r>
    <n v="935240352"/>
    <x v="3"/>
    <x v="3"/>
    <x v="78"/>
    <x v="2"/>
  </r>
  <r>
    <n v="935240719"/>
    <x v="3"/>
    <x v="3"/>
    <x v="78"/>
    <x v="2"/>
  </r>
  <r>
    <n v="935243548"/>
    <x v="3"/>
    <x v="3"/>
    <x v="78"/>
    <x v="2"/>
  </r>
  <r>
    <n v="935243955"/>
    <x v="3"/>
    <x v="3"/>
    <x v="78"/>
    <x v="2"/>
  </r>
  <r>
    <n v="935251788"/>
    <x v="3"/>
    <x v="3"/>
    <x v="78"/>
    <x v="2"/>
  </r>
  <r>
    <n v="935253136"/>
    <x v="3"/>
    <x v="3"/>
    <x v="78"/>
    <x v="2"/>
  </r>
  <r>
    <n v="935267668"/>
    <x v="3"/>
    <x v="3"/>
    <x v="78"/>
    <x v="2"/>
  </r>
  <r>
    <n v="935285674"/>
    <x v="3"/>
    <x v="3"/>
    <x v="78"/>
    <x v="2"/>
  </r>
  <r>
    <n v="834992612"/>
    <x v="6"/>
    <x v="3"/>
    <x v="78"/>
    <x v="2"/>
  </r>
  <r>
    <n v="935207061"/>
    <x v="6"/>
    <x v="3"/>
    <x v="78"/>
    <x v="2"/>
  </r>
  <r>
    <n v="935195365"/>
    <x v="4"/>
    <x v="3"/>
    <x v="78"/>
    <x v="2"/>
  </r>
  <r>
    <n v="935247268"/>
    <x v="4"/>
    <x v="3"/>
    <x v="78"/>
    <x v="2"/>
  </r>
  <r>
    <n v="935139104"/>
    <x v="12"/>
    <x v="3"/>
    <x v="78"/>
    <x v="2"/>
  </r>
  <r>
    <n v="935108527"/>
    <x v="2"/>
    <x v="4"/>
    <x v="79"/>
    <x v="2"/>
  </r>
  <r>
    <n v="935153743"/>
    <x v="2"/>
    <x v="4"/>
    <x v="79"/>
    <x v="2"/>
  </r>
  <r>
    <n v="935219639"/>
    <x v="2"/>
    <x v="4"/>
    <x v="79"/>
    <x v="2"/>
  </r>
  <r>
    <n v="935222508"/>
    <x v="2"/>
    <x v="4"/>
    <x v="79"/>
    <x v="2"/>
  </r>
  <r>
    <n v="935286174"/>
    <x v="2"/>
    <x v="4"/>
    <x v="79"/>
    <x v="2"/>
  </r>
  <r>
    <n v="935099447"/>
    <x v="11"/>
    <x v="4"/>
    <x v="79"/>
    <x v="2"/>
  </r>
  <r>
    <n v="935180198"/>
    <x v="3"/>
    <x v="4"/>
    <x v="79"/>
    <x v="2"/>
  </r>
  <r>
    <n v="935209773"/>
    <x v="3"/>
    <x v="4"/>
    <x v="79"/>
    <x v="2"/>
  </r>
  <r>
    <n v="934891546"/>
    <x v="6"/>
    <x v="4"/>
    <x v="79"/>
    <x v="2"/>
  </r>
  <r>
    <n v="935213312"/>
    <x v="4"/>
    <x v="4"/>
    <x v="79"/>
    <x v="2"/>
  </r>
  <r>
    <n v="835156672"/>
    <x v="8"/>
    <x v="4"/>
    <x v="79"/>
    <x v="2"/>
  </r>
  <r>
    <n v="935180791"/>
    <x v="2"/>
    <x v="12"/>
    <x v="80"/>
    <x v="2"/>
  </r>
  <r>
    <n v="935197503"/>
    <x v="2"/>
    <x v="12"/>
    <x v="80"/>
    <x v="2"/>
  </r>
  <r>
    <n v="935211646"/>
    <x v="2"/>
    <x v="12"/>
    <x v="80"/>
    <x v="2"/>
  </r>
  <r>
    <n v="935157404"/>
    <x v="3"/>
    <x v="12"/>
    <x v="80"/>
    <x v="2"/>
  </r>
  <r>
    <n v="935196639"/>
    <x v="3"/>
    <x v="12"/>
    <x v="80"/>
    <x v="2"/>
  </r>
  <r>
    <n v="935276489"/>
    <x v="3"/>
    <x v="12"/>
    <x v="80"/>
    <x v="2"/>
  </r>
  <r>
    <n v="835266842"/>
    <x v="4"/>
    <x v="12"/>
    <x v="80"/>
    <x v="2"/>
  </r>
  <r>
    <n v="935248620"/>
    <x v="4"/>
    <x v="12"/>
    <x v="80"/>
    <x v="2"/>
  </r>
  <r>
    <n v="935145422"/>
    <x v="2"/>
    <x v="3"/>
    <x v="81"/>
    <x v="2"/>
  </r>
  <r>
    <n v="935159857"/>
    <x v="2"/>
    <x v="3"/>
    <x v="81"/>
    <x v="2"/>
  </r>
  <r>
    <n v="935206057"/>
    <x v="2"/>
    <x v="3"/>
    <x v="81"/>
    <x v="2"/>
  </r>
  <r>
    <n v="935208726"/>
    <x v="2"/>
    <x v="3"/>
    <x v="81"/>
    <x v="2"/>
  </r>
  <r>
    <n v="935214513"/>
    <x v="2"/>
    <x v="3"/>
    <x v="81"/>
    <x v="2"/>
  </r>
  <r>
    <n v="935227755"/>
    <x v="2"/>
    <x v="3"/>
    <x v="81"/>
    <x v="2"/>
  </r>
  <r>
    <n v="935236339"/>
    <x v="2"/>
    <x v="3"/>
    <x v="81"/>
    <x v="2"/>
  </r>
  <r>
    <n v="935160243"/>
    <x v="11"/>
    <x v="3"/>
    <x v="81"/>
    <x v="2"/>
  </r>
  <r>
    <n v="935160642"/>
    <x v="11"/>
    <x v="3"/>
    <x v="81"/>
    <x v="2"/>
  </r>
  <r>
    <n v="835143082"/>
    <x v="3"/>
    <x v="3"/>
    <x v="81"/>
    <x v="2"/>
  </r>
  <r>
    <n v="934985990"/>
    <x v="3"/>
    <x v="3"/>
    <x v="81"/>
    <x v="2"/>
  </r>
  <r>
    <n v="935161320"/>
    <x v="3"/>
    <x v="3"/>
    <x v="81"/>
    <x v="2"/>
  </r>
  <r>
    <n v="935162424"/>
    <x v="3"/>
    <x v="3"/>
    <x v="81"/>
    <x v="2"/>
  </r>
  <r>
    <n v="935164443"/>
    <x v="3"/>
    <x v="3"/>
    <x v="81"/>
    <x v="2"/>
  </r>
  <r>
    <n v="935178851"/>
    <x v="3"/>
    <x v="3"/>
    <x v="81"/>
    <x v="2"/>
  </r>
  <r>
    <n v="935197236"/>
    <x v="3"/>
    <x v="3"/>
    <x v="81"/>
    <x v="2"/>
  </r>
  <r>
    <n v="935210356"/>
    <x v="3"/>
    <x v="3"/>
    <x v="81"/>
    <x v="2"/>
  </r>
  <r>
    <n v="935243963"/>
    <x v="3"/>
    <x v="3"/>
    <x v="81"/>
    <x v="2"/>
  </r>
  <r>
    <n v="935250714"/>
    <x v="3"/>
    <x v="3"/>
    <x v="81"/>
    <x v="2"/>
  </r>
  <r>
    <n v="935258227"/>
    <x v="3"/>
    <x v="3"/>
    <x v="81"/>
    <x v="2"/>
  </r>
  <r>
    <n v="935285348"/>
    <x v="3"/>
    <x v="3"/>
    <x v="81"/>
    <x v="2"/>
  </r>
  <r>
    <n v="935287464"/>
    <x v="3"/>
    <x v="3"/>
    <x v="81"/>
    <x v="2"/>
  </r>
  <r>
    <n v="935254043"/>
    <x v="2"/>
    <x v="1"/>
    <x v="82"/>
    <x v="2"/>
  </r>
  <r>
    <n v="935254299"/>
    <x v="2"/>
    <x v="1"/>
    <x v="82"/>
    <x v="2"/>
  </r>
  <r>
    <n v="835235912"/>
    <x v="3"/>
    <x v="9"/>
    <x v="336"/>
    <x v="2"/>
  </r>
  <r>
    <n v="935232244"/>
    <x v="3"/>
    <x v="9"/>
    <x v="336"/>
    <x v="2"/>
  </r>
  <r>
    <n v="835152952"/>
    <x v="2"/>
    <x v="6"/>
    <x v="83"/>
    <x v="2"/>
  </r>
  <r>
    <n v="935159563"/>
    <x v="2"/>
    <x v="6"/>
    <x v="83"/>
    <x v="2"/>
  </r>
  <r>
    <n v="935161088"/>
    <x v="2"/>
    <x v="6"/>
    <x v="83"/>
    <x v="2"/>
  </r>
  <r>
    <n v="935197635"/>
    <x v="2"/>
    <x v="6"/>
    <x v="83"/>
    <x v="2"/>
  </r>
  <r>
    <n v="935208254"/>
    <x v="2"/>
    <x v="6"/>
    <x v="83"/>
    <x v="2"/>
  </r>
  <r>
    <n v="935228832"/>
    <x v="2"/>
    <x v="6"/>
    <x v="83"/>
    <x v="2"/>
  </r>
  <r>
    <n v="935254027"/>
    <x v="2"/>
    <x v="6"/>
    <x v="83"/>
    <x v="2"/>
  </r>
  <r>
    <n v="935261465"/>
    <x v="2"/>
    <x v="6"/>
    <x v="83"/>
    <x v="2"/>
  </r>
  <r>
    <n v="935285887"/>
    <x v="2"/>
    <x v="6"/>
    <x v="83"/>
    <x v="2"/>
  </r>
  <r>
    <n v="835218422"/>
    <x v="3"/>
    <x v="6"/>
    <x v="83"/>
    <x v="2"/>
  </r>
  <r>
    <n v="935150736"/>
    <x v="3"/>
    <x v="6"/>
    <x v="83"/>
    <x v="2"/>
  </r>
  <r>
    <n v="935180503"/>
    <x v="3"/>
    <x v="6"/>
    <x v="83"/>
    <x v="2"/>
  </r>
  <r>
    <n v="935220785"/>
    <x v="3"/>
    <x v="6"/>
    <x v="83"/>
    <x v="2"/>
  </r>
  <r>
    <n v="935251044"/>
    <x v="3"/>
    <x v="6"/>
    <x v="83"/>
    <x v="2"/>
  </r>
  <r>
    <n v="935266416"/>
    <x v="3"/>
    <x v="6"/>
    <x v="83"/>
    <x v="2"/>
  </r>
  <r>
    <n v="935280346"/>
    <x v="3"/>
    <x v="6"/>
    <x v="83"/>
    <x v="2"/>
  </r>
  <r>
    <n v="935170222"/>
    <x v="6"/>
    <x v="6"/>
    <x v="83"/>
    <x v="2"/>
  </r>
  <r>
    <n v="935274311"/>
    <x v="6"/>
    <x v="6"/>
    <x v="83"/>
    <x v="2"/>
  </r>
  <r>
    <n v="935286379"/>
    <x v="6"/>
    <x v="6"/>
    <x v="83"/>
    <x v="2"/>
  </r>
  <r>
    <n v="934553950"/>
    <x v="6"/>
    <x v="13"/>
    <x v="84"/>
    <x v="2"/>
  </r>
  <r>
    <n v="935169437"/>
    <x v="6"/>
    <x v="13"/>
    <x v="84"/>
    <x v="2"/>
  </r>
  <r>
    <n v="835265102"/>
    <x v="2"/>
    <x v="3"/>
    <x v="85"/>
    <x v="2"/>
  </r>
  <r>
    <n v="935190568"/>
    <x v="2"/>
    <x v="3"/>
    <x v="85"/>
    <x v="2"/>
  </r>
  <r>
    <n v="935128323"/>
    <x v="3"/>
    <x v="3"/>
    <x v="85"/>
    <x v="2"/>
  </r>
  <r>
    <n v="935250323"/>
    <x v="3"/>
    <x v="3"/>
    <x v="85"/>
    <x v="2"/>
  </r>
  <r>
    <n v="935288487"/>
    <x v="3"/>
    <x v="3"/>
    <x v="85"/>
    <x v="2"/>
  </r>
  <r>
    <n v="935250498"/>
    <x v="4"/>
    <x v="3"/>
    <x v="85"/>
    <x v="2"/>
  </r>
  <r>
    <n v="835170942"/>
    <x v="3"/>
    <x v="4"/>
    <x v="86"/>
    <x v="2"/>
  </r>
  <r>
    <n v="935215323"/>
    <x v="6"/>
    <x v="4"/>
    <x v="86"/>
    <x v="2"/>
  </r>
  <r>
    <n v="935138086"/>
    <x v="2"/>
    <x v="1"/>
    <x v="87"/>
    <x v="2"/>
  </r>
  <r>
    <n v="935183391"/>
    <x v="2"/>
    <x v="1"/>
    <x v="87"/>
    <x v="2"/>
  </r>
  <r>
    <n v="935237866"/>
    <x v="2"/>
    <x v="1"/>
    <x v="87"/>
    <x v="2"/>
  </r>
  <r>
    <n v="935241073"/>
    <x v="2"/>
    <x v="1"/>
    <x v="87"/>
    <x v="2"/>
  </r>
  <r>
    <n v="935161045"/>
    <x v="3"/>
    <x v="1"/>
    <x v="87"/>
    <x v="2"/>
  </r>
  <r>
    <n v="935267366"/>
    <x v="3"/>
    <x v="1"/>
    <x v="87"/>
    <x v="2"/>
  </r>
  <r>
    <n v="935149959"/>
    <x v="6"/>
    <x v="1"/>
    <x v="87"/>
    <x v="2"/>
  </r>
  <r>
    <n v="935281946"/>
    <x v="6"/>
    <x v="1"/>
    <x v="87"/>
    <x v="2"/>
  </r>
  <r>
    <n v="935292336"/>
    <x v="4"/>
    <x v="1"/>
    <x v="87"/>
    <x v="2"/>
  </r>
  <r>
    <n v="835151492"/>
    <x v="2"/>
    <x v="5"/>
    <x v="88"/>
    <x v="2"/>
  </r>
  <r>
    <n v="835173402"/>
    <x v="2"/>
    <x v="5"/>
    <x v="88"/>
    <x v="2"/>
  </r>
  <r>
    <n v="835254712"/>
    <x v="2"/>
    <x v="5"/>
    <x v="88"/>
    <x v="2"/>
  </r>
  <r>
    <n v="835269892"/>
    <x v="2"/>
    <x v="5"/>
    <x v="88"/>
    <x v="2"/>
  </r>
  <r>
    <n v="935152402"/>
    <x v="2"/>
    <x v="5"/>
    <x v="88"/>
    <x v="2"/>
  </r>
  <r>
    <n v="935152860"/>
    <x v="2"/>
    <x v="5"/>
    <x v="88"/>
    <x v="2"/>
  </r>
  <r>
    <n v="935154200"/>
    <x v="2"/>
    <x v="5"/>
    <x v="88"/>
    <x v="2"/>
  </r>
  <r>
    <n v="935160006"/>
    <x v="2"/>
    <x v="5"/>
    <x v="88"/>
    <x v="2"/>
  </r>
  <r>
    <n v="935167426"/>
    <x v="2"/>
    <x v="5"/>
    <x v="88"/>
    <x v="2"/>
  </r>
  <r>
    <n v="935176271"/>
    <x v="2"/>
    <x v="5"/>
    <x v="88"/>
    <x v="2"/>
  </r>
  <r>
    <n v="935181879"/>
    <x v="2"/>
    <x v="5"/>
    <x v="88"/>
    <x v="2"/>
  </r>
  <r>
    <n v="935197600"/>
    <x v="2"/>
    <x v="5"/>
    <x v="88"/>
    <x v="2"/>
  </r>
  <r>
    <n v="935226082"/>
    <x v="2"/>
    <x v="5"/>
    <x v="88"/>
    <x v="2"/>
  </r>
  <r>
    <n v="935246342"/>
    <x v="2"/>
    <x v="5"/>
    <x v="88"/>
    <x v="2"/>
  </r>
  <r>
    <n v="935255872"/>
    <x v="2"/>
    <x v="5"/>
    <x v="88"/>
    <x v="2"/>
  </r>
  <r>
    <n v="935265843"/>
    <x v="2"/>
    <x v="5"/>
    <x v="88"/>
    <x v="2"/>
  </r>
  <r>
    <n v="935269865"/>
    <x v="2"/>
    <x v="5"/>
    <x v="88"/>
    <x v="2"/>
  </r>
  <r>
    <n v="935150787"/>
    <x v="3"/>
    <x v="5"/>
    <x v="88"/>
    <x v="2"/>
  </r>
  <r>
    <n v="935178274"/>
    <x v="3"/>
    <x v="5"/>
    <x v="88"/>
    <x v="2"/>
  </r>
  <r>
    <n v="935187907"/>
    <x v="3"/>
    <x v="5"/>
    <x v="88"/>
    <x v="2"/>
  </r>
  <r>
    <n v="935209528"/>
    <x v="3"/>
    <x v="5"/>
    <x v="88"/>
    <x v="2"/>
  </r>
  <r>
    <n v="935220262"/>
    <x v="3"/>
    <x v="5"/>
    <x v="88"/>
    <x v="2"/>
  </r>
  <r>
    <n v="935220653"/>
    <x v="3"/>
    <x v="5"/>
    <x v="88"/>
    <x v="2"/>
  </r>
  <r>
    <n v="935243327"/>
    <x v="3"/>
    <x v="5"/>
    <x v="88"/>
    <x v="2"/>
  </r>
  <r>
    <n v="935245621"/>
    <x v="3"/>
    <x v="5"/>
    <x v="88"/>
    <x v="2"/>
  </r>
  <r>
    <n v="935257107"/>
    <x v="3"/>
    <x v="5"/>
    <x v="88"/>
    <x v="2"/>
  </r>
  <r>
    <n v="935284759"/>
    <x v="3"/>
    <x v="5"/>
    <x v="88"/>
    <x v="2"/>
  </r>
  <r>
    <n v="935289564"/>
    <x v="3"/>
    <x v="5"/>
    <x v="88"/>
    <x v="2"/>
  </r>
  <r>
    <n v="935197317"/>
    <x v="9"/>
    <x v="5"/>
    <x v="88"/>
    <x v="2"/>
  </r>
  <r>
    <n v="934840321"/>
    <x v="6"/>
    <x v="5"/>
    <x v="88"/>
    <x v="2"/>
  </r>
  <r>
    <n v="935068568"/>
    <x v="6"/>
    <x v="5"/>
    <x v="88"/>
    <x v="2"/>
  </r>
  <r>
    <n v="835193632"/>
    <x v="4"/>
    <x v="5"/>
    <x v="88"/>
    <x v="2"/>
  </r>
  <r>
    <n v="935193567"/>
    <x v="4"/>
    <x v="5"/>
    <x v="88"/>
    <x v="2"/>
  </r>
  <r>
    <n v="935212383"/>
    <x v="4"/>
    <x v="5"/>
    <x v="88"/>
    <x v="2"/>
  </r>
  <r>
    <n v="935257387"/>
    <x v="4"/>
    <x v="5"/>
    <x v="88"/>
    <x v="2"/>
  </r>
  <r>
    <n v="934632060"/>
    <x v="0"/>
    <x v="5"/>
    <x v="88"/>
    <x v="2"/>
  </r>
  <r>
    <n v="935105420"/>
    <x v="0"/>
    <x v="5"/>
    <x v="88"/>
    <x v="2"/>
  </r>
  <r>
    <n v="935173108"/>
    <x v="5"/>
    <x v="3"/>
    <x v="89"/>
    <x v="2"/>
  </r>
  <r>
    <n v="835181332"/>
    <x v="2"/>
    <x v="3"/>
    <x v="89"/>
    <x v="2"/>
  </r>
  <r>
    <n v="935104165"/>
    <x v="2"/>
    <x v="3"/>
    <x v="89"/>
    <x v="2"/>
  </r>
  <r>
    <n v="935161215"/>
    <x v="2"/>
    <x v="3"/>
    <x v="89"/>
    <x v="2"/>
  </r>
  <r>
    <n v="935166950"/>
    <x v="2"/>
    <x v="3"/>
    <x v="89"/>
    <x v="2"/>
  </r>
  <r>
    <n v="935198283"/>
    <x v="2"/>
    <x v="3"/>
    <x v="89"/>
    <x v="2"/>
  </r>
  <r>
    <n v="935211735"/>
    <x v="2"/>
    <x v="3"/>
    <x v="89"/>
    <x v="2"/>
  </r>
  <r>
    <n v="935213851"/>
    <x v="2"/>
    <x v="3"/>
    <x v="89"/>
    <x v="2"/>
  </r>
  <r>
    <n v="935234220"/>
    <x v="2"/>
    <x v="3"/>
    <x v="89"/>
    <x v="2"/>
  </r>
  <r>
    <n v="935235804"/>
    <x v="2"/>
    <x v="3"/>
    <x v="89"/>
    <x v="2"/>
  </r>
  <r>
    <n v="935265363"/>
    <x v="2"/>
    <x v="3"/>
    <x v="89"/>
    <x v="2"/>
  </r>
  <r>
    <n v="935269040"/>
    <x v="2"/>
    <x v="3"/>
    <x v="89"/>
    <x v="2"/>
  </r>
  <r>
    <n v="935269296"/>
    <x v="2"/>
    <x v="3"/>
    <x v="89"/>
    <x v="2"/>
  </r>
  <r>
    <n v="935270456"/>
    <x v="2"/>
    <x v="3"/>
    <x v="89"/>
    <x v="2"/>
  </r>
  <r>
    <n v="935037565"/>
    <x v="3"/>
    <x v="3"/>
    <x v="89"/>
    <x v="2"/>
  </r>
  <r>
    <n v="935137969"/>
    <x v="3"/>
    <x v="3"/>
    <x v="89"/>
    <x v="2"/>
  </r>
  <r>
    <n v="935150566"/>
    <x v="3"/>
    <x v="3"/>
    <x v="89"/>
    <x v="2"/>
  </r>
  <r>
    <n v="935196752"/>
    <x v="3"/>
    <x v="3"/>
    <x v="89"/>
    <x v="2"/>
  </r>
  <r>
    <n v="935210062"/>
    <x v="3"/>
    <x v="3"/>
    <x v="89"/>
    <x v="2"/>
  </r>
  <r>
    <n v="935224349"/>
    <x v="3"/>
    <x v="3"/>
    <x v="89"/>
    <x v="2"/>
  </r>
  <r>
    <n v="935232945"/>
    <x v="3"/>
    <x v="3"/>
    <x v="89"/>
    <x v="2"/>
  </r>
  <r>
    <n v="935253047"/>
    <x v="3"/>
    <x v="3"/>
    <x v="89"/>
    <x v="2"/>
  </r>
  <r>
    <n v="935257611"/>
    <x v="3"/>
    <x v="3"/>
    <x v="89"/>
    <x v="2"/>
  </r>
  <r>
    <n v="935260280"/>
    <x v="3"/>
    <x v="3"/>
    <x v="89"/>
    <x v="2"/>
  </r>
  <r>
    <n v="935283760"/>
    <x v="3"/>
    <x v="3"/>
    <x v="89"/>
    <x v="2"/>
  </r>
  <r>
    <n v="835163962"/>
    <x v="4"/>
    <x v="3"/>
    <x v="89"/>
    <x v="2"/>
  </r>
  <r>
    <n v="935148073"/>
    <x v="4"/>
    <x v="3"/>
    <x v="89"/>
    <x v="2"/>
  </r>
  <r>
    <n v="935185289"/>
    <x v="4"/>
    <x v="3"/>
    <x v="89"/>
    <x v="2"/>
  </r>
  <r>
    <n v="935223334"/>
    <x v="4"/>
    <x v="3"/>
    <x v="89"/>
    <x v="2"/>
  </r>
  <r>
    <n v="935223385"/>
    <x v="4"/>
    <x v="3"/>
    <x v="89"/>
    <x v="2"/>
  </r>
  <r>
    <n v="935230055"/>
    <x v="4"/>
    <x v="3"/>
    <x v="89"/>
    <x v="2"/>
  </r>
  <r>
    <n v="935259118"/>
    <x v="4"/>
    <x v="3"/>
    <x v="89"/>
    <x v="2"/>
  </r>
  <r>
    <n v="935227798"/>
    <x v="3"/>
    <x v="1"/>
    <x v="90"/>
    <x v="2"/>
  </r>
  <r>
    <n v="935076013"/>
    <x v="6"/>
    <x v="1"/>
    <x v="90"/>
    <x v="2"/>
  </r>
  <r>
    <n v="935145333"/>
    <x v="2"/>
    <x v="2"/>
    <x v="91"/>
    <x v="2"/>
  </r>
  <r>
    <n v="935152887"/>
    <x v="2"/>
    <x v="2"/>
    <x v="91"/>
    <x v="2"/>
  </r>
  <r>
    <n v="935160839"/>
    <x v="2"/>
    <x v="2"/>
    <x v="91"/>
    <x v="2"/>
  </r>
  <r>
    <n v="935183200"/>
    <x v="2"/>
    <x v="2"/>
    <x v="91"/>
    <x v="2"/>
  </r>
  <r>
    <n v="935204925"/>
    <x v="11"/>
    <x v="2"/>
    <x v="91"/>
    <x v="2"/>
  </r>
  <r>
    <n v="935119561"/>
    <x v="3"/>
    <x v="2"/>
    <x v="91"/>
    <x v="2"/>
  </r>
  <r>
    <n v="935202221"/>
    <x v="3"/>
    <x v="2"/>
    <x v="91"/>
    <x v="2"/>
  </r>
  <r>
    <n v="935204186"/>
    <x v="3"/>
    <x v="2"/>
    <x v="91"/>
    <x v="2"/>
  </r>
  <r>
    <n v="935229804"/>
    <x v="3"/>
    <x v="2"/>
    <x v="91"/>
    <x v="2"/>
  </r>
  <r>
    <n v="935242207"/>
    <x v="3"/>
    <x v="2"/>
    <x v="91"/>
    <x v="2"/>
  </r>
  <r>
    <n v="935251478"/>
    <x v="3"/>
    <x v="2"/>
    <x v="91"/>
    <x v="2"/>
  </r>
  <r>
    <n v="935284643"/>
    <x v="2"/>
    <x v="8"/>
    <x v="92"/>
    <x v="2"/>
  </r>
  <r>
    <n v="935224446"/>
    <x v="3"/>
    <x v="8"/>
    <x v="92"/>
    <x v="2"/>
  </r>
  <r>
    <n v="935240468"/>
    <x v="3"/>
    <x v="8"/>
    <x v="92"/>
    <x v="2"/>
  </r>
  <r>
    <n v="935164540"/>
    <x v="6"/>
    <x v="8"/>
    <x v="92"/>
    <x v="2"/>
  </r>
  <r>
    <n v="935177235"/>
    <x v="4"/>
    <x v="8"/>
    <x v="92"/>
    <x v="2"/>
  </r>
  <r>
    <n v="935152097"/>
    <x v="2"/>
    <x v="8"/>
    <x v="93"/>
    <x v="2"/>
  </r>
  <r>
    <n v="935159342"/>
    <x v="2"/>
    <x v="8"/>
    <x v="93"/>
    <x v="2"/>
  </r>
  <r>
    <n v="935254108"/>
    <x v="2"/>
    <x v="8"/>
    <x v="93"/>
    <x v="2"/>
  </r>
  <r>
    <n v="935224934"/>
    <x v="3"/>
    <x v="8"/>
    <x v="93"/>
    <x v="2"/>
  </r>
  <r>
    <n v="935267587"/>
    <x v="3"/>
    <x v="8"/>
    <x v="93"/>
    <x v="2"/>
  </r>
  <r>
    <n v="935268168"/>
    <x v="3"/>
    <x v="8"/>
    <x v="93"/>
    <x v="2"/>
  </r>
  <r>
    <n v="835067602"/>
    <x v="2"/>
    <x v="9"/>
    <x v="94"/>
    <x v="2"/>
  </r>
  <r>
    <n v="835167372"/>
    <x v="2"/>
    <x v="9"/>
    <x v="94"/>
    <x v="2"/>
  </r>
  <r>
    <n v="935213908"/>
    <x v="2"/>
    <x v="9"/>
    <x v="94"/>
    <x v="2"/>
  </r>
  <r>
    <n v="935214602"/>
    <x v="2"/>
    <x v="9"/>
    <x v="94"/>
    <x v="2"/>
  </r>
  <r>
    <n v="935219221"/>
    <x v="2"/>
    <x v="9"/>
    <x v="94"/>
    <x v="2"/>
  </r>
  <r>
    <n v="935227909"/>
    <x v="2"/>
    <x v="9"/>
    <x v="94"/>
    <x v="2"/>
  </r>
  <r>
    <n v="935246512"/>
    <x v="2"/>
    <x v="9"/>
    <x v="94"/>
    <x v="2"/>
  </r>
  <r>
    <n v="935246938"/>
    <x v="2"/>
    <x v="9"/>
    <x v="94"/>
    <x v="2"/>
  </r>
  <r>
    <n v="935270820"/>
    <x v="2"/>
    <x v="9"/>
    <x v="94"/>
    <x v="2"/>
  </r>
  <r>
    <n v="835213382"/>
    <x v="3"/>
    <x v="9"/>
    <x v="94"/>
    <x v="2"/>
  </r>
  <r>
    <n v="935151252"/>
    <x v="3"/>
    <x v="9"/>
    <x v="94"/>
    <x v="2"/>
  </r>
  <r>
    <n v="935165741"/>
    <x v="3"/>
    <x v="9"/>
    <x v="94"/>
    <x v="2"/>
  </r>
  <r>
    <n v="935170877"/>
    <x v="3"/>
    <x v="9"/>
    <x v="94"/>
    <x v="2"/>
  </r>
  <r>
    <n v="935171253"/>
    <x v="3"/>
    <x v="9"/>
    <x v="94"/>
    <x v="2"/>
  </r>
  <r>
    <n v="935175399"/>
    <x v="3"/>
    <x v="9"/>
    <x v="94"/>
    <x v="2"/>
  </r>
  <r>
    <n v="935185068"/>
    <x v="3"/>
    <x v="9"/>
    <x v="94"/>
    <x v="2"/>
  </r>
  <r>
    <n v="935188172"/>
    <x v="3"/>
    <x v="9"/>
    <x v="94"/>
    <x v="2"/>
  </r>
  <r>
    <n v="935225906"/>
    <x v="3"/>
    <x v="9"/>
    <x v="94"/>
    <x v="2"/>
  </r>
  <r>
    <n v="935248027"/>
    <x v="3"/>
    <x v="9"/>
    <x v="94"/>
    <x v="2"/>
  </r>
  <r>
    <n v="935251869"/>
    <x v="3"/>
    <x v="9"/>
    <x v="94"/>
    <x v="2"/>
  </r>
  <r>
    <n v="935263034"/>
    <x v="3"/>
    <x v="9"/>
    <x v="94"/>
    <x v="2"/>
  </r>
  <r>
    <n v="935280524"/>
    <x v="3"/>
    <x v="9"/>
    <x v="94"/>
    <x v="2"/>
  </r>
  <r>
    <n v="935288215"/>
    <x v="3"/>
    <x v="9"/>
    <x v="94"/>
    <x v="2"/>
  </r>
  <r>
    <n v="935051762"/>
    <x v="6"/>
    <x v="9"/>
    <x v="94"/>
    <x v="2"/>
  </r>
  <r>
    <n v="935170303"/>
    <x v="6"/>
    <x v="9"/>
    <x v="94"/>
    <x v="2"/>
  </r>
  <r>
    <n v="935249880"/>
    <x v="6"/>
    <x v="9"/>
    <x v="94"/>
    <x v="2"/>
  </r>
  <r>
    <n v="935277795"/>
    <x v="6"/>
    <x v="9"/>
    <x v="94"/>
    <x v="2"/>
  </r>
  <r>
    <n v="935171636"/>
    <x v="4"/>
    <x v="9"/>
    <x v="94"/>
    <x v="2"/>
  </r>
  <r>
    <n v="935176913"/>
    <x v="4"/>
    <x v="9"/>
    <x v="94"/>
    <x v="2"/>
  </r>
  <r>
    <n v="835182002"/>
    <x v="2"/>
    <x v="11"/>
    <x v="96"/>
    <x v="2"/>
  </r>
  <r>
    <n v="935106524"/>
    <x v="2"/>
    <x v="11"/>
    <x v="96"/>
    <x v="2"/>
  </r>
  <r>
    <n v="935154367"/>
    <x v="2"/>
    <x v="11"/>
    <x v="96"/>
    <x v="2"/>
  </r>
  <r>
    <n v="935159733"/>
    <x v="2"/>
    <x v="11"/>
    <x v="96"/>
    <x v="2"/>
  </r>
  <r>
    <n v="935172926"/>
    <x v="2"/>
    <x v="11"/>
    <x v="96"/>
    <x v="2"/>
  </r>
  <r>
    <n v="935173876"/>
    <x v="2"/>
    <x v="11"/>
    <x v="96"/>
    <x v="2"/>
  </r>
  <r>
    <n v="935174120"/>
    <x v="2"/>
    <x v="11"/>
    <x v="96"/>
    <x v="2"/>
  </r>
  <r>
    <n v="935182506"/>
    <x v="2"/>
    <x v="11"/>
    <x v="96"/>
    <x v="2"/>
  </r>
  <r>
    <n v="935182557"/>
    <x v="2"/>
    <x v="11"/>
    <x v="96"/>
    <x v="2"/>
  </r>
  <r>
    <n v="935189098"/>
    <x v="2"/>
    <x v="11"/>
    <x v="96"/>
    <x v="2"/>
  </r>
  <r>
    <n v="935204402"/>
    <x v="2"/>
    <x v="11"/>
    <x v="96"/>
    <x v="2"/>
  </r>
  <r>
    <n v="935207487"/>
    <x v="2"/>
    <x v="11"/>
    <x v="96"/>
    <x v="2"/>
  </r>
  <r>
    <n v="935211298"/>
    <x v="2"/>
    <x v="11"/>
    <x v="96"/>
    <x v="2"/>
  </r>
  <r>
    <n v="935214068"/>
    <x v="2"/>
    <x v="11"/>
    <x v="96"/>
    <x v="2"/>
  </r>
  <r>
    <n v="935214408"/>
    <x v="2"/>
    <x v="11"/>
    <x v="96"/>
    <x v="2"/>
  </r>
  <r>
    <n v="935219019"/>
    <x v="2"/>
    <x v="11"/>
    <x v="96"/>
    <x v="2"/>
  </r>
  <r>
    <n v="935222125"/>
    <x v="2"/>
    <x v="11"/>
    <x v="96"/>
    <x v="2"/>
  </r>
  <r>
    <n v="935222486"/>
    <x v="2"/>
    <x v="11"/>
    <x v="96"/>
    <x v="2"/>
  </r>
  <r>
    <n v="935229634"/>
    <x v="2"/>
    <x v="11"/>
    <x v="96"/>
    <x v="2"/>
  </r>
  <r>
    <n v="935231094"/>
    <x v="2"/>
    <x v="11"/>
    <x v="96"/>
    <x v="2"/>
  </r>
  <r>
    <n v="935265231"/>
    <x v="2"/>
    <x v="11"/>
    <x v="96"/>
    <x v="2"/>
  </r>
  <r>
    <n v="935265258"/>
    <x v="2"/>
    <x v="11"/>
    <x v="96"/>
    <x v="2"/>
  </r>
  <r>
    <n v="935265266"/>
    <x v="2"/>
    <x v="11"/>
    <x v="96"/>
    <x v="2"/>
  </r>
  <r>
    <n v="835172252"/>
    <x v="3"/>
    <x v="11"/>
    <x v="96"/>
    <x v="2"/>
  </r>
  <r>
    <n v="935139074"/>
    <x v="3"/>
    <x v="11"/>
    <x v="96"/>
    <x v="2"/>
  </r>
  <r>
    <n v="935165636"/>
    <x v="3"/>
    <x v="11"/>
    <x v="96"/>
    <x v="2"/>
  </r>
  <r>
    <n v="935185076"/>
    <x v="3"/>
    <x v="11"/>
    <x v="96"/>
    <x v="2"/>
  </r>
  <r>
    <n v="935187745"/>
    <x v="3"/>
    <x v="11"/>
    <x v="96"/>
    <x v="2"/>
  </r>
  <r>
    <n v="935188121"/>
    <x v="3"/>
    <x v="11"/>
    <x v="96"/>
    <x v="2"/>
  </r>
  <r>
    <n v="935195675"/>
    <x v="3"/>
    <x v="11"/>
    <x v="96"/>
    <x v="2"/>
  </r>
  <r>
    <n v="935203937"/>
    <x v="3"/>
    <x v="11"/>
    <x v="96"/>
    <x v="2"/>
  </r>
  <r>
    <n v="935204089"/>
    <x v="3"/>
    <x v="11"/>
    <x v="96"/>
    <x v="2"/>
  </r>
  <r>
    <n v="935221560"/>
    <x v="3"/>
    <x v="11"/>
    <x v="96"/>
    <x v="2"/>
  </r>
  <r>
    <n v="935224853"/>
    <x v="3"/>
    <x v="11"/>
    <x v="96"/>
    <x v="2"/>
  </r>
  <r>
    <n v="935225086"/>
    <x v="3"/>
    <x v="11"/>
    <x v="96"/>
    <x v="2"/>
  </r>
  <r>
    <n v="935229057"/>
    <x v="3"/>
    <x v="11"/>
    <x v="96"/>
    <x v="2"/>
  </r>
  <r>
    <n v="935252784"/>
    <x v="3"/>
    <x v="11"/>
    <x v="96"/>
    <x v="2"/>
  </r>
  <r>
    <n v="935268265"/>
    <x v="3"/>
    <x v="11"/>
    <x v="96"/>
    <x v="2"/>
  </r>
  <r>
    <n v="834673282"/>
    <x v="6"/>
    <x v="11"/>
    <x v="96"/>
    <x v="2"/>
  </r>
  <r>
    <n v="935268516"/>
    <x v="6"/>
    <x v="11"/>
    <x v="96"/>
    <x v="2"/>
  </r>
  <r>
    <n v="935164265"/>
    <x v="4"/>
    <x v="11"/>
    <x v="96"/>
    <x v="2"/>
  </r>
  <r>
    <n v="935283590"/>
    <x v="4"/>
    <x v="11"/>
    <x v="96"/>
    <x v="2"/>
  </r>
  <r>
    <n v="935135265"/>
    <x v="8"/>
    <x v="11"/>
    <x v="96"/>
    <x v="2"/>
  </r>
  <r>
    <n v="935254094"/>
    <x v="2"/>
    <x v="13"/>
    <x v="97"/>
    <x v="2"/>
  </r>
  <r>
    <n v="935266254"/>
    <x v="2"/>
    <x v="13"/>
    <x v="97"/>
    <x v="2"/>
  </r>
  <r>
    <n v="935219892"/>
    <x v="3"/>
    <x v="13"/>
    <x v="97"/>
    <x v="2"/>
  </r>
  <r>
    <n v="935244153"/>
    <x v="3"/>
    <x v="13"/>
    <x v="97"/>
    <x v="2"/>
  </r>
  <r>
    <n v="833787462"/>
    <x v="6"/>
    <x v="13"/>
    <x v="97"/>
    <x v="2"/>
  </r>
  <r>
    <n v="935007577"/>
    <x v="6"/>
    <x v="13"/>
    <x v="97"/>
    <x v="2"/>
  </r>
  <r>
    <n v="935056349"/>
    <x v="6"/>
    <x v="13"/>
    <x v="97"/>
    <x v="2"/>
  </r>
  <r>
    <n v="935222680"/>
    <x v="4"/>
    <x v="13"/>
    <x v="97"/>
    <x v="2"/>
  </r>
  <r>
    <n v="935173442"/>
    <x v="2"/>
    <x v="1"/>
    <x v="98"/>
    <x v="2"/>
  </r>
  <r>
    <n v="935171113"/>
    <x v="3"/>
    <x v="1"/>
    <x v="98"/>
    <x v="2"/>
  </r>
  <r>
    <n v="935175836"/>
    <x v="3"/>
    <x v="1"/>
    <x v="98"/>
    <x v="2"/>
  </r>
  <r>
    <n v="935232570"/>
    <x v="3"/>
    <x v="1"/>
    <x v="98"/>
    <x v="2"/>
  </r>
  <r>
    <n v="935266998"/>
    <x v="3"/>
    <x v="1"/>
    <x v="98"/>
    <x v="2"/>
  </r>
  <r>
    <n v="935168724"/>
    <x v="0"/>
    <x v="1"/>
    <x v="98"/>
    <x v="2"/>
  </r>
  <r>
    <n v="935197937"/>
    <x v="2"/>
    <x v="12"/>
    <x v="99"/>
    <x v="2"/>
  </r>
  <r>
    <n v="835250792"/>
    <x v="3"/>
    <x v="12"/>
    <x v="99"/>
    <x v="2"/>
  </r>
  <r>
    <n v="935175305"/>
    <x v="3"/>
    <x v="12"/>
    <x v="99"/>
    <x v="2"/>
  </r>
  <r>
    <n v="935268192"/>
    <x v="3"/>
    <x v="12"/>
    <x v="99"/>
    <x v="2"/>
  </r>
  <r>
    <n v="935286301"/>
    <x v="6"/>
    <x v="12"/>
    <x v="99"/>
    <x v="2"/>
  </r>
  <r>
    <n v="935159830"/>
    <x v="2"/>
    <x v="8"/>
    <x v="100"/>
    <x v="2"/>
  </r>
  <r>
    <n v="935183626"/>
    <x v="2"/>
    <x v="8"/>
    <x v="100"/>
    <x v="2"/>
  </r>
  <r>
    <n v="935219132"/>
    <x v="2"/>
    <x v="8"/>
    <x v="100"/>
    <x v="2"/>
  </r>
  <r>
    <n v="935266912"/>
    <x v="2"/>
    <x v="8"/>
    <x v="100"/>
    <x v="2"/>
  </r>
  <r>
    <n v="935267021"/>
    <x v="2"/>
    <x v="8"/>
    <x v="100"/>
    <x v="2"/>
  </r>
  <r>
    <n v="935272718"/>
    <x v="2"/>
    <x v="8"/>
    <x v="100"/>
    <x v="2"/>
  </r>
  <r>
    <n v="934386019"/>
    <x v="3"/>
    <x v="8"/>
    <x v="100"/>
    <x v="2"/>
  </r>
  <r>
    <n v="935134870"/>
    <x v="3"/>
    <x v="8"/>
    <x v="100"/>
    <x v="2"/>
  </r>
  <r>
    <n v="935188105"/>
    <x v="3"/>
    <x v="8"/>
    <x v="100"/>
    <x v="2"/>
  </r>
  <r>
    <n v="935197139"/>
    <x v="3"/>
    <x v="8"/>
    <x v="100"/>
    <x v="2"/>
  </r>
  <r>
    <n v="935224144"/>
    <x v="3"/>
    <x v="8"/>
    <x v="100"/>
    <x v="2"/>
  </r>
  <r>
    <n v="935160324"/>
    <x v="3"/>
    <x v="1"/>
    <x v="100"/>
    <x v="2"/>
  </r>
  <r>
    <n v="935080991"/>
    <x v="2"/>
    <x v="13"/>
    <x v="101"/>
    <x v="2"/>
  </r>
  <r>
    <n v="935180597"/>
    <x v="2"/>
    <x v="13"/>
    <x v="101"/>
    <x v="2"/>
  </r>
  <r>
    <n v="935197686"/>
    <x v="2"/>
    <x v="13"/>
    <x v="101"/>
    <x v="2"/>
  </r>
  <r>
    <n v="935268958"/>
    <x v="2"/>
    <x v="13"/>
    <x v="101"/>
    <x v="2"/>
  </r>
  <r>
    <n v="935272491"/>
    <x v="2"/>
    <x v="13"/>
    <x v="101"/>
    <x v="2"/>
  </r>
  <r>
    <n v="835175642"/>
    <x v="3"/>
    <x v="13"/>
    <x v="101"/>
    <x v="2"/>
  </r>
  <r>
    <n v="935176964"/>
    <x v="3"/>
    <x v="13"/>
    <x v="101"/>
    <x v="2"/>
  </r>
  <r>
    <n v="935161231"/>
    <x v="2"/>
    <x v="10"/>
    <x v="102"/>
    <x v="2"/>
  </r>
  <r>
    <n v="935257271"/>
    <x v="3"/>
    <x v="10"/>
    <x v="102"/>
    <x v="2"/>
  </r>
  <r>
    <n v="935255473"/>
    <x v="4"/>
    <x v="10"/>
    <x v="102"/>
    <x v="2"/>
  </r>
  <r>
    <n v="935138094"/>
    <x v="2"/>
    <x v="11"/>
    <x v="103"/>
    <x v="2"/>
  </r>
  <r>
    <n v="935262607"/>
    <x v="2"/>
    <x v="11"/>
    <x v="103"/>
    <x v="2"/>
  </r>
  <r>
    <n v="935246032"/>
    <x v="2"/>
    <x v="12"/>
    <x v="104"/>
    <x v="2"/>
  </r>
  <r>
    <n v="935142903"/>
    <x v="3"/>
    <x v="12"/>
    <x v="104"/>
    <x v="2"/>
  </r>
  <r>
    <n v="935221536"/>
    <x v="3"/>
    <x v="12"/>
    <x v="104"/>
    <x v="2"/>
  </r>
  <r>
    <n v="935232252"/>
    <x v="3"/>
    <x v="12"/>
    <x v="104"/>
    <x v="2"/>
  </r>
  <r>
    <n v="935251443"/>
    <x v="3"/>
    <x v="12"/>
    <x v="104"/>
    <x v="2"/>
  </r>
  <r>
    <n v="933615448"/>
    <x v="6"/>
    <x v="12"/>
    <x v="104"/>
    <x v="2"/>
  </r>
  <r>
    <n v="935164281"/>
    <x v="4"/>
    <x v="12"/>
    <x v="104"/>
    <x v="2"/>
  </r>
  <r>
    <n v="835269132"/>
    <x v="2"/>
    <x v="12"/>
    <x v="105"/>
    <x v="2"/>
  </r>
  <r>
    <n v="935152372"/>
    <x v="2"/>
    <x v="12"/>
    <x v="105"/>
    <x v="2"/>
  </r>
  <r>
    <n v="935225957"/>
    <x v="2"/>
    <x v="12"/>
    <x v="105"/>
    <x v="2"/>
  </r>
  <r>
    <n v="935253640"/>
    <x v="2"/>
    <x v="12"/>
    <x v="105"/>
    <x v="2"/>
  </r>
  <r>
    <n v="935269067"/>
    <x v="2"/>
    <x v="12"/>
    <x v="105"/>
    <x v="2"/>
  </r>
  <r>
    <n v="935269075"/>
    <x v="2"/>
    <x v="12"/>
    <x v="105"/>
    <x v="2"/>
  </r>
  <r>
    <n v="935269083"/>
    <x v="2"/>
    <x v="12"/>
    <x v="105"/>
    <x v="2"/>
  </r>
  <r>
    <n v="935269091"/>
    <x v="2"/>
    <x v="12"/>
    <x v="105"/>
    <x v="2"/>
  </r>
  <r>
    <n v="935269105"/>
    <x v="2"/>
    <x v="12"/>
    <x v="105"/>
    <x v="2"/>
  </r>
  <r>
    <n v="935269148"/>
    <x v="2"/>
    <x v="12"/>
    <x v="105"/>
    <x v="2"/>
  </r>
  <r>
    <n v="935269164"/>
    <x v="2"/>
    <x v="12"/>
    <x v="105"/>
    <x v="2"/>
  </r>
  <r>
    <n v="935269172"/>
    <x v="2"/>
    <x v="12"/>
    <x v="105"/>
    <x v="2"/>
  </r>
  <r>
    <n v="935269180"/>
    <x v="2"/>
    <x v="12"/>
    <x v="105"/>
    <x v="2"/>
  </r>
  <r>
    <n v="935269199"/>
    <x v="2"/>
    <x v="12"/>
    <x v="105"/>
    <x v="2"/>
  </r>
  <r>
    <n v="935269210"/>
    <x v="2"/>
    <x v="12"/>
    <x v="105"/>
    <x v="2"/>
  </r>
  <r>
    <n v="935136016"/>
    <x v="3"/>
    <x v="12"/>
    <x v="105"/>
    <x v="2"/>
  </r>
  <r>
    <n v="935217849"/>
    <x v="3"/>
    <x v="12"/>
    <x v="105"/>
    <x v="2"/>
  </r>
  <r>
    <n v="935221609"/>
    <x v="3"/>
    <x v="12"/>
    <x v="105"/>
    <x v="2"/>
  </r>
  <r>
    <n v="935240859"/>
    <x v="3"/>
    <x v="12"/>
    <x v="105"/>
    <x v="2"/>
  </r>
  <r>
    <n v="835197972"/>
    <x v="2"/>
    <x v="14"/>
    <x v="106"/>
    <x v="2"/>
  </r>
  <r>
    <n v="935057787"/>
    <x v="2"/>
    <x v="14"/>
    <x v="106"/>
    <x v="2"/>
  </r>
  <r>
    <n v="935243033"/>
    <x v="2"/>
    <x v="14"/>
    <x v="106"/>
    <x v="2"/>
  </r>
  <r>
    <n v="935158508"/>
    <x v="3"/>
    <x v="14"/>
    <x v="106"/>
    <x v="2"/>
  </r>
  <r>
    <n v="935178398"/>
    <x v="3"/>
    <x v="14"/>
    <x v="106"/>
    <x v="2"/>
  </r>
  <r>
    <n v="935187605"/>
    <x v="3"/>
    <x v="14"/>
    <x v="106"/>
    <x v="2"/>
  </r>
  <r>
    <n v="935200717"/>
    <x v="3"/>
    <x v="14"/>
    <x v="106"/>
    <x v="2"/>
  </r>
  <r>
    <n v="935240581"/>
    <x v="3"/>
    <x v="14"/>
    <x v="106"/>
    <x v="2"/>
  </r>
  <r>
    <n v="935252490"/>
    <x v="3"/>
    <x v="14"/>
    <x v="106"/>
    <x v="2"/>
  </r>
  <r>
    <n v="935274354"/>
    <x v="3"/>
    <x v="14"/>
    <x v="106"/>
    <x v="2"/>
  </r>
  <r>
    <n v="935278589"/>
    <x v="3"/>
    <x v="14"/>
    <x v="106"/>
    <x v="2"/>
  </r>
  <r>
    <n v="934987543"/>
    <x v="6"/>
    <x v="14"/>
    <x v="106"/>
    <x v="2"/>
  </r>
  <r>
    <n v="935186390"/>
    <x v="4"/>
    <x v="14"/>
    <x v="106"/>
    <x v="2"/>
  </r>
  <r>
    <n v="935013607"/>
    <x v="2"/>
    <x v="13"/>
    <x v="107"/>
    <x v="2"/>
  </r>
  <r>
    <n v="935139848"/>
    <x v="3"/>
    <x v="13"/>
    <x v="107"/>
    <x v="2"/>
  </r>
  <r>
    <n v="935230357"/>
    <x v="3"/>
    <x v="13"/>
    <x v="107"/>
    <x v="2"/>
  </r>
  <r>
    <n v="935245656"/>
    <x v="6"/>
    <x v="13"/>
    <x v="107"/>
    <x v="2"/>
  </r>
  <r>
    <n v="935228581"/>
    <x v="2"/>
    <x v="14"/>
    <x v="108"/>
    <x v="2"/>
  </r>
  <r>
    <n v="935233984"/>
    <x v="2"/>
    <x v="14"/>
    <x v="108"/>
    <x v="2"/>
  </r>
  <r>
    <n v="935258111"/>
    <x v="2"/>
    <x v="14"/>
    <x v="108"/>
    <x v="2"/>
  </r>
  <r>
    <n v="935261414"/>
    <x v="2"/>
    <x v="14"/>
    <x v="108"/>
    <x v="2"/>
  </r>
  <r>
    <n v="935282780"/>
    <x v="11"/>
    <x v="14"/>
    <x v="108"/>
    <x v="2"/>
  </r>
  <r>
    <n v="935124964"/>
    <x v="3"/>
    <x v="14"/>
    <x v="108"/>
    <x v="2"/>
  </r>
  <r>
    <n v="935161762"/>
    <x v="3"/>
    <x v="14"/>
    <x v="108"/>
    <x v="2"/>
  </r>
  <r>
    <n v="935188431"/>
    <x v="3"/>
    <x v="14"/>
    <x v="108"/>
    <x v="2"/>
  </r>
  <r>
    <n v="935194032"/>
    <x v="3"/>
    <x v="14"/>
    <x v="108"/>
    <x v="2"/>
  </r>
  <r>
    <n v="935194385"/>
    <x v="3"/>
    <x v="14"/>
    <x v="108"/>
    <x v="2"/>
  </r>
  <r>
    <n v="935232546"/>
    <x v="3"/>
    <x v="14"/>
    <x v="108"/>
    <x v="2"/>
  </r>
  <r>
    <n v="935251370"/>
    <x v="3"/>
    <x v="14"/>
    <x v="108"/>
    <x v="2"/>
  </r>
  <r>
    <n v="935274117"/>
    <x v="3"/>
    <x v="14"/>
    <x v="108"/>
    <x v="2"/>
  </r>
  <r>
    <n v="935163390"/>
    <x v="6"/>
    <x v="14"/>
    <x v="108"/>
    <x v="2"/>
  </r>
  <r>
    <n v="934983041"/>
    <x v="8"/>
    <x v="14"/>
    <x v="108"/>
    <x v="2"/>
  </r>
  <r>
    <n v="935251265"/>
    <x v="3"/>
    <x v="7"/>
    <x v="109"/>
    <x v="2"/>
  </r>
  <r>
    <n v="935153344"/>
    <x v="2"/>
    <x v="8"/>
    <x v="110"/>
    <x v="2"/>
  </r>
  <r>
    <n v="935197988"/>
    <x v="2"/>
    <x v="8"/>
    <x v="110"/>
    <x v="2"/>
  </r>
  <r>
    <n v="935219027"/>
    <x v="2"/>
    <x v="8"/>
    <x v="110"/>
    <x v="2"/>
  </r>
  <r>
    <n v="935235820"/>
    <x v="2"/>
    <x v="8"/>
    <x v="110"/>
    <x v="2"/>
  </r>
  <r>
    <n v="935284635"/>
    <x v="2"/>
    <x v="8"/>
    <x v="110"/>
    <x v="2"/>
  </r>
  <r>
    <n v="835184722"/>
    <x v="3"/>
    <x v="8"/>
    <x v="110"/>
    <x v="2"/>
  </r>
  <r>
    <n v="935128692"/>
    <x v="3"/>
    <x v="8"/>
    <x v="110"/>
    <x v="2"/>
  </r>
  <r>
    <n v="935195780"/>
    <x v="3"/>
    <x v="8"/>
    <x v="110"/>
    <x v="2"/>
  </r>
  <r>
    <n v="935255392"/>
    <x v="3"/>
    <x v="8"/>
    <x v="110"/>
    <x v="2"/>
  </r>
  <r>
    <n v="934279743"/>
    <x v="6"/>
    <x v="8"/>
    <x v="110"/>
    <x v="2"/>
  </r>
  <r>
    <n v="935262119"/>
    <x v="6"/>
    <x v="8"/>
    <x v="110"/>
    <x v="2"/>
  </r>
  <r>
    <n v="935171091"/>
    <x v="4"/>
    <x v="8"/>
    <x v="110"/>
    <x v="2"/>
  </r>
  <r>
    <n v="935194830"/>
    <x v="4"/>
    <x v="8"/>
    <x v="110"/>
    <x v="2"/>
  </r>
  <r>
    <n v="935209706"/>
    <x v="4"/>
    <x v="8"/>
    <x v="110"/>
    <x v="2"/>
  </r>
  <r>
    <n v="935213789"/>
    <x v="2"/>
    <x v="5"/>
    <x v="111"/>
    <x v="2"/>
  </r>
  <r>
    <n v="935179203"/>
    <x v="3"/>
    <x v="5"/>
    <x v="111"/>
    <x v="2"/>
  </r>
  <r>
    <n v="935230063"/>
    <x v="3"/>
    <x v="5"/>
    <x v="111"/>
    <x v="2"/>
  </r>
  <r>
    <n v="935239265"/>
    <x v="3"/>
    <x v="5"/>
    <x v="111"/>
    <x v="2"/>
  </r>
  <r>
    <n v="935282705"/>
    <x v="3"/>
    <x v="5"/>
    <x v="111"/>
    <x v="2"/>
  </r>
  <r>
    <n v="935240905"/>
    <x v="12"/>
    <x v="5"/>
    <x v="111"/>
    <x v="2"/>
  </r>
  <r>
    <n v="935238641"/>
    <x v="2"/>
    <x v="4"/>
    <x v="114"/>
    <x v="2"/>
  </r>
  <r>
    <n v="935233518"/>
    <x v="3"/>
    <x v="4"/>
    <x v="114"/>
    <x v="2"/>
  </r>
  <r>
    <n v="935251680"/>
    <x v="3"/>
    <x v="4"/>
    <x v="114"/>
    <x v="2"/>
  </r>
  <r>
    <n v="935235308"/>
    <x v="2"/>
    <x v="13"/>
    <x v="338"/>
    <x v="2"/>
  </r>
  <r>
    <n v="935138523"/>
    <x v="2"/>
    <x v="11"/>
    <x v="115"/>
    <x v="2"/>
  </r>
  <r>
    <n v="935180813"/>
    <x v="2"/>
    <x v="11"/>
    <x v="115"/>
    <x v="2"/>
  </r>
  <r>
    <n v="935181518"/>
    <x v="2"/>
    <x v="11"/>
    <x v="115"/>
    <x v="2"/>
  </r>
  <r>
    <n v="935183405"/>
    <x v="2"/>
    <x v="11"/>
    <x v="115"/>
    <x v="2"/>
  </r>
  <r>
    <n v="935214130"/>
    <x v="2"/>
    <x v="11"/>
    <x v="115"/>
    <x v="2"/>
  </r>
  <r>
    <n v="935219779"/>
    <x v="2"/>
    <x v="11"/>
    <x v="115"/>
    <x v="2"/>
  </r>
  <r>
    <n v="935225892"/>
    <x v="2"/>
    <x v="11"/>
    <x v="115"/>
    <x v="2"/>
  </r>
  <r>
    <n v="935237203"/>
    <x v="2"/>
    <x v="11"/>
    <x v="115"/>
    <x v="2"/>
  </r>
  <r>
    <n v="935241332"/>
    <x v="2"/>
    <x v="11"/>
    <x v="115"/>
    <x v="2"/>
  </r>
  <r>
    <n v="935253551"/>
    <x v="2"/>
    <x v="11"/>
    <x v="115"/>
    <x v="2"/>
  </r>
  <r>
    <n v="935256127"/>
    <x v="2"/>
    <x v="11"/>
    <x v="115"/>
    <x v="2"/>
  </r>
  <r>
    <n v="935269873"/>
    <x v="2"/>
    <x v="11"/>
    <x v="115"/>
    <x v="2"/>
  </r>
  <r>
    <n v="835240282"/>
    <x v="3"/>
    <x v="11"/>
    <x v="115"/>
    <x v="2"/>
  </r>
  <r>
    <n v="835245772"/>
    <x v="3"/>
    <x v="11"/>
    <x v="115"/>
    <x v="2"/>
  </r>
  <r>
    <n v="835259412"/>
    <x v="3"/>
    <x v="11"/>
    <x v="115"/>
    <x v="2"/>
  </r>
  <r>
    <n v="835291782"/>
    <x v="3"/>
    <x v="11"/>
    <x v="115"/>
    <x v="2"/>
  </r>
  <r>
    <n v="935143640"/>
    <x v="3"/>
    <x v="11"/>
    <x v="115"/>
    <x v="2"/>
  </r>
  <r>
    <n v="935158400"/>
    <x v="3"/>
    <x v="11"/>
    <x v="115"/>
    <x v="2"/>
  </r>
  <r>
    <n v="935159016"/>
    <x v="3"/>
    <x v="11"/>
    <x v="115"/>
    <x v="2"/>
  </r>
  <r>
    <n v="935164400"/>
    <x v="3"/>
    <x v="11"/>
    <x v="115"/>
    <x v="2"/>
  </r>
  <r>
    <n v="935186692"/>
    <x v="3"/>
    <x v="11"/>
    <x v="115"/>
    <x v="2"/>
  </r>
  <r>
    <n v="935194202"/>
    <x v="3"/>
    <x v="11"/>
    <x v="115"/>
    <x v="2"/>
  </r>
  <r>
    <n v="935208211"/>
    <x v="3"/>
    <x v="11"/>
    <x v="115"/>
    <x v="2"/>
  </r>
  <r>
    <n v="935210224"/>
    <x v="3"/>
    <x v="11"/>
    <x v="115"/>
    <x v="2"/>
  </r>
  <r>
    <n v="935221927"/>
    <x v="3"/>
    <x v="11"/>
    <x v="115"/>
    <x v="2"/>
  </r>
  <r>
    <n v="935250307"/>
    <x v="3"/>
    <x v="11"/>
    <x v="115"/>
    <x v="2"/>
  </r>
  <r>
    <n v="935261600"/>
    <x v="3"/>
    <x v="11"/>
    <x v="115"/>
    <x v="2"/>
  </r>
  <r>
    <n v="935282950"/>
    <x v="3"/>
    <x v="11"/>
    <x v="115"/>
    <x v="2"/>
  </r>
  <r>
    <n v="831015772"/>
    <x v="6"/>
    <x v="11"/>
    <x v="115"/>
    <x v="2"/>
  </r>
  <r>
    <n v="935288681"/>
    <x v="6"/>
    <x v="11"/>
    <x v="115"/>
    <x v="2"/>
  </r>
  <r>
    <n v="935108195"/>
    <x v="8"/>
    <x v="9"/>
    <x v="116"/>
    <x v="2"/>
  </r>
  <r>
    <n v="935228611"/>
    <x v="2"/>
    <x v="13"/>
    <x v="117"/>
    <x v="2"/>
  </r>
  <r>
    <n v="935261457"/>
    <x v="2"/>
    <x v="13"/>
    <x v="117"/>
    <x v="2"/>
  </r>
  <r>
    <n v="935286212"/>
    <x v="11"/>
    <x v="13"/>
    <x v="117"/>
    <x v="2"/>
  </r>
  <r>
    <n v="935207835"/>
    <x v="3"/>
    <x v="13"/>
    <x v="117"/>
    <x v="2"/>
  </r>
  <r>
    <n v="935225736"/>
    <x v="3"/>
    <x v="13"/>
    <x v="117"/>
    <x v="2"/>
  </r>
  <r>
    <n v="935232678"/>
    <x v="3"/>
    <x v="13"/>
    <x v="117"/>
    <x v="2"/>
  </r>
  <r>
    <n v="834903512"/>
    <x v="6"/>
    <x v="13"/>
    <x v="117"/>
    <x v="2"/>
  </r>
  <r>
    <n v="935148588"/>
    <x v="6"/>
    <x v="13"/>
    <x v="117"/>
    <x v="2"/>
  </r>
  <r>
    <n v="935275431"/>
    <x v="6"/>
    <x v="13"/>
    <x v="117"/>
    <x v="2"/>
  </r>
  <r>
    <n v="935167280"/>
    <x v="2"/>
    <x v="13"/>
    <x v="118"/>
    <x v="2"/>
  </r>
  <r>
    <n v="935236444"/>
    <x v="2"/>
    <x v="13"/>
    <x v="118"/>
    <x v="2"/>
  </r>
  <r>
    <n v="935188229"/>
    <x v="3"/>
    <x v="13"/>
    <x v="118"/>
    <x v="2"/>
  </r>
  <r>
    <n v="935218551"/>
    <x v="3"/>
    <x v="13"/>
    <x v="118"/>
    <x v="2"/>
  </r>
  <r>
    <n v="935225973"/>
    <x v="3"/>
    <x v="13"/>
    <x v="118"/>
    <x v="2"/>
  </r>
  <r>
    <n v="935240735"/>
    <x v="3"/>
    <x v="13"/>
    <x v="118"/>
    <x v="2"/>
  </r>
  <r>
    <n v="935150019"/>
    <x v="4"/>
    <x v="13"/>
    <x v="118"/>
    <x v="2"/>
  </r>
  <r>
    <n v="935206839"/>
    <x v="4"/>
    <x v="13"/>
    <x v="118"/>
    <x v="2"/>
  </r>
  <r>
    <n v="935291089"/>
    <x v="4"/>
    <x v="13"/>
    <x v="118"/>
    <x v="2"/>
  </r>
  <r>
    <n v="934390091"/>
    <x v="5"/>
    <x v="5"/>
    <x v="119"/>
    <x v="2"/>
  </r>
  <r>
    <n v="935139031"/>
    <x v="2"/>
    <x v="5"/>
    <x v="119"/>
    <x v="2"/>
  </r>
  <r>
    <n v="935144736"/>
    <x v="2"/>
    <x v="5"/>
    <x v="119"/>
    <x v="2"/>
  </r>
  <r>
    <n v="935147883"/>
    <x v="2"/>
    <x v="5"/>
    <x v="119"/>
    <x v="2"/>
  </r>
  <r>
    <n v="935147905"/>
    <x v="2"/>
    <x v="5"/>
    <x v="119"/>
    <x v="2"/>
  </r>
  <r>
    <n v="935147921"/>
    <x v="2"/>
    <x v="5"/>
    <x v="119"/>
    <x v="2"/>
  </r>
  <r>
    <n v="935161533"/>
    <x v="2"/>
    <x v="5"/>
    <x v="119"/>
    <x v="2"/>
  </r>
  <r>
    <n v="935181321"/>
    <x v="2"/>
    <x v="5"/>
    <x v="119"/>
    <x v="2"/>
  </r>
  <r>
    <n v="935211131"/>
    <x v="2"/>
    <x v="5"/>
    <x v="119"/>
    <x v="2"/>
  </r>
  <r>
    <n v="935229677"/>
    <x v="2"/>
    <x v="5"/>
    <x v="119"/>
    <x v="2"/>
  </r>
  <r>
    <n v="935242630"/>
    <x v="2"/>
    <x v="5"/>
    <x v="119"/>
    <x v="2"/>
  </r>
  <r>
    <n v="935254167"/>
    <x v="2"/>
    <x v="5"/>
    <x v="119"/>
    <x v="2"/>
  </r>
  <r>
    <n v="935262682"/>
    <x v="2"/>
    <x v="5"/>
    <x v="119"/>
    <x v="2"/>
  </r>
  <r>
    <n v="935284295"/>
    <x v="2"/>
    <x v="5"/>
    <x v="119"/>
    <x v="2"/>
  </r>
  <r>
    <n v="935198526"/>
    <x v="11"/>
    <x v="5"/>
    <x v="119"/>
    <x v="2"/>
  </r>
  <r>
    <n v="835245152"/>
    <x v="3"/>
    <x v="5"/>
    <x v="119"/>
    <x v="2"/>
  </r>
  <r>
    <n v="935079446"/>
    <x v="3"/>
    <x v="5"/>
    <x v="119"/>
    <x v="2"/>
  </r>
  <r>
    <n v="935139724"/>
    <x v="3"/>
    <x v="5"/>
    <x v="119"/>
    <x v="2"/>
  </r>
  <r>
    <n v="935143608"/>
    <x v="3"/>
    <x v="5"/>
    <x v="119"/>
    <x v="2"/>
  </r>
  <r>
    <n v="935144116"/>
    <x v="3"/>
    <x v="5"/>
    <x v="119"/>
    <x v="2"/>
  </r>
  <r>
    <n v="935150981"/>
    <x v="3"/>
    <x v="5"/>
    <x v="119"/>
    <x v="2"/>
  </r>
  <r>
    <n v="935162580"/>
    <x v="3"/>
    <x v="5"/>
    <x v="119"/>
    <x v="2"/>
  </r>
  <r>
    <n v="935172195"/>
    <x v="3"/>
    <x v="5"/>
    <x v="119"/>
    <x v="2"/>
  </r>
  <r>
    <n v="935172411"/>
    <x v="3"/>
    <x v="5"/>
    <x v="119"/>
    <x v="2"/>
  </r>
  <r>
    <n v="935172578"/>
    <x v="3"/>
    <x v="5"/>
    <x v="119"/>
    <x v="2"/>
  </r>
  <r>
    <n v="935174880"/>
    <x v="3"/>
    <x v="5"/>
    <x v="119"/>
    <x v="2"/>
  </r>
  <r>
    <n v="935176956"/>
    <x v="3"/>
    <x v="5"/>
    <x v="119"/>
    <x v="2"/>
  </r>
  <r>
    <n v="935184754"/>
    <x v="3"/>
    <x v="5"/>
    <x v="119"/>
    <x v="2"/>
  </r>
  <r>
    <n v="935188458"/>
    <x v="3"/>
    <x v="5"/>
    <x v="119"/>
    <x v="2"/>
  </r>
  <r>
    <n v="935191092"/>
    <x v="3"/>
    <x v="5"/>
    <x v="119"/>
    <x v="2"/>
  </r>
  <r>
    <n v="935196582"/>
    <x v="3"/>
    <x v="5"/>
    <x v="119"/>
    <x v="2"/>
  </r>
  <r>
    <n v="935196620"/>
    <x v="3"/>
    <x v="5"/>
    <x v="119"/>
    <x v="2"/>
  </r>
  <r>
    <n v="935200164"/>
    <x v="3"/>
    <x v="5"/>
    <x v="119"/>
    <x v="2"/>
  </r>
  <r>
    <n v="935221595"/>
    <x v="3"/>
    <x v="5"/>
    <x v="119"/>
    <x v="2"/>
  </r>
  <r>
    <n v="935232015"/>
    <x v="3"/>
    <x v="5"/>
    <x v="119"/>
    <x v="2"/>
  </r>
  <r>
    <n v="935240530"/>
    <x v="3"/>
    <x v="5"/>
    <x v="119"/>
    <x v="2"/>
  </r>
  <r>
    <n v="935252008"/>
    <x v="3"/>
    <x v="5"/>
    <x v="119"/>
    <x v="2"/>
  </r>
  <r>
    <n v="935267129"/>
    <x v="3"/>
    <x v="5"/>
    <x v="119"/>
    <x v="2"/>
  </r>
  <r>
    <n v="935285321"/>
    <x v="3"/>
    <x v="5"/>
    <x v="119"/>
    <x v="2"/>
  </r>
  <r>
    <n v="935288185"/>
    <x v="3"/>
    <x v="5"/>
    <x v="119"/>
    <x v="2"/>
  </r>
  <r>
    <n v="935288711"/>
    <x v="3"/>
    <x v="5"/>
    <x v="119"/>
    <x v="2"/>
  </r>
  <r>
    <n v="934853431"/>
    <x v="9"/>
    <x v="5"/>
    <x v="119"/>
    <x v="2"/>
  </r>
  <r>
    <n v="934932676"/>
    <x v="6"/>
    <x v="5"/>
    <x v="119"/>
    <x v="2"/>
  </r>
  <r>
    <n v="935057280"/>
    <x v="6"/>
    <x v="5"/>
    <x v="119"/>
    <x v="2"/>
  </r>
  <r>
    <n v="935078091"/>
    <x v="6"/>
    <x v="5"/>
    <x v="119"/>
    <x v="2"/>
  </r>
  <r>
    <n v="935084415"/>
    <x v="6"/>
    <x v="5"/>
    <x v="119"/>
    <x v="2"/>
  </r>
  <r>
    <n v="935170036"/>
    <x v="6"/>
    <x v="5"/>
    <x v="119"/>
    <x v="2"/>
  </r>
  <r>
    <n v="935239257"/>
    <x v="6"/>
    <x v="5"/>
    <x v="119"/>
    <x v="2"/>
  </r>
  <r>
    <n v="935277450"/>
    <x v="6"/>
    <x v="5"/>
    <x v="119"/>
    <x v="2"/>
  </r>
  <r>
    <n v="935191513"/>
    <x v="4"/>
    <x v="5"/>
    <x v="119"/>
    <x v="2"/>
  </r>
  <r>
    <n v="935192579"/>
    <x v="4"/>
    <x v="5"/>
    <x v="119"/>
    <x v="2"/>
  </r>
  <r>
    <n v="935264308"/>
    <x v="4"/>
    <x v="5"/>
    <x v="119"/>
    <x v="2"/>
  </r>
  <r>
    <n v="935290082"/>
    <x v="4"/>
    <x v="5"/>
    <x v="119"/>
    <x v="2"/>
  </r>
  <r>
    <n v="933790010"/>
    <x v="8"/>
    <x v="5"/>
    <x v="119"/>
    <x v="2"/>
  </r>
  <r>
    <n v="935192900"/>
    <x v="3"/>
    <x v="6"/>
    <x v="339"/>
    <x v="2"/>
  </r>
  <r>
    <n v="935227720"/>
    <x v="2"/>
    <x v="7"/>
    <x v="120"/>
    <x v="2"/>
  </r>
  <r>
    <n v="835203972"/>
    <x v="3"/>
    <x v="7"/>
    <x v="120"/>
    <x v="2"/>
  </r>
  <r>
    <n v="935146992"/>
    <x v="3"/>
    <x v="7"/>
    <x v="120"/>
    <x v="2"/>
  </r>
  <r>
    <n v="935215560"/>
    <x v="4"/>
    <x v="7"/>
    <x v="120"/>
    <x v="2"/>
  </r>
  <r>
    <n v="934915178"/>
    <x v="5"/>
    <x v="2"/>
    <x v="121"/>
    <x v="2"/>
  </r>
  <r>
    <n v="935206049"/>
    <x v="2"/>
    <x v="2"/>
    <x v="121"/>
    <x v="2"/>
  </r>
  <r>
    <n v="935223792"/>
    <x v="3"/>
    <x v="2"/>
    <x v="121"/>
    <x v="2"/>
  </r>
  <r>
    <n v="935269229"/>
    <x v="6"/>
    <x v="2"/>
    <x v="121"/>
    <x v="2"/>
  </r>
  <r>
    <n v="935277477"/>
    <x v="6"/>
    <x v="2"/>
    <x v="121"/>
    <x v="2"/>
  </r>
  <r>
    <n v="935265029"/>
    <x v="3"/>
    <x v="9"/>
    <x v="122"/>
    <x v="2"/>
  </r>
  <r>
    <n v="935107520"/>
    <x v="6"/>
    <x v="9"/>
    <x v="122"/>
    <x v="2"/>
  </r>
  <r>
    <n v="835164292"/>
    <x v="2"/>
    <x v="11"/>
    <x v="123"/>
    <x v="2"/>
  </r>
  <r>
    <n v="835265722"/>
    <x v="2"/>
    <x v="11"/>
    <x v="123"/>
    <x v="2"/>
  </r>
  <r>
    <n v="935145120"/>
    <x v="2"/>
    <x v="11"/>
    <x v="123"/>
    <x v="2"/>
  </r>
  <r>
    <n v="935152623"/>
    <x v="2"/>
    <x v="11"/>
    <x v="123"/>
    <x v="2"/>
  </r>
  <r>
    <n v="935153220"/>
    <x v="2"/>
    <x v="11"/>
    <x v="123"/>
    <x v="2"/>
  </r>
  <r>
    <n v="935153387"/>
    <x v="2"/>
    <x v="11"/>
    <x v="123"/>
    <x v="2"/>
  </r>
  <r>
    <n v="935153484"/>
    <x v="2"/>
    <x v="11"/>
    <x v="123"/>
    <x v="2"/>
  </r>
  <r>
    <n v="935153573"/>
    <x v="2"/>
    <x v="11"/>
    <x v="123"/>
    <x v="2"/>
  </r>
  <r>
    <n v="935153808"/>
    <x v="2"/>
    <x v="11"/>
    <x v="123"/>
    <x v="2"/>
  </r>
  <r>
    <n v="935156173"/>
    <x v="2"/>
    <x v="11"/>
    <x v="123"/>
    <x v="2"/>
  </r>
  <r>
    <n v="935164257"/>
    <x v="2"/>
    <x v="11"/>
    <x v="123"/>
    <x v="2"/>
  </r>
  <r>
    <n v="935168554"/>
    <x v="2"/>
    <x v="11"/>
    <x v="123"/>
    <x v="2"/>
  </r>
  <r>
    <n v="935174961"/>
    <x v="2"/>
    <x v="11"/>
    <x v="123"/>
    <x v="2"/>
  </r>
  <r>
    <n v="935180929"/>
    <x v="2"/>
    <x v="11"/>
    <x v="123"/>
    <x v="2"/>
  </r>
  <r>
    <n v="935181992"/>
    <x v="2"/>
    <x v="11"/>
    <x v="123"/>
    <x v="2"/>
  </r>
  <r>
    <n v="935182794"/>
    <x v="2"/>
    <x v="11"/>
    <x v="123"/>
    <x v="2"/>
  </r>
  <r>
    <n v="935188911"/>
    <x v="2"/>
    <x v="11"/>
    <x v="123"/>
    <x v="2"/>
  </r>
  <r>
    <n v="935208300"/>
    <x v="2"/>
    <x v="11"/>
    <x v="123"/>
    <x v="2"/>
  </r>
  <r>
    <n v="935219744"/>
    <x v="2"/>
    <x v="11"/>
    <x v="123"/>
    <x v="2"/>
  </r>
  <r>
    <n v="935260574"/>
    <x v="2"/>
    <x v="11"/>
    <x v="123"/>
    <x v="2"/>
  </r>
  <r>
    <n v="935260876"/>
    <x v="2"/>
    <x v="11"/>
    <x v="123"/>
    <x v="2"/>
  </r>
  <r>
    <n v="935268753"/>
    <x v="2"/>
    <x v="11"/>
    <x v="123"/>
    <x v="2"/>
  </r>
  <r>
    <n v="935269458"/>
    <x v="2"/>
    <x v="11"/>
    <x v="123"/>
    <x v="2"/>
  </r>
  <r>
    <n v="935285496"/>
    <x v="2"/>
    <x v="11"/>
    <x v="123"/>
    <x v="2"/>
  </r>
  <r>
    <n v="835171132"/>
    <x v="3"/>
    <x v="11"/>
    <x v="123"/>
    <x v="2"/>
  </r>
  <r>
    <n v="835218562"/>
    <x v="3"/>
    <x v="11"/>
    <x v="123"/>
    <x v="2"/>
  </r>
  <r>
    <n v="935149401"/>
    <x v="3"/>
    <x v="11"/>
    <x v="123"/>
    <x v="2"/>
  </r>
  <r>
    <n v="935149819"/>
    <x v="3"/>
    <x v="11"/>
    <x v="123"/>
    <x v="2"/>
  </r>
  <r>
    <n v="935156874"/>
    <x v="3"/>
    <x v="11"/>
    <x v="123"/>
    <x v="2"/>
  </r>
  <r>
    <n v="935158877"/>
    <x v="3"/>
    <x v="11"/>
    <x v="123"/>
    <x v="2"/>
  </r>
  <r>
    <n v="935170567"/>
    <x v="3"/>
    <x v="11"/>
    <x v="123"/>
    <x v="2"/>
  </r>
  <r>
    <n v="935191890"/>
    <x v="3"/>
    <x v="11"/>
    <x v="123"/>
    <x v="2"/>
  </r>
  <r>
    <n v="935218322"/>
    <x v="3"/>
    <x v="11"/>
    <x v="123"/>
    <x v="2"/>
  </r>
  <r>
    <n v="935226147"/>
    <x v="3"/>
    <x v="11"/>
    <x v="123"/>
    <x v="2"/>
  </r>
  <r>
    <n v="935234697"/>
    <x v="3"/>
    <x v="11"/>
    <x v="123"/>
    <x v="2"/>
  </r>
  <r>
    <n v="935247829"/>
    <x v="3"/>
    <x v="11"/>
    <x v="123"/>
    <x v="2"/>
  </r>
  <r>
    <n v="935251389"/>
    <x v="3"/>
    <x v="11"/>
    <x v="123"/>
    <x v="2"/>
  </r>
  <r>
    <n v="935251656"/>
    <x v="3"/>
    <x v="11"/>
    <x v="123"/>
    <x v="2"/>
  </r>
  <r>
    <n v="935252687"/>
    <x v="3"/>
    <x v="11"/>
    <x v="123"/>
    <x v="2"/>
  </r>
  <r>
    <n v="935259363"/>
    <x v="3"/>
    <x v="11"/>
    <x v="123"/>
    <x v="2"/>
  </r>
  <r>
    <n v="935260264"/>
    <x v="3"/>
    <x v="11"/>
    <x v="123"/>
    <x v="2"/>
  </r>
  <r>
    <n v="935288495"/>
    <x v="3"/>
    <x v="11"/>
    <x v="123"/>
    <x v="2"/>
  </r>
  <r>
    <n v="935290635"/>
    <x v="3"/>
    <x v="11"/>
    <x v="123"/>
    <x v="2"/>
  </r>
  <r>
    <n v="935291593"/>
    <x v="3"/>
    <x v="11"/>
    <x v="123"/>
    <x v="2"/>
  </r>
  <r>
    <n v="932934922"/>
    <x v="9"/>
    <x v="11"/>
    <x v="123"/>
    <x v="2"/>
  </r>
  <r>
    <n v="935084857"/>
    <x v="9"/>
    <x v="11"/>
    <x v="123"/>
    <x v="2"/>
  </r>
  <r>
    <n v="935285445"/>
    <x v="9"/>
    <x v="11"/>
    <x v="123"/>
    <x v="2"/>
  </r>
  <r>
    <n v="934594991"/>
    <x v="6"/>
    <x v="11"/>
    <x v="123"/>
    <x v="2"/>
  </r>
  <r>
    <n v="935271061"/>
    <x v="6"/>
    <x v="11"/>
    <x v="123"/>
    <x v="2"/>
  </r>
  <r>
    <n v="935200083"/>
    <x v="4"/>
    <x v="11"/>
    <x v="123"/>
    <x v="2"/>
  </r>
  <r>
    <n v="935216389"/>
    <x v="4"/>
    <x v="11"/>
    <x v="123"/>
    <x v="2"/>
  </r>
  <r>
    <n v="935221870"/>
    <x v="4"/>
    <x v="11"/>
    <x v="123"/>
    <x v="2"/>
  </r>
  <r>
    <n v="935230403"/>
    <x v="4"/>
    <x v="11"/>
    <x v="123"/>
    <x v="2"/>
  </r>
  <r>
    <n v="935283841"/>
    <x v="4"/>
    <x v="11"/>
    <x v="123"/>
    <x v="2"/>
  </r>
  <r>
    <n v="935181151"/>
    <x v="2"/>
    <x v="2"/>
    <x v="124"/>
    <x v="2"/>
  </r>
  <r>
    <n v="935234689"/>
    <x v="2"/>
    <x v="2"/>
    <x v="124"/>
    <x v="2"/>
  </r>
  <r>
    <n v="935170591"/>
    <x v="3"/>
    <x v="2"/>
    <x v="124"/>
    <x v="2"/>
  </r>
  <r>
    <n v="935224535"/>
    <x v="3"/>
    <x v="2"/>
    <x v="124"/>
    <x v="2"/>
  </r>
  <r>
    <n v="935228972"/>
    <x v="3"/>
    <x v="2"/>
    <x v="124"/>
    <x v="2"/>
  </r>
  <r>
    <n v="934560272"/>
    <x v="6"/>
    <x v="2"/>
    <x v="124"/>
    <x v="2"/>
  </r>
  <r>
    <n v="935201683"/>
    <x v="6"/>
    <x v="2"/>
    <x v="124"/>
    <x v="2"/>
  </r>
  <r>
    <n v="935167590"/>
    <x v="2"/>
    <x v="4"/>
    <x v="125"/>
    <x v="2"/>
  </r>
  <r>
    <n v="935174309"/>
    <x v="2"/>
    <x v="4"/>
    <x v="125"/>
    <x v="2"/>
  </r>
  <r>
    <n v="935180635"/>
    <x v="2"/>
    <x v="4"/>
    <x v="125"/>
    <x v="2"/>
  </r>
  <r>
    <n v="935239621"/>
    <x v="2"/>
    <x v="4"/>
    <x v="125"/>
    <x v="2"/>
  </r>
  <r>
    <n v="935285909"/>
    <x v="2"/>
    <x v="4"/>
    <x v="125"/>
    <x v="2"/>
  </r>
  <r>
    <n v="935158672"/>
    <x v="3"/>
    <x v="4"/>
    <x v="125"/>
    <x v="2"/>
  </r>
  <r>
    <n v="935166101"/>
    <x v="3"/>
    <x v="4"/>
    <x v="125"/>
    <x v="2"/>
  </r>
  <r>
    <n v="935172616"/>
    <x v="3"/>
    <x v="4"/>
    <x v="125"/>
    <x v="2"/>
  </r>
  <r>
    <n v="935179580"/>
    <x v="3"/>
    <x v="4"/>
    <x v="125"/>
    <x v="2"/>
  </r>
  <r>
    <n v="935187656"/>
    <x v="3"/>
    <x v="4"/>
    <x v="125"/>
    <x v="2"/>
  </r>
  <r>
    <n v="935191297"/>
    <x v="3"/>
    <x v="4"/>
    <x v="125"/>
    <x v="2"/>
  </r>
  <r>
    <n v="935210615"/>
    <x v="3"/>
    <x v="4"/>
    <x v="125"/>
    <x v="2"/>
  </r>
  <r>
    <n v="935218160"/>
    <x v="3"/>
    <x v="4"/>
    <x v="125"/>
    <x v="2"/>
  </r>
  <r>
    <n v="935223652"/>
    <x v="3"/>
    <x v="4"/>
    <x v="125"/>
    <x v="2"/>
  </r>
  <r>
    <n v="935224705"/>
    <x v="3"/>
    <x v="4"/>
    <x v="125"/>
    <x v="2"/>
  </r>
  <r>
    <n v="935240522"/>
    <x v="3"/>
    <x v="4"/>
    <x v="125"/>
    <x v="2"/>
  </r>
  <r>
    <n v="935252938"/>
    <x v="3"/>
    <x v="4"/>
    <x v="125"/>
    <x v="2"/>
  </r>
  <r>
    <n v="927185342"/>
    <x v="9"/>
    <x v="4"/>
    <x v="125"/>
    <x v="2"/>
  </r>
  <r>
    <n v="935152186"/>
    <x v="6"/>
    <x v="4"/>
    <x v="125"/>
    <x v="2"/>
  </r>
  <r>
    <n v="935160359"/>
    <x v="6"/>
    <x v="4"/>
    <x v="125"/>
    <x v="2"/>
  </r>
  <r>
    <n v="935170397"/>
    <x v="6"/>
    <x v="4"/>
    <x v="125"/>
    <x v="2"/>
  </r>
  <r>
    <n v="935268524"/>
    <x v="6"/>
    <x v="4"/>
    <x v="125"/>
    <x v="2"/>
  </r>
  <r>
    <n v="935082064"/>
    <x v="12"/>
    <x v="4"/>
    <x v="125"/>
    <x v="2"/>
  </r>
  <r>
    <n v="935161576"/>
    <x v="2"/>
    <x v="11"/>
    <x v="126"/>
    <x v="2"/>
  </r>
  <r>
    <n v="935198348"/>
    <x v="2"/>
    <x v="11"/>
    <x v="126"/>
    <x v="2"/>
  </r>
  <r>
    <n v="935218845"/>
    <x v="2"/>
    <x v="11"/>
    <x v="126"/>
    <x v="2"/>
  </r>
  <r>
    <n v="935220696"/>
    <x v="2"/>
    <x v="11"/>
    <x v="126"/>
    <x v="2"/>
  </r>
  <r>
    <n v="935228522"/>
    <x v="2"/>
    <x v="11"/>
    <x v="126"/>
    <x v="2"/>
  </r>
  <r>
    <n v="935241324"/>
    <x v="2"/>
    <x v="11"/>
    <x v="126"/>
    <x v="2"/>
  </r>
  <r>
    <n v="935246008"/>
    <x v="2"/>
    <x v="11"/>
    <x v="126"/>
    <x v="2"/>
  </r>
  <r>
    <n v="935260744"/>
    <x v="2"/>
    <x v="11"/>
    <x v="126"/>
    <x v="2"/>
  </r>
  <r>
    <n v="935283019"/>
    <x v="2"/>
    <x v="11"/>
    <x v="126"/>
    <x v="2"/>
  </r>
  <r>
    <n v="835144232"/>
    <x v="3"/>
    <x v="11"/>
    <x v="126"/>
    <x v="2"/>
  </r>
  <r>
    <n v="935165679"/>
    <x v="3"/>
    <x v="11"/>
    <x v="126"/>
    <x v="2"/>
  </r>
  <r>
    <n v="935205662"/>
    <x v="3"/>
    <x v="11"/>
    <x v="126"/>
    <x v="2"/>
  </r>
  <r>
    <n v="935217377"/>
    <x v="3"/>
    <x v="11"/>
    <x v="126"/>
    <x v="2"/>
  </r>
  <r>
    <n v="935226678"/>
    <x v="3"/>
    <x v="11"/>
    <x v="126"/>
    <x v="2"/>
  </r>
  <r>
    <n v="935232139"/>
    <x v="3"/>
    <x v="11"/>
    <x v="126"/>
    <x v="2"/>
  </r>
  <r>
    <n v="935253837"/>
    <x v="3"/>
    <x v="11"/>
    <x v="126"/>
    <x v="2"/>
  </r>
  <r>
    <n v="935263913"/>
    <x v="3"/>
    <x v="11"/>
    <x v="126"/>
    <x v="2"/>
  </r>
  <r>
    <n v="935292271"/>
    <x v="3"/>
    <x v="11"/>
    <x v="126"/>
    <x v="2"/>
  </r>
  <r>
    <n v="935042933"/>
    <x v="9"/>
    <x v="11"/>
    <x v="126"/>
    <x v="2"/>
  </r>
  <r>
    <n v="935075149"/>
    <x v="6"/>
    <x v="11"/>
    <x v="126"/>
    <x v="2"/>
  </r>
  <r>
    <n v="935273080"/>
    <x v="6"/>
    <x v="11"/>
    <x v="126"/>
    <x v="2"/>
  </r>
  <r>
    <n v="935082374"/>
    <x v="2"/>
    <x v="12"/>
    <x v="127"/>
    <x v="2"/>
  </r>
  <r>
    <n v="935173817"/>
    <x v="2"/>
    <x v="12"/>
    <x v="127"/>
    <x v="2"/>
  </r>
  <r>
    <n v="935182255"/>
    <x v="2"/>
    <x v="12"/>
    <x v="127"/>
    <x v="2"/>
  </r>
  <r>
    <n v="935197880"/>
    <x v="2"/>
    <x v="12"/>
    <x v="127"/>
    <x v="2"/>
  </r>
  <r>
    <n v="935197910"/>
    <x v="2"/>
    <x v="12"/>
    <x v="127"/>
    <x v="2"/>
  </r>
  <r>
    <n v="935229308"/>
    <x v="2"/>
    <x v="12"/>
    <x v="127"/>
    <x v="2"/>
  </r>
  <r>
    <n v="935233712"/>
    <x v="2"/>
    <x v="12"/>
    <x v="127"/>
    <x v="2"/>
  </r>
  <r>
    <n v="935235596"/>
    <x v="2"/>
    <x v="12"/>
    <x v="127"/>
    <x v="2"/>
  </r>
  <r>
    <n v="935269059"/>
    <x v="2"/>
    <x v="12"/>
    <x v="127"/>
    <x v="2"/>
  </r>
  <r>
    <n v="935282063"/>
    <x v="2"/>
    <x v="12"/>
    <x v="127"/>
    <x v="2"/>
  </r>
  <r>
    <n v="935072980"/>
    <x v="3"/>
    <x v="12"/>
    <x v="127"/>
    <x v="2"/>
  </r>
  <r>
    <n v="935086906"/>
    <x v="3"/>
    <x v="12"/>
    <x v="127"/>
    <x v="2"/>
  </r>
  <r>
    <n v="935141311"/>
    <x v="3"/>
    <x v="12"/>
    <x v="127"/>
    <x v="2"/>
  </r>
  <r>
    <n v="935149762"/>
    <x v="3"/>
    <x v="12"/>
    <x v="127"/>
    <x v="2"/>
  </r>
  <r>
    <n v="935156165"/>
    <x v="3"/>
    <x v="12"/>
    <x v="127"/>
    <x v="2"/>
  </r>
  <r>
    <n v="935176735"/>
    <x v="3"/>
    <x v="12"/>
    <x v="127"/>
    <x v="2"/>
  </r>
  <r>
    <n v="935191807"/>
    <x v="3"/>
    <x v="12"/>
    <x v="127"/>
    <x v="2"/>
  </r>
  <r>
    <n v="935196434"/>
    <x v="3"/>
    <x v="12"/>
    <x v="127"/>
    <x v="2"/>
  </r>
  <r>
    <n v="935199557"/>
    <x v="3"/>
    <x v="12"/>
    <x v="127"/>
    <x v="2"/>
  </r>
  <r>
    <n v="935215935"/>
    <x v="3"/>
    <x v="12"/>
    <x v="127"/>
    <x v="2"/>
  </r>
  <r>
    <n v="935224195"/>
    <x v="3"/>
    <x v="12"/>
    <x v="127"/>
    <x v="2"/>
  </r>
  <r>
    <n v="935232422"/>
    <x v="3"/>
    <x v="12"/>
    <x v="127"/>
    <x v="2"/>
  </r>
  <r>
    <n v="935254884"/>
    <x v="3"/>
    <x v="12"/>
    <x v="127"/>
    <x v="2"/>
  </r>
  <r>
    <n v="935256909"/>
    <x v="3"/>
    <x v="12"/>
    <x v="127"/>
    <x v="2"/>
  </r>
  <r>
    <n v="935258596"/>
    <x v="3"/>
    <x v="12"/>
    <x v="127"/>
    <x v="2"/>
  </r>
  <r>
    <n v="935263301"/>
    <x v="3"/>
    <x v="12"/>
    <x v="127"/>
    <x v="2"/>
  </r>
  <r>
    <n v="935274923"/>
    <x v="3"/>
    <x v="12"/>
    <x v="127"/>
    <x v="2"/>
  </r>
  <r>
    <n v="935190215"/>
    <x v="9"/>
    <x v="12"/>
    <x v="127"/>
    <x v="2"/>
  </r>
  <r>
    <n v="935137888"/>
    <x v="6"/>
    <x v="12"/>
    <x v="127"/>
    <x v="2"/>
  </r>
  <r>
    <n v="935148421"/>
    <x v="4"/>
    <x v="12"/>
    <x v="127"/>
    <x v="2"/>
  </r>
  <r>
    <n v="935148448"/>
    <x v="4"/>
    <x v="12"/>
    <x v="127"/>
    <x v="2"/>
  </r>
  <r>
    <n v="935183723"/>
    <x v="4"/>
    <x v="12"/>
    <x v="127"/>
    <x v="2"/>
  </r>
  <r>
    <n v="935247500"/>
    <x v="4"/>
    <x v="12"/>
    <x v="127"/>
    <x v="2"/>
  </r>
  <r>
    <n v="935248477"/>
    <x v="4"/>
    <x v="12"/>
    <x v="127"/>
    <x v="2"/>
  </r>
  <r>
    <n v="934779517"/>
    <x v="12"/>
    <x v="12"/>
    <x v="127"/>
    <x v="2"/>
  </r>
  <r>
    <n v="935253799"/>
    <x v="2"/>
    <x v="3"/>
    <x v="128"/>
    <x v="2"/>
  </r>
  <r>
    <n v="935254329"/>
    <x v="2"/>
    <x v="3"/>
    <x v="128"/>
    <x v="2"/>
  </r>
  <r>
    <n v="935285410"/>
    <x v="2"/>
    <x v="3"/>
    <x v="128"/>
    <x v="2"/>
  </r>
  <r>
    <n v="935156068"/>
    <x v="3"/>
    <x v="3"/>
    <x v="128"/>
    <x v="2"/>
  </r>
  <r>
    <n v="935180880"/>
    <x v="3"/>
    <x v="3"/>
    <x v="128"/>
    <x v="2"/>
  </r>
  <r>
    <n v="935196140"/>
    <x v="3"/>
    <x v="3"/>
    <x v="128"/>
    <x v="2"/>
  </r>
  <r>
    <n v="935217423"/>
    <x v="3"/>
    <x v="3"/>
    <x v="128"/>
    <x v="2"/>
  </r>
  <r>
    <n v="935217970"/>
    <x v="3"/>
    <x v="3"/>
    <x v="128"/>
    <x v="2"/>
  </r>
  <r>
    <n v="935229790"/>
    <x v="3"/>
    <x v="3"/>
    <x v="128"/>
    <x v="2"/>
  </r>
  <r>
    <n v="935240816"/>
    <x v="3"/>
    <x v="3"/>
    <x v="128"/>
    <x v="2"/>
  </r>
  <r>
    <n v="935164591"/>
    <x v="6"/>
    <x v="3"/>
    <x v="128"/>
    <x v="2"/>
  </r>
  <r>
    <n v="935216575"/>
    <x v="6"/>
    <x v="3"/>
    <x v="128"/>
    <x v="2"/>
  </r>
  <r>
    <n v="835249972"/>
    <x v="4"/>
    <x v="3"/>
    <x v="128"/>
    <x v="2"/>
  </r>
  <r>
    <n v="935209188"/>
    <x v="4"/>
    <x v="3"/>
    <x v="128"/>
    <x v="2"/>
  </r>
  <r>
    <n v="935142229"/>
    <x v="2"/>
    <x v="10"/>
    <x v="129"/>
    <x v="2"/>
  </r>
  <r>
    <n v="935182808"/>
    <x v="2"/>
    <x v="10"/>
    <x v="129"/>
    <x v="2"/>
  </r>
  <r>
    <n v="935225590"/>
    <x v="2"/>
    <x v="10"/>
    <x v="129"/>
    <x v="2"/>
  </r>
  <r>
    <n v="935239583"/>
    <x v="2"/>
    <x v="10"/>
    <x v="129"/>
    <x v="2"/>
  </r>
  <r>
    <n v="935262984"/>
    <x v="2"/>
    <x v="10"/>
    <x v="129"/>
    <x v="2"/>
  </r>
  <r>
    <n v="935262992"/>
    <x v="2"/>
    <x v="10"/>
    <x v="129"/>
    <x v="2"/>
  </r>
  <r>
    <n v="935269970"/>
    <x v="2"/>
    <x v="10"/>
    <x v="129"/>
    <x v="2"/>
  </r>
  <r>
    <n v="935075742"/>
    <x v="3"/>
    <x v="10"/>
    <x v="129"/>
    <x v="2"/>
  </r>
  <r>
    <n v="935101301"/>
    <x v="3"/>
    <x v="10"/>
    <x v="129"/>
    <x v="2"/>
  </r>
  <r>
    <n v="935143705"/>
    <x v="3"/>
    <x v="10"/>
    <x v="129"/>
    <x v="2"/>
  </r>
  <r>
    <n v="935192447"/>
    <x v="3"/>
    <x v="10"/>
    <x v="129"/>
    <x v="2"/>
  </r>
  <r>
    <n v="935225345"/>
    <x v="3"/>
    <x v="10"/>
    <x v="129"/>
    <x v="2"/>
  </r>
  <r>
    <n v="935209293"/>
    <x v="6"/>
    <x v="10"/>
    <x v="129"/>
    <x v="2"/>
  </r>
  <r>
    <n v="935248795"/>
    <x v="6"/>
    <x v="10"/>
    <x v="129"/>
    <x v="2"/>
  </r>
  <r>
    <n v="835158322"/>
    <x v="4"/>
    <x v="10"/>
    <x v="129"/>
    <x v="2"/>
  </r>
  <r>
    <n v="835264122"/>
    <x v="4"/>
    <x v="10"/>
    <x v="129"/>
    <x v="2"/>
  </r>
  <r>
    <n v="935010268"/>
    <x v="10"/>
    <x v="10"/>
    <x v="129"/>
    <x v="2"/>
  </r>
  <r>
    <n v="935183596"/>
    <x v="5"/>
    <x v="6"/>
    <x v="130"/>
    <x v="2"/>
  </r>
  <r>
    <n v="935249201"/>
    <x v="7"/>
    <x v="6"/>
    <x v="130"/>
    <x v="2"/>
  </r>
  <r>
    <n v="835140172"/>
    <x v="2"/>
    <x v="6"/>
    <x v="130"/>
    <x v="2"/>
  </r>
  <r>
    <n v="835205452"/>
    <x v="2"/>
    <x v="6"/>
    <x v="130"/>
    <x v="2"/>
  </r>
  <r>
    <n v="835227952"/>
    <x v="2"/>
    <x v="6"/>
    <x v="130"/>
    <x v="2"/>
  </r>
  <r>
    <n v="835238342"/>
    <x v="2"/>
    <x v="6"/>
    <x v="130"/>
    <x v="2"/>
  </r>
  <r>
    <n v="835259242"/>
    <x v="2"/>
    <x v="6"/>
    <x v="130"/>
    <x v="2"/>
  </r>
  <r>
    <n v="835261522"/>
    <x v="2"/>
    <x v="6"/>
    <x v="130"/>
    <x v="2"/>
  </r>
  <r>
    <n v="835281612"/>
    <x v="2"/>
    <x v="6"/>
    <x v="130"/>
    <x v="2"/>
  </r>
  <r>
    <n v="934984633"/>
    <x v="2"/>
    <x v="6"/>
    <x v="130"/>
    <x v="2"/>
  </r>
  <r>
    <n v="935106397"/>
    <x v="2"/>
    <x v="6"/>
    <x v="130"/>
    <x v="2"/>
  </r>
  <r>
    <n v="935130786"/>
    <x v="2"/>
    <x v="6"/>
    <x v="130"/>
    <x v="2"/>
  </r>
  <r>
    <n v="935145473"/>
    <x v="2"/>
    <x v="6"/>
    <x v="130"/>
    <x v="2"/>
  </r>
  <r>
    <n v="935152070"/>
    <x v="2"/>
    <x v="6"/>
    <x v="130"/>
    <x v="2"/>
  </r>
  <r>
    <n v="935154294"/>
    <x v="2"/>
    <x v="6"/>
    <x v="130"/>
    <x v="2"/>
  </r>
  <r>
    <n v="935154324"/>
    <x v="2"/>
    <x v="6"/>
    <x v="130"/>
    <x v="2"/>
  </r>
  <r>
    <n v="935159407"/>
    <x v="2"/>
    <x v="6"/>
    <x v="130"/>
    <x v="2"/>
  </r>
  <r>
    <n v="935160189"/>
    <x v="2"/>
    <x v="6"/>
    <x v="130"/>
    <x v="2"/>
  </r>
  <r>
    <n v="935161517"/>
    <x v="2"/>
    <x v="6"/>
    <x v="130"/>
    <x v="2"/>
  </r>
  <r>
    <n v="935166756"/>
    <x v="2"/>
    <x v="6"/>
    <x v="130"/>
    <x v="2"/>
  </r>
  <r>
    <n v="935167000"/>
    <x v="2"/>
    <x v="6"/>
    <x v="130"/>
    <x v="2"/>
  </r>
  <r>
    <n v="935167388"/>
    <x v="2"/>
    <x v="6"/>
    <x v="130"/>
    <x v="2"/>
  </r>
  <r>
    <n v="935167639"/>
    <x v="2"/>
    <x v="6"/>
    <x v="130"/>
    <x v="2"/>
  </r>
  <r>
    <n v="935173426"/>
    <x v="2"/>
    <x v="6"/>
    <x v="130"/>
    <x v="2"/>
  </r>
  <r>
    <n v="935175607"/>
    <x v="2"/>
    <x v="6"/>
    <x v="130"/>
    <x v="2"/>
  </r>
  <r>
    <n v="935180708"/>
    <x v="2"/>
    <x v="6"/>
    <x v="130"/>
    <x v="2"/>
  </r>
  <r>
    <n v="935181348"/>
    <x v="2"/>
    <x v="6"/>
    <x v="130"/>
    <x v="2"/>
  </r>
  <r>
    <n v="935189160"/>
    <x v="2"/>
    <x v="6"/>
    <x v="130"/>
    <x v="2"/>
  </r>
  <r>
    <n v="935204461"/>
    <x v="2"/>
    <x v="6"/>
    <x v="130"/>
    <x v="2"/>
  </r>
  <r>
    <n v="935214122"/>
    <x v="2"/>
    <x v="6"/>
    <x v="130"/>
    <x v="2"/>
  </r>
  <r>
    <n v="935218918"/>
    <x v="2"/>
    <x v="6"/>
    <x v="130"/>
    <x v="2"/>
  </r>
  <r>
    <n v="935226007"/>
    <x v="2"/>
    <x v="6"/>
    <x v="130"/>
    <x v="2"/>
  </r>
  <r>
    <n v="935227488"/>
    <x v="2"/>
    <x v="6"/>
    <x v="130"/>
    <x v="2"/>
  </r>
  <r>
    <n v="935229553"/>
    <x v="2"/>
    <x v="6"/>
    <x v="130"/>
    <x v="2"/>
  </r>
  <r>
    <n v="935231167"/>
    <x v="2"/>
    <x v="6"/>
    <x v="130"/>
    <x v="2"/>
  </r>
  <r>
    <n v="935234980"/>
    <x v="2"/>
    <x v="6"/>
    <x v="130"/>
    <x v="2"/>
  </r>
  <r>
    <n v="935235871"/>
    <x v="2"/>
    <x v="6"/>
    <x v="130"/>
    <x v="2"/>
  </r>
  <r>
    <n v="935236266"/>
    <x v="2"/>
    <x v="6"/>
    <x v="130"/>
    <x v="2"/>
  </r>
  <r>
    <n v="935238226"/>
    <x v="2"/>
    <x v="6"/>
    <x v="130"/>
    <x v="2"/>
  </r>
  <r>
    <n v="935247969"/>
    <x v="2"/>
    <x v="6"/>
    <x v="130"/>
    <x v="2"/>
  </r>
  <r>
    <n v="935249325"/>
    <x v="2"/>
    <x v="6"/>
    <x v="130"/>
    <x v="2"/>
  </r>
  <r>
    <n v="935254086"/>
    <x v="2"/>
    <x v="6"/>
    <x v="130"/>
    <x v="2"/>
  </r>
  <r>
    <n v="935260914"/>
    <x v="2"/>
    <x v="6"/>
    <x v="130"/>
    <x v="2"/>
  </r>
  <r>
    <n v="935268699"/>
    <x v="2"/>
    <x v="6"/>
    <x v="130"/>
    <x v="2"/>
  </r>
  <r>
    <n v="935269016"/>
    <x v="2"/>
    <x v="6"/>
    <x v="130"/>
    <x v="2"/>
  </r>
  <r>
    <n v="935269261"/>
    <x v="2"/>
    <x v="6"/>
    <x v="130"/>
    <x v="2"/>
  </r>
  <r>
    <n v="935270235"/>
    <x v="2"/>
    <x v="6"/>
    <x v="130"/>
    <x v="2"/>
  </r>
  <r>
    <n v="935276020"/>
    <x v="2"/>
    <x v="6"/>
    <x v="130"/>
    <x v="2"/>
  </r>
  <r>
    <n v="935281938"/>
    <x v="2"/>
    <x v="6"/>
    <x v="130"/>
    <x v="2"/>
  </r>
  <r>
    <n v="935292182"/>
    <x v="2"/>
    <x v="6"/>
    <x v="130"/>
    <x v="2"/>
  </r>
  <r>
    <n v="935192676"/>
    <x v="11"/>
    <x v="6"/>
    <x v="130"/>
    <x v="2"/>
  </r>
  <r>
    <n v="835128342"/>
    <x v="3"/>
    <x v="6"/>
    <x v="130"/>
    <x v="2"/>
  </r>
  <r>
    <n v="835129152"/>
    <x v="3"/>
    <x v="6"/>
    <x v="130"/>
    <x v="2"/>
  </r>
  <r>
    <n v="835184692"/>
    <x v="3"/>
    <x v="6"/>
    <x v="130"/>
    <x v="2"/>
  </r>
  <r>
    <n v="835194302"/>
    <x v="3"/>
    <x v="6"/>
    <x v="130"/>
    <x v="2"/>
  </r>
  <r>
    <n v="835226662"/>
    <x v="3"/>
    <x v="6"/>
    <x v="130"/>
    <x v="2"/>
  </r>
  <r>
    <n v="835270742"/>
    <x v="3"/>
    <x v="6"/>
    <x v="130"/>
    <x v="2"/>
  </r>
  <r>
    <n v="935117445"/>
    <x v="3"/>
    <x v="6"/>
    <x v="130"/>
    <x v="2"/>
  </r>
  <r>
    <n v="935128382"/>
    <x v="3"/>
    <x v="6"/>
    <x v="130"/>
    <x v="2"/>
  </r>
  <r>
    <n v="935128536"/>
    <x v="3"/>
    <x v="6"/>
    <x v="130"/>
    <x v="2"/>
  </r>
  <r>
    <n v="935143349"/>
    <x v="3"/>
    <x v="6"/>
    <x v="130"/>
    <x v="2"/>
  </r>
  <r>
    <n v="935144051"/>
    <x v="3"/>
    <x v="6"/>
    <x v="130"/>
    <x v="2"/>
  </r>
  <r>
    <n v="935146860"/>
    <x v="3"/>
    <x v="6"/>
    <x v="130"/>
    <x v="2"/>
  </r>
  <r>
    <n v="935148898"/>
    <x v="3"/>
    <x v="6"/>
    <x v="130"/>
    <x v="2"/>
  </r>
  <r>
    <n v="935150590"/>
    <x v="3"/>
    <x v="6"/>
    <x v="130"/>
    <x v="2"/>
  </r>
  <r>
    <n v="935151333"/>
    <x v="3"/>
    <x v="6"/>
    <x v="130"/>
    <x v="2"/>
  </r>
  <r>
    <n v="935155614"/>
    <x v="3"/>
    <x v="6"/>
    <x v="130"/>
    <x v="2"/>
  </r>
  <r>
    <n v="935157986"/>
    <x v="3"/>
    <x v="6"/>
    <x v="130"/>
    <x v="2"/>
  </r>
  <r>
    <n v="935158532"/>
    <x v="3"/>
    <x v="6"/>
    <x v="130"/>
    <x v="2"/>
  </r>
  <r>
    <n v="935158648"/>
    <x v="3"/>
    <x v="6"/>
    <x v="130"/>
    <x v="2"/>
  </r>
  <r>
    <n v="935158664"/>
    <x v="3"/>
    <x v="6"/>
    <x v="130"/>
    <x v="2"/>
  </r>
  <r>
    <n v="935158923"/>
    <x v="3"/>
    <x v="6"/>
    <x v="130"/>
    <x v="2"/>
  </r>
  <r>
    <n v="935163455"/>
    <x v="3"/>
    <x v="6"/>
    <x v="130"/>
    <x v="2"/>
  </r>
  <r>
    <n v="935165946"/>
    <x v="3"/>
    <x v="6"/>
    <x v="130"/>
    <x v="2"/>
  </r>
  <r>
    <n v="935170141"/>
    <x v="3"/>
    <x v="6"/>
    <x v="130"/>
    <x v="2"/>
  </r>
  <r>
    <n v="935172373"/>
    <x v="3"/>
    <x v="6"/>
    <x v="130"/>
    <x v="2"/>
  </r>
  <r>
    <n v="935174937"/>
    <x v="3"/>
    <x v="6"/>
    <x v="130"/>
    <x v="2"/>
  </r>
  <r>
    <n v="935176344"/>
    <x v="3"/>
    <x v="6"/>
    <x v="130"/>
    <x v="2"/>
  </r>
  <r>
    <n v="935178509"/>
    <x v="3"/>
    <x v="6"/>
    <x v="130"/>
    <x v="2"/>
  </r>
  <r>
    <n v="935178800"/>
    <x v="3"/>
    <x v="6"/>
    <x v="130"/>
    <x v="2"/>
  </r>
  <r>
    <n v="935182328"/>
    <x v="3"/>
    <x v="6"/>
    <x v="130"/>
    <x v="2"/>
  </r>
  <r>
    <n v="935184088"/>
    <x v="3"/>
    <x v="6"/>
    <x v="130"/>
    <x v="2"/>
  </r>
  <r>
    <n v="935185580"/>
    <x v="3"/>
    <x v="6"/>
    <x v="130"/>
    <x v="2"/>
  </r>
  <r>
    <n v="935186145"/>
    <x v="3"/>
    <x v="6"/>
    <x v="130"/>
    <x v="2"/>
  </r>
  <r>
    <n v="935187842"/>
    <x v="3"/>
    <x v="6"/>
    <x v="130"/>
    <x v="2"/>
  </r>
  <r>
    <n v="935192609"/>
    <x v="3"/>
    <x v="6"/>
    <x v="130"/>
    <x v="2"/>
  </r>
  <r>
    <n v="935196655"/>
    <x v="3"/>
    <x v="6"/>
    <x v="130"/>
    <x v="2"/>
  </r>
  <r>
    <n v="935200148"/>
    <x v="3"/>
    <x v="6"/>
    <x v="130"/>
    <x v="2"/>
  </r>
  <r>
    <n v="935203678"/>
    <x v="3"/>
    <x v="6"/>
    <x v="130"/>
    <x v="2"/>
  </r>
  <r>
    <n v="935207568"/>
    <x v="3"/>
    <x v="6"/>
    <x v="130"/>
    <x v="2"/>
  </r>
  <r>
    <n v="935207673"/>
    <x v="3"/>
    <x v="6"/>
    <x v="130"/>
    <x v="2"/>
  </r>
  <r>
    <n v="935210569"/>
    <x v="3"/>
    <x v="6"/>
    <x v="130"/>
    <x v="2"/>
  </r>
  <r>
    <n v="935223067"/>
    <x v="3"/>
    <x v="6"/>
    <x v="130"/>
    <x v="2"/>
  </r>
  <r>
    <n v="935226163"/>
    <x v="3"/>
    <x v="6"/>
    <x v="130"/>
    <x v="2"/>
  </r>
  <r>
    <n v="935226228"/>
    <x v="3"/>
    <x v="6"/>
    <x v="130"/>
    <x v="2"/>
  </r>
  <r>
    <n v="935226910"/>
    <x v="3"/>
    <x v="6"/>
    <x v="130"/>
    <x v="2"/>
  </r>
  <r>
    <n v="935232007"/>
    <x v="3"/>
    <x v="6"/>
    <x v="130"/>
    <x v="2"/>
  </r>
  <r>
    <n v="935239524"/>
    <x v="3"/>
    <x v="6"/>
    <x v="130"/>
    <x v="2"/>
  </r>
  <r>
    <n v="935242215"/>
    <x v="3"/>
    <x v="6"/>
    <x v="130"/>
    <x v="2"/>
  </r>
  <r>
    <n v="935243386"/>
    <x v="3"/>
    <x v="6"/>
    <x v="130"/>
    <x v="2"/>
  </r>
  <r>
    <n v="935245508"/>
    <x v="3"/>
    <x v="6"/>
    <x v="130"/>
    <x v="2"/>
  </r>
  <r>
    <n v="935245885"/>
    <x v="3"/>
    <x v="6"/>
    <x v="130"/>
    <x v="2"/>
  </r>
  <r>
    <n v="935251095"/>
    <x v="3"/>
    <x v="6"/>
    <x v="130"/>
    <x v="2"/>
  </r>
  <r>
    <n v="935251672"/>
    <x v="3"/>
    <x v="6"/>
    <x v="130"/>
    <x v="2"/>
  </r>
  <r>
    <n v="935252563"/>
    <x v="3"/>
    <x v="6"/>
    <x v="130"/>
    <x v="2"/>
  </r>
  <r>
    <n v="935254469"/>
    <x v="3"/>
    <x v="6"/>
    <x v="130"/>
    <x v="2"/>
  </r>
  <r>
    <n v="935256305"/>
    <x v="3"/>
    <x v="6"/>
    <x v="130"/>
    <x v="2"/>
  </r>
  <r>
    <n v="935258936"/>
    <x v="3"/>
    <x v="6"/>
    <x v="130"/>
    <x v="2"/>
  </r>
  <r>
    <n v="935259770"/>
    <x v="3"/>
    <x v="6"/>
    <x v="130"/>
    <x v="2"/>
  </r>
  <r>
    <n v="935275741"/>
    <x v="3"/>
    <x v="6"/>
    <x v="130"/>
    <x v="2"/>
  </r>
  <r>
    <n v="935276462"/>
    <x v="3"/>
    <x v="6"/>
    <x v="130"/>
    <x v="2"/>
  </r>
  <r>
    <n v="935280931"/>
    <x v="3"/>
    <x v="6"/>
    <x v="130"/>
    <x v="2"/>
  </r>
  <r>
    <n v="935282306"/>
    <x v="3"/>
    <x v="6"/>
    <x v="130"/>
    <x v="2"/>
  </r>
  <r>
    <n v="935283434"/>
    <x v="3"/>
    <x v="6"/>
    <x v="130"/>
    <x v="2"/>
  </r>
  <r>
    <n v="935285828"/>
    <x v="3"/>
    <x v="6"/>
    <x v="130"/>
    <x v="2"/>
  </r>
  <r>
    <n v="935289513"/>
    <x v="3"/>
    <x v="6"/>
    <x v="130"/>
    <x v="2"/>
  </r>
  <r>
    <n v="933829960"/>
    <x v="9"/>
    <x v="6"/>
    <x v="130"/>
    <x v="2"/>
  </r>
  <r>
    <n v="935168112"/>
    <x v="9"/>
    <x v="6"/>
    <x v="130"/>
    <x v="2"/>
  </r>
  <r>
    <n v="932993120"/>
    <x v="6"/>
    <x v="6"/>
    <x v="130"/>
    <x v="2"/>
  </r>
  <r>
    <n v="934987667"/>
    <x v="6"/>
    <x v="6"/>
    <x v="130"/>
    <x v="2"/>
  </r>
  <r>
    <n v="935140900"/>
    <x v="6"/>
    <x v="6"/>
    <x v="130"/>
    <x v="2"/>
  </r>
  <r>
    <n v="935148863"/>
    <x v="6"/>
    <x v="6"/>
    <x v="130"/>
    <x v="2"/>
  </r>
  <r>
    <n v="935195292"/>
    <x v="6"/>
    <x v="6"/>
    <x v="130"/>
    <x v="2"/>
  </r>
  <r>
    <n v="935289939"/>
    <x v="6"/>
    <x v="6"/>
    <x v="130"/>
    <x v="2"/>
  </r>
  <r>
    <n v="835185362"/>
    <x v="4"/>
    <x v="6"/>
    <x v="130"/>
    <x v="2"/>
  </r>
  <r>
    <n v="935164044"/>
    <x v="4"/>
    <x v="6"/>
    <x v="130"/>
    <x v="2"/>
  </r>
  <r>
    <n v="935164273"/>
    <x v="4"/>
    <x v="6"/>
    <x v="130"/>
    <x v="2"/>
  </r>
  <r>
    <n v="935185394"/>
    <x v="4"/>
    <x v="6"/>
    <x v="130"/>
    <x v="2"/>
  </r>
  <r>
    <n v="935185602"/>
    <x v="4"/>
    <x v="6"/>
    <x v="130"/>
    <x v="2"/>
  </r>
  <r>
    <n v="935185661"/>
    <x v="4"/>
    <x v="6"/>
    <x v="130"/>
    <x v="2"/>
  </r>
  <r>
    <n v="935186021"/>
    <x v="4"/>
    <x v="6"/>
    <x v="130"/>
    <x v="2"/>
  </r>
  <r>
    <n v="935190665"/>
    <x v="4"/>
    <x v="6"/>
    <x v="130"/>
    <x v="2"/>
  </r>
  <r>
    <n v="935205484"/>
    <x v="4"/>
    <x v="6"/>
    <x v="130"/>
    <x v="2"/>
  </r>
  <r>
    <n v="935208688"/>
    <x v="4"/>
    <x v="6"/>
    <x v="130"/>
    <x v="2"/>
  </r>
  <r>
    <n v="935213282"/>
    <x v="4"/>
    <x v="6"/>
    <x v="130"/>
    <x v="2"/>
  </r>
  <r>
    <n v="935220866"/>
    <x v="4"/>
    <x v="6"/>
    <x v="130"/>
    <x v="2"/>
  </r>
  <r>
    <n v="935236908"/>
    <x v="4"/>
    <x v="6"/>
    <x v="130"/>
    <x v="2"/>
  </r>
  <r>
    <n v="935236940"/>
    <x v="4"/>
    <x v="6"/>
    <x v="130"/>
    <x v="2"/>
  </r>
  <r>
    <n v="935247152"/>
    <x v="4"/>
    <x v="6"/>
    <x v="130"/>
    <x v="2"/>
  </r>
  <r>
    <n v="935266238"/>
    <x v="4"/>
    <x v="6"/>
    <x v="130"/>
    <x v="2"/>
  </r>
  <r>
    <n v="935266815"/>
    <x v="4"/>
    <x v="6"/>
    <x v="130"/>
    <x v="2"/>
  </r>
  <r>
    <n v="935160804"/>
    <x v="0"/>
    <x v="6"/>
    <x v="130"/>
    <x v="2"/>
  </r>
  <r>
    <n v="935192927"/>
    <x v="0"/>
    <x v="6"/>
    <x v="130"/>
    <x v="2"/>
  </r>
  <r>
    <n v="935154138"/>
    <x v="12"/>
    <x v="6"/>
    <x v="130"/>
    <x v="2"/>
  </r>
  <r>
    <n v="835174212"/>
    <x v="2"/>
    <x v="8"/>
    <x v="131"/>
    <x v="2"/>
  </r>
  <r>
    <n v="835248992"/>
    <x v="2"/>
    <x v="8"/>
    <x v="131"/>
    <x v="2"/>
  </r>
  <r>
    <n v="934872924"/>
    <x v="2"/>
    <x v="8"/>
    <x v="131"/>
    <x v="2"/>
  </r>
  <r>
    <n v="935146410"/>
    <x v="2"/>
    <x v="8"/>
    <x v="131"/>
    <x v="2"/>
  </r>
  <r>
    <n v="935159997"/>
    <x v="2"/>
    <x v="8"/>
    <x v="131"/>
    <x v="2"/>
  </r>
  <r>
    <n v="935182476"/>
    <x v="2"/>
    <x v="8"/>
    <x v="131"/>
    <x v="2"/>
  </r>
  <r>
    <n v="935213770"/>
    <x v="2"/>
    <x v="8"/>
    <x v="131"/>
    <x v="2"/>
  </r>
  <r>
    <n v="935233909"/>
    <x v="2"/>
    <x v="8"/>
    <x v="131"/>
    <x v="2"/>
  </r>
  <r>
    <n v="935255120"/>
    <x v="2"/>
    <x v="8"/>
    <x v="131"/>
    <x v="2"/>
  </r>
  <r>
    <n v="935281296"/>
    <x v="2"/>
    <x v="8"/>
    <x v="131"/>
    <x v="2"/>
  </r>
  <r>
    <n v="835165442"/>
    <x v="3"/>
    <x v="8"/>
    <x v="131"/>
    <x v="2"/>
  </r>
  <r>
    <n v="835270602"/>
    <x v="3"/>
    <x v="8"/>
    <x v="131"/>
    <x v="2"/>
  </r>
  <r>
    <n v="835290972"/>
    <x v="3"/>
    <x v="8"/>
    <x v="131"/>
    <x v="2"/>
  </r>
  <r>
    <n v="935175240"/>
    <x v="3"/>
    <x v="8"/>
    <x v="131"/>
    <x v="2"/>
  </r>
  <r>
    <n v="935251877"/>
    <x v="3"/>
    <x v="8"/>
    <x v="131"/>
    <x v="2"/>
  </r>
  <r>
    <n v="935279887"/>
    <x v="3"/>
    <x v="8"/>
    <x v="131"/>
    <x v="2"/>
  </r>
  <r>
    <n v="935021669"/>
    <x v="9"/>
    <x v="8"/>
    <x v="131"/>
    <x v="2"/>
  </r>
  <r>
    <n v="935164745"/>
    <x v="6"/>
    <x v="8"/>
    <x v="131"/>
    <x v="2"/>
  </r>
  <r>
    <n v="935212529"/>
    <x v="6"/>
    <x v="8"/>
    <x v="131"/>
    <x v="2"/>
  </r>
  <r>
    <n v="935282403"/>
    <x v="6"/>
    <x v="8"/>
    <x v="131"/>
    <x v="2"/>
  </r>
  <r>
    <n v="835173542"/>
    <x v="2"/>
    <x v="12"/>
    <x v="132"/>
    <x v="2"/>
  </r>
  <r>
    <n v="935178320"/>
    <x v="3"/>
    <x v="12"/>
    <x v="132"/>
    <x v="2"/>
  </r>
  <r>
    <n v="935145376"/>
    <x v="2"/>
    <x v="4"/>
    <x v="133"/>
    <x v="2"/>
  </r>
  <r>
    <n v="935151694"/>
    <x v="2"/>
    <x v="4"/>
    <x v="133"/>
    <x v="2"/>
  </r>
  <r>
    <n v="935258162"/>
    <x v="2"/>
    <x v="4"/>
    <x v="133"/>
    <x v="2"/>
  </r>
  <r>
    <n v="835218392"/>
    <x v="3"/>
    <x v="4"/>
    <x v="133"/>
    <x v="2"/>
  </r>
  <r>
    <n v="935116937"/>
    <x v="3"/>
    <x v="4"/>
    <x v="133"/>
    <x v="2"/>
  </r>
  <r>
    <n v="935177685"/>
    <x v="3"/>
    <x v="4"/>
    <x v="133"/>
    <x v="2"/>
  </r>
  <r>
    <n v="935217547"/>
    <x v="3"/>
    <x v="4"/>
    <x v="133"/>
    <x v="2"/>
  </r>
  <r>
    <n v="935223776"/>
    <x v="3"/>
    <x v="4"/>
    <x v="133"/>
    <x v="2"/>
  </r>
  <r>
    <n v="935231566"/>
    <x v="3"/>
    <x v="4"/>
    <x v="133"/>
    <x v="2"/>
  </r>
  <r>
    <n v="935244285"/>
    <x v="3"/>
    <x v="4"/>
    <x v="133"/>
    <x v="2"/>
  </r>
  <r>
    <n v="934801865"/>
    <x v="6"/>
    <x v="4"/>
    <x v="133"/>
    <x v="2"/>
  </r>
  <r>
    <n v="935264448"/>
    <x v="4"/>
    <x v="4"/>
    <x v="133"/>
    <x v="2"/>
  </r>
  <r>
    <n v="935142873"/>
    <x v="3"/>
    <x v="6"/>
    <x v="134"/>
    <x v="2"/>
  </r>
  <r>
    <n v="935242169"/>
    <x v="3"/>
    <x v="6"/>
    <x v="134"/>
    <x v="2"/>
  </r>
  <r>
    <n v="935257409"/>
    <x v="3"/>
    <x v="6"/>
    <x v="134"/>
    <x v="2"/>
  </r>
  <r>
    <n v="934910613"/>
    <x v="6"/>
    <x v="6"/>
    <x v="134"/>
    <x v="2"/>
  </r>
  <r>
    <n v="935290856"/>
    <x v="4"/>
    <x v="6"/>
    <x v="134"/>
    <x v="2"/>
  </r>
  <r>
    <n v="935245869"/>
    <x v="2"/>
    <x v="4"/>
    <x v="135"/>
    <x v="2"/>
  </r>
  <r>
    <n v="935253896"/>
    <x v="2"/>
    <x v="4"/>
    <x v="135"/>
    <x v="2"/>
  </r>
  <r>
    <n v="935159156"/>
    <x v="3"/>
    <x v="4"/>
    <x v="135"/>
    <x v="2"/>
  </r>
  <r>
    <n v="935161940"/>
    <x v="3"/>
    <x v="4"/>
    <x v="135"/>
    <x v="2"/>
  </r>
  <r>
    <n v="935188083"/>
    <x v="3"/>
    <x v="4"/>
    <x v="135"/>
    <x v="2"/>
  </r>
  <r>
    <n v="935244293"/>
    <x v="3"/>
    <x v="4"/>
    <x v="135"/>
    <x v="2"/>
  </r>
  <r>
    <n v="935252997"/>
    <x v="3"/>
    <x v="4"/>
    <x v="135"/>
    <x v="2"/>
  </r>
  <r>
    <n v="934948009"/>
    <x v="6"/>
    <x v="4"/>
    <x v="135"/>
    <x v="2"/>
  </r>
  <r>
    <n v="935195691"/>
    <x v="4"/>
    <x v="4"/>
    <x v="135"/>
    <x v="2"/>
  </r>
  <r>
    <n v="935261066"/>
    <x v="2"/>
    <x v="10"/>
    <x v="136"/>
    <x v="2"/>
  </r>
  <r>
    <n v="835259552"/>
    <x v="3"/>
    <x v="10"/>
    <x v="136"/>
    <x v="2"/>
  </r>
  <r>
    <n v="935257476"/>
    <x v="3"/>
    <x v="10"/>
    <x v="136"/>
    <x v="2"/>
  </r>
  <r>
    <n v="935169984"/>
    <x v="6"/>
    <x v="10"/>
    <x v="136"/>
    <x v="2"/>
  </r>
  <r>
    <n v="935258138"/>
    <x v="4"/>
    <x v="10"/>
    <x v="136"/>
    <x v="2"/>
  </r>
  <r>
    <n v="934990323"/>
    <x v="2"/>
    <x v="9"/>
    <x v="138"/>
    <x v="2"/>
  </r>
  <r>
    <n v="835251942"/>
    <x v="3"/>
    <x v="9"/>
    <x v="138"/>
    <x v="2"/>
  </r>
  <r>
    <n v="935217253"/>
    <x v="3"/>
    <x v="9"/>
    <x v="140"/>
    <x v="2"/>
  </r>
  <r>
    <n v="935267277"/>
    <x v="3"/>
    <x v="9"/>
    <x v="140"/>
    <x v="2"/>
  </r>
  <r>
    <n v="835254682"/>
    <x v="2"/>
    <x v="14"/>
    <x v="141"/>
    <x v="2"/>
  </r>
  <r>
    <n v="935140293"/>
    <x v="2"/>
    <x v="14"/>
    <x v="141"/>
    <x v="2"/>
  </r>
  <r>
    <n v="935147409"/>
    <x v="2"/>
    <x v="14"/>
    <x v="141"/>
    <x v="2"/>
  </r>
  <r>
    <n v="935152194"/>
    <x v="2"/>
    <x v="14"/>
    <x v="141"/>
    <x v="2"/>
  </r>
  <r>
    <n v="935152720"/>
    <x v="2"/>
    <x v="14"/>
    <x v="141"/>
    <x v="2"/>
  </r>
  <r>
    <n v="935160537"/>
    <x v="2"/>
    <x v="14"/>
    <x v="141"/>
    <x v="2"/>
  </r>
  <r>
    <n v="935166543"/>
    <x v="2"/>
    <x v="14"/>
    <x v="141"/>
    <x v="2"/>
  </r>
  <r>
    <n v="935176158"/>
    <x v="2"/>
    <x v="14"/>
    <x v="141"/>
    <x v="2"/>
  </r>
  <r>
    <n v="935181097"/>
    <x v="2"/>
    <x v="14"/>
    <x v="141"/>
    <x v="2"/>
  </r>
  <r>
    <n v="935183502"/>
    <x v="2"/>
    <x v="14"/>
    <x v="141"/>
    <x v="2"/>
  </r>
  <r>
    <n v="935198232"/>
    <x v="2"/>
    <x v="14"/>
    <x v="141"/>
    <x v="2"/>
  </r>
  <r>
    <n v="935198259"/>
    <x v="2"/>
    <x v="14"/>
    <x v="141"/>
    <x v="2"/>
  </r>
  <r>
    <n v="935213991"/>
    <x v="2"/>
    <x v="14"/>
    <x v="141"/>
    <x v="2"/>
  </r>
  <r>
    <n v="935226600"/>
    <x v="2"/>
    <x v="14"/>
    <x v="141"/>
    <x v="2"/>
  </r>
  <r>
    <n v="935229863"/>
    <x v="2"/>
    <x v="14"/>
    <x v="141"/>
    <x v="2"/>
  </r>
  <r>
    <n v="935255945"/>
    <x v="2"/>
    <x v="14"/>
    <x v="141"/>
    <x v="2"/>
  </r>
  <r>
    <n v="935258960"/>
    <x v="2"/>
    <x v="14"/>
    <x v="141"/>
    <x v="2"/>
  </r>
  <r>
    <n v="935261856"/>
    <x v="2"/>
    <x v="14"/>
    <x v="141"/>
    <x v="2"/>
  </r>
  <r>
    <n v="935271002"/>
    <x v="2"/>
    <x v="14"/>
    <x v="141"/>
    <x v="2"/>
  </r>
  <r>
    <n v="835200612"/>
    <x v="3"/>
    <x v="14"/>
    <x v="141"/>
    <x v="2"/>
  </r>
  <r>
    <n v="835238652"/>
    <x v="3"/>
    <x v="14"/>
    <x v="141"/>
    <x v="2"/>
  </r>
  <r>
    <n v="935116066"/>
    <x v="3"/>
    <x v="14"/>
    <x v="141"/>
    <x v="2"/>
  </r>
  <r>
    <n v="935128080"/>
    <x v="3"/>
    <x v="14"/>
    <x v="141"/>
    <x v="2"/>
  </r>
  <r>
    <n v="935150825"/>
    <x v="3"/>
    <x v="14"/>
    <x v="141"/>
    <x v="2"/>
  </r>
  <r>
    <n v="935165768"/>
    <x v="3"/>
    <x v="14"/>
    <x v="141"/>
    <x v="2"/>
  </r>
  <r>
    <n v="935169828"/>
    <x v="3"/>
    <x v="14"/>
    <x v="141"/>
    <x v="2"/>
  </r>
  <r>
    <n v="935172187"/>
    <x v="3"/>
    <x v="14"/>
    <x v="141"/>
    <x v="2"/>
  </r>
  <r>
    <n v="935178142"/>
    <x v="3"/>
    <x v="14"/>
    <x v="141"/>
    <x v="2"/>
  </r>
  <r>
    <n v="935179246"/>
    <x v="3"/>
    <x v="14"/>
    <x v="141"/>
    <x v="2"/>
  </r>
  <r>
    <n v="935183774"/>
    <x v="3"/>
    <x v="14"/>
    <x v="141"/>
    <x v="2"/>
  </r>
  <r>
    <n v="935187737"/>
    <x v="3"/>
    <x v="14"/>
    <x v="141"/>
    <x v="2"/>
  </r>
  <r>
    <n v="935192714"/>
    <x v="3"/>
    <x v="14"/>
    <x v="141"/>
    <x v="2"/>
  </r>
  <r>
    <n v="935197031"/>
    <x v="3"/>
    <x v="14"/>
    <x v="141"/>
    <x v="2"/>
  </r>
  <r>
    <n v="935207347"/>
    <x v="3"/>
    <x v="14"/>
    <x v="141"/>
    <x v="2"/>
  </r>
  <r>
    <n v="935210771"/>
    <x v="3"/>
    <x v="14"/>
    <x v="141"/>
    <x v="2"/>
  </r>
  <r>
    <n v="935213053"/>
    <x v="3"/>
    <x v="14"/>
    <x v="141"/>
    <x v="2"/>
  </r>
  <r>
    <n v="935220769"/>
    <x v="3"/>
    <x v="14"/>
    <x v="141"/>
    <x v="2"/>
  </r>
  <r>
    <n v="935223857"/>
    <x v="3"/>
    <x v="14"/>
    <x v="141"/>
    <x v="2"/>
  </r>
  <r>
    <n v="935223989"/>
    <x v="3"/>
    <x v="14"/>
    <x v="141"/>
    <x v="2"/>
  </r>
  <r>
    <n v="935232562"/>
    <x v="3"/>
    <x v="14"/>
    <x v="141"/>
    <x v="2"/>
  </r>
  <r>
    <n v="935234921"/>
    <x v="3"/>
    <x v="14"/>
    <x v="141"/>
    <x v="2"/>
  </r>
  <r>
    <n v="935251559"/>
    <x v="3"/>
    <x v="14"/>
    <x v="141"/>
    <x v="2"/>
  </r>
  <r>
    <n v="935252555"/>
    <x v="3"/>
    <x v="14"/>
    <x v="141"/>
    <x v="2"/>
  </r>
  <r>
    <n v="935257867"/>
    <x v="3"/>
    <x v="14"/>
    <x v="141"/>
    <x v="2"/>
  </r>
  <r>
    <n v="935274095"/>
    <x v="3"/>
    <x v="14"/>
    <x v="141"/>
    <x v="2"/>
  </r>
  <r>
    <n v="935280699"/>
    <x v="3"/>
    <x v="14"/>
    <x v="141"/>
    <x v="2"/>
  </r>
  <r>
    <n v="935281830"/>
    <x v="3"/>
    <x v="14"/>
    <x v="141"/>
    <x v="2"/>
  </r>
  <r>
    <n v="935243602"/>
    <x v="9"/>
    <x v="14"/>
    <x v="141"/>
    <x v="2"/>
  </r>
  <r>
    <n v="934663047"/>
    <x v="6"/>
    <x v="14"/>
    <x v="141"/>
    <x v="2"/>
  </r>
  <r>
    <n v="935022827"/>
    <x v="6"/>
    <x v="14"/>
    <x v="141"/>
    <x v="2"/>
  </r>
  <r>
    <n v="935180805"/>
    <x v="6"/>
    <x v="14"/>
    <x v="141"/>
    <x v="2"/>
  </r>
  <r>
    <n v="935288673"/>
    <x v="6"/>
    <x v="14"/>
    <x v="141"/>
    <x v="2"/>
  </r>
  <r>
    <n v="835202682"/>
    <x v="4"/>
    <x v="14"/>
    <x v="141"/>
    <x v="2"/>
  </r>
  <r>
    <n v="835242552"/>
    <x v="4"/>
    <x v="14"/>
    <x v="141"/>
    <x v="2"/>
  </r>
  <r>
    <n v="835243192"/>
    <x v="4"/>
    <x v="14"/>
    <x v="141"/>
    <x v="2"/>
  </r>
  <r>
    <n v="935171318"/>
    <x v="4"/>
    <x v="14"/>
    <x v="141"/>
    <x v="2"/>
  </r>
  <r>
    <n v="935214971"/>
    <x v="4"/>
    <x v="14"/>
    <x v="141"/>
    <x v="2"/>
  </r>
  <r>
    <n v="935239281"/>
    <x v="4"/>
    <x v="14"/>
    <x v="141"/>
    <x v="2"/>
  </r>
  <r>
    <n v="935291259"/>
    <x v="4"/>
    <x v="14"/>
    <x v="141"/>
    <x v="2"/>
  </r>
  <r>
    <n v="935154588"/>
    <x v="8"/>
    <x v="14"/>
    <x v="141"/>
    <x v="2"/>
  </r>
  <r>
    <n v="934820363"/>
    <x v="12"/>
    <x v="14"/>
    <x v="141"/>
    <x v="2"/>
  </r>
  <r>
    <n v="935226708"/>
    <x v="2"/>
    <x v="9"/>
    <x v="340"/>
    <x v="2"/>
  </r>
  <r>
    <n v="935283256"/>
    <x v="2"/>
    <x v="2"/>
    <x v="142"/>
    <x v="2"/>
  </r>
  <r>
    <n v="935173027"/>
    <x v="2"/>
    <x v="1"/>
    <x v="143"/>
    <x v="2"/>
  </r>
  <r>
    <n v="935205328"/>
    <x v="3"/>
    <x v="1"/>
    <x v="143"/>
    <x v="2"/>
  </r>
  <r>
    <n v="935192536"/>
    <x v="3"/>
    <x v="13"/>
    <x v="341"/>
    <x v="2"/>
  </r>
  <r>
    <n v="935283663"/>
    <x v="4"/>
    <x v="13"/>
    <x v="341"/>
    <x v="2"/>
  </r>
  <r>
    <n v="835213862"/>
    <x v="2"/>
    <x v="3"/>
    <x v="144"/>
    <x v="2"/>
  </r>
  <r>
    <n v="935261058"/>
    <x v="2"/>
    <x v="3"/>
    <x v="144"/>
    <x v="2"/>
  </r>
  <r>
    <n v="835202852"/>
    <x v="3"/>
    <x v="3"/>
    <x v="144"/>
    <x v="2"/>
  </r>
  <r>
    <n v="935152836"/>
    <x v="2"/>
    <x v="13"/>
    <x v="145"/>
    <x v="2"/>
  </r>
  <r>
    <n v="935218799"/>
    <x v="2"/>
    <x v="13"/>
    <x v="145"/>
    <x v="2"/>
  </r>
  <r>
    <n v="935250080"/>
    <x v="2"/>
    <x v="13"/>
    <x v="145"/>
    <x v="2"/>
  </r>
  <r>
    <n v="835288412"/>
    <x v="3"/>
    <x v="13"/>
    <x v="145"/>
    <x v="2"/>
  </r>
  <r>
    <n v="935134978"/>
    <x v="3"/>
    <x v="13"/>
    <x v="145"/>
    <x v="2"/>
  </r>
  <r>
    <n v="935150698"/>
    <x v="3"/>
    <x v="13"/>
    <x v="145"/>
    <x v="2"/>
  </r>
  <r>
    <n v="935150965"/>
    <x v="3"/>
    <x v="13"/>
    <x v="145"/>
    <x v="2"/>
  </r>
  <r>
    <n v="935171814"/>
    <x v="3"/>
    <x v="13"/>
    <x v="145"/>
    <x v="2"/>
  </r>
  <r>
    <n v="935179327"/>
    <x v="3"/>
    <x v="13"/>
    <x v="145"/>
    <x v="2"/>
  </r>
  <r>
    <n v="935180287"/>
    <x v="3"/>
    <x v="13"/>
    <x v="145"/>
    <x v="2"/>
  </r>
  <r>
    <n v="935204240"/>
    <x v="3"/>
    <x v="13"/>
    <x v="145"/>
    <x v="2"/>
  </r>
  <r>
    <n v="935212650"/>
    <x v="3"/>
    <x v="13"/>
    <x v="145"/>
    <x v="2"/>
  </r>
  <r>
    <n v="935218136"/>
    <x v="3"/>
    <x v="13"/>
    <x v="145"/>
    <x v="2"/>
  </r>
  <r>
    <n v="935218195"/>
    <x v="3"/>
    <x v="13"/>
    <x v="145"/>
    <x v="2"/>
  </r>
  <r>
    <n v="935220947"/>
    <x v="3"/>
    <x v="13"/>
    <x v="145"/>
    <x v="2"/>
  </r>
  <r>
    <n v="935225116"/>
    <x v="3"/>
    <x v="13"/>
    <x v="145"/>
    <x v="2"/>
  </r>
  <r>
    <n v="935240638"/>
    <x v="3"/>
    <x v="13"/>
    <x v="145"/>
    <x v="2"/>
  </r>
  <r>
    <n v="935285771"/>
    <x v="9"/>
    <x v="13"/>
    <x v="145"/>
    <x v="2"/>
  </r>
  <r>
    <n v="934151798"/>
    <x v="6"/>
    <x v="13"/>
    <x v="145"/>
    <x v="2"/>
  </r>
  <r>
    <n v="935291046"/>
    <x v="4"/>
    <x v="13"/>
    <x v="145"/>
    <x v="2"/>
  </r>
  <r>
    <n v="935285208"/>
    <x v="12"/>
    <x v="13"/>
    <x v="145"/>
    <x v="2"/>
  </r>
  <r>
    <n v="835167712"/>
    <x v="2"/>
    <x v="12"/>
    <x v="146"/>
    <x v="2"/>
  </r>
  <r>
    <n v="934561473"/>
    <x v="2"/>
    <x v="12"/>
    <x v="146"/>
    <x v="2"/>
  </r>
  <r>
    <n v="935153174"/>
    <x v="2"/>
    <x v="12"/>
    <x v="146"/>
    <x v="2"/>
  </r>
  <r>
    <n v="935167442"/>
    <x v="2"/>
    <x v="12"/>
    <x v="146"/>
    <x v="2"/>
  </r>
  <r>
    <n v="935174368"/>
    <x v="2"/>
    <x v="12"/>
    <x v="146"/>
    <x v="2"/>
  </r>
  <r>
    <n v="935183561"/>
    <x v="2"/>
    <x v="12"/>
    <x v="146"/>
    <x v="2"/>
  </r>
  <r>
    <n v="935215625"/>
    <x v="2"/>
    <x v="12"/>
    <x v="146"/>
    <x v="2"/>
  </r>
  <r>
    <n v="935222052"/>
    <x v="2"/>
    <x v="12"/>
    <x v="146"/>
    <x v="2"/>
  </r>
  <r>
    <n v="935222303"/>
    <x v="2"/>
    <x v="12"/>
    <x v="146"/>
    <x v="2"/>
  </r>
  <r>
    <n v="935222478"/>
    <x v="2"/>
    <x v="12"/>
    <x v="146"/>
    <x v="2"/>
  </r>
  <r>
    <n v="935245982"/>
    <x v="2"/>
    <x v="12"/>
    <x v="146"/>
    <x v="2"/>
  </r>
  <r>
    <n v="935272815"/>
    <x v="2"/>
    <x v="12"/>
    <x v="146"/>
    <x v="2"/>
  </r>
  <r>
    <n v="935284597"/>
    <x v="2"/>
    <x v="12"/>
    <x v="146"/>
    <x v="2"/>
  </r>
  <r>
    <n v="935212170"/>
    <x v="11"/>
    <x v="12"/>
    <x v="146"/>
    <x v="2"/>
  </r>
  <r>
    <n v="835264912"/>
    <x v="3"/>
    <x v="12"/>
    <x v="146"/>
    <x v="2"/>
  </r>
  <r>
    <n v="935155959"/>
    <x v="3"/>
    <x v="12"/>
    <x v="146"/>
    <x v="2"/>
  </r>
  <r>
    <n v="935162076"/>
    <x v="3"/>
    <x v="12"/>
    <x v="146"/>
    <x v="2"/>
  </r>
  <r>
    <n v="935163943"/>
    <x v="3"/>
    <x v="12"/>
    <x v="146"/>
    <x v="2"/>
  </r>
  <r>
    <n v="935187826"/>
    <x v="3"/>
    <x v="12"/>
    <x v="146"/>
    <x v="2"/>
  </r>
  <r>
    <n v="935195209"/>
    <x v="3"/>
    <x v="12"/>
    <x v="146"/>
    <x v="2"/>
  </r>
  <r>
    <n v="935202426"/>
    <x v="3"/>
    <x v="12"/>
    <x v="146"/>
    <x v="2"/>
  </r>
  <r>
    <n v="935208149"/>
    <x v="3"/>
    <x v="12"/>
    <x v="146"/>
    <x v="2"/>
  </r>
  <r>
    <n v="935220637"/>
    <x v="3"/>
    <x v="12"/>
    <x v="146"/>
    <x v="2"/>
  </r>
  <r>
    <n v="935224160"/>
    <x v="3"/>
    <x v="12"/>
    <x v="146"/>
    <x v="2"/>
  </r>
  <r>
    <n v="935239419"/>
    <x v="3"/>
    <x v="12"/>
    <x v="146"/>
    <x v="2"/>
  </r>
  <r>
    <n v="935242274"/>
    <x v="3"/>
    <x v="12"/>
    <x v="146"/>
    <x v="2"/>
  </r>
  <r>
    <n v="935251516"/>
    <x v="3"/>
    <x v="12"/>
    <x v="146"/>
    <x v="2"/>
  </r>
  <r>
    <n v="935259711"/>
    <x v="3"/>
    <x v="12"/>
    <x v="146"/>
    <x v="2"/>
  </r>
  <r>
    <n v="934259661"/>
    <x v="6"/>
    <x v="12"/>
    <x v="146"/>
    <x v="2"/>
  </r>
  <r>
    <n v="935193214"/>
    <x v="6"/>
    <x v="12"/>
    <x v="146"/>
    <x v="2"/>
  </r>
  <r>
    <n v="935209625"/>
    <x v="4"/>
    <x v="12"/>
    <x v="146"/>
    <x v="2"/>
  </r>
  <r>
    <n v="833790382"/>
    <x v="2"/>
    <x v="3"/>
    <x v="148"/>
    <x v="2"/>
  </r>
  <r>
    <n v="835269612"/>
    <x v="2"/>
    <x v="3"/>
    <x v="148"/>
    <x v="2"/>
  </r>
  <r>
    <n v="935160987"/>
    <x v="2"/>
    <x v="3"/>
    <x v="148"/>
    <x v="2"/>
  </r>
  <r>
    <n v="935226937"/>
    <x v="2"/>
    <x v="3"/>
    <x v="148"/>
    <x v="2"/>
  </r>
  <r>
    <n v="935227402"/>
    <x v="2"/>
    <x v="3"/>
    <x v="148"/>
    <x v="2"/>
  </r>
  <r>
    <n v="935238404"/>
    <x v="2"/>
    <x v="3"/>
    <x v="148"/>
    <x v="2"/>
  </r>
  <r>
    <n v="935267072"/>
    <x v="2"/>
    <x v="3"/>
    <x v="148"/>
    <x v="2"/>
  </r>
  <r>
    <n v="935269733"/>
    <x v="2"/>
    <x v="3"/>
    <x v="148"/>
    <x v="2"/>
  </r>
  <r>
    <n v="935282136"/>
    <x v="2"/>
    <x v="3"/>
    <x v="148"/>
    <x v="2"/>
  </r>
  <r>
    <n v="835147002"/>
    <x v="3"/>
    <x v="3"/>
    <x v="148"/>
    <x v="2"/>
  </r>
  <r>
    <n v="935148952"/>
    <x v="3"/>
    <x v="3"/>
    <x v="148"/>
    <x v="2"/>
  </r>
  <r>
    <n v="935150906"/>
    <x v="3"/>
    <x v="3"/>
    <x v="148"/>
    <x v="2"/>
  </r>
  <r>
    <n v="935151031"/>
    <x v="3"/>
    <x v="3"/>
    <x v="148"/>
    <x v="2"/>
  </r>
  <r>
    <n v="935172160"/>
    <x v="3"/>
    <x v="3"/>
    <x v="148"/>
    <x v="2"/>
  </r>
  <r>
    <n v="935178339"/>
    <x v="3"/>
    <x v="3"/>
    <x v="148"/>
    <x v="2"/>
  </r>
  <r>
    <n v="935196000"/>
    <x v="3"/>
    <x v="3"/>
    <x v="148"/>
    <x v="2"/>
  </r>
  <r>
    <n v="935196809"/>
    <x v="3"/>
    <x v="3"/>
    <x v="148"/>
    <x v="2"/>
  </r>
  <r>
    <n v="935202647"/>
    <x v="3"/>
    <x v="3"/>
    <x v="148"/>
    <x v="2"/>
  </r>
  <r>
    <n v="935210151"/>
    <x v="3"/>
    <x v="3"/>
    <x v="148"/>
    <x v="2"/>
  </r>
  <r>
    <n v="935210275"/>
    <x v="3"/>
    <x v="3"/>
    <x v="148"/>
    <x v="2"/>
  </r>
  <r>
    <n v="935211689"/>
    <x v="3"/>
    <x v="3"/>
    <x v="148"/>
    <x v="2"/>
  </r>
  <r>
    <n v="935217806"/>
    <x v="3"/>
    <x v="3"/>
    <x v="148"/>
    <x v="2"/>
  </r>
  <r>
    <n v="935223237"/>
    <x v="3"/>
    <x v="3"/>
    <x v="148"/>
    <x v="2"/>
  </r>
  <r>
    <n v="935251346"/>
    <x v="3"/>
    <x v="3"/>
    <x v="148"/>
    <x v="2"/>
  </r>
  <r>
    <n v="935261619"/>
    <x v="3"/>
    <x v="3"/>
    <x v="148"/>
    <x v="2"/>
  </r>
  <r>
    <n v="935265002"/>
    <x v="3"/>
    <x v="3"/>
    <x v="148"/>
    <x v="2"/>
  </r>
  <r>
    <n v="935266076"/>
    <x v="3"/>
    <x v="3"/>
    <x v="148"/>
    <x v="2"/>
  </r>
  <r>
    <n v="935284694"/>
    <x v="3"/>
    <x v="3"/>
    <x v="148"/>
    <x v="2"/>
  </r>
  <r>
    <n v="935170265"/>
    <x v="6"/>
    <x v="3"/>
    <x v="148"/>
    <x v="2"/>
  </r>
  <r>
    <n v="935193648"/>
    <x v="6"/>
    <x v="3"/>
    <x v="148"/>
    <x v="2"/>
  </r>
  <r>
    <n v="935177421"/>
    <x v="4"/>
    <x v="3"/>
    <x v="148"/>
    <x v="2"/>
  </r>
  <r>
    <n v="935175828"/>
    <x v="2"/>
    <x v="6"/>
    <x v="149"/>
    <x v="2"/>
  </r>
  <r>
    <n v="935218764"/>
    <x v="2"/>
    <x v="6"/>
    <x v="149"/>
    <x v="2"/>
  </r>
  <r>
    <n v="935219728"/>
    <x v="2"/>
    <x v="6"/>
    <x v="149"/>
    <x v="2"/>
  </r>
  <r>
    <n v="935253713"/>
    <x v="2"/>
    <x v="6"/>
    <x v="149"/>
    <x v="2"/>
  </r>
  <r>
    <n v="835223442"/>
    <x v="3"/>
    <x v="6"/>
    <x v="149"/>
    <x v="2"/>
  </r>
  <r>
    <n v="935220076"/>
    <x v="3"/>
    <x v="6"/>
    <x v="149"/>
    <x v="2"/>
  </r>
  <r>
    <n v="935240182"/>
    <x v="3"/>
    <x v="6"/>
    <x v="149"/>
    <x v="2"/>
  </r>
  <r>
    <n v="935249236"/>
    <x v="3"/>
    <x v="6"/>
    <x v="149"/>
    <x v="2"/>
  </r>
  <r>
    <n v="935288118"/>
    <x v="3"/>
    <x v="6"/>
    <x v="149"/>
    <x v="2"/>
  </r>
  <r>
    <n v="833969382"/>
    <x v="9"/>
    <x v="6"/>
    <x v="149"/>
    <x v="2"/>
  </r>
  <r>
    <n v="935157692"/>
    <x v="9"/>
    <x v="6"/>
    <x v="149"/>
    <x v="2"/>
  </r>
  <r>
    <n v="933942481"/>
    <x v="6"/>
    <x v="6"/>
    <x v="149"/>
    <x v="2"/>
  </r>
  <r>
    <n v="935137187"/>
    <x v="6"/>
    <x v="6"/>
    <x v="149"/>
    <x v="2"/>
  </r>
  <r>
    <n v="935241898"/>
    <x v="4"/>
    <x v="6"/>
    <x v="149"/>
    <x v="2"/>
  </r>
  <r>
    <n v="935279143"/>
    <x v="7"/>
    <x v="7"/>
    <x v="150"/>
    <x v="2"/>
  </r>
  <r>
    <n v="835160572"/>
    <x v="2"/>
    <x v="7"/>
    <x v="150"/>
    <x v="2"/>
  </r>
  <r>
    <n v="835189392"/>
    <x v="2"/>
    <x v="7"/>
    <x v="150"/>
    <x v="2"/>
  </r>
  <r>
    <n v="835189872"/>
    <x v="2"/>
    <x v="7"/>
    <x v="150"/>
    <x v="2"/>
  </r>
  <r>
    <n v="835198332"/>
    <x v="2"/>
    <x v="7"/>
    <x v="150"/>
    <x v="2"/>
  </r>
  <r>
    <n v="835209652"/>
    <x v="2"/>
    <x v="7"/>
    <x v="150"/>
    <x v="2"/>
  </r>
  <r>
    <n v="835234592"/>
    <x v="2"/>
    <x v="7"/>
    <x v="150"/>
    <x v="2"/>
  </r>
  <r>
    <n v="835237192"/>
    <x v="2"/>
    <x v="7"/>
    <x v="150"/>
    <x v="2"/>
  </r>
  <r>
    <n v="835258882"/>
    <x v="2"/>
    <x v="7"/>
    <x v="150"/>
    <x v="2"/>
  </r>
  <r>
    <n v="934983742"/>
    <x v="2"/>
    <x v="7"/>
    <x v="150"/>
    <x v="2"/>
  </r>
  <r>
    <n v="935054249"/>
    <x v="2"/>
    <x v="7"/>
    <x v="150"/>
    <x v="2"/>
  </r>
  <r>
    <n v="935054257"/>
    <x v="2"/>
    <x v="7"/>
    <x v="150"/>
    <x v="2"/>
  </r>
  <r>
    <n v="935140366"/>
    <x v="2"/>
    <x v="7"/>
    <x v="150"/>
    <x v="2"/>
  </r>
  <r>
    <n v="935145538"/>
    <x v="2"/>
    <x v="7"/>
    <x v="150"/>
    <x v="2"/>
  </r>
  <r>
    <n v="935153018"/>
    <x v="2"/>
    <x v="7"/>
    <x v="150"/>
    <x v="2"/>
  </r>
  <r>
    <n v="935160545"/>
    <x v="2"/>
    <x v="7"/>
    <x v="150"/>
    <x v="2"/>
  </r>
  <r>
    <n v="935166500"/>
    <x v="2"/>
    <x v="7"/>
    <x v="150"/>
    <x v="2"/>
  </r>
  <r>
    <n v="935166632"/>
    <x v="2"/>
    <x v="7"/>
    <x v="150"/>
    <x v="2"/>
  </r>
  <r>
    <n v="935167493"/>
    <x v="2"/>
    <x v="7"/>
    <x v="150"/>
    <x v="2"/>
  </r>
  <r>
    <n v="935168244"/>
    <x v="2"/>
    <x v="7"/>
    <x v="150"/>
    <x v="2"/>
  </r>
  <r>
    <n v="935174104"/>
    <x v="2"/>
    <x v="7"/>
    <x v="150"/>
    <x v="2"/>
  </r>
  <r>
    <n v="935174147"/>
    <x v="2"/>
    <x v="7"/>
    <x v="150"/>
    <x v="2"/>
  </r>
  <r>
    <n v="935174279"/>
    <x v="2"/>
    <x v="7"/>
    <x v="150"/>
    <x v="2"/>
  </r>
  <r>
    <n v="935174597"/>
    <x v="2"/>
    <x v="7"/>
    <x v="150"/>
    <x v="2"/>
  </r>
  <r>
    <n v="935174910"/>
    <x v="2"/>
    <x v="7"/>
    <x v="150"/>
    <x v="2"/>
  </r>
  <r>
    <n v="935182824"/>
    <x v="2"/>
    <x v="7"/>
    <x v="150"/>
    <x v="2"/>
  </r>
  <r>
    <n v="935189780"/>
    <x v="2"/>
    <x v="7"/>
    <x v="150"/>
    <x v="2"/>
  </r>
  <r>
    <n v="935198410"/>
    <x v="2"/>
    <x v="7"/>
    <x v="150"/>
    <x v="2"/>
  </r>
  <r>
    <n v="935207614"/>
    <x v="2"/>
    <x v="7"/>
    <x v="150"/>
    <x v="2"/>
  </r>
  <r>
    <n v="935211964"/>
    <x v="2"/>
    <x v="7"/>
    <x v="150"/>
    <x v="2"/>
  </r>
  <r>
    <n v="935219094"/>
    <x v="2"/>
    <x v="7"/>
    <x v="150"/>
    <x v="2"/>
  </r>
  <r>
    <n v="935219477"/>
    <x v="2"/>
    <x v="7"/>
    <x v="150"/>
    <x v="2"/>
  </r>
  <r>
    <n v="935220874"/>
    <x v="2"/>
    <x v="7"/>
    <x v="150"/>
    <x v="2"/>
  </r>
  <r>
    <n v="935221056"/>
    <x v="2"/>
    <x v="7"/>
    <x v="150"/>
    <x v="2"/>
  </r>
  <r>
    <n v="935226732"/>
    <x v="2"/>
    <x v="7"/>
    <x v="150"/>
    <x v="2"/>
  </r>
  <r>
    <n v="935227704"/>
    <x v="2"/>
    <x v="7"/>
    <x v="150"/>
    <x v="2"/>
  </r>
  <r>
    <n v="935233453"/>
    <x v="2"/>
    <x v="7"/>
    <x v="150"/>
    <x v="2"/>
  </r>
  <r>
    <n v="935233569"/>
    <x v="2"/>
    <x v="7"/>
    <x v="150"/>
    <x v="2"/>
  </r>
  <r>
    <n v="935234891"/>
    <x v="2"/>
    <x v="7"/>
    <x v="150"/>
    <x v="2"/>
  </r>
  <r>
    <n v="935234964"/>
    <x v="2"/>
    <x v="7"/>
    <x v="150"/>
    <x v="2"/>
  </r>
  <r>
    <n v="935237122"/>
    <x v="2"/>
    <x v="7"/>
    <x v="150"/>
    <x v="2"/>
  </r>
  <r>
    <n v="935241650"/>
    <x v="2"/>
    <x v="7"/>
    <x v="150"/>
    <x v="2"/>
  </r>
  <r>
    <n v="935241944"/>
    <x v="2"/>
    <x v="7"/>
    <x v="150"/>
    <x v="2"/>
  </r>
  <r>
    <n v="935245303"/>
    <x v="2"/>
    <x v="7"/>
    <x v="150"/>
    <x v="2"/>
  </r>
  <r>
    <n v="935246253"/>
    <x v="2"/>
    <x v="7"/>
    <x v="150"/>
    <x v="2"/>
  </r>
  <r>
    <n v="935255066"/>
    <x v="2"/>
    <x v="7"/>
    <x v="150"/>
    <x v="2"/>
  </r>
  <r>
    <n v="935256089"/>
    <x v="2"/>
    <x v="7"/>
    <x v="150"/>
    <x v="2"/>
  </r>
  <r>
    <n v="935256380"/>
    <x v="2"/>
    <x v="7"/>
    <x v="150"/>
    <x v="2"/>
  </r>
  <r>
    <n v="935260973"/>
    <x v="2"/>
    <x v="7"/>
    <x v="150"/>
    <x v="2"/>
  </r>
  <r>
    <n v="935285070"/>
    <x v="2"/>
    <x v="7"/>
    <x v="150"/>
    <x v="2"/>
  </r>
  <r>
    <n v="935291232"/>
    <x v="2"/>
    <x v="7"/>
    <x v="150"/>
    <x v="2"/>
  </r>
  <r>
    <n v="935291283"/>
    <x v="2"/>
    <x v="7"/>
    <x v="150"/>
    <x v="2"/>
  </r>
  <r>
    <n v="935291437"/>
    <x v="2"/>
    <x v="7"/>
    <x v="150"/>
    <x v="2"/>
  </r>
  <r>
    <n v="935147808"/>
    <x v="11"/>
    <x v="7"/>
    <x v="150"/>
    <x v="2"/>
  </r>
  <r>
    <n v="835128202"/>
    <x v="3"/>
    <x v="7"/>
    <x v="150"/>
    <x v="2"/>
  </r>
  <r>
    <n v="835152502"/>
    <x v="3"/>
    <x v="7"/>
    <x v="150"/>
    <x v="2"/>
  </r>
  <r>
    <n v="835179362"/>
    <x v="3"/>
    <x v="7"/>
    <x v="150"/>
    <x v="2"/>
  </r>
  <r>
    <n v="835243362"/>
    <x v="3"/>
    <x v="7"/>
    <x v="150"/>
    <x v="2"/>
  </r>
  <r>
    <n v="935122643"/>
    <x v="3"/>
    <x v="7"/>
    <x v="150"/>
    <x v="2"/>
  </r>
  <r>
    <n v="935125758"/>
    <x v="3"/>
    <x v="7"/>
    <x v="150"/>
    <x v="2"/>
  </r>
  <r>
    <n v="935128684"/>
    <x v="3"/>
    <x v="7"/>
    <x v="150"/>
    <x v="2"/>
  </r>
  <r>
    <n v="935135044"/>
    <x v="3"/>
    <x v="7"/>
    <x v="150"/>
    <x v="2"/>
  </r>
  <r>
    <n v="935142814"/>
    <x v="3"/>
    <x v="7"/>
    <x v="150"/>
    <x v="2"/>
  </r>
  <r>
    <n v="935143179"/>
    <x v="3"/>
    <x v="7"/>
    <x v="150"/>
    <x v="2"/>
  </r>
  <r>
    <n v="935143268"/>
    <x v="3"/>
    <x v="7"/>
    <x v="150"/>
    <x v="2"/>
  </r>
  <r>
    <n v="935144027"/>
    <x v="3"/>
    <x v="7"/>
    <x v="150"/>
    <x v="2"/>
  </r>
  <r>
    <n v="935147301"/>
    <x v="3"/>
    <x v="7"/>
    <x v="150"/>
    <x v="2"/>
  </r>
  <r>
    <n v="935148146"/>
    <x v="3"/>
    <x v="7"/>
    <x v="150"/>
    <x v="2"/>
  </r>
  <r>
    <n v="935149673"/>
    <x v="3"/>
    <x v="7"/>
    <x v="150"/>
    <x v="2"/>
  </r>
  <r>
    <n v="935151082"/>
    <x v="3"/>
    <x v="7"/>
    <x v="150"/>
    <x v="2"/>
  </r>
  <r>
    <n v="935151228"/>
    <x v="3"/>
    <x v="7"/>
    <x v="150"/>
    <x v="2"/>
  </r>
  <r>
    <n v="935151244"/>
    <x v="3"/>
    <x v="7"/>
    <x v="150"/>
    <x v="2"/>
  </r>
  <r>
    <n v="935166403"/>
    <x v="3"/>
    <x v="7"/>
    <x v="150"/>
    <x v="2"/>
  </r>
  <r>
    <n v="935168627"/>
    <x v="3"/>
    <x v="7"/>
    <x v="150"/>
    <x v="2"/>
  </r>
  <r>
    <n v="935168961"/>
    <x v="3"/>
    <x v="7"/>
    <x v="150"/>
    <x v="2"/>
  </r>
  <r>
    <n v="935178916"/>
    <x v="3"/>
    <x v="7"/>
    <x v="150"/>
    <x v="2"/>
  </r>
  <r>
    <n v="935178932"/>
    <x v="3"/>
    <x v="7"/>
    <x v="150"/>
    <x v="2"/>
  </r>
  <r>
    <n v="935182751"/>
    <x v="3"/>
    <x v="7"/>
    <x v="150"/>
    <x v="2"/>
  </r>
  <r>
    <n v="935186609"/>
    <x v="3"/>
    <x v="7"/>
    <x v="150"/>
    <x v="2"/>
  </r>
  <r>
    <n v="935192420"/>
    <x v="3"/>
    <x v="7"/>
    <x v="150"/>
    <x v="2"/>
  </r>
  <r>
    <n v="935192617"/>
    <x v="3"/>
    <x v="7"/>
    <x v="150"/>
    <x v="2"/>
  </r>
  <r>
    <n v="935198046"/>
    <x v="3"/>
    <x v="7"/>
    <x v="150"/>
    <x v="2"/>
  </r>
  <r>
    <n v="935198887"/>
    <x v="3"/>
    <x v="7"/>
    <x v="150"/>
    <x v="2"/>
  </r>
  <r>
    <n v="935200814"/>
    <x v="3"/>
    <x v="7"/>
    <x v="150"/>
    <x v="2"/>
  </r>
  <r>
    <n v="935208890"/>
    <x v="3"/>
    <x v="7"/>
    <x v="150"/>
    <x v="2"/>
  </r>
  <r>
    <n v="935213479"/>
    <x v="3"/>
    <x v="7"/>
    <x v="150"/>
    <x v="2"/>
  </r>
  <r>
    <n v="935214386"/>
    <x v="3"/>
    <x v="7"/>
    <x v="150"/>
    <x v="2"/>
  </r>
  <r>
    <n v="935217784"/>
    <x v="3"/>
    <x v="7"/>
    <x v="150"/>
    <x v="2"/>
  </r>
  <r>
    <n v="935217865"/>
    <x v="3"/>
    <x v="7"/>
    <x v="150"/>
    <x v="2"/>
  </r>
  <r>
    <n v="935218187"/>
    <x v="3"/>
    <x v="7"/>
    <x v="150"/>
    <x v="2"/>
  </r>
  <r>
    <n v="935220106"/>
    <x v="3"/>
    <x v="7"/>
    <x v="150"/>
    <x v="2"/>
  </r>
  <r>
    <n v="935223830"/>
    <x v="3"/>
    <x v="7"/>
    <x v="150"/>
    <x v="2"/>
  </r>
  <r>
    <n v="935224632"/>
    <x v="3"/>
    <x v="7"/>
    <x v="150"/>
    <x v="2"/>
  </r>
  <r>
    <n v="935232333"/>
    <x v="3"/>
    <x v="7"/>
    <x v="150"/>
    <x v="2"/>
  </r>
  <r>
    <n v="935232341"/>
    <x v="3"/>
    <x v="7"/>
    <x v="150"/>
    <x v="2"/>
  </r>
  <r>
    <n v="935233143"/>
    <x v="3"/>
    <x v="7"/>
    <x v="150"/>
    <x v="2"/>
  </r>
  <r>
    <n v="935244714"/>
    <x v="3"/>
    <x v="7"/>
    <x v="150"/>
    <x v="2"/>
  </r>
  <r>
    <n v="935251850"/>
    <x v="3"/>
    <x v="7"/>
    <x v="150"/>
    <x v="2"/>
  </r>
  <r>
    <n v="935252318"/>
    <x v="3"/>
    <x v="7"/>
    <x v="150"/>
    <x v="2"/>
  </r>
  <r>
    <n v="935252636"/>
    <x v="3"/>
    <x v="7"/>
    <x v="150"/>
    <x v="2"/>
  </r>
  <r>
    <n v="935252792"/>
    <x v="3"/>
    <x v="7"/>
    <x v="150"/>
    <x v="2"/>
  </r>
  <r>
    <n v="935253225"/>
    <x v="3"/>
    <x v="7"/>
    <x v="150"/>
    <x v="2"/>
  </r>
  <r>
    <n v="935254876"/>
    <x v="3"/>
    <x v="7"/>
    <x v="150"/>
    <x v="2"/>
  </r>
  <r>
    <n v="935256690"/>
    <x v="3"/>
    <x v="7"/>
    <x v="150"/>
    <x v="2"/>
  </r>
  <r>
    <n v="935259649"/>
    <x v="3"/>
    <x v="7"/>
    <x v="150"/>
    <x v="2"/>
  </r>
  <r>
    <n v="935260019"/>
    <x v="3"/>
    <x v="7"/>
    <x v="150"/>
    <x v="2"/>
  </r>
  <r>
    <n v="935261813"/>
    <x v="3"/>
    <x v="7"/>
    <x v="150"/>
    <x v="2"/>
  </r>
  <r>
    <n v="935267633"/>
    <x v="3"/>
    <x v="7"/>
    <x v="150"/>
    <x v="2"/>
  </r>
  <r>
    <n v="935267927"/>
    <x v="3"/>
    <x v="7"/>
    <x v="150"/>
    <x v="2"/>
  </r>
  <r>
    <n v="935277507"/>
    <x v="3"/>
    <x v="7"/>
    <x v="150"/>
    <x v="2"/>
  </r>
  <r>
    <n v="935280605"/>
    <x v="3"/>
    <x v="7"/>
    <x v="150"/>
    <x v="2"/>
  </r>
  <r>
    <n v="935283507"/>
    <x v="3"/>
    <x v="7"/>
    <x v="150"/>
    <x v="2"/>
  </r>
  <r>
    <n v="935284201"/>
    <x v="3"/>
    <x v="7"/>
    <x v="150"/>
    <x v="2"/>
  </r>
  <r>
    <n v="935287510"/>
    <x v="3"/>
    <x v="7"/>
    <x v="150"/>
    <x v="2"/>
  </r>
  <r>
    <n v="935288304"/>
    <x v="3"/>
    <x v="7"/>
    <x v="150"/>
    <x v="2"/>
  </r>
  <r>
    <n v="934907477"/>
    <x v="6"/>
    <x v="7"/>
    <x v="150"/>
    <x v="2"/>
  </r>
  <r>
    <n v="934998448"/>
    <x v="6"/>
    <x v="7"/>
    <x v="150"/>
    <x v="2"/>
  </r>
  <r>
    <n v="935137381"/>
    <x v="6"/>
    <x v="7"/>
    <x v="150"/>
    <x v="2"/>
  </r>
  <r>
    <n v="935214688"/>
    <x v="6"/>
    <x v="7"/>
    <x v="150"/>
    <x v="2"/>
  </r>
  <r>
    <n v="935214793"/>
    <x v="6"/>
    <x v="7"/>
    <x v="150"/>
    <x v="2"/>
  </r>
  <r>
    <n v="935242185"/>
    <x v="6"/>
    <x v="7"/>
    <x v="150"/>
    <x v="2"/>
  </r>
  <r>
    <n v="835162842"/>
    <x v="4"/>
    <x v="7"/>
    <x v="150"/>
    <x v="2"/>
  </r>
  <r>
    <n v="935150248"/>
    <x v="4"/>
    <x v="7"/>
    <x v="150"/>
    <x v="2"/>
  </r>
  <r>
    <n v="935162866"/>
    <x v="4"/>
    <x v="7"/>
    <x v="150"/>
    <x v="2"/>
  </r>
  <r>
    <n v="935162920"/>
    <x v="4"/>
    <x v="7"/>
    <x v="150"/>
    <x v="2"/>
  </r>
  <r>
    <n v="935171679"/>
    <x v="4"/>
    <x v="7"/>
    <x v="150"/>
    <x v="2"/>
  </r>
  <r>
    <n v="935171695"/>
    <x v="4"/>
    <x v="7"/>
    <x v="150"/>
    <x v="2"/>
  </r>
  <r>
    <n v="935201616"/>
    <x v="4"/>
    <x v="7"/>
    <x v="150"/>
    <x v="2"/>
  </r>
  <r>
    <n v="935207738"/>
    <x v="4"/>
    <x v="7"/>
    <x v="150"/>
    <x v="2"/>
  </r>
  <r>
    <n v="935208424"/>
    <x v="4"/>
    <x v="7"/>
    <x v="150"/>
    <x v="2"/>
  </r>
  <r>
    <n v="935208440"/>
    <x v="4"/>
    <x v="7"/>
    <x v="150"/>
    <x v="2"/>
  </r>
  <r>
    <n v="935208467"/>
    <x v="4"/>
    <x v="7"/>
    <x v="150"/>
    <x v="2"/>
  </r>
  <r>
    <n v="935208513"/>
    <x v="4"/>
    <x v="7"/>
    <x v="150"/>
    <x v="2"/>
  </r>
  <r>
    <n v="935215102"/>
    <x v="4"/>
    <x v="7"/>
    <x v="150"/>
    <x v="2"/>
  </r>
  <r>
    <n v="935223369"/>
    <x v="4"/>
    <x v="7"/>
    <x v="150"/>
    <x v="2"/>
  </r>
  <r>
    <n v="935228441"/>
    <x v="4"/>
    <x v="7"/>
    <x v="150"/>
    <x v="2"/>
  </r>
  <r>
    <n v="935230101"/>
    <x v="4"/>
    <x v="7"/>
    <x v="150"/>
    <x v="2"/>
  </r>
  <r>
    <n v="935235561"/>
    <x v="4"/>
    <x v="7"/>
    <x v="150"/>
    <x v="2"/>
  </r>
  <r>
    <n v="935256224"/>
    <x v="4"/>
    <x v="7"/>
    <x v="150"/>
    <x v="2"/>
  </r>
  <r>
    <n v="935266572"/>
    <x v="4"/>
    <x v="7"/>
    <x v="150"/>
    <x v="2"/>
  </r>
  <r>
    <n v="935278449"/>
    <x v="4"/>
    <x v="7"/>
    <x v="150"/>
    <x v="2"/>
  </r>
  <r>
    <n v="935162416"/>
    <x v="0"/>
    <x v="7"/>
    <x v="150"/>
    <x v="2"/>
  </r>
  <r>
    <n v="935241618"/>
    <x v="12"/>
    <x v="7"/>
    <x v="150"/>
    <x v="2"/>
  </r>
  <r>
    <n v="835253872"/>
    <x v="2"/>
    <x v="6"/>
    <x v="151"/>
    <x v="2"/>
  </r>
  <r>
    <n v="935212006"/>
    <x v="2"/>
    <x v="6"/>
    <x v="151"/>
    <x v="2"/>
  </r>
  <r>
    <n v="935235057"/>
    <x v="2"/>
    <x v="6"/>
    <x v="151"/>
    <x v="2"/>
  </r>
  <r>
    <n v="935236207"/>
    <x v="2"/>
    <x v="6"/>
    <x v="151"/>
    <x v="2"/>
  </r>
  <r>
    <n v="935237440"/>
    <x v="2"/>
    <x v="6"/>
    <x v="151"/>
    <x v="2"/>
  </r>
  <r>
    <n v="935266882"/>
    <x v="2"/>
    <x v="6"/>
    <x v="151"/>
    <x v="2"/>
  </r>
  <r>
    <n v="935285577"/>
    <x v="2"/>
    <x v="6"/>
    <x v="151"/>
    <x v="2"/>
  </r>
  <r>
    <n v="935110793"/>
    <x v="3"/>
    <x v="6"/>
    <x v="151"/>
    <x v="2"/>
  </r>
  <r>
    <n v="935136717"/>
    <x v="3"/>
    <x v="6"/>
    <x v="151"/>
    <x v="2"/>
  </r>
  <r>
    <n v="935147018"/>
    <x v="3"/>
    <x v="6"/>
    <x v="151"/>
    <x v="2"/>
  </r>
  <r>
    <n v="935166055"/>
    <x v="3"/>
    <x v="6"/>
    <x v="151"/>
    <x v="2"/>
  </r>
  <r>
    <n v="935179483"/>
    <x v="3"/>
    <x v="6"/>
    <x v="151"/>
    <x v="2"/>
  </r>
  <r>
    <n v="935203317"/>
    <x v="3"/>
    <x v="6"/>
    <x v="151"/>
    <x v="2"/>
  </r>
  <r>
    <n v="935215277"/>
    <x v="3"/>
    <x v="6"/>
    <x v="151"/>
    <x v="2"/>
  </r>
  <r>
    <n v="935217229"/>
    <x v="3"/>
    <x v="6"/>
    <x v="151"/>
    <x v="2"/>
  </r>
  <r>
    <n v="935217393"/>
    <x v="3"/>
    <x v="6"/>
    <x v="151"/>
    <x v="2"/>
  </r>
  <r>
    <n v="935217881"/>
    <x v="3"/>
    <x v="6"/>
    <x v="151"/>
    <x v="2"/>
  </r>
  <r>
    <n v="935218314"/>
    <x v="3"/>
    <x v="6"/>
    <x v="151"/>
    <x v="2"/>
  </r>
  <r>
    <n v="935220297"/>
    <x v="3"/>
    <x v="6"/>
    <x v="151"/>
    <x v="2"/>
  </r>
  <r>
    <n v="935222087"/>
    <x v="3"/>
    <x v="6"/>
    <x v="151"/>
    <x v="2"/>
  </r>
  <r>
    <n v="935233348"/>
    <x v="3"/>
    <x v="6"/>
    <x v="151"/>
    <x v="2"/>
  </r>
  <r>
    <n v="935247926"/>
    <x v="3"/>
    <x v="6"/>
    <x v="151"/>
    <x v="2"/>
  </r>
  <r>
    <n v="935249074"/>
    <x v="3"/>
    <x v="6"/>
    <x v="151"/>
    <x v="2"/>
  </r>
  <r>
    <n v="935253233"/>
    <x v="3"/>
    <x v="6"/>
    <x v="151"/>
    <x v="2"/>
  </r>
  <r>
    <n v="935258332"/>
    <x v="3"/>
    <x v="6"/>
    <x v="151"/>
    <x v="2"/>
  </r>
  <r>
    <n v="935284198"/>
    <x v="3"/>
    <x v="6"/>
    <x v="151"/>
    <x v="2"/>
  </r>
  <r>
    <n v="935291224"/>
    <x v="9"/>
    <x v="6"/>
    <x v="151"/>
    <x v="2"/>
  </r>
  <r>
    <n v="934933966"/>
    <x v="6"/>
    <x v="6"/>
    <x v="151"/>
    <x v="2"/>
  </r>
  <r>
    <n v="935271487"/>
    <x v="3"/>
    <x v="3"/>
    <x v="152"/>
    <x v="2"/>
  </r>
  <r>
    <n v="835196062"/>
    <x v="3"/>
    <x v="2"/>
    <x v="153"/>
    <x v="2"/>
  </r>
  <r>
    <n v="935163900"/>
    <x v="3"/>
    <x v="2"/>
    <x v="153"/>
    <x v="2"/>
  </r>
  <r>
    <n v="935174252"/>
    <x v="2"/>
    <x v="11"/>
    <x v="351"/>
    <x v="2"/>
  </r>
  <r>
    <n v="935245168"/>
    <x v="2"/>
    <x v="11"/>
    <x v="351"/>
    <x v="2"/>
  </r>
  <r>
    <n v="935254019"/>
    <x v="2"/>
    <x v="11"/>
    <x v="351"/>
    <x v="2"/>
  </r>
  <r>
    <n v="935178606"/>
    <x v="3"/>
    <x v="11"/>
    <x v="351"/>
    <x v="2"/>
  </r>
  <r>
    <n v="935194288"/>
    <x v="3"/>
    <x v="11"/>
    <x v="351"/>
    <x v="2"/>
  </r>
  <r>
    <n v="935152348"/>
    <x v="2"/>
    <x v="7"/>
    <x v="154"/>
    <x v="2"/>
  </r>
  <r>
    <n v="935286964"/>
    <x v="2"/>
    <x v="7"/>
    <x v="154"/>
    <x v="2"/>
  </r>
  <r>
    <n v="935208599"/>
    <x v="3"/>
    <x v="7"/>
    <x v="154"/>
    <x v="2"/>
  </r>
  <r>
    <n v="935274885"/>
    <x v="3"/>
    <x v="7"/>
    <x v="154"/>
    <x v="2"/>
  </r>
  <r>
    <n v="935014670"/>
    <x v="6"/>
    <x v="7"/>
    <x v="154"/>
    <x v="2"/>
  </r>
  <r>
    <n v="935159679"/>
    <x v="2"/>
    <x v="1"/>
    <x v="155"/>
    <x v="2"/>
  </r>
  <r>
    <n v="935174465"/>
    <x v="2"/>
    <x v="1"/>
    <x v="155"/>
    <x v="2"/>
  </r>
  <r>
    <n v="935241243"/>
    <x v="2"/>
    <x v="1"/>
    <x v="155"/>
    <x v="2"/>
  </r>
  <r>
    <n v="935259592"/>
    <x v="3"/>
    <x v="1"/>
    <x v="155"/>
    <x v="2"/>
  </r>
  <r>
    <n v="935187516"/>
    <x v="3"/>
    <x v="4"/>
    <x v="156"/>
    <x v="2"/>
  </r>
  <r>
    <n v="935237963"/>
    <x v="3"/>
    <x v="4"/>
    <x v="156"/>
    <x v="2"/>
  </r>
  <r>
    <n v="935267137"/>
    <x v="3"/>
    <x v="4"/>
    <x v="156"/>
    <x v="2"/>
  </r>
  <r>
    <n v="935208696"/>
    <x v="6"/>
    <x v="4"/>
    <x v="156"/>
    <x v="2"/>
  </r>
  <r>
    <n v="835228762"/>
    <x v="2"/>
    <x v="6"/>
    <x v="157"/>
    <x v="2"/>
  </r>
  <r>
    <n v="935167434"/>
    <x v="2"/>
    <x v="6"/>
    <x v="157"/>
    <x v="2"/>
  </r>
  <r>
    <n v="935167450"/>
    <x v="2"/>
    <x v="6"/>
    <x v="157"/>
    <x v="2"/>
  </r>
  <r>
    <n v="935180619"/>
    <x v="2"/>
    <x v="6"/>
    <x v="157"/>
    <x v="2"/>
  </r>
  <r>
    <n v="935188385"/>
    <x v="2"/>
    <x v="6"/>
    <x v="157"/>
    <x v="2"/>
  </r>
  <r>
    <n v="935211190"/>
    <x v="2"/>
    <x v="6"/>
    <x v="157"/>
    <x v="2"/>
  </r>
  <r>
    <n v="935227674"/>
    <x v="2"/>
    <x v="6"/>
    <x v="157"/>
    <x v="2"/>
  </r>
  <r>
    <n v="935238374"/>
    <x v="2"/>
    <x v="6"/>
    <x v="157"/>
    <x v="2"/>
  </r>
  <r>
    <n v="935238420"/>
    <x v="2"/>
    <x v="6"/>
    <x v="157"/>
    <x v="2"/>
  </r>
  <r>
    <n v="935241235"/>
    <x v="2"/>
    <x v="6"/>
    <x v="157"/>
    <x v="2"/>
  </r>
  <r>
    <n v="935253632"/>
    <x v="2"/>
    <x v="6"/>
    <x v="157"/>
    <x v="2"/>
  </r>
  <r>
    <n v="935253926"/>
    <x v="2"/>
    <x v="6"/>
    <x v="157"/>
    <x v="2"/>
  </r>
  <r>
    <n v="935257565"/>
    <x v="2"/>
    <x v="6"/>
    <x v="157"/>
    <x v="2"/>
  </r>
  <r>
    <n v="935196574"/>
    <x v="3"/>
    <x v="6"/>
    <x v="157"/>
    <x v="2"/>
  </r>
  <r>
    <n v="935223628"/>
    <x v="3"/>
    <x v="6"/>
    <x v="157"/>
    <x v="2"/>
  </r>
  <r>
    <n v="934338634"/>
    <x v="6"/>
    <x v="6"/>
    <x v="157"/>
    <x v="2"/>
  </r>
  <r>
    <n v="935075955"/>
    <x v="8"/>
    <x v="6"/>
    <x v="157"/>
    <x v="2"/>
  </r>
  <r>
    <n v="935254647"/>
    <x v="2"/>
    <x v="9"/>
    <x v="158"/>
    <x v="2"/>
  </r>
  <r>
    <n v="935151198"/>
    <x v="3"/>
    <x v="9"/>
    <x v="158"/>
    <x v="2"/>
  </r>
  <r>
    <n v="935264472"/>
    <x v="3"/>
    <x v="9"/>
    <x v="158"/>
    <x v="2"/>
  </r>
  <r>
    <n v="935233720"/>
    <x v="2"/>
    <x v="4"/>
    <x v="159"/>
    <x v="2"/>
  </r>
  <r>
    <n v="935250161"/>
    <x v="3"/>
    <x v="4"/>
    <x v="159"/>
    <x v="2"/>
  </r>
  <r>
    <n v="935096928"/>
    <x v="2"/>
    <x v="1"/>
    <x v="352"/>
    <x v="2"/>
  </r>
  <r>
    <n v="835174182"/>
    <x v="2"/>
    <x v="7"/>
    <x v="160"/>
    <x v="2"/>
  </r>
  <r>
    <n v="835213722"/>
    <x v="2"/>
    <x v="7"/>
    <x v="160"/>
    <x v="2"/>
  </r>
  <r>
    <n v="835246272"/>
    <x v="2"/>
    <x v="7"/>
    <x v="160"/>
    <x v="2"/>
  </r>
  <r>
    <n v="935049288"/>
    <x v="2"/>
    <x v="7"/>
    <x v="160"/>
    <x v="2"/>
  </r>
  <r>
    <n v="935115434"/>
    <x v="2"/>
    <x v="7"/>
    <x v="160"/>
    <x v="2"/>
  </r>
  <r>
    <n v="935152232"/>
    <x v="2"/>
    <x v="7"/>
    <x v="160"/>
    <x v="2"/>
  </r>
  <r>
    <n v="935160960"/>
    <x v="2"/>
    <x v="7"/>
    <x v="160"/>
    <x v="2"/>
  </r>
  <r>
    <n v="935161126"/>
    <x v="2"/>
    <x v="7"/>
    <x v="160"/>
    <x v="2"/>
  </r>
  <r>
    <n v="935166284"/>
    <x v="2"/>
    <x v="7"/>
    <x v="160"/>
    <x v="2"/>
  </r>
  <r>
    <n v="935166314"/>
    <x v="2"/>
    <x v="7"/>
    <x v="160"/>
    <x v="2"/>
  </r>
  <r>
    <n v="935166578"/>
    <x v="2"/>
    <x v="7"/>
    <x v="160"/>
    <x v="2"/>
  </r>
  <r>
    <n v="935166934"/>
    <x v="2"/>
    <x v="7"/>
    <x v="160"/>
    <x v="2"/>
  </r>
  <r>
    <n v="935173620"/>
    <x v="2"/>
    <x v="7"/>
    <x v="160"/>
    <x v="2"/>
  </r>
  <r>
    <n v="935174155"/>
    <x v="2"/>
    <x v="7"/>
    <x v="160"/>
    <x v="2"/>
  </r>
  <r>
    <n v="935182468"/>
    <x v="2"/>
    <x v="7"/>
    <x v="160"/>
    <x v="2"/>
  </r>
  <r>
    <n v="935189020"/>
    <x v="2"/>
    <x v="7"/>
    <x v="160"/>
    <x v="2"/>
  </r>
  <r>
    <n v="935205514"/>
    <x v="2"/>
    <x v="7"/>
    <x v="160"/>
    <x v="2"/>
  </r>
  <r>
    <n v="935231302"/>
    <x v="2"/>
    <x v="7"/>
    <x v="160"/>
    <x v="2"/>
  </r>
  <r>
    <n v="935234751"/>
    <x v="2"/>
    <x v="7"/>
    <x v="160"/>
    <x v="2"/>
  </r>
  <r>
    <n v="935236088"/>
    <x v="2"/>
    <x v="7"/>
    <x v="160"/>
    <x v="2"/>
  </r>
  <r>
    <n v="935239214"/>
    <x v="2"/>
    <x v="7"/>
    <x v="160"/>
    <x v="2"/>
  </r>
  <r>
    <n v="935255643"/>
    <x v="2"/>
    <x v="7"/>
    <x v="160"/>
    <x v="2"/>
  </r>
  <r>
    <n v="935261740"/>
    <x v="2"/>
    <x v="7"/>
    <x v="160"/>
    <x v="2"/>
  </r>
  <r>
    <n v="935266491"/>
    <x v="2"/>
    <x v="7"/>
    <x v="160"/>
    <x v="2"/>
  </r>
  <r>
    <n v="935270049"/>
    <x v="2"/>
    <x v="7"/>
    <x v="160"/>
    <x v="2"/>
  </r>
  <r>
    <n v="835150992"/>
    <x v="3"/>
    <x v="7"/>
    <x v="160"/>
    <x v="2"/>
  </r>
  <r>
    <n v="934987500"/>
    <x v="3"/>
    <x v="7"/>
    <x v="160"/>
    <x v="2"/>
  </r>
  <r>
    <n v="935143918"/>
    <x v="3"/>
    <x v="7"/>
    <x v="160"/>
    <x v="2"/>
  </r>
  <r>
    <n v="935148138"/>
    <x v="3"/>
    <x v="7"/>
    <x v="160"/>
    <x v="2"/>
  </r>
  <r>
    <n v="935149215"/>
    <x v="3"/>
    <x v="7"/>
    <x v="160"/>
    <x v="2"/>
  </r>
  <r>
    <n v="935150760"/>
    <x v="3"/>
    <x v="7"/>
    <x v="160"/>
    <x v="2"/>
  </r>
  <r>
    <n v="935161703"/>
    <x v="3"/>
    <x v="7"/>
    <x v="160"/>
    <x v="2"/>
  </r>
  <r>
    <n v="935177545"/>
    <x v="3"/>
    <x v="7"/>
    <x v="160"/>
    <x v="2"/>
  </r>
  <r>
    <n v="935178738"/>
    <x v="3"/>
    <x v="7"/>
    <x v="160"/>
    <x v="2"/>
  </r>
  <r>
    <n v="935179475"/>
    <x v="3"/>
    <x v="7"/>
    <x v="160"/>
    <x v="2"/>
  </r>
  <r>
    <n v="935180031"/>
    <x v="3"/>
    <x v="7"/>
    <x v="160"/>
    <x v="2"/>
  </r>
  <r>
    <n v="935188288"/>
    <x v="3"/>
    <x v="7"/>
    <x v="160"/>
    <x v="2"/>
  </r>
  <r>
    <n v="935201659"/>
    <x v="3"/>
    <x v="7"/>
    <x v="160"/>
    <x v="2"/>
  </r>
  <r>
    <n v="935203325"/>
    <x v="3"/>
    <x v="7"/>
    <x v="160"/>
    <x v="2"/>
  </r>
  <r>
    <n v="935203414"/>
    <x v="3"/>
    <x v="7"/>
    <x v="160"/>
    <x v="2"/>
  </r>
  <r>
    <n v="935203473"/>
    <x v="3"/>
    <x v="7"/>
    <x v="160"/>
    <x v="2"/>
  </r>
  <r>
    <n v="935203651"/>
    <x v="3"/>
    <x v="7"/>
    <x v="160"/>
    <x v="2"/>
  </r>
  <r>
    <n v="935203740"/>
    <x v="3"/>
    <x v="7"/>
    <x v="160"/>
    <x v="2"/>
  </r>
  <r>
    <n v="935217725"/>
    <x v="3"/>
    <x v="7"/>
    <x v="160"/>
    <x v="2"/>
  </r>
  <r>
    <n v="935224357"/>
    <x v="3"/>
    <x v="7"/>
    <x v="160"/>
    <x v="2"/>
  </r>
  <r>
    <n v="935224411"/>
    <x v="3"/>
    <x v="7"/>
    <x v="160"/>
    <x v="2"/>
  </r>
  <r>
    <n v="935233836"/>
    <x v="3"/>
    <x v="7"/>
    <x v="160"/>
    <x v="2"/>
  </r>
  <r>
    <n v="935236894"/>
    <x v="3"/>
    <x v="7"/>
    <x v="160"/>
    <x v="2"/>
  </r>
  <r>
    <n v="935239923"/>
    <x v="3"/>
    <x v="7"/>
    <x v="160"/>
    <x v="2"/>
  </r>
  <r>
    <n v="935244013"/>
    <x v="3"/>
    <x v="7"/>
    <x v="160"/>
    <x v="2"/>
  </r>
  <r>
    <n v="935245125"/>
    <x v="3"/>
    <x v="7"/>
    <x v="160"/>
    <x v="2"/>
  </r>
  <r>
    <n v="935250137"/>
    <x v="3"/>
    <x v="7"/>
    <x v="160"/>
    <x v="2"/>
  </r>
  <r>
    <n v="935252504"/>
    <x v="3"/>
    <x v="7"/>
    <x v="160"/>
    <x v="2"/>
  </r>
  <r>
    <n v="935255759"/>
    <x v="3"/>
    <x v="7"/>
    <x v="160"/>
    <x v="2"/>
  </r>
  <r>
    <n v="935256631"/>
    <x v="3"/>
    <x v="7"/>
    <x v="160"/>
    <x v="2"/>
  </r>
  <r>
    <n v="935259959"/>
    <x v="3"/>
    <x v="7"/>
    <x v="160"/>
    <x v="2"/>
  </r>
  <r>
    <n v="935260183"/>
    <x v="3"/>
    <x v="7"/>
    <x v="160"/>
    <x v="2"/>
  </r>
  <r>
    <n v="935249554"/>
    <x v="6"/>
    <x v="7"/>
    <x v="160"/>
    <x v="2"/>
  </r>
  <r>
    <n v="835236382"/>
    <x v="4"/>
    <x v="7"/>
    <x v="160"/>
    <x v="2"/>
  </r>
  <r>
    <n v="935147611"/>
    <x v="4"/>
    <x v="7"/>
    <x v="160"/>
    <x v="2"/>
  </r>
  <r>
    <n v="935207010"/>
    <x v="4"/>
    <x v="7"/>
    <x v="160"/>
    <x v="2"/>
  </r>
  <r>
    <n v="935227151"/>
    <x v="4"/>
    <x v="7"/>
    <x v="160"/>
    <x v="2"/>
  </r>
  <r>
    <n v="935228360"/>
    <x v="4"/>
    <x v="7"/>
    <x v="160"/>
    <x v="2"/>
  </r>
  <r>
    <n v="935231272"/>
    <x v="4"/>
    <x v="7"/>
    <x v="160"/>
    <x v="2"/>
  </r>
  <r>
    <n v="935238161"/>
    <x v="4"/>
    <x v="7"/>
    <x v="160"/>
    <x v="2"/>
  </r>
  <r>
    <n v="935254906"/>
    <x v="4"/>
    <x v="7"/>
    <x v="160"/>
    <x v="2"/>
  </r>
  <r>
    <n v="935264979"/>
    <x v="4"/>
    <x v="7"/>
    <x v="160"/>
    <x v="2"/>
  </r>
  <r>
    <n v="934978390"/>
    <x v="8"/>
    <x v="7"/>
    <x v="160"/>
    <x v="2"/>
  </r>
  <r>
    <n v="935176034"/>
    <x v="2"/>
    <x v="3"/>
    <x v="161"/>
    <x v="2"/>
  </r>
  <r>
    <n v="935229014"/>
    <x v="2"/>
    <x v="3"/>
    <x v="161"/>
    <x v="2"/>
  </r>
  <r>
    <n v="935234433"/>
    <x v="2"/>
    <x v="3"/>
    <x v="161"/>
    <x v="2"/>
  </r>
  <r>
    <n v="935245060"/>
    <x v="2"/>
    <x v="3"/>
    <x v="161"/>
    <x v="2"/>
  </r>
  <r>
    <n v="935266106"/>
    <x v="2"/>
    <x v="3"/>
    <x v="161"/>
    <x v="2"/>
  </r>
  <r>
    <n v="935128722"/>
    <x v="3"/>
    <x v="3"/>
    <x v="161"/>
    <x v="2"/>
  </r>
  <r>
    <n v="935142911"/>
    <x v="3"/>
    <x v="3"/>
    <x v="161"/>
    <x v="2"/>
  </r>
  <r>
    <n v="935215005"/>
    <x v="4"/>
    <x v="3"/>
    <x v="161"/>
    <x v="2"/>
  </r>
  <r>
    <n v="835160912"/>
    <x v="2"/>
    <x v="13"/>
    <x v="162"/>
    <x v="2"/>
  </r>
  <r>
    <n v="835238172"/>
    <x v="2"/>
    <x v="13"/>
    <x v="162"/>
    <x v="2"/>
  </r>
  <r>
    <n v="935152305"/>
    <x v="2"/>
    <x v="13"/>
    <x v="162"/>
    <x v="2"/>
  </r>
  <r>
    <n v="935152704"/>
    <x v="2"/>
    <x v="13"/>
    <x v="162"/>
    <x v="2"/>
  </r>
  <r>
    <n v="935255139"/>
    <x v="2"/>
    <x v="13"/>
    <x v="162"/>
    <x v="2"/>
  </r>
  <r>
    <n v="935261570"/>
    <x v="2"/>
    <x v="13"/>
    <x v="162"/>
    <x v="2"/>
  </r>
  <r>
    <n v="935222222"/>
    <x v="3"/>
    <x v="13"/>
    <x v="162"/>
    <x v="2"/>
  </r>
  <r>
    <n v="935245699"/>
    <x v="3"/>
    <x v="13"/>
    <x v="162"/>
    <x v="2"/>
  </r>
  <r>
    <n v="935272351"/>
    <x v="3"/>
    <x v="13"/>
    <x v="162"/>
    <x v="2"/>
  </r>
  <r>
    <n v="935277205"/>
    <x v="3"/>
    <x v="13"/>
    <x v="162"/>
    <x v="2"/>
  </r>
  <r>
    <n v="935278058"/>
    <x v="6"/>
    <x v="13"/>
    <x v="162"/>
    <x v="2"/>
  </r>
  <r>
    <n v="935257468"/>
    <x v="4"/>
    <x v="13"/>
    <x v="162"/>
    <x v="2"/>
  </r>
  <r>
    <n v="935151872"/>
    <x v="2"/>
    <x v="5"/>
    <x v="163"/>
    <x v="2"/>
  </r>
  <r>
    <n v="935282055"/>
    <x v="2"/>
    <x v="5"/>
    <x v="163"/>
    <x v="2"/>
  </r>
  <r>
    <n v="935180082"/>
    <x v="3"/>
    <x v="5"/>
    <x v="163"/>
    <x v="2"/>
  </r>
  <r>
    <n v="935290333"/>
    <x v="3"/>
    <x v="5"/>
    <x v="163"/>
    <x v="2"/>
  </r>
  <r>
    <n v="935207541"/>
    <x v="3"/>
    <x v="4"/>
    <x v="164"/>
    <x v="2"/>
  </r>
  <r>
    <n v="935153891"/>
    <x v="2"/>
    <x v="13"/>
    <x v="165"/>
    <x v="2"/>
  </r>
  <r>
    <n v="935174406"/>
    <x v="2"/>
    <x v="13"/>
    <x v="165"/>
    <x v="2"/>
  </r>
  <r>
    <n v="935213819"/>
    <x v="2"/>
    <x v="13"/>
    <x v="165"/>
    <x v="2"/>
  </r>
  <r>
    <n v="935241677"/>
    <x v="2"/>
    <x v="13"/>
    <x v="165"/>
    <x v="2"/>
  </r>
  <r>
    <n v="935243750"/>
    <x v="2"/>
    <x v="13"/>
    <x v="165"/>
    <x v="2"/>
  </r>
  <r>
    <n v="935281784"/>
    <x v="2"/>
    <x v="13"/>
    <x v="165"/>
    <x v="2"/>
  </r>
  <r>
    <n v="935282012"/>
    <x v="2"/>
    <x v="13"/>
    <x v="165"/>
    <x v="2"/>
  </r>
  <r>
    <n v="835151352"/>
    <x v="3"/>
    <x v="13"/>
    <x v="165"/>
    <x v="2"/>
  </r>
  <r>
    <n v="835201902"/>
    <x v="3"/>
    <x v="13"/>
    <x v="165"/>
    <x v="2"/>
  </r>
  <r>
    <n v="935143128"/>
    <x v="3"/>
    <x v="13"/>
    <x v="165"/>
    <x v="2"/>
  </r>
  <r>
    <n v="935206766"/>
    <x v="3"/>
    <x v="13"/>
    <x v="165"/>
    <x v="2"/>
  </r>
  <r>
    <n v="935210402"/>
    <x v="3"/>
    <x v="13"/>
    <x v="165"/>
    <x v="2"/>
  </r>
  <r>
    <n v="935228018"/>
    <x v="3"/>
    <x v="13"/>
    <x v="165"/>
    <x v="2"/>
  </r>
  <r>
    <n v="935248019"/>
    <x v="3"/>
    <x v="13"/>
    <x v="165"/>
    <x v="2"/>
  </r>
  <r>
    <n v="935257263"/>
    <x v="3"/>
    <x v="13"/>
    <x v="165"/>
    <x v="2"/>
  </r>
  <r>
    <n v="935261597"/>
    <x v="3"/>
    <x v="13"/>
    <x v="165"/>
    <x v="2"/>
  </r>
  <r>
    <n v="935227119"/>
    <x v="4"/>
    <x v="13"/>
    <x v="165"/>
    <x v="2"/>
  </r>
  <r>
    <n v="935278805"/>
    <x v="4"/>
    <x v="13"/>
    <x v="165"/>
    <x v="2"/>
  </r>
  <r>
    <n v="935249252"/>
    <x v="2"/>
    <x v="1"/>
    <x v="166"/>
    <x v="2"/>
  </r>
  <r>
    <n v="935165172"/>
    <x v="3"/>
    <x v="1"/>
    <x v="166"/>
    <x v="2"/>
  </r>
  <r>
    <n v="935145597"/>
    <x v="5"/>
    <x v="10"/>
    <x v="168"/>
    <x v="2"/>
  </r>
  <r>
    <n v="835218872"/>
    <x v="2"/>
    <x v="10"/>
    <x v="168"/>
    <x v="2"/>
  </r>
  <r>
    <n v="935115221"/>
    <x v="2"/>
    <x v="10"/>
    <x v="168"/>
    <x v="2"/>
  </r>
  <r>
    <n v="935189055"/>
    <x v="2"/>
    <x v="10"/>
    <x v="168"/>
    <x v="2"/>
  </r>
  <r>
    <n v="935229782"/>
    <x v="2"/>
    <x v="10"/>
    <x v="168"/>
    <x v="2"/>
  </r>
  <r>
    <n v="935246040"/>
    <x v="2"/>
    <x v="10"/>
    <x v="168"/>
    <x v="2"/>
  </r>
  <r>
    <n v="935264804"/>
    <x v="2"/>
    <x v="10"/>
    <x v="168"/>
    <x v="2"/>
  </r>
  <r>
    <n v="935269938"/>
    <x v="2"/>
    <x v="10"/>
    <x v="168"/>
    <x v="2"/>
  </r>
  <r>
    <n v="835287572"/>
    <x v="3"/>
    <x v="10"/>
    <x v="168"/>
    <x v="2"/>
  </r>
  <r>
    <n v="935143276"/>
    <x v="3"/>
    <x v="10"/>
    <x v="168"/>
    <x v="2"/>
  </r>
  <r>
    <n v="935184878"/>
    <x v="3"/>
    <x v="10"/>
    <x v="168"/>
    <x v="2"/>
  </r>
  <r>
    <n v="935217938"/>
    <x v="3"/>
    <x v="10"/>
    <x v="168"/>
    <x v="2"/>
  </r>
  <r>
    <n v="935271894"/>
    <x v="3"/>
    <x v="10"/>
    <x v="168"/>
    <x v="2"/>
  </r>
  <r>
    <n v="935289394"/>
    <x v="3"/>
    <x v="10"/>
    <x v="168"/>
    <x v="2"/>
  </r>
  <r>
    <n v="935209617"/>
    <x v="2"/>
    <x v="13"/>
    <x v="169"/>
    <x v="2"/>
  </r>
  <r>
    <n v="935226775"/>
    <x v="2"/>
    <x v="13"/>
    <x v="169"/>
    <x v="2"/>
  </r>
  <r>
    <n v="935257956"/>
    <x v="2"/>
    <x v="13"/>
    <x v="169"/>
    <x v="2"/>
  </r>
  <r>
    <n v="835207102"/>
    <x v="3"/>
    <x v="13"/>
    <x v="169"/>
    <x v="2"/>
  </r>
  <r>
    <n v="935150000"/>
    <x v="3"/>
    <x v="13"/>
    <x v="169"/>
    <x v="2"/>
  </r>
  <r>
    <n v="935150078"/>
    <x v="3"/>
    <x v="13"/>
    <x v="169"/>
    <x v="2"/>
  </r>
  <r>
    <n v="935179092"/>
    <x v="3"/>
    <x v="13"/>
    <x v="169"/>
    <x v="2"/>
  </r>
  <r>
    <n v="935223458"/>
    <x v="3"/>
    <x v="13"/>
    <x v="169"/>
    <x v="2"/>
  </r>
  <r>
    <n v="935232260"/>
    <x v="3"/>
    <x v="13"/>
    <x v="169"/>
    <x v="2"/>
  </r>
  <r>
    <n v="935239915"/>
    <x v="3"/>
    <x v="13"/>
    <x v="169"/>
    <x v="2"/>
  </r>
  <r>
    <n v="935241960"/>
    <x v="3"/>
    <x v="13"/>
    <x v="169"/>
    <x v="2"/>
  </r>
  <r>
    <n v="935139082"/>
    <x v="6"/>
    <x v="13"/>
    <x v="169"/>
    <x v="2"/>
  </r>
  <r>
    <n v="835249042"/>
    <x v="4"/>
    <x v="13"/>
    <x v="169"/>
    <x v="2"/>
  </r>
  <r>
    <n v="935228557"/>
    <x v="2"/>
    <x v="4"/>
    <x v="170"/>
    <x v="2"/>
  </r>
  <r>
    <n v="935153700"/>
    <x v="2"/>
    <x v="12"/>
    <x v="171"/>
    <x v="2"/>
  </r>
  <r>
    <n v="935189330"/>
    <x v="2"/>
    <x v="12"/>
    <x v="171"/>
    <x v="2"/>
  </r>
  <r>
    <n v="935227631"/>
    <x v="2"/>
    <x v="12"/>
    <x v="171"/>
    <x v="2"/>
  </r>
  <r>
    <n v="835129632"/>
    <x v="3"/>
    <x v="12"/>
    <x v="171"/>
    <x v="2"/>
  </r>
  <r>
    <n v="935156408"/>
    <x v="3"/>
    <x v="12"/>
    <x v="171"/>
    <x v="2"/>
  </r>
  <r>
    <n v="935210488"/>
    <x v="3"/>
    <x v="12"/>
    <x v="171"/>
    <x v="2"/>
  </r>
  <r>
    <n v="935183707"/>
    <x v="4"/>
    <x v="12"/>
    <x v="171"/>
    <x v="2"/>
  </r>
  <r>
    <n v="935205271"/>
    <x v="4"/>
    <x v="12"/>
    <x v="171"/>
    <x v="2"/>
  </r>
  <r>
    <n v="935282756"/>
    <x v="4"/>
    <x v="12"/>
    <x v="171"/>
    <x v="2"/>
  </r>
  <r>
    <n v="935095921"/>
    <x v="0"/>
    <x v="12"/>
    <x v="171"/>
    <x v="2"/>
  </r>
  <r>
    <n v="935050545"/>
    <x v="5"/>
    <x v="8"/>
    <x v="172"/>
    <x v="2"/>
  </r>
  <r>
    <n v="935145147"/>
    <x v="2"/>
    <x v="8"/>
    <x v="172"/>
    <x v="2"/>
  </r>
  <r>
    <n v="935166799"/>
    <x v="2"/>
    <x v="8"/>
    <x v="172"/>
    <x v="2"/>
  </r>
  <r>
    <n v="935167213"/>
    <x v="2"/>
    <x v="8"/>
    <x v="172"/>
    <x v="2"/>
  </r>
  <r>
    <n v="935227925"/>
    <x v="2"/>
    <x v="8"/>
    <x v="172"/>
    <x v="2"/>
  </r>
  <r>
    <n v="935266858"/>
    <x v="2"/>
    <x v="8"/>
    <x v="172"/>
    <x v="2"/>
  </r>
  <r>
    <n v="935271967"/>
    <x v="2"/>
    <x v="8"/>
    <x v="172"/>
    <x v="2"/>
  </r>
  <r>
    <n v="935144078"/>
    <x v="3"/>
    <x v="8"/>
    <x v="172"/>
    <x v="2"/>
  </r>
  <r>
    <n v="935149134"/>
    <x v="3"/>
    <x v="8"/>
    <x v="172"/>
    <x v="2"/>
  </r>
  <r>
    <n v="935168465"/>
    <x v="3"/>
    <x v="8"/>
    <x v="172"/>
    <x v="2"/>
  </r>
  <r>
    <n v="935194199"/>
    <x v="3"/>
    <x v="8"/>
    <x v="172"/>
    <x v="2"/>
  </r>
  <r>
    <n v="935202167"/>
    <x v="3"/>
    <x v="8"/>
    <x v="172"/>
    <x v="2"/>
  </r>
  <r>
    <n v="935220645"/>
    <x v="3"/>
    <x v="8"/>
    <x v="172"/>
    <x v="2"/>
  </r>
  <r>
    <n v="935240131"/>
    <x v="3"/>
    <x v="8"/>
    <x v="172"/>
    <x v="2"/>
  </r>
  <r>
    <n v="935240255"/>
    <x v="3"/>
    <x v="8"/>
    <x v="172"/>
    <x v="2"/>
  </r>
  <r>
    <n v="935245281"/>
    <x v="3"/>
    <x v="8"/>
    <x v="172"/>
    <x v="2"/>
  </r>
  <r>
    <n v="935250978"/>
    <x v="3"/>
    <x v="8"/>
    <x v="172"/>
    <x v="2"/>
  </r>
  <r>
    <n v="935253209"/>
    <x v="3"/>
    <x v="8"/>
    <x v="172"/>
    <x v="2"/>
  </r>
  <r>
    <n v="935280990"/>
    <x v="3"/>
    <x v="8"/>
    <x v="172"/>
    <x v="2"/>
  </r>
  <r>
    <n v="935283892"/>
    <x v="3"/>
    <x v="8"/>
    <x v="172"/>
    <x v="2"/>
  </r>
  <r>
    <n v="935285720"/>
    <x v="9"/>
    <x v="8"/>
    <x v="172"/>
    <x v="2"/>
  </r>
  <r>
    <n v="934771575"/>
    <x v="6"/>
    <x v="8"/>
    <x v="172"/>
    <x v="2"/>
  </r>
  <r>
    <n v="935170354"/>
    <x v="6"/>
    <x v="8"/>
    <x v="172"/>
    <x v="2"/>
  </r>
  <r>
    <n v="935157293"/>
    <x v="4"/>
    <x v="8"/>
    <x v="172"/>
    <x v="2"/>
  </r>
  <r>
    <n v="935214297"/>
    <x v="4"/>
    <x v="8"/>
    <x v="172"/>
    <x v="2"/>
  </r>
  <r>
    <n v="935257433"/>
    <x v="4"/>
    <x v="8"/>
    <x v="172"/>
    <x v="2"/>
  </r>
  <r>
    <n v="935266734"/>
    <x v="4"/>
    <x v="8"/>
    <x v="172"/>
    <x v="2"/>
  </r>
  <r>
    <n v="935250897"/>
    <x v="3"/>
    <x v="1"/>
    <x v="173"/>
    <x v="2"/>
  </r>
  <r>
    <n v="935149169"/>
    <x v="4"/>
    <x v="1"/>
    <x v="173"/>
    <x v="2"/>
  </r>
  <r>
    <n v="835152472"/>
    <x v="2"/>
    <x v="5"/>
    <x v="174"/>
    <x v="2"/>
  </r>
  <r>
    <n v="835190412"/>
    <x v="2"/>
    <x v="5"/>
    <x v="174"/>
    <x v="2"/>
  </r>
  <r>
    <n v="835255662"/>
    <x v="2"/>
    <x v="5"/>
    <x v="174"/>
    <x v="2"/>
  </r>
  <r>
    <n v="935153409"/>
    <x v="2"/>
    <x v="5"/>
    <x v="174"/>
    <x v="2"/>
  </r>
  <r>
    <n v="935153417"/>
    <x v="2"/>
    <x v="5"/>
    <x v="174"/>
    <x v="2"/>
  </r>
  <r>
    <n v="935174139"/>
    <x v="2"/>
    <x v="5"/>
    <x v="174"/>
    <x v="2"/>
  </r>
  <r>
    <n v="935182492"/>
    <x v="2"/>
    <x v="5"/>
    <x v="174"/>
    <x v="2"/>
  </r>
  <r>
    <n v="935190266"/>
    <x v="2"/>
    <x v="5"/>
    <x v="174"/>
    <x v="2"/>
  </r>
  <r>
    <n v="935207193"/>
    <x v="2"/>
    <x v="5"/>
    <x v="174"/>
    <x v="2"/>
  </r>
  <r>
    <n v="935211859"/>
    <x v="2"/>
    <x v="5"/>
    <x v="174"/>
    <x v="2"/>
  </r>
  <r>
    <n v="935219485"/>
    <x v="2"/>
    <x v="5"/>
    <x v="174"/>
    <x v="2"/>
  </r>
  <r>
    <n v="935228999"/>
    <x v="2"/>
    <x v="5"/>
    <x v="174"/>
    <x v="2"/>
  </r>
  <r>
    <n v="935230187"/>
    <x v="2"/>
    <x v="5"/>
    <x v="174"/>
    <x v="2"/>
  </r>
  <r>
    <n v="935235812"/>
    <x v="2"/>
    <x v="5"/>
    <x v="174"/>
    <x v="2"/>
  </r>
  <r>
    <n v="935241448"/>
    <x v="2"/>
    <x v="5"/>
    <x v="174"/>
    <x v="2"/>
  </r>
  <r>
    <n v="935241766"/>
    <x v="2"/>
    <x v="5"/>
    <x v="174"/>
    <x v="2"/>
  </r>
  <r>
    <n v="935241812"/>
    <x v="2"/>
    <x v="5"/>
    <x v="174"/>
    <x v="2"/>
  </r>
  <r>
    <n v="935243726"/>
    <x v="2"/>
    <x v="5"/>
    <x v="174"/>
    <x v="2"/>
  </r>
  <r>
    <n v="935255929"/>
    <x v="2"/>
    <x v="5"/>
    <x v="174"/>
    <x v="2"/>
  </r>
  <r>
    <n v="935285453"/>
    <x v="2"/>
    <x v="5"/>
    <x v="174"/>
    <x v="2"/>
  </r>
  <r>
    <n v="835142892"/>
    <x v="3"/>
    <x v="5"/>
    <x v="174"/>
    <x v="2"/>
  </r>
  <r>
    <n v="835143732"/>
    <x v="3"/>
    <x v="5"/>
    <x v="174"/>
    <x v="2"/>
  </r>
  <r>
    <n v="935100550"/>
    <x v="3"/>
    <x v="5"/>
    <x v="174"/>
    <x v="2"/>
  </r>
  <r>
    <n v="935104963"/>
    <x v="3"/>
    <x v="5"/>
    <x v="174"/>
    <x v="2"/>
  </r>
  <r>
    <n v="935143144"/>
    <x v="3"/>
    <x v="5"/>
    <x v="174"/>
    <x v="2"/>
  </r>
  <r>
    <n v="935153948"/>
    <x v="3"/>
    <x v="5"/>
    <x v="174"/>
    <x v="2"/>
  </r>
  <r>
    <n v="935159504"/>
    <x v="3"/>
    <x v="5"/>
    <x v="174"/>
    <x v="2"/>
  </r>
  <r>
    <n v="935165571"/>
    <x v="3"/>
    <x v="5"/>
    <x v="174"/>
    <x v="2"/>
  </r>
  <r>
    <n v="935179971"/>
    <x v="3"/>
    <x v="5"/>
    <x v="174"/>
    <x v="2"/>
  </r>
  <r>
    <n v="935180902"/>
    <x v="3"/>
    <x v="5"/>
    <x v="174"/>
    <x v="2"/>
  </r>
  <r>
    <n v="935186889"/>
    <x v="3"/>
    <x v="5"/>
    <x v="174"/>
    <x v="2"/>
  </r>
  <r>
    <n v="935188199"/>
    <x v="3"/>
    <x v="5"/>
    <x v="174"/>
    <x v="2"/>
  </r>
  <r>
    <n v="935209935"/>
    <x v="3"/>
    <x v="5"/>
    <x v="174"/>
    <x v="2"/>
  </r>
  <r>
    <n v="935216842"/>
    <x v="3"/>
    <x v="5"/>
    <x v="174"/>
    <x v="2"/>
  </r>
  <r>
    <n v="935221005"/>
    <x v="3"/>
    <x v="5"/>
    <x v="174"/>
    <x v="2"/>
  </r>
  <r>
    <n v="935223784"/>
    <x v="3"/>
    <x v="5"/>
    <x v="174"/>
    <x v="2"/>
  </r>
  <r>
    <n v="935230586"/>
    <x v="3"/>
    <x v="5"/>
    <x v="174"/>
    <x v="2"/>
  </r>
  <r>
    <n v="935240034"/>
    <x v="3"/>
    <x v="5"/>
    <x v="174"/>
    <x v="2"/>
  </r>
  <r>
    <n v="935240786"/>
    <x v="3"/>
    <x v="5"/>
    <x v="174"/>
    <x v="2"/>
  </r>
  <r>
    <n v="935245710"/>
    <x v="3"/>
    <x v="5"/>
    <x v="174"/>
    <x v="2"/>
  </r>
  <r>
    <n v="935272173"/>
    <x v="3"/>
    <x v="5"/>
    <x v="174"/>
    <x v="2"/>
  </r>
  <r>
    <n v="935277612"/>
    <x v="3"/>
    <x v="5"/>
    <x v="174"/>
    <x v="2"/>
  </r>
  <r>
    <n v="835159892"/>
    <x v="9"/>
    <x v="5"/>
    <x v="174"/>
    <x v="2"/>
  </r>
  <r>
    <n v="935018137"/>
    <x v="6"/>
    <x v="5"/>
    <x v="174"/>
    <x v="2"/>
  </r>
  <r>
    <n v="935193524"/>
    <x v="6"/>
    <x v="5"/>
    <x v="174"/>
    <x v="2"/>
  </r>
  <r>
    <n v="935173914"/>
    <x v="4"/>
    <x v="5"/>
    <x v="174"/>
    <x v="2"/>
  </r>
  <r>
    <n v="935174732"/>
    <x v="4"/>
    <x v="5"/>
    <x v="174"/>
    <x v="2"/>
  </r>
  <r>
    <n v="935191068"/>
    <x v="4"/>
    <x v="5"/>
    <x v="174"/>
    <x v="2"/>
  </r>
  <r>
    <n v="935191424"/>
    <x v="4"/>
    <x v="5"/>
    <x v="174"/>
    <x v="2"/>
  </r>
  <r>
    <n v="935192161"/>
    <x v="4"/>
    <x v="5"/>
    <x v="174"/>
    <x v="2"/>
  </r>
  <r>
    <n v="935223210"/>
    <x v="4"/>
    <x v="5"/>
    <x v="174"/>
    <x v="2"/>
  </r>
  <r>
    <n v="935225272"/>
    <x v="4"/>
    <x v="5"/>
    <x v="174"/>
    <x v="2"/>
  </r>
  <r>
    <n v="935075114"/>
    <x v="0"/>
    <x v="5"/>
    <x v="174"/>
    <x v="2"/>
  </r>
  <r>
    <n v="935168643"/>
    <x v="0"/>
    <x v="5"/>
    <x v="174"/>
    <x v="2"/>
  </r>
  <r>
    <n v="935151589"/>
    <x v="3"/>
    <x v="9"/>
    <x v="175"/>
    <x v="2"/>
  </r>
  <r>
    <n v="935270375"/>
    <x v="3"/>
    <x v="9"/>
    <x v="175"/>
    <x v="2"/>
  </r>
  <r>
    <n v="935220904"/>
    <x v="4"/>
    <x v="9"/>
    <x v="175"/>
    <x v="2"/>
  </r>
  <r>
    <n v="935188865"/>
    <x v="2"/>
    <x v="2"/>
    <x v="342"/>
    <x v="2"/>
  </r>
  <r>
    <n v="935273129"/>
    <x v="3"/>
    <x v="2"/>
    <x v="342"/>
    <x v="2"/>
  </r>
  <r>
    <n v="935076684"/>
    <x v="6"/>
    <x v="2"/>
    <x v="342"/>
    <x v="2"/>
  </r>
  <r>
    <n v="935096405"/>
    <x v="2"/>
    <x v="13"/>
    <x v="176"/>
    <x v="2"/>
  </r>
  <r>
    <n v="935152739"/>
    <x v="2"/>
    <x v="13"/>
    <x v="176"/>
    <x v="2"/>
  </r>
  <r>
    <n v="935153042"/>
    <x v="2"/>
    <x v="13"/>
    <x v="176"/>
    <x v="2"/>
  </r>
  <r>
    <n v="935166772"/>
    <x v="2"/>
    <x v="13"/>
    <x v="176"/>
    <x v="2"/>
  </r>
  <r>
    <n v="935173485"/>
    <x v="2"/>
    <x v="13"/>
    <x v="176"/>
    <x v="2"/>
  </r>
  <r>
    <n v="935211832"/>
    <x v="2"/>
    <x v="13"/>
    <x v="176"/>
    <x v="2"/>
  </r>
  <r>
    <n v="935230098"/>
    <x v="2"/>
    <x v="13"/>
    <x v="176"/>
    <x v="2"/>
  </r>
  <r>
    <n v="935258650"/>
    <x v="2"/>
    <x v="13"/>
    <x v="176"/>
    <x v="2"/>
  </r>
  <r>
    <n v="835106462"/>
    <x v="3"/>
    <x v="13"/>
    <x v="176"/>
    <x v="2"/>
  </r>
  <r>
    <n v="835207552"/>
    <x v="3"/>
    <x v="13"/>
    <x v="176"/>
    <x v="2"/>
  </r>
  <r>
    <n v="935101670"/>
    <x v="3"/>
    <x v="13"/>
    <x v="176"/>
    <x v="2"/>
  </r>
  <r>
    <n v="935126258"/>
    <x v="3"/>
    <x v="13"/>
    <x v="176"/>
    <x v="2"/>
  </r>
  <r>
    <n v="935144132"/>
    <x v="3"/>
    <x v="13"/>
    <x v="176"/>
    <x v="2"/>
  </r>
  <r>
    <n v="935177871"/>
    <x v="3"/>
    <x v="13"/>
    <x v="176"/>
    <x v="2"/>
  </r>
  <r>
    <n v="935220939"/>
    <x v="3"/>
    <x v="13"/>
    <x v="176"/>
    <x v="2"/>
  </r>
  <r>
    <n v="935221803"/>
    <x v="3"/>
    <x v="13"/>
    <x v="176"/>
    <x v="2"/>
  </r>
  <r>
    <n v="835249182"/>
    <x v="6"/>
    <x v="13"/>
    <x v="176"/>
    <x v="2"/>
  </r>
  <r>
    <n v="935088437"/>
    <x v="6"/>
    <x v="13"/>
    <x v="176"/>
    <x v="2"/>
  </r>
  <r>
    <n v="935246725"/>
    <x v="6"/>
    <x v="13"/>
    <x v="176"/>
    <x v="2"/>
  </r>
  <r>
    <n v="935276160"/>
    <x v="6"/>
    <x v="13"/>
    <x v="176"/>
    <x v="2"/>
  </r>
  <r>
    <n v="935222761"/>
    <x v="4"/>
    <x v="13"/>
    <x v="176"/>
    <x v="2"/>
  </r>
  <r>
    <n v="935243505"/>
    <x v="4"/>
    <x v="13"/>
    <x v="176"/>
    <x v="2"/>
  </r>
  <r>
    <n v="935244420"/>
    <x v="4"/>
    <x v="13"/>
    <x v="176"/>
    <x v="2"/>
  </r>
  <r>
    <n v="835182142"/>
    <x v="2"/>
    <x v="7"/>
    <x v="178"/>
    <x v="2"/>
  </r>
  <r>
    <n v="935189802"/>
    <x v="2"/>
    <x v="7"/>
    <x v="178"/>
    <x v="2"/>
  </r>
  <r>
    <n v="935218772"/>
    <x v="2"/>
    <x v="7"/>
    <x v="178"/>
    <x v="2"/>
  </r>
  <r>
    <n v="935288835"/>
    <x v="2"/>
    <x v="7"/>
    <x v="178"/>
    <x v="2"/>
  </r>
  <r>
    <n v="835232212"/>
    <x v="3"/>
    <x v="7"/>
    <x v="178"/>
    <x v="2"/>
  </r>
  <r>
    <n v="935166039"/>
    <x v="3"/>
    <x v="7"/>
    <x v="178"/>
    <x v="2"/>
  </r>
  <r>
    <n v="935203805"/>
    <x v="3"/>
    <x v="7"/>
    <x v="178"/>
    <x v="2"/>
  </r>
  <r>
    <n v="935232724"/>
    <x v="3"/>
    <x v="7"/>
    <x v="178"/>
    <x v="2"/>
  </r>
  <r>
    <n v="935253071"/>
    <x v="3"/>
    <x v="7"/>
    <x v="178"/>
    <x v="2"/>
  </r>
  <r>
    <n v="935283728"/>
    <x v="3"/>
    <x v="7"/>
    <x v="178"/>
    <x v="2"/>
  </r>
  <r>
    <n v="935208394"/>
    <x v="4"/>
    <x v="7"/>
    <x v="178"/>
    <x v="2"/>
  </r>
  <r>
    <n v="935243890"/>
    <x v="4"/>
    <x v="7"/>
    <x v="178"/>
    <x v="2"/>
  </r>
  <r>
    <n v="835146502"/>
    <x v="2"/>
    <x v="1"/>
    <x v="179"/>
    <x v="2"/>
  </r>
  <r>
    <n v="835161242"/>
    <x v="2"/>
    <x v="1"/>
    <x v="179"/>
    <x v="2"/>
  </r>
  <r>
    <n v="835228002"/>
    <x v="2"/>
    <x v="1"/>
    <x v="179"/>
    <x v="2"/>
  </r>
  <r>
    <n v="835228282"/>
    <x v="2"/>
    <x v="1"/>
    <x v="179"/>
    <x v="2"/>
  </r>
  <r>
    <n v="835256472"/>
    <x v="2"/>
    <x v="1"/>
    <x v="179"/>
    <x v="2"/>
  </r>
  <r>
    <n v="835284352"/>
    <x v="2"/>
    <x v="1"/>
    <x v="179"/>
    <x v="2"/>
  </r>
  <r>
    <n v="835284492"/>
    <x v="2"/>
    <x v="1"/>
    <x v="179"/>
    <x v="2"/>
  </r>
  <r>
    <n v="935138396"/>
    <x v="2"/>
    <x v="1"/>
    <x v="179"/>
    <x v="2"/>
  </r>
  <r>
    <n v="935138426"/>
    <x v="2"/>
    <x v="1"/>
    <x v="179"/>
    <x v="2"/>
  </r>
  <r>
    <n v="935146453"/>
    <x v="2"/>
    <x v="1"/>
    <x v="179"/>
    <x v="2"/>
  </r>
  <r>
    <n v="935146488"/>
    <x v="2"/>
    <x v="1"/>
    <x v="179"/>
    <x v="2"/>
  </r>
  <r>
    <n v="935146550"/>
    <x v="2"/>
    <x v="1"/>
    <x v="179"/>
    <x v="2"/>
  </r>
  <r>
    <n v="935146577"/>
    <x v="2"/>
    <x v="1"/>
    <x v="179"/>
    <x v="2"/>
  </r>
  <r>
    <n v="935161266"/>
    <x v="2"/>
    <x v="1"/>
    <x v="179"/>
    <x v="2"/>
  </r>
  <r>
    <n v="935161347"/>
    <x v="2"/>
    <x v="1"/>
    <x v="179"/>
    <x v="2"/>
  </r>
  <r>
    <n v="935161355"/>
    <x v="2"/>
    <x v="1"/>
    <x v="179"/>
    <x v="2"/>
  </r>
  <r>
    <n v="935161371"/>
    <x v="2"/>
    <x v="1"/>
    <x v="179"/>
    <x v="2"/>
  </r>
  <r>
    <n v="935161436"/>
    <x v="2"/>
    <x v="1"/>
    <x v="179"/>
    <x v="2"/>
  </r>
  <r>
    <n v="935161495"/>
    <x v="2"/>
    <x v="1"/>
    <x v="179"/>
    <x v="2"/>
  </r>
  <r>
    <n v="935161509"/>
    <x v="2"/>
    <x v="1"/>
    <x v="179"/>
    <x v="2"/>
  </r>
  <r>
    <n v="935174678"/>
    <x v="2"/>
    <x v="1"/>
    <x v="179"/>
    <x v="2"/>
  </r>
  <r>
    <n v="935174708"/>
    <x v="2"/>
    <x v="1"/>
    <x v="179"/>
    <x v="2"/>
  </r>
  <r>
    <n v="935188725"/>
    <x v="2"/>
    <x v="1"/>
    <x v="179"/>
    <x v="2"/>
  </r>
  <r>
    <n v="935198208"/>
    <x v="2"/>
    <x v="1"/>
    <x v="179"/>
    <x v="2"/>
  </r>
  <r>
    <n v="935221722"/>
    <x v="2"/>
    <x v="1"/>
    <x v="179"/>
    <x v="2"/>
  </r>
  <r>
    <n v="935227968"/>
    <x v="2"/>
    <x v="1"/>
    <x v="179"/>
    <x v="2"/>
  </r>
  <r>
    <n v="935227976"/>
    <x v="2"/>
    <x v="1"/>
    <x v="179"/>
    <x v="2"/>
  </r>
  <r>
    <n v="935228077"/>
    <x v="2"/>
    <x v="1"/>
    <x v="179"/>
    <x v="2"/>
  </r>
  <r>
    <n v="935228085"/>
    <x v="2"/>
    <x v="1"/>
    <x v="179"/>
    <x v="2"/>
  </r>
  <r>
    <n v="935228166"/>
    <x v="2"/>
    <x v="1"/>
    <x v="179"/>
    <x v="2"/>
  </r>
  <r>
    <n v="935228174"/>
    <x v="2"/>
    <x v="1"/>
    <x v="179"/>
    <x v="2"/>
  </r>
  <r>
    <n v="935228182"/>
    <x v="2"/>
    <x v="1"/>
    <x v="179"/>
    <x v="2"/>
  </r>
  <r>
    <n v="935228204"/>
    <x v="2"/>
    <x v="1"/>
    <x v="179"/>
    <x v="2"/>
  </r>
  <r>
    <n v="935228255"/>
    <x v="2"/>
    <x v="1"/>
    <x v="179"/>
    <x v="2"/>
  </r>
  <r>
    <n v="935228344"/>
    <x v="2"/>
    <x v="1"/>
    <x v="179"/>
    <x v="2"/>
  </r>
  <r>
    <n v="935228352"/>
    <x v="2"/>
    <x v="1"/>
    <x v="179"/>
    <x v="2"/>
  </r>
  <r>
    <n v="935228387"/>
    <x v="2"/>
    <x v="1"/>
    <x v="179"/>
    <x v="2"/>
  </r>
  <r>
    <n v="935233526"/>
    <x v="2"/>
    <x v="1"/>
    <x v="179"/>
    <x v="2"/>
  </r>
  <r>
    <n v="935256429"/>
    <x v="2"/>
    <x v="1"/>
    <x v="179"/>
    <x v="2"/>
  </r>
  <r>
    <n v="935256518"/>
    <x v="2"/>
    <x v="1"/>
    <x v="179"/>
    <x v="2"/>
  </r>
  <r>
    <n v="935256526"/>
    <x v="2"/>
    <x v="1"/>
    <x v="179"/>
    <x v="2"/>
  </r>
  <r>
    <n v="935256569"/>
    <x v="2"/>
    <x v="1"/>
    <x v="179"/>
    <x v="2"/>
  </r>
  <r>
    <n v="935256577"/>
    <x v="2"/>
    <x v="1"/>
    <x v="179"/>
    <x v="2"/>
  </r>
  <r>
    <n v="935256623"/>
    <x v="2"/>
    <x v="1"/>
    <x v="179"/>
    <x v="2"/>
  </r>
  <r>
    <n v="935256682"/>
    <x v="2"/>
    <x v="1"/>
    <x v="179"/>
    <x v="2"/>
  </r>
  <r>
    <n v="935256712"/>
    <x v="2"/>
    <x v="1"/>
    <x v="179"/>
    <x v="2"/>
  </r>
  <r>
    <n v="935256755"/>
    <x v="2"/>
    <x v="1"/>
    <x v="179"/>
    <x v="2"/>
  </r>
  <r>
    <n v="935256763"/>
    <x v="2"/>
    <x v="1"/>
    <x v="179"/>
    <x v="2"/>
  </r>
  <r>
    <n v="935256771"/>
    <x v="2"/>
    <x v="1"/>
    <x v="179"/>
    <x v="2"/>
  </r>
  <r>
    <n v="935256836"/>
    <x v="2"/>
    <x v="1"/>
    <x v="179"/>
    <x v="2"/>
  </r>
  <r>
    <n v="935257212"/>
    <x v="2"/>
    <x v="1"/>
    <x v="179"/>
    <x v="2"/>
  </r>
  <r>
    <n v="935261708"/>
    <x v="2"/>
    <x v="1"/>
    <x v="179"/>
    <x v="2"/>
  </r>
  <r>
    <n v="935261759"/>
    <x v="2"/>
    <x v="1"/>
    <x v="179"/>
    <x v="2"/>
  </r>
  <r>
    <n v="935264405"/>
    <x v="2"/>
    <x v="1"/>
    <x v="179"/>
    <x v="2"/>
  </r>
  <r>
    <n v="935264529"/>
    <x v="2"/>
    <x v="1"/>
    <x v="179"/>
    <x v="2"/>
  </r>
  <r>
    <n v="935264537"/>
    <x v="2"/>
    <x v="1"/>
    <x v="179"/>
    <x v="2"/>
  </r>
  <r>
    <n v="935264553"/>
    <x v="2"/>
    <x v="1"/>
    <x v="179"/>
    <x v="2"/>
  </r>
  <r>
    <n v="935264561"/>
    <x v="2"/>
    <x v="1"/>
    <x v="179"/>
    <x v="2"/>
  </r>
  <r>
    <n v="935264588"/>
    <x v="2"/>
    <x v="1"/>
    <x v="179"/>
    <x v="2"/>
  </r>
  <r>
    <n v="935264596"/>
    <x v="2"/>
    <x v="1"/>
    <x v="179"/>
    <x v="2"/>
  </r>
  <r>
    <n v="935264618"/>
    <x v="2"/>
    <x v="1"/>
    <x v="179"/>
    <x v="2"/>
  </r>
  <r>
    <n v="935264634"/>
    <x v="2"/>
    <x v="1"/>
    <x v="179"/>
    <x v="2"/>
  </r>
  <r>
    <n v="935264642"/>
    <x v="2"/>
    <x v="1"/>
    <x v="179"/>
    <x v="2"/>
  </r>
  <r>
    <n v="935264650"/>
    <x v="2"/>
    <x v="1"/>
    <x v="179"/>
    <x v="2"/>
  </r>
  <r>
    <n v="935264669"/>
    <x v="2"/>
    <x v="1"/>
    <x v="179"/>
    <x v="2"/>
  </r>
  <r>
    <n v="935264685"/>
    <x v="2"/>
    <x v="1"/>
    <x v="179"/>
    <x v="2"/>
  </r>
  <r>
    <n v="935264693"/>
    <x v="2"/>
    <x v="1"/>
    <x v="179"/>
    <x v="2"/>
  </r>
  <r>
    <n v="935264715"/>
    <x v="2"/>
    <x v="1"/>
    <x v="179"/>
    <x v="2"/>
  </r>
  <r>
    <n v="935284368"/>
    <x v="2"/>
    <x v="1"/>
    <x v="179"/>
    <x v="2"/>
  </r>
  <r>
    <n v="935284384"/>
    <x v="2"/>
    <x v="1"/>
    <x v="179"/>
    <x v="2"/>
  </r>
  <r>
    <n v="935284392"/>
    <x v="2"/>
    <x v="1"/>
    <x v="179"/>
    <x v="2"/>
  </r>
  <r>
    <n v="935284406"/>
    <x v="2"/>
    <x v="1"/>
    <x v="179"/>
    <x v="2"/>
  </r>
  <r>
    <n v="935284414"/>
    <x v="2"/>
    <x v="1"/>
    <x v="179"/>
    <x v="2"/>
  </r>
  <r>
    <n v="935284422"/>
    <x v="2"/>
    <x v="1"/>
    <x v="179"/>
    <x v="2"/>
  </r>
  <r>
    <n v="935284449"/>
    <x v="2"/>
    <x v="1"/>
    <x v="179"/>
    <x v="2"/>
  </r>
  <r>
    <n v="935284457"/>
    <x v="2"/>
    <x v="1"/>
    <x v="179"/>
    <x v="2"/>
  </r>
  <r>
    <n v="935284473"/>
    <x v="2"/>
    <x v="1"/>
    <x v="179"/>
    <x v="2"/>
  </r>
  <r>
    <n v="935284481"/>
    <x v="2"/>
    <x v="1"/>
    <x v="179"/>
    <x v="2"/>
  </r>
  <r>
    <n v="935284503"/>
    <x v="2"/>
    <x v="1"/>
    <x v="179"/>
    <x v="2"/>
  </r>
  <r>
    <n v="935284511"/>
    <x v="2"/>
    <x v="1"/>
    <x v="179"/>
    <x v="2"/>
  </r>
  <r>
    <n v="935284554"/>
    <x v="2"/>
    <x v="1"/>
    <x v="179"/>
    <x v="2"/>
  </r>
  <r>
    <n v="935156475"/>
    <x v="3"/>
    <x v="1"/>
    <x v="179"/>
    <x v="2"/>
  </r>
  <r>
    <n v="935196507"/>
    <x v="3"/>
    <x v="1"/>
    <x v="179"/>
    <x v="2"/>
  </r>
  <r>
    <n v="935212235"/>
    <x v="3"/>
    <x v="1"/>
    <x v="179"/>
    <x v="2"/>
  </r>
  <r>
    <n v="935239737"/>
    <x v="3"/>
    <x v="1"/>
    <x v="179"/>
    <x v="2"/>
  </r>
  <r>
    <n v="935271908"/>
    <x v="3"/>
    <x v="1"/>
    <x v="179"/>
    <x v="2"/>
  </r>
  <r>
    <n v="935278333"/>
    <x v="3"/>
    <x v="1"/>
    <x v="179"/>
    <x v="2"/>
  </r>
  <r>
    <n v="935284686"/>
    <x v="3"/>
    <x v="1"/>
    <x v="179"/>
    <x v="2"/>
  </r>
  <r>
    <n v="935170214"/>
    <x v="6"/>
    <x v="1"/>
    <x v="179"/>
    <x v="2"/>
  </r>
  <r>
    <n v="835171582"/>
    <x v="4"/>
    <x v="1"/>
    <x v="179"/>
    <x v="2"/>
  </r>
  <r>
    <n v="935156181"/>
    <x v="4"/>
    <x v="1"/>
    <x v="179"/>
    <x v="2"/>
  </r>
  <r>
    <n v="935069211"/>
    <x v="0"/>
    <x v="1"/>
    <x v="179"/>
    <x v="2"/>
  </r>
  <r>
    <n v="934504232"/>
    <x v="5"/>
    <x v="7"/>
    <x v="180"/>
    <x v="2"/>
  </r>
  <r>
    <n v="835272052"/>
    <x v="2"/>
    <x v="7"/>
    <x v="180"/>
    <x v="2"/>
  </r>
  <r>
    <n v="935151805"/>
    <x v="2"/>
    <x v="7"/>
    <x v="180"/>
    <x v="2"/>
  </r>
  <r>
    <n v="935182689"/>
    <x v="2"/>
    <x v="7"/>
    <x v="180"/>
    <x v="2"/>
  </r>
  <r>
    <n v="935189799"/>
    <x v="2"/>
    <x v="7"/>
    <x v="180"/>
    <x v="2"/>
  </r>
  <r>
    <n v="935204410"/>
    <x v="2"/>
    <x v="7"/>
    <x v="180"/>
    <x v="2"/>
  </r>
  <r>
    <n v="935222575"/>
    <x v="2"/>
    <x v="7"/>
    <x v="180"/>
    <x v="2"/>
  </r>
  <r>
    <n v="935242754"/>
    <x v="2"/>
    <x v="7"/>
    <x v="180"/>
    <x v="2"/>
  </r>
  <r>
    <n v="935261023"/>
    <x v="2"/>
    <x v="7"/>
    <x v="180"/>
    <x v="2"/>
  </r>
  <r>
    <n v="835143562"/>
    <x v="3"/>
    <x v="7"/>
    <x v="180"/>
    <x v="2"/>
  </r>
  <r>
    <n v="835150682"/>
    <x v="3"/>
    <x v="7"/>
    <x v="180"/>
    <x v="2"/>
  </r>
  <r>
    <n v="835217752"/>
    <x v="3"/>
    <x v="7"/>
    <x v="180"/>
    <x v="2"/>
  </r>
  <r>
    <n v="835233332"/>
    <x v="3"/>
    <x v="7"/>
    <x v="180"/>
    <x v="2"/>
  </r>
  <r>
    <n v="835239322"/>
    <x v="3"/>
    <x v="7"/>
    <x v="180"/>
    <x v="2"/>
  </r>
  <r>
    <n v="835271722"/>
    <x v="3"/>
    <x v="7"/>
    <x v="180"/>
    <x v="2"/>
  </r>
  <r>
    <n v="935142865"/>
    <x v="3"/>
    <x v="7"/>
    <x v="180"/>
    <x v="2"/>
  </r>
  <r>
    <n v="935147115"/>
    <x v="3"/>
    <x v="7"/>
    <x v="180"/>
    <x v="2"/>
  </r>
  <r>
    <n v="935151023"/>
    <x v="3"/>
    <x v="7"/>
    <x v="180"/>
    <x v="2"/>
  </r>
  <r>
    <n v="935158567"/>
    <x v="3"/>
    <x v="7"/>
    <x v="180"/>
    <x v="2"/>
  </r>
  <r>
    <n v="935165318"/>
    <x v="3"/>
    <x v="7"/>
    <x v="180"/>
    <x v="2"/>
  </r>
  <r>
    <n v="935168996"/>
    <x v="3"/>
    <x v="7"/>
    <x v="180"/>
    <x v="2"/>
  </r>
  <r>
    <n v="935179556"/>
    <x v="3"/>
    <x v="7"/>
    <x v="180"/>
    <x v="2"/>
  </r>
  <r>
    <n v="935187834"/>
    <x v="3"/>
    <x v="7"/>
    <x v="180"/>
    <x v="2"/>
  </r>
  <r>
    <n v="935187877"/>
    <x v="3"/>
    <x v="7"/>
    <x v="180"/>
    <x v="2"/>
  </r>
  <r>
    <n v="935217040"/>
    <x v="3"/>
    <x v="7"/>
    <x v="180"/>
    <x v="2"/>
  </r>
  <r>
    <n v="935223571"/>
    <x v="3"/>
    <x v="7"/>
    <x v="180"/>
    <x v="2"/>
  </r>
  <r>
    <n v="935228239"/>
    <x v="3"/>
    <x v="7"/>
    <x v="180"/>
    <x v="2"/>
  </r>
  <r>
    <n v="935230551"/>
    <x v="3"/>
    <x v="7"/>
    <x v="180"/>
    <x v="2"/>
  </r>
  <r>
    <n v="935236215"/>
    <x v="3"/>
    <x v="7"/>
    <x v="180"/>
    <x v="2"/>
  </r>
  <r>
    <n v="935256062"/>
    <x v="3"/>
    <x v="7"/>
    <x v="180"/>
    <x v="2"/>
  </r>
  <r>
    <n v="935257891"/>
    <x v="3"/>
    <x v="7"/>
    <x v="180"/>
    <x v="2"/>
  </r>
  <r>
    <n v="935278503"/>
    <x v="3"/>
    <x v="7"/>
    <x v="180"/>
    <x v="2"/>
  </r>
  <r>
    <n v="935283523"/>
    <x v="3"/>
    <x v="7"/>
    <x v="180"/>
    <x v="2"/>
  </r>
  <r>
    <n v="935287855"/>
    <x v="3"/>
    <x v="7"/>
    <x v="180"/>
    <x v="2"/>
  </r>
  <r>
    <n v="935288010"/>
    <x v="3"/>
    <x v="7"/>
    <x v="180"/>
    <x v="2"/>
  </r>
  <r>
    <n v="934391349"/>
    <x v="6"/>
    <x v="7"/>
    <x v="180"/>
    <x v="2"/>
  </r>
  <r>
    <n v="935248124"/>
    <x v="6"/>
    <x v="7"/>
    <x v="180"/>
    <x v="2"/>
  </r>
  <r>
    <n v="935286255"/>
    <x v="6"/>
    <x v="7"/>
    <x v="180"/>
    <x v="2"/>
  </r>
  <r>
    <n v="935170060"/>
    <x v="4"/>
    <x v="7"/>
    <x v="180"/>
    <x v="2"/>
  </r>
  <r>
    <n v="935152437"/>
    <x v="2"/>
    <x v="12"/>
    <x v="181"/>
    <x v="2"/>
  </r>
  <r>
    <n v="935152925"/>
    <x v="3"/>
    <x v="12"/>
    <x v="181"/>
    <x v="2"/>
  </r>
  <r>
    <n v="935240085"/>
    <x v="3"/>
    <x v="12"/>
    <x v="181"/>
    <x v="2"/>
  </r>
  <r>
    <n v="935249864"/>
    <x v="6"/>
    <x v="12"/>
    <x v="181"/>
    <x v="2"/>
  </r>
  <r>
    <n v="935279968"/>
    <x v="3"/>
    <x v="1"/>
    <x v="182"/>
    <x v="2"/>
  </r>
  <r>
    <n v="935238935"/>
    <x v="7"/>
    <x v="7"/>
    <x v="183"/>
    <x v="2"/>
  </r>
  <r>
    <n v="935138353"/>
    <x v="2"/>
    <x v="7"/>
    <x v="183"/>
    <x v="2"/>
  </r>
  <r>
    <n v="935160936"/>
    <x v="2"/>
    <x v="7"/>
    <x v="183"/>
    <x v="2"/>
  </r>
  <r>
    <n v="935161029"/>
    <x v="2"/>
    <x v="7"/>
    <x v="183"/>
    <x v="2"/>
  </r>
  <r>
    <n v="935183146"/>
    <x v="2"/>
    <x v="7"/>
    <x v="183"/>
    <x v="2"/>
  </r>
  <r>
    <n v="935189500"/>
    <x v="2"/>
    <x v="7"/>
    <x v="183"/>
    <x v="2"/>
  </r>
  <r>
    <n v="935250129"/>
    <x v="2"/>
    <x v="7"/>
    <x v="183"/>
    <x v="2"/>
  </r>
  <r>
    <n v="935211891"/>
    <x v="11"/>
    <x v="7"/>
    <x v="183"/>
    <x v="2"/>
  </r>
  <r>
    <n v="835172392"/>
    <x v="3"/>
    <x v="7"/>
    <x v="183"/>
    <x v="2"/>
  </r>
  <r>
    <n v="835206882"/>
    <x v="3"/>
    <x v="7"/>
    <x v="183"/>
    <x v="2"/>
  </r>
  <r>
    <n v="935106982"/>
    <x v="3"/>
    <x v="7"/>
    <x v="183"/>
    <x v="2"/>
  </r>
  <r>
    <n v="935127513"/>
    <x v="3"/>
    <x v="7"/>
    <x v="183"/>
    <x v="2"/>
  </r>
  <r>
    <n v="935144205"/>
    <x v="3"/>
    <x v="7"/>
    <x v="183"/>
    <x v="2"/>
  </r>
  <r>
    <n v="935150663"/>
    <x v="3"/>
    <x v="7"/>
    <x v="183"/>
    <x v="2"/>
  </r>
  <r>
    <n v="935159113"/>
    <x v="3"/>
    <x v="7"/>
    <x v="183"/>
    <x v="2"/>
  </r>
  <r>
    <n v="935162165"/>
    <x v="3"/>
    <x v="7"/>
    <x v="183"/>
    <x v="2"/>
  </r>
  <r>
    <n v="935176980"/>
    <x v="3"/>
    <x v="7"/>
    <x v="183"/>
    <x v="2"/>
  </r>
  <r>
    <n v="935202698"/>
    <x v="3"/>
    <x v="7"/>
    <x v="183"/>
    <x v="2"/>
  </r>
  <r>
    <n v="935217024"/>
    <x v="3"/>
    <x v="7"/>
    <x v="183"/>
    <x v="2"/>
  </r>
  <r>
    <n v="935248655"/>
    <x v="3"/>
    <x v="7"/>
    <x v="183"/>
    <x v="2"/>
  </r>
  <r>
    <n v="935256186"/>
    <x v="3"/>
    <x v="7"/>
    <x v="183"/>
    <x v="2"/>
  </r>
  <r>
    <n v="935013712"/>
    <x v="6"/>
    <x v="7"/>
    <x v="183"/>
    <x v="2"/>
  </r>
  <r>
    <n v="935139465"/>
    <x v="6"/>
    <x v="7"/>
    <x v="183"/>
    <x v="2"/>
  </r>
  <r>
    <n v="935163781"/>
    <x v="3"/>
    <x v="2"/>
    <x v="184"/>
    <x v="2"/>
  </r>
  <r>
    <n v="935151457"/>
    <x v="2"/>
    <x v="10"/>
    <x v="185"/>
    <x v="2"/>
  </r>
  <r>
    <n v="935166586"/>
    <x v="2"/>
    <x v="10"/>
    <x v="185"/>
    <x v="2"/>
  </r>
  <r>
    <n v="835191222"/>
    <x v="3"/>
    <x v="10"/>
    <x v="185"/>
    <x v="2"/>
  </r>
  <r>
    <n v="935147654"/>
    <x v="3"/>
    <x v="10"/>
    <x v="185"/>
    <x v="2"/>
  </r>
  <r>
    <n v="935055636"/>
    <x v="6"/>
    <x v="10"/>
    <x v="185"/>
    <x v="2"/>
  </r>
  <r>
    <n v="835284662"/>
    <x v="2"/>
    <x v="7"/>
    <x v="186"/>
    <x v="2"/>
  </r>
  <r>
    <n v="935142296"/>
    <x v="2"/>
    <x v="7"/>
    <x v="186"/>
    <x v="2"/>
  </r>
  <r>
    <n v="935160944"/>
    <x v="2"/>
    <x v="7"/>
    <x v="186"/>
    <x v="2"/>
  </r>
  <r>
    <n v="935173256"/>
    <x v="2"/>
    <x v="7"/>
    <x v="186"/>
    <x v="2"/>
  </r>
  <r>
    <n v="935174090"/>
    <x v="2"/>
    <x v="7"/>
    <x v="186"/>
    <x v="2"/>
  </r>
  <r>
    <n v="935197570"/>
    <x v="2"/>
    <x v="7"/>
    <x v="186"/>
    <x v="2"/>
  </r>
  <r>
    <n v="935229251"/>
    <x v="2"/>
    <x v="7"/>
    <x v="186"/>
    <x v="2"/>
  </r>
  <r>
    <n v="935230179"/>
    <x v="2"/>
    <x v="7"/>
    <x v="186"/>
    <x v="2"/>
  </r>
  <r>
    <n v="935234549"/>
    <x v="2"/>
    <x v="7"/>
    <x v="186"/>
    <x v="2"/>
  </r>
  <r>
    <n v="935241146"/>
    <x v="2"/>
    <x v="7"/>
    <x v="186"/>
    <x v="2"/>
  </r>
  <r>
    <n v="935255376"/>
    <x v="2"/>
    <x v="7"/>
    <x v="186"/>
    <x v="2"/>
  </r>
  <r>
    <n v="935269431"/>
    <x v="2"/>
    <x v="7"/>
    <x v="186"/>
    <x v="2"/>
  </r>
  <r>
    <n v="935137071"/>
    <x v="3"/>
    <x v="7"/>
    <x v="186"/>
    <x v="2"/>
  </r>
  <r>
    <n v="935156599"/>
    <x v="3"/>
    <x v="7"/>
    <x v="186"/>
    <x v="2"/>
  </r>
  <r>
    <n v="935176697"/>
    <x v="3"/>
    <x v="7"/>
    <x v="186"/>
    <x v="2"/>
  </r>
  <r>
    <n v="935178304"/>
    <x v="3"/>
    <x v="7"/>
    <x v="186"/>
    <x v="2"/>
  </r>
  <r>
    <n v="935194482"/>
    <x v="3"/>
    <x v="7"/>
    <x v="186"/>
    <x v="2"/>
  </r>
  <r>
    <n v="935236142"/>
    <x v="3"/>
    <x v="7"/>
    <x v="186"/>
    <x v="2"/>
  </r>
  <r>
    <n v="935238102"/>
    <x v="3"/>
    <x v="7"/>
    <x v="186"/>
    <x v="2"/>
  </r>
  <r>
    <n v="935241014"/>
    <x v="3"/>
    <x v="7"/>
    <x v="186"/>
    <x v="2"/>
  </r>
  <r>
    <n v="935247632"/>
    <x v="3"/>
    <x v="7"/>
    <x v="186"/>
    <x v="2"/>
  </r>
  <r>
    <n v="935251648"/>
    <x v="3"/>
    <x v="7"/>
    <x v="186"/>
    <x v="2"/>
  </r>
  <r>
    <n v="935281733"/>
    <x v="3"/>
    <x v="7"/>
    <x v="186"/>
    <x v="2"/>
  </r>
  <r>
    <n v="935289440"/>
    <x v="3"/>
    <x v="7"/>
    <x v="186"/>
    <x v="2"/>
  </r>
  <r>
    <n v="928742385"/>
    <x v="6"/>
    <x v="7"/>
    <x v="186"/>
    <x v="2"/>
  </r>
  <r>
    <n v="935171725"/>
    <x v="4"/>
    <x v="7"/>
    <x v="186"/>
    <x v="2"/>
  </r>
  <r>
    <n v="935207479"/>
    <x v="4"/>
    <x v="7"/>
    <x v="186"/>
    <x v="2"/>
  </r>
  <r>
    <n v="935283329"/>
    <x v="4"/>
    <x v="7"/>
    <x v="186"/>
    <x v="2"/>
  </r>
  <r>
    <n v="935217369"/>
    <x v="3"/>
    <x v="10"/>
    <x v="187"/>
    <x v="2"/>
  </r>
  <r>
    <n v="935264758"/>
    <x v="3"/>
    <x v="10"/>
    <x v="187"/>
    <x v="2"/>
  </r>
  <r>
    <n v="935267773"/>
    <x v="3"/>
    <x v="10"/>
    <x v="187"/>
    <x v="2"/>
  </r>
  <r>
    <n v="835283232"/>
    <x v="2"/>
    <x v="3"/>
    <x v="188"/>
    <x v="2"/>
  </r>
  <r>
    <n v="935271150"/>
    <x v="2"/>
    <x v="3"/>
    <x v="188"/>
    <x v="2"/>
  </r>
  <r>
    <n v="935283116"/>
    <x v="2"/>
    <x v="3"/>
    <x v="188"/>
    <x v="2"/>
  </r>
  <r>
    <n v="935217466"/>
    <x v="3"/>
    <x v="3"/>
    <x v="188"/>
    <x v="2"/>
  </r>
  <r>
    <n v="935222133"/>
    <x v="3"/>
    <x v="3"/>
    <x v="188"/>
    <x v="2"/>
  </r>
  <r>
    <n v="935276411"/>
    <x v="3"/>
    <x v="3"/>
    <x v="188"/>
    <x v="2"/>
  </r>
  <r>
    <n v="935283418"/>
    <x v="3"/>
    <x v="3"/>
    <x v="188"/>
    <x v="2"/>
  </r>
  <r>
    <n v="935284821"/>
    <x v="3"/>
    <x v="3"/>
    <x v="188"/>
    <x v="2"/>
  </r>
  <r>
    <n v="934627717"/>
    <x v="6"/>
    <x v="3"/>
    <x v="188"/>
    <x v="2"/>
  </r>
  <r>
    <n v="935192838"/>
    <x v="4"/>
    <x v="3"/>
    <x v="188"/>
    <x v="2"/>
  </r>
  <r>
    <n v="935139694"/>
    <x v="2"/>
    <x v="3"/>
    <x v="189"/>
    <x v="2"/>
  </r>
  <r>
    <n v="935160073"/>
    <x v="2"/>
    <x v="3"/>
    <x v="189"/>
    <x v="2"/>
  </r>
  <r>
    <n v="935176387"/>
    <x v="3"/>
    <x v="3"/>
    <x v="189"/>
    <x v="2"/>
  </r>
  <r>
    <n v="935232368"/>
    <x v="3"/>
    <x v="3"/>
    <x v="189"/>
    <x v="2"/>
  </r>
  <r>
    <n v="935281180"/>
    <x v="3"/>
    <x v="3"/>
    <x v="189"/>
    <x v="2"/>
  </r>
  <r>
    <n v="835179222"/>
    <x v="3"/>
    <x v="3"/>
    <x v="190"/>
    <x v="2"/>
  </r>
  <r>
    <n v="935143381"/>
    <x v="3"/>
    <x v="3"/>
    <x v="190"/>
    <x v="2"/>
  </r>
  <r>
    <n v="935179335"/>
    <x v="3"/>
    <x v="3"/>
    <x v="190"/>
    <x v="2"/>
  </r>
  <r>
    <n v="935196930"/>
    <x v="3"/>
    <x v="3"/>
    <x v="190"/>
    <x v="2"/>
  </r>
  <r>
    <n v="935159911"/>
    <x v="2"/>
    <x v="2"/>
    <x v="191"/>
    <x v="2"/>
  </r>
  <r>
    <n v="935227690"/>
    <x v="2"/>
    <x v="2"/>
    <x v="191"/>
    <x v="2"/>
  </r>
  <r>
    <n v="935255961"/>
    <x v="2"/>
    <x v="2"/>
    <x v="191"/>
    <x v="2"/>
  </r>
  <r>
    <n v="935252571"/>
    <x v="3"/>
    <x v="2"/>
    <x v="191"/>
    <x v="2"/>
  </r>
  <r>
    <n v="935289351"/>
    <x v="3"/>
    <x v="2"/>
    <x v="191"/>
    <x v="2"/>
  </r>
  <r>
    <n v="835219402"/>
    <x v="2"/>
    <x v="7"/>
    <x v="192"/>
    <x v="2"/>
  </r>
  <r>
    <n v="935097908"/>
    <x v="2"/>
    <x v="7"/>
    <x v="192"/>
    <x v="2"/>
  </r>
  <r>
    <n v="935119863"/>
    <x v="2"/>
    <x v="7"/>
    <x v="192"/>
    <x v="2"/>
  </r>
  <r>
    <n v="935142261"/>
    <x v="2"/>
    <x v="7"/>
    <x v="192"/>
    <x v="2"/>
  </r>
  <r>
    <n v="935147913"/>
    <x v="2"/>
    <x v="7"/>
    <x v="192"/>
    <x v="2"/>
  </r>
  <r>
    <n v="935153050"/>
    <x v="2"/>
    <x v="7"/>
    <x v="192"/>
    <x v="2"/>
  </r>
  <r>
    <n v="935163730"/>
    <x v="2"/>
    <x v="7"/>
    <x v="192"/>
    <x v="2"/>
  </r>
  <r>
    <n v="935166926"/>
    <x v="2"/>
    <x v="7"/>
    <x v="192"/>
    <x v="2"/>
  </r>
  <r>
    <n v="935173965"/>
    <x v="2"/>
    <x v="7"/>
    <x v="192"/>
    <x v="2"/>
  </r>
  <r>
    <n v="935180821"/>
    <x v="2"/>
    <x v="7"/>
    <x v="192"/>
    <x v="2"/>
  </r>
  <r>
    <n v="935182018"/>
    <x v="2"/>
    <x v="7"/>
    <x v="192"/>
    <x v="2"/>
  </r>
  <r>
    <n v="935198372"/>
    <x v="2"/>
    <x v="7"/>
    <x v="192"/>
    <x v="2"/>
  </r>
  <r>
    <n v="935207150"/>
    <x v="2"/>
    <x v="7"/>
    <x v="192"/>
    <x v="2"/>
  </r>
  <r>
    <n v="935230950"/>
    <x v="2"/>
    <x v="7"/>
    <x v="192"/>
    <x v="2"/>
  </r>
  <r>
    <n v="935235634"/>
    <x v="2"/>
    <x v="7"/>
    <x v="192"/>
    <x v="2"/>
  </r>
  <r>
    <n v="935238048"/>
    <x v="2"/>
    <x v="7"/>
    <x v="192"/>
    <x v="2"/>
  </r>
  <r>
    <n v="935239109"/>
    <x v="2"/>
    <x v="7"/>
    <x v="192"/>
    <x v="2"/>
  </r>
  <r>
    <n v="935241529"/>
    <x v="2"/>
    <x v="7"/>
    <x v="192"/>
    <x v="2"/>
  </r>
  <r>
    <n v="935246849"/>
    <x v="2"/>
    <x v="7"/>
    <x v="192"/>
    <x v="2"/>
  </r>
  <r>
    <n v="935254698"/>
    <x v="2"/>
    <x v="7"/>
    <x v="192"/>
    <x v="2"/>
  </r>
  <r>
    <n v="935257573"/>
    <x v="2"/>
    <x v="7"/>
    <x v="192"/>
    <x v="2"/>
  </r>
  <r>
    <n v="935258863"/>
    <x v="2"/>
    <x v="7"/>
    <x v="192"/>
    <x v="2"/>
  </r>
  <r>
    <n v="935265347"/>
    <x v="2"/>
    <x v="7"/>
    <x v="192"/>
    <x v="2"/>
  </r>
  <r>
    <n v="935266041"/>
    <x v="2"/>
    <x v="7"/>
    <x v="192"/>
    <x v="2"/>
  </r>
  <r>
    <n v="935281814"/>
    <x v="2"/>
    <x v="7"/>
    <x v="192"/>
    <x v="2"/>
  </r>
  <r>
    <n v="935284244"/>
    <x v="2"/>
    <x v="7"/>
    <x v="192"/>
    <x v="2"/>
  </r>
  <r>
    <n v="835189902"/>
    <x v="3"/>
    <x v="7"/>
    <x v="192"/>
    <x v="2"/>
  </r>
  <r>
    <n v="835212092"/>
    <x v="3"/>
    <x v="7"/>
    <x v="192"/>
    <x v="2"/>
  </r>
  <r>
    <n v="835226522"/>
    <x v="3"/>
    <x v="7"/>
    <x v="192"/>
    <x v="2"/>
  </r>
  <r>
    <n v="835258262"/>
    <x v="3"/>
    <x v="7"/>
    <x v="192"/>
    <x v="2"/>
  </r>
  <r>
    <n v="935135540"/>
    <x v="3"/>
    <x v="7"/>
    <x v="192"/>
    <x v="2"/>
  </r>
  <r>
    <n v="935141443"/>
    <x v="3"/>
    <x v="7"/>
    <x v="192"/>
    <x v="2"/>
  </r>
  <r>
    <n v="935147549"/>
    <x v="3"/>
    <x v="7"/>
    <x v="192"/>
    <x v="2"/>
  </r>
  <r>
    <n v="935155142"/>
    <x v="3"/>
    <x v="7"/>
    <x v="192"/>
    <x v="2"/>
  </r>
  <r>
    <n v="935164958"/>
    <x v="3"/>
    <x v="7"/>
    <x v="192"/>
    <x v="2"/>
  </r>
  <r>
    <n v="935165695"/>
    <x v="3"/>
    <x v="7"/>
    <x v="192"/>
    <x v="2"/>
  </r>
  <r>
    <n v="935169879"/>
    <x v="3"/>
    <x v="7"/>
    <x v="192"/>
    <x v="2"/>
  </r>
  <r>
    <n v="935172012"/>
    <x v="3"/>
    <x v="7"/>
    <x v="192"/>
    <x v="2"/>
  </r>
  <r>
    <n v="935172136"/>
    <x v="3"/>
    <x v="7"/>
    <x v="192"/>
    <x v="2"/>
  </r>
  <r>
    <n v="935172381"/>
    <x v="3"/>
    <x v="7"/>
    <x v="192"/>
    <x v="2"/>
  </r>
  <r>
    <n v="935174376"/>
    <x v="3"/>
    <x v="7"/>
    <x v="192"/>
    <x v="2"/>
  </r>
  <r>
    <n v="935178908"/>
    <x v="3"/>
    <x v="7"/>
    <x v="192"/>
    <x v="2"/>
  </r>
  <r>
    <n v="935179297"/>
    <x v="3"/>
    <x v="7"/>
    <x v="192"/>
    <x v="2"/>
  </r>
  <r>
    <n v="935185424"/>
    <x v="3"/>
    <x v="7"/>
    <x v="192"/>
    <x v="2"/>
  </r>
  <r>
    <n v="935193028"/>
    <x v="3"/>
    <x v="7"/>
    <x v="192"/>
    <x v="2"/>
  </r>
  <r>
    <n v="935200660"/>
    <x v="3"/>
    <x v="7"/>
    <x v="192"/>
    <x v="2"/>
  </r>
  <r>
    <n v="935201187"/>
    <x v="3"/>
    <x v="7"/>
    <x v="192"/>
    <x v="2"/>
  </r>
  <r>
    <n v="935201535"/>
    <x v="3"/>
    <x v="7"/>
    <x v="192"/>
    <x v="2"/>
  </r>
  <r>
    <n v="935204046"/>
    <x v="3"/>
    <x v="7"/>
    <x v="192"/>
    <x v="2"/>
  </r>
  <r>
    <n v="935206189"/>
    <x v="3"/>
    <x v="7"/>
    <x v="192"/>
    <x v="2"/>
  </r>
  <r>
    <n v="935218241"/>
    <x v="3"/>
    <x v="7"/>
    <x v="192"/>
    <x v="2"/>
  </r>
  <r>
    <n v="935221072"/>
    <x v="3"/>
    <x v="7"/>
    <x v="192"/>
    <x v="2"/>
  </r>
  <r>
    <n v="935224128"/>
    <x v="3"/>
    <x v="7"/>
    <x v="192"/>
    <x v="2"/>
  </r>
  <r>
    <n v="935224683"/>
    <x v="3"/>
    <x v="7"/>
    <x v="192"/>
    <x v="2"/>
  </r>
  <r>
    <n v="935240832"/>
    <x v="3"/>
    <x v="7"/>
    <x v="192"/>
    <x v="2"/>
  </r>
  <r>
    <n v="935249546"/>
    <x v="3"/>
    <x v="7"/>
    <x v="192"/>
    <x v="2"/>
  </r>
  <r>
    <n v="935250889"/>
    <x v="3"/>
    <x v="7"/>
    <x v="192"/>
    <x v="2"/>
  </r>
  <r>
    <n v="935252830"/>
    <x v="3"/>
    <x v="7"/>
    <x v="192"/>
    <x v="2"/>
  </r>
  <r>
    <n v="935260043"/>
    <x v="3"/>
    <x v="7"/>
    <x v="192"/>
    <x v="2"/>
  </r>
  <r>
    <n v="935273366"/>
    <x v="3"/>
    <x v="7"/>
    <x v="192"/>
    <x v="2"/>
  </r>
  <r>
    <n v="935281245"/>
    <x v="3"/>
    <x v="7"/>
    <x v="192"/>
    <x v="2"/>
  </r>
  <r>
    <n v="935166780"/>
    <x v="9"/>
    <x v="7"/>
    <x v="192"/>
    <x v="2"/>
  </r>
  <r>
    <n v="934474317"/>
    <x v="6"/>
    <x v="7"/>
    <x v="192"/>
    <x v="2"/>
  </r>
  <r>
    <n v="935239222"/>
    <x v="6"/>
    <x v="7"/>
    <x v="192"/>
    <x v="2"/>
  </r>
  <r>
    <n v="935292514"/>
    <x v="6"/>
    <x v="7"/>
    <x v="192"/>
    <x v="2"/>
  </r>
  <r>
    <n v="935154898"/>
    <x v="4"/>
    <x v="7"/>
    <x v="192"/>
    <x v="2"/>
  </r>
  <r>
    <n v="935209943"/>
    <x v="4"/>
    <x v="7"/>
    <x v="192"/>
    <x v="2"/>
  </r>
  <r>
    <n v="935222605"/>
    <x v="4"/>
    <x v="7"/>
    <x v="192"/>
    <x v="2"/>
  </r>
  <r>
    <n v="935227070"/>
    <x v="4"/>
    <x v="7"/>
    <x v="192"/>
    <x v="2"/>
  </r>
  <r>
    <n v="935239176"/>
    <x v="4"/>
    <x v="7"/>
    <x v="192"/>
    <x v="2"/>
  </r>
  <r>
    <n v="935271614"/>
    <x v="4"/>
    <x v="7"/>
    <x v="192"/>
    <x v="2"/>
  </r>
  <r>
    <n v="935160626"/>
    <x v="2"/>
    <x v="3"/>
    <x v="193"/>
    <x v="2"/>
  </r>
  <r>
    <n v="935160677"/>
    <x v="2"/>
    <x v="3"/>
    <x v="193"/>
    <x v="2"/>
  </r>
  <r>
    <n v="935127629"/>
    <x v="3"/>
    <x v="3"/>
    <x v="193"/>
    <x v="2"/>
  </r>
  <r>
    <n v="935133777"/>
    <x v="3"/>
    <x v="3"/>
    <x v="193"/>
    <x v="2"/>
  </r>
  <r>
    <n v="935216621"/>
    <x v="3"/>
    <x v="3"/>
    <x v="193"/>
    <x v="2"/>
  </r>
  <r>
    <n v="935220319"/>
    <x v="6"/>
    <x v="3"/>
    <x v="193"/>
    <x v="2"/>
  </r>
  <r>
    <n v="935269253"/>
    <x v="2"/>
    <x v="9"/>
    <x v="194"/>
    <x v="2"/>
  </r>
  <r>
    <n v="935182069"/>
    <x v="2"/>
    <x v="12"/>
    <x v="195"/>
    <x v="2"/>
  </r>
  <r>
    <n v="935218489"/>
    <x v="3"/>
    <x v="12"/>
    <x v="195"/>
    <x v="2"/>
  </r>
  <r>
    <n v="935159490"/>
    <x v="2"/>
    <x v="10"/>
    <x v="196"/>
    <x v="2"/>
  </r>
  <r>
    <n v="935197511"/>
    <x v="2"/>
    <x v="10"/>
    <x v="196"/>
    <x v="2"/>
  </r>
  <r>
    <n v="935234123"/>
    <x v="2"/>
    <x v="10"/>
    <x v="196"/>
    <x v="2"/>
  </r>
  <r>
    <n v="935254310"/>
    <x v="2"/>
    <x v="10"/>
    <x v="196"/>
    <x v="2"/>
  </r>
  <r>
    <n v="935264871"/>
    <x v="2"/>
    <x v="10"/>
    <x v="196"/>
    <x v="2"/>
  </r>
  <r>
    <n v="835224392"/>
    <x v="3"/>
    <x v="10"/>
    <x v="196"/>
    <x v="2"/>
  </r>
  <r>
    <n v="935172438"/>
    <x v="3"/>
    <x v="10"/>
    <x v="196"/>
    <x v="2"/>
  </r>
  <r>
    <n v="935184045"/>
    <x v="3"/>
    <x v="10"/>
    <x v="196"/>
    <x v="2"/>
  </r>
  <r>
    <n v="935240018"/>
    <x v="3"/>
    <x v="10"/>
    <x v="196"/>
    <x v="2"/>
  </r>
  <r>
    <n v="935159369"/>
    <x v="2"/>
    <x v="13"/>
    <x v="197"/>
    <x v="2"/>
  </r>
  <r>
    <n v="935167183"/>
    <x v="2"/>
    <x v="13"/>
    <x v="197"/>
    <x v="2"/>
  </r>
  <r>
    <n v="935173795"/>
    <x v="2"/>
    <x v="13"/>
    <x v="197"/>
    <x v="2"/>
  </r>
  <r>
    <n v="935176689"/>
    <x v="2"/>
    <x v="13"/>
    <x v="197"/>
    <x v="2"/>
  </r>
  <r>
    <n v="935197716"/>
    <x v="2"/>
    <x v="13"/>
    <x v="197"/>
    <x v="2"/>
  </r>
  <r>
    <n v="935261848"/>
    <x v="2"/>
    <x v="13"/>
    <x v="197"/>
    <x v="2"/>
  </r>
  <r>
    <n v="935265452"/>
    <x v="2"/>
    <x v="13"/>
    <x v="197"/>
    <x v="2"/>
  </r>
  <r>
    <n v="935268745"/>
    <x v="2"/>
    <x v="13"/>
    <x v="197"/>
    <x v="2"/>
  </r>
  <r>
    <n v="935272785"/>
    <x v="2"/>
    <x v="13"/>
    <x v="197"/>
    <x v="2"/>
  </r>
  <r>
    <n v="935133378"/>
    <x v="3"/>
    <x v="13"/>
    <x v="197"/>
    <x v="2"/>
  </r>
  <r>
    <n v="935143586"/>
    <x v="3"/>
    <x v="13"/>
    <x v="197"/>
    <x v="2"/>
  </r>
  <r>
    <n v="935143926"/>
    <x v="3"/>
    <x v="13"/>
    <x v="197"/>
    <x v="2"/>
  </r>
  <r>
    <n v="935206162"/>
    <x v="3"/>
    <x v="13"/>
    <x v="197"/>
    <x v="2"/>
  </r>
  <r>
    <n v="935218233"/>
    <x v="3"/>
    <x v="13"/>
    <x v="197"/>
    <x v="2"/>
  </r>
  <r>
    <n v="935244277"/>
    <x v="3"/>
    <x v="13"/>
    <x v="197"/>
    <x v="2"/>
  </r>
  <r>
    <n v="935276543"/>
    <x v="6"/>
    <x v="13"/>
    <x v="197"/>
    <x v="2"/>
  </r>
  <r>
    <n v="935180686"/>
    <x v="2"/>
    <x v="13"/>
    <x v="198"/>
    <x v="2"/>
  </r>
  <r>
    <n v="935182719"/>
    <x v="2"/>
    <x v="13"/>
    <x v="198"/>
    <x v="2"/>
  </r>
  <r>
    <n v="935182743"/>
    <x v="2"/>
    <x v="13"/>
    <x v="198"/>
    <x v="2"/>
  </r>
  <r>
    <n v="935234298"/>
    <x v="2"/>
    <x v="13"/>
    <x v="198"/>
    <x v="2"/>
  </r>
  <r>
    <n v="935264820"/>
    <x v="2"/>
    <x v="13"/>
    <x v="198"/>
    <x v="2"/>
  </r>
  <r>
    <n v="935206707"/>
    <x v="3"/>
    <x v="13"/>
    <x v="198"/>
    <x v="2"/>
  </r>
  <r>
    <n v="935222249"/>
    <x v="3"/>
    <x v="13"/>
    <x v="198"/>
    <x v="2"/>
  </r>
  <r>
    <n v="935199360"/>
    <x v="4"/>
    <x v="13"/>
    <x v="198"/>
    <x v="2"/>
  </r>
  <r>
    <n v="935160316"/>
    <x v="8"/>
    <x v="13"/>
    <x v="198"/>
    <x v="2"/>
  </r>
  <r>
    <n v="935126843"/>
    <x v="2"/>
    <x v="13"/>
    <x v="199"/>
    <x v="2"/>
  </r>
  <r>
    <n v="935144469"/>
    <x v="2"/>
    <x v="13"/>
    <x v="199"/>
    <x v="2"/>
  </r>
  <r>
    <n v="935166977"/>
    <x v="2"/>
    <x v="13"/>
    <x v="199"/>
    <x v="2"/>
  </r>
  <r>
    <n v="935198216"/>
    <x v="2"/>
    <x v="13"/>
    <x v="199"/>
    <x v="2"/>
  </r>
  <r>
    <n v="935237920"/>
    <x v="2"/>
    <x v="13"/>
    <x v="199"/>
    <x v="2"/>
  </r>
  <r>
    <n v="835207862"/>
    <x v="3"/>
    <x v="13"/>
    <x v="199"/>
    <x v="2"/>
  </r>
  <r>
    <n v="935025885"/>
    <x v="3"/>
    <x v="13"/>
    <x v="199"/>
    <x v="2"/>
  </r>
  <r>
    <n v="935210534"/>
    <x v="3"/>
    <x v="13"/>
    <x v="199"/>
    <x v="2"/>
  </r>
  <r>
    <n v="935246946"/>
    <x v="3"/>
    <x v="13"/>
    <x v="199"/>
    <x v="2"/>
  </r>
  <r>
    <n v="935287219"/>
    <x v="3"/>
    <x v="13"/>
    <x v="199"/>
    <x v="2"/>
  </r>
  <r>
    <n v="835205312"/>
    <x v="6"/>
    <x v="13"/>
    <x v="199"/>
    <x v="2"/>
  </r>
  <r>
    <n v="835234452"/>
    <x v="6"/>
    <x v="13"/>
    <x v="199"/>
    <x v="2"/>
  </r>
  <r>
    <n v="935202795"/>
    <x v="6"/>
    <x v="13"/>
    <x v="199"/>
    <x v="2"/>
  </r>
  <r>
    <n v="935201586"/>
    <x v="4"/>
    <x v="13"/>
    <x v="199"/>
    <x v="2"/>
  </r>
  <r>
    <n v="935208327"/>
    <x v="2"/>
    <x v="3"/>
    <x v="200"/>
    <x v="2"/>
  </r>
  <r>
    <n v="935143829"/>
    <x v="3"/>
    <x v="3"/>
    <x v="200"/>
    <x v="2"/>
  </r>
  <r>
    <n v="935204623"/>
    <x v="3"/>
    <x v="3"/>
    <x v="200"/>
    <x v="2"/>
  </r>
  <r>
    <n v="935218373"/>
    <x v="3"/>
    <x v="3"/>
    <x v="200"/>
    <x v="2"/>
  </r>
  <r>
    <n v="835145662"/>
    <x v="5"/>
    <x v="15"/>
    <x v="201"/>
    <x v="2"/>
  </r>
  <r>
    <n v="835145832"/>
    <x v="5"/>
    <x v="15"/>
    <x v="201"/>
    <x v="2"/>
  </r>
  <r>
    <n v="935044782"/>
    <x v="5"/>
    <x v="15"/>
    <x v="201"/>
    <x v="2"/>
  </r>
  <r>
    <n v="935144248"/>
    <x v="5"/>
    <x v="15"/>
    <x v="201"/>
    <x v="2"/>
  </r>
  <r>
    <n v="935145767"/>
    <x v="5"/>
    <x v="15"/>
    <x v="201"/>
    <x v="2"/>
  </r>
  <r>
    <n v="935145961"/>
    <x v="5"/>
    <x v="15"/>
    <x v="201"/>
    <x v="2"/>
  </r>
  <r>
    <n v="935146054"/>
    <x v="5"/>
    <x v="15"/>
    <x v="201"/>
    <x v="2"/>
  </r>
  <r>
    <n v="935146623"/>
    <x v="5"/>
    <x v="15"/>
    <x v="201"/>
    <x v="2"/>
  </r>
  <r>
    <n v="935146720"/>
    <x v="5"/>
    <x v="15"/>
    <x v="201"/>
    <x v="2"/>
  </r>
  <r>
    <n v="935162610"/>
    <x v="5"/>
    <x v="15"/>
    <x v="201"/>
    <x v="2"/>
  </r>
  <r>
    <n v="935163315"/>
    <x v="5"/>
    <x v="15"/>
    <x v="201"/>
    <x v="2"/>
  </r>
  <r>
    <n v="935177030"/>
    <x v="5"/>
    <x v="15"/>
    <x v="201"/>
    <x v="2"/>
  </r>
  <r>
    <n v="935253659"/>
    <x v="5"/>
    <x v="15"/>
    <x v="201"/>
    <x v="2"/>
  </r>
  <r>
    <n v="935253853"/>
    <x v="5"/>
    <x v="15"/>
    <x v="201"/>
    <x v="2"/>
  </r>
  <r>
    <n v="935288576"/>
    <x v="5"/>
    <x v="15"/>
    <x v="201"/>
    <x v="2"/>
  </r>
  <r>
    <n v="935082498"/>
    <x v="7"/>
    <x v="15"/>
    <x v="201"/>
    <x v="2"/>
  </r>
  <r>
    <n v="835115712"/>
    <x v="2"/>
    <x v="15"/>
    <x v="201"/>
    <x v="2"/>
  </r>
  <r>
    <n v="835138372"/>
    <x v="2"/>
    <x v="15"/>
    <x v="201"/>
    <x v="2"/>
  </r>
  <r>
    <n v="835139182"/>
    <x v="2"/>
    <x v="15"/>
    <x v="201"/>
    <x v="2"/>
  </r>
  <r>
    <n v="835140342"/>
    <x v="2"/>
    <x v="15"/>
    <x v="201"/>
    <x v="2"/>
  </r>
  <r>
    <n v="835152642"/>
    <x v="2"/>
    <x v="15"/>
    <x v="201"/>
    <x v="2"/>
  </r>
  <r>
    <n v="835153762"/>
    <x v="2"/>
    <x v="15"/>
    <x v="201"/>
    <x v="2"/>
  </r>
  <r>
    <n v="835159442"/>
    <x v="2"/>
    <x v="15"/>
    <x v="201"/>
    <x v="2"/>
  </r>
  <r>
    <n v="835167062"/>
    <x v="2"/>
    <x v="15"/>
    <x v="201"/>
    <x v="2"/>
  </r>
  <r>
    <n v="835168212"/>
    <x v="2"/>
    <x v="15"/>
    <x v="201"/>
    <x v="2"/>
  </r>
  <r>
    <n v="835175782"/>
    <x v="2"/>
    <x v="15"/>
    <x v="201"/>
    <x v="2"/>
  </r>
  <r>
    <n v="835181952"/>
    <x v="2"/>
    <x v="15"/>
    <x v="201"/>
    <x v="2"/>
  </r>
  <r>
    <n v="835189112"/>
    <x v="2"/>
    <x v="15"/>
    <x v="201"/>
    <x v="2"/>
  </r>
  <r>
    <n v="835197492"/>
    <x v="2"/>
    <x v="15"/>
    <x v="201"/>
    <x v="2"/>
  </r>
  <r>
    <n v="835204332"/>
    <x v="2"/>
    <x v="15"/>
    <x v="201"/>
    <x v="2"/>
  </r>
  <r>
    <n v="835204502"/>
    <x v="2"/>
    <x v="15"/>
    <x v="201"/>
    <x v="2"/>
  </r>
  <r>
    <n v="835218902"/>
    <x v="2"/>
    <x v="15"/>
    <x v="201"/>
    <x v="2"/>
  </r>
  <r>
    <n v="835219372"/>
    <x v="2"/>
    <x v="15"/>
    <x v="201"/>
    <x v="2"/>
  </r>
  <r>
    <n v="835219542"/>
    <x v="2"/>
    <x v="15"/>
    <x v="201"/>
    <x v="2"/>
  </r>
  <r>
    <n v="835219712"/>
    <x v="2"/>
    <x v="15"/>
    <x v="201"/>
    <x v="2"/>
  </r>
  <r>
    <n v="835226212"/>
    <x v="2"/>
    <x v="15"/>
    <x v="201"/>
    <x v="2"/>
  </r>
  <r>
    <n v="835228932"/>
    <x v="2"/>
    <x v="15"/>
    <x v="201"/>
    <x v="2"/>
  </r>
  <r>
    <n v="835229912"/>
    <x v="2"/>
    <x v="15"/>
    <x v="201"/>
    <x v="2"/>
  </r>
  <r>
    <n v="835234312"/>
    <x v="2"/>
    <x v="15"/>
    <x v="201"/>
    <x v="2"/>
  </r>
  <r>
    <n v="835237702"/>
    <x v="2"/>
    <x v="15"/>
    <x v="201"/>
    <x v="2"/>
  </r>
  <r>
    <n v="835238792"/>
    <x v="2"/>
    <x v="15"/>
    <x v="201"/>
    <x v="2"/>
  </r>
  <r>
    <n v="835239632"/>
    <x v="2"/>
    <x v="15"/>
    <x v="201"/>
    <x v="2"/>
  </r>
  <r>
    <n v="835240932"/>
    <x v="2"/>
    <x v="15"/>
    <x v="201"/>
    <x v="2"/>
  </r>
  <r>
    <n v="835241092"/>
    <x v="2"/>
    <x v="15"/>
    <x v="201"/>
    <x v="2"/>
  </r>
  <r>
    <n v="835241572"/>
    <x v="2"/>
    <x v="15"/>
    <x v="201"/>
    <x v="2"/>
  </r>
  <r>
    <n v="835242412"/>
    <x v="2"/>
    <x v="15"/>
    <x v="201"/>
    <x v="2"/>
  </r>
  <r>
    <n v="835243702"/>
    <x v="2"/>
    <x v="15"/>
    <x v="201"/>
    <x v="2"/>
  </r>
  <r>
    <n v="835247112"/>
    <x v="2"/>
    <x v="15"/>
    <x v="201"/>
    <x v="2"/>
  </r>
  <r>
    <n v="835247392"/>
    <x v="2"/>
    <x v="15"/>
    <x v="201"/>
    <x v="2"/>
  </r>
  <r>
    <n v="835247422"/>
    <x v="2"/>
    <x v="15"/>
    <x v="201"/>
    <x v="2"/>
  </r>
  <r>
    <n v="835247732"/>
    <x v="2"/>
    <x v="15"/>
    <x v="201"/>
    <x v="2"/>
  </r>
  <r>
    <n v="835249522"/>
    <x v="2"/>
    <x v="15"/>
    <x v="201"/>
    <x v="2"/>
  </r>
  <r>
    <n v="835253732"/>
    <x v="2"/>
    <x v="15"/>
    <x v="201"/>
    <x v="2"/>
  </r>
  <r>
    <n v="835254372"/>
    <x v="2"/>
    <x v="15"/>
    <x v="201"/>
    <x v="2"/>
  </r>
  <r>
    <n v="835254542"/>
    <x v="2"/>
    <x v="15"/>
    <x v="201"/>
    <x v="2"/>
  </r>
  <r>
    <n v="835257622"/>
    <x v="2"/>
    <x v="15"/>
    <x v="201"/>
    <x v="2"/>
  </r>
  <r>
    <n v="835261182"/>
    <x v="2"/>
    <x v="15"/>
    <x v="201"/>
    <x v="2"/>
  </r>
  <r>
    <n v="835262952"/>
    <x v="2"/>
    <x v="15"/>
    <x v="201"/>
    <x v="2"/>
  </r>
  <r>
    <n v="835263282"/>
    <x v="2"/>
    <x v="15"/>
    <x v="201"/>
    <x v="2"/>
  </r>
  <r>
    <n v="835263762"/>
    <x v="2"/>
    <x v="15"/>
    <x v="201"/>
    <x v="2"/>
  </r>
  <r>
    <n v="835269442"/>
    <x v="2"/>
    <x v="15"/>
    <x v="201"/>
    <x v="2"/>
  </r>
  <r>
    <n v="835271862"/>
    <x v="2"/>
    <x v="15"/>
    <x v="201"/>
    <x v="2"/>
  </r>
  <r>
    <n v="835284212"/>
    <x v="2"/>
    <x v="15"/>
    <x v="201"/>
    <x v="2"/>
  </r>
  <r>
    <n v="835285022"/>
    <x v="2"/>
    <x v="15"/>
    <x v="201"/>
    <x v="2"/>
  </r>
  <r>
    <n v="931842129"/>
    <x v="2"/>
    <x v="15"/>
    <x v="201"/>
    <x v="2"/>
  </r>
  <r>
    <n v="934655990"/>
    <x v="2"/>
    <x v="15"/>
    <x v="201"/>
    <x v="2"/>
  </r>
  <r>
    <n v="934866258"/>
    <x v="2"/>
    <x v="15"/>
    <x v="201"/>
    <x v="2"/>
  </r>
  <r>
    <n v="934947606"/>
    <x v="2"/>
    <x v="15"/>
    <x v="201"/>
    <x v="2"/>
  </r>
  <r>
    <n v="934967216"/>
    <x v="2"/>
    <x v="15"/>
    <x v="201"/>
    <x v="2"/>
  </r>
  <r>
    <n v="934996550"/>
    <x v="2"/>
    <x v="15"/>
    <x v="201"/>
    <x v="2"/>
  </r>
  <r>
    <n v="935015243"/>
    <x v="2"/>
    <x v="15"/>
    <x v="201"/>
    <x v="2"/>
  </r>
  <r>
    <n v="935021723"/>
    <x v="2"/>
    <x v="15"/>
    <x v="201"/>
    <x v="2"/>
  </r>
  <r>
    <n v="935049229"/>
    <x v="2"/>
    <x v="15"/>
    <x v="201"/>
    <x v="2"/>
  </r>
  <r>
    <n v="935081475"/>
    <x v="2"/>
    <x v="15"/>
    <x v="201"/>
    <x v="2"/>
  </r>
  <r>
    <n v="935082927"/>
    <x v="2"/>
    <x v="15"/>
    <x v="201"/>
    <x v="2"/>
  </r>
  <r>
    <n v="935090490"/>
    <x v="2"/>
    <x v="15"/>
    <x v="201"/>
    <x v="2"/>
  </r>
  <r>
    <n v="935095751"/>
    <x v="2"/>
    <x v="15"/>
    <x v="201"/>
    <x v="2"/>
  </r>
  <r>
    <n v="935096049"/>
    <x v="2"/>
    <x v="15"/>
    <x v="201"/>
    <x v="2"/>
  </r>
  <r>
    <n v="935096707"/>
    <x v="2"/>
    <x v="15"/>
    <x v="201"/>
    <x v="2"/>
  </r>
  <r>
    <n v="935098947"/>
    <x v="2"/>
    <x v="15"/>
    <x v="201"/>
    <x v="2"/>
  </r>
  <r>
    <n v="935100585"/>
    <x v="2"/>
    <x v="15"/>
    <x v="201"/>
    <x v="2"/>
  </r>
  <r>
    <n v="935102871"/>
    <x v="2"/>
    <x v="15"/>
    <x v="201"/>
    <x v="2"/>
  </r>
  <r>
    <n v="935103371"/>
    <x v="2"/>
    <x v="15"/>
    <x v="201"/>
    <x v="2"/>
  </r>
  <r>
    <n v="935103606"/>
    <x v="2"/>
    <x v="15"/>
    <x v="201"/>
    <x v="2"/>
  </r>
  <r>
    <n v="935105536"/>
    <x v="2"/>
    <x v="15"/>
    <x v="201"/>
    <x v="2"/>
  </r>
  <r>
    <n v="935113202"/>
    <x v="2"/>
    <x v="15"/>
    <x v="201"/>
    <x v="2"/>
  </r>
  <r>
    <n v="935114314"/>
    <x v="2"/>
    <x v="15"/>
    <x v="201"/>
    <x v="2"/>
  </r>
  <r>
    <n v="935115361"/>
    <x v="2"/>
    <x v="15"/>
    <x v="201"/>
    <x v="2"/>
  </r>
  <r>
    <n v="935115639"/>
    <x v="2"/>
    <x v="15"/>
    <x v="201"/>
    <x v="2"/>
  </r>
  <r>
    <n v="935121442"/>
    <x v="2"/>
    <x v="15"/>
    <x v="201"/>
    <x v="2"/>
  </r>
  <r>
    <n v="935122171"/>
    <x v="2"/>
    <x v="15"/>
    <x v="201"/>
    <x v="2"/>
  </r>
  <r>
    <n v="935130395"/>
    <x v="2"/>
    <x v="15"/>
    <x v="201"/>
    <x v="2"/>
  </r>
  <r>
    <n v="935130409"/>
    <x v="2"/>
    <x v="15"/>
    <x v="201"/>
    <x v="2"/>
  </r>
  <r>
    <n v="935130581"/>
    <x v="2"/>
    <x v="15"/>
    <x v="201"/>
    <x v="2"/>
  </r>
  <r>
    <n v="935130719"/>
    <x v="2"/>
    <x v="15"/>
    <x v="201"/>
    <x v="2"/>
  </r>
  <r>
    <n v="935130735"/>
    <x v="2"/>
    <x v="15"/>
    <x v="201"/>
    <x v="2"/>
  </r>
  <r>
    <n v="935138159"/>
    <x v="2"/>
    <x v="15"/>
    <x v="201"/>
    <x v="2"/>
  </r>
  <r>
    <n v="935138175"/>
    <x v="2"/>
    <x v="15"/>
    <x v="201"/>
    <x v="2"/>
  </r>
  <r>
    <n v="935138248"/>
    <x v="2"/>
    <x v="15"/>
    <x v="201"/>
    <x v="2"/>
  </r>
  <r>
    <n v="935138302"/>
    <x v="2"/>
    <x v="15"/>
    <x v="201"/>
    <x v="2"/>
  </r>
  <r>
    <n v="935138388"/>
    <x v="2"/>
    <x v="15"/>
    <x v="201"/>
    <x v="2"/>
  </r>
  <r>
    <n v="935140250"/>
    <x v="2"/>
    <x v="15"/>
    <x v="201"/>
    <x v="2"/>
  </r>
  <r>
    <n v="935140277"/>
    <x v="2"/>
    <x v="15"/>
    <x v="201"/>
    <x v="2"/>
  </r>
  <r>
    <n v="935141818"/>
    <x v="2"/>
    <x v="15"/>
    <x v="201"/>
    <x v="2"/>
  </r>
  <r>
    <n v="935142016"/>
    <x v="2"/>
    <x v="15"/>
    <x v="201"/>
    <x v="2"/>
  </r>
  <r>
    <n v="935144973"/>
    <x v="2"/>
    <x v="15"/>
    <x v="201"/>
    <x v="2"/>
  </r>
  <r>
    <n v="935145066"/>
    <x v="2"/>
    <x v="15"/>
    <x v="201"/>
    <x v="2"/>
  </r>
  <r>
    <n v="935145228"/>
    <x v="2"/>
    <x v="15"/>
    <x v="201"/>
    <x v="2"/>
  </r>
  <r>
    <n v="935145236"/>
    <x v="2"/>
    <x v="15"/>
    <x v="201"/>
    <x v="2"/>
  </r>
  <r>
    <n v="935145341"/>
    <x v="2"/>
    <x v="15"/>
    <x v="201"/>
    <x v="2"/>
  </r>
  <r>
    <n v="935145392"/>
    <x v="2"/>
    <x v="15"/>
    <x v="201"/>
    <x v="2"/>
  </r>
  <r>
    <n v="935145503"/>
    <x v="2"/>
    <x v="15"/>
    <x v="201"/>
    <x v="2"/>
  </r>
  <r>
    <n v="935145570"/>
    <x v="2"/>
    <x v="15"/>
    <x v="201"/>
    <x v="2"/>
  </r>
  <r>
    <n v="935145627"/>
    <x v="2"/>
    <x v="15"/>
    <x v="201"/>
    <x v="2"/>
  </r>
  <r>
    <n v="935145643"/>
    <x v="2"/>
    <x v="15"/>
    <x v="201"/>
    <x v="2"/>
  </r>
  <r>
    <n v="935146283"/>
    <x v="2"/>
    <x v="15"/>
    <x v="201"/>
    <x v="2"/>
  </r>
  <r>
    <n v="935146364"/>
    <x v="2"/>
    <x v="15"/>
    <x v="201"/>
    <x v="2"/>
  </r>
  <r>
    <n v="935146569"/>
    <x v="2"/>
    <x v="15"/>
    <x v="201"/>
    <x v="2"/>
  </r>
  <r>
    <n v="935147972"/>
    <x v="2"/>
    <x v="15"/>
    <x v="201"/>
    <x v="2"/>
  </r>
  <r>
    <n v="935151651"/>
    <x v="2"/>
    <x v="15"/>
    <x v="201"/>
    <x v="2"/>
  </r>
  <r>
    <n v="935151686"/>
    <x v="2"/>
    <x v="15"/>
    <x v="201"/>
    <x v="2"/>
  </r>
  <r>
    <n v="935151724"/>
    <x v="2"/>
    <x v="15"/>
    <x v="201"/>
    <x v="2"/>
  </r>
  <r>
    <n v="935151740"/>
    <x v="2"/>
    <x v="15"/>
    <x v="201"/>
    <x v="2"/>
  </r>
  <r>
    <n v="935151759"/>
    <x v="2"/>
    <x v="15"/>
    <x v="201"/>
    <x v="2"/>
  </r>
  <r>
    <n v="935151767"/>
    <x v="2"/>
    <x v="15"/>
    <x v="201"/>
    <x v="2"/>
  </r>
  <r>
    <n v="935151775"/>
    <x v="2"/>
    <x v="15"/>
    <x v="201"/>
    <x v="2"/>
  </r>
  <r>
    <n v="935151813"/>
    <x v="2"/>
    <x v="15"/>
    <x v="201"/>
    <x v="2"/>
  </r>
  <r>
    <n v="935151856"/>
    <x v="2"/>
    <x v="15"/>
    <x v="201"/>
    <x v="2"/>
  </r>
  <r>
    <n v="935151929"/>
    <x v="2"/>
    <x v="15"/>
    <x v="201"/>
    <x v="2"/>
  </r>
  <r>
    <n v="935151953"/>
    <x v="2"/>
    <x v="15"/>
    <x v="201"/>
    <x v="2"/>
  </r>
  <r>
    <n v="935151988"/>
    <x v="2"/>
    <x v="15"/>
    <x v="201"/>
    <x v="2"/>
  </r>
  <r>
    <n v="935152003"/>
    <x v="2"/>
    <x v="15"/>
    <x v="201"/>
    <x v="2"/>
  </r>
  <r>
    <n v="935152054"/>
    <x v="2"/>
    <x v="15"/>
    <x v="201"/>
    <x v="2"/>
  </r>
  <r>
    <n v="935152062"/>
    <x v="2"/>
    <x v="15"/>
    <x v="201"/>
    <x v="2"/>
  </r>
  <r>
    <n v="935152089"/>
    <x v="2"/>
    <x v="15"/>
    <x v="201"/>
    <x v="2"/>
  </r>
  <r>
    <n v="935152224"/>
    <x v="2"/>
    <x v="15"/>
    <x v="201"/>
    <x v="2"/>
  </r>
  <r>
    <n v="935152267"/>
    <x v="2"/>
    <x v="15"/>
    <x v="201"/>
    <x v="2"/>
  </r>
  <r>
    <n v="935152283"/>
    <x v="2"/>
    <x v="15"/>
    <x v="201"/>
    <x v="2"/>
  </r>
  <r>
    <n v="935152291"/>
    <x v="2"/>
    <x v="15"/>
    <x v="201"/>
    <x v="2"/>
  </r>
  <r>
    <n v="935152356"/>
    <x v="2"/>
    <x v="15"/>
    <x v="201"/>
    <x v="2"/>
  </r>
  <r>
    <n v="935152577"/>
    <x v="2"/>
    <x v="15"/>
    <x v="201"/>
    <x v="2"/>
  </r>
  <r>
    <n v="935152631"/>
    <x v="2"/>
    <x v="15"/>
    <x v="201"/>
    <x v="2"/>
  </r>
  <r>
    <n v="935152666"/>
    <x v="2"/>
    <x v="15"/>
    <x v="201"/>
    <x v="2"/>
  </r>
  <r>
    <n v="935152747"/>
    <x v="2"/>
    <x v="15"/>
    <x v="201"/>
    <x v="2"/>
  </r>
  <r>
    <n v="935152755"/>
    <x v="2"/>
    <x v="15"/>
    <x v="201"/>
    <x v="2"/>
  </r>
  <r>
    <n v="935152909"/>
    <x v="2"/>
    <x v="15"/>
    <x v="201"/>
    <x v="2"/>
  </r>
  <r>
    <n v="935153077"/>
    <x v="2"/>
    <x v="15"/>
    <x v="201"/>
    <x v="2"/>
  </r>
  <r>
    <n v="935153239"/>
    <x v="2"/>
    <x v="15"/>
    <x v="201"/>
    <x v="2"/>
  </r>
  <r>
    <n v="935153247"/>
    <x v="2"/>
    <x v="15"/>
    <x v="201"/>
    <x v="2"/>
  </r>
  <r>
    <n v="935153271"/>
    <x v="2"/>
    <x v="15"/>
    <x v="201"/>
    <x v="2"/>
  </r>
  <r>
    <n v="935153514"/>
    <x v="2"/>
    <x v="15"/>
    <x v="201"/>
    <x v="2"/>
  </r>
  <r>
    <n v="935153603"/>
    <x v="2"/>
    <x v="15"/>
    <x v="201"/>
    <x v="2"/>
  </r>
  <r>
    <n v="935153654"/>
    <x v="2"/>
    <x v="15"/>
    <x v="201"/>
    <x v="2"/>
  </r>
  <r>
    <n v="935153689"/>
    <x v="2"/>
    <x v="15"/>
    <x v="201"/>
    <x v="2"/>
  </r>
  <r>
    <n v="935156041"/>
    <x v="2"/>
    <x v="15"/>
    <x v="201"/>
    <x v="2"/>
  </r>
  <r>
    <n v="935157447"/>
    <x v="2"/>
    <x v="15"/>
    <x v="201"/>
    <x v="2"/>
  </r>
  <r>
    <n v="935159296"/>
    <x v="2"/>
    <x v="15"/>
    <x v="201"/>
    <x v="2"/>
  </r>
  <r>
    <n v="935159385"/>
    <x v="2"/>
    <x v="15"/>
    <x v="201"/>
    <x v="2"/>
  </r>
  <r>
    <n v="935159768"/>
    <x v="2"/>
    <x v="15"/>
    <x v="201"/>
    <x v="2"/>
  </r>
  <r>
    <n v="935159822"/>
    <x v="2"/>
    <x v="15"/>
    <x v="201"/>
    <x v="2"/>
  </r>
  <r>
    <n v="935159873"/>
    <x v="2"/>
    <x v="15"/>
    <x v="201"/>
    <x v="2"/>
  </r>
  <r>
    <n v="935159881"/>
    <x v="2"/>
    <x v="15"/>
    <x v="201"/>
    <x v="2"/>
  </r>
  <r>
    <n v="935159962"/>
    <x v="2"/>
    <x v="15"/>
    <x v="201"/>
    <x v="2"/>
  </r>
  <r>
    <n v="935160065"/>
    <x v="2"/>
    <x v="15"/>
    <x v="201"/>
    <x v="2"/>
  </r>
  <r>
    <n v="935160111"/>
    <x v="2"/>
    <x v="15"/>
    <x v="201"/>
    <x v="2"/>
  </r>
  <r>
    <n v="935160340"/>
    <x v="2"/>
    <x v="15"/>
    <x v="201"/>
    <x v="2"/>
  </r>
  <r>
    <n v="935160693"/>
    <x v="2"/>
    <x v="15"/>
    <x v="201"/>
    <x v="2"/>
  </r>
  <r>
    <n v="935161428"/>
    <x v="2"/>
    <x v="15"/>
    <x v="201"/>
    <x v="2"/>
  </r>
  <r>
    <n v="935161592"/>
    <x v="2"/>
    <x v="15"/>
    <x v="201"/>
    <x v="2"/>
  </r>
  <r>
    <n v="935163846"/>
    <x v="2"/>
    <x v="15"/>
    <x v="201"/>
    <x v="2"/>
  </r>
  <r>
    <n v="935166373"/>
    <x v="2"/>
    <x v="15"/>
    <x v="201"/>
    <x v="2"/>
  </r>
  <r>
    <n v="935166519"/>
    <x v="2"/>
    <x v="15"/>
    <x v="201"/>
    <x v="2"/>
  </r>
  <r>
    <n v="935166535"/>
    <x v="2"/>
    <x v="15"/>
    <x v="201"/>
    <x v="2"/>
  </r>
  <r>
    <n v="935166594"/>
    <x v="2"/>
    <x v="15"/>
    <x v="201"/>
    <x v="2"/>
  </r>
  <r>
    <n v="935166608"/>
    <x v="2"/>
    <x v="15"/>
    <x v="201"/>
    <x v="2"/>
  </r>
  <r>
    <n v="935166624"/>
    <x v="2"/>
    <x v="15"/>
    <x v="201"/>
    <x v="2"/>
  </r>
  <r>
    <n v="935166659"/>
    <x v="2"/>
    <x v="15"/>
    <x v="201"/>
    <x v="2"/>
  </r>
  <r>
    <n v="935166829"/>
    <x v="2"/>
    <x v="15"/>
    <x v="201"/>
    <x v="2"/>
  </r>
  <r>
    <n v="935166837"/>
    <x v="2"/>
    <x v="15"/>
    <x v="201"/>
    <x v="2"/>
  </r>
  <r>
    <n v="935167019"/>
    <x v="2"/>
    <x v="15"/>
    <x v="201"/>
    <x v="2"/>
  </r>
  <r>
    <n v="935167035"/>
    <x v="2"/>
    <x v="15"/>
    <x v="201"/>
    <x v="2"/>
  </r>
  <r>
    <n v="935167051"/>
    <x v="2"/>
    <x v="15"/>
    <x v="201"/>
    <x v="2"/>
  </r>
  <r>
    <n v="935167337"/>
    <x v="2"/>
    <x v="15"/>
    <x v="201"/>
    <x v="2"/>
  </r>
  <r>
    <n v="935167396"/>
    <x v="2"/>
    <x v="15"/>
    <x v="201"/>
    <x v="2"/>
  </r>
  <r>
    <n v="935167795"/>
    <x v="2"/>
    <x v="15"/>
    <x v="201"/>
    <x v="2"/>
  </r>
  <r>
    <n v="935167906"/>
    <x v="2"/>
    <x v="15"/>
    <x v="201"/>
    <x v="2"/>
  </r>
  <r>
    <n v="935167949"/>
    <x v="2"/>
    <x v="15"/>
    <x v="201"/>
    <x v="2"/>
  </r>
  <r>
    <n v="935167957"/>
    <x v="2"/>
    <x v="15"/>
    <x v="201"/>
    <x v="2"/>
  </r>
  <r>
    <n v="935168058"/>
    <x v="2"/>
    <x v="15"/>
    <x v="201"/>
    <x v="2"/>
  </r>
  <r>
    <n v="935168090"/>
    <x v="2"/>
    <x v="15"/>
    <x v="201"/>
    <x v="2"/>
  </r>
  <r>
    <n v="935168228"/>
    <x v="2"/>
    <x v="15"/>
    <x v="201"/>
    <x v="2"/>
  </r>
  <r>
    <n v="935168406"/>
    <x v="2"/>
    <x v="15"/>
    <x v="201"/>
    <x v="2"/>
  </r>
  <r>
    <n v="935168457"/>
    <x v="2"/>
    <x v="15"/>
    <x v="201"/>
    <x v="2"/>
  </r>
  <r>
    <n v="935168767"/>
    <x v="2"/>
    <x v="15"/>
    <x v="201"/>
    <x v="2"/>
  </r>
  <r>
    <n v="935172764"/>
    <x v="2"/>
    <x v="15"/>
    <x v="201"/>
    <x v="2"/>
  </r>
  <r>
    <n v="935172802"/>
    <x v="2"/>
    <x v="15"/>
    <x v="201"/>
    <x v="2"/>
  </r>
  <r>
    <n v="935172810"/>
    <x v="2"/>
    <x v="15"/>
    <x v="201"/>
    <x v="2"/>
  </r>
  <r>
    <n v="935172837"/>
    <x v="2"/>
    <x v="15"/>
    <x v="201"/>
    <x v="2"/>
  </r>
  <r>
    <n v="935172845"/>
    <x v="2"/>
    <x v="15"/>
    <x v="201"/>
    <x v="2"/>
  </r>
  <r>
    <n v="935173248"/>
    <x v="2"/>
    <x v="15"/>
    <x v="201"/>
    <x v="2"/>
  </r>
  <r>
    <n v="935173361"/>
    <x v="2"/>
    <x v="15"/>
    <x v="201"/>
    <x v="2"/>
  </r>
  <r>
    <n v="935173558"/>
    <x v="2"/>
    <x v="15"/>
    <x v="201"/>
    <x v="2"/>
  </r>
  <r>
    <n v="935173671"/>
    <x v="2"/>
    <x v="15"/>
    <x v="201"/>
    <x v="2"/>
  </r>
  <r>
    <n v="935173752"/>
    <x v="2"/>
    <x v="15"/>
    <x v="201"/>
    <x v="2"/>
  </r>
  <r>
    <n v="935173779"/>
    <x v="2"/>
    <x v="15"/>
    <x v="201"/>
    <x v="2"/>
  </r>
  <r>
    <n v="935173809"/>
    <x v="2"/>
    <x v="15"/>
    <x v="201"/>
    <x v="2"/>
  </r>
  <r>
    <n v="935173957"/>
    <x v="2"/>
    <x v="15"/>
    <x v="201"/>
    <x v="2"/>
  </r>
  <r>
    <n v="935173981"/>
    <x v="2"/>
    <x v="15"/>
    <x v="201"/>
    <x v="2"/>
  </r>
  <r>
    <n v="935174163"/>
    <x v="2"/>
    <x v="15"/>
    <x v="201"/>
    <x v="2"/>
  </r>
  <r>
    <n v="935174201"/>
    <x v="2"/>
    <x v="15"/>
    <x v="201"/>
    <x v="2"/>
  </r>
  <r>
    <n v="935174295"/>
    <x v="2"/>
    <x v="15"/>
    <x v="201"/>
    <x v="2"/>
  </r>
  <r>
    <n v="935174392"/>
    <x v="2"/>
    <x v="15"/>
    <x v="201"/>
    <x v="2"/>
  </r>
  <r>
    <n v="935174473"/>
    <x v="2"/>
    <x v="15"/>
    <x v="201"/>
    <x v="2"/>
  </r>
  <r>
    <n v="935174554"/>
    <x v="2"/>
    <x v="15"/>
    <x v="201"/>
    <x v="2"/>
  </r>
  <r>
    <n v="935174929"/>
    <x v="2"/>
    <x v="15"/>
    <x v="201"/>
    <x v="2"/>
  </r>
  <r>
    <n v="935174988"/>
    <x v="2"/>
    <x v="15"/>
    <x v="201"/>
    <x v="2"/>
  </r>
  <r>
    <n v="935175259"/>
    <x v="2"/>
    <x v="15"/>
    <x v="201"/>
    <x v="2"/>
  </r>
  <r>
    <n v="935175402"/>
    <x v="2"/>
    <x v="15"/>
    <x v="201"/>
    <x v="2"/>
  </r>
  <r>
    <n v="935175445"/>
    <x v="2"/>
    <x v="15"/>
    <x v="201"/>
    <x v="2"/>
  </r>
  <r>
    <n v="935175658"/>
    <x v="2"/>
    <x v="15"/>
    <x v="201"/>
    <x v="2"/>
  </r>
  <r>
    <n v="935176182"/>
    <x v="2"/>
    <x v="15"/>
    <x v="201"/>
    <x v="2"/>
  </r>
  <r>
    <n v="935176239"/>
    <x v="2"/>
    <x v="15"/>
    <x v="201"/>
    <x v="2"/>
  </r>
  <r>
    <n v="935180627"/>
    <x v="2"/>
    <x v="15"/>
    <x v="201"/>
    <x v="2"/>
  </r>
  <r>
    <n v="935180732"/>
    <x v="2"/>
    <x v="15"/>
    <x v="201"/>
    <x v="2"/>
  </r>
  <r>
    <n v="935180767"/>
    <x v="2"/>
    <x v="15"/>
    <x v="201"/>
    <x v="2"/>
  </r>
  <r>
    <n v="935180775"/>
    <x v="2"/>
    <x v="15"/>
    <x v="201"/>
    <x v="2"/>
  </r>
  <r>
    <n v="935181062"/>
    <x v="2"/>
    <x v="15"/>
    <x v="201"/>
    <x v="2"/>
  </r>
  <r>
    <n v="935181208"/>
    <x v="2"/>
    <x v="15"/>
    <x v="201"/>
    <x v="2"/>
  </r>
  <r>
    <n v="935181356"/>
    <x v="2"/>
    <x v="15"/>
    <x v="201"/>
    <x v="2"/>
  </r>
  <r>
    <n v="935181453"/>
    <x v="2"/>
    <x v="15"/>
    <x v="201"/>
    <x v="2"/>
  </r>
  <r>
    <n v="935181542"/>
    <x v="2"/>
    <x v="15"/>
    <x v="201"/>
    <x v="2"/>
  </r>
  <r>
    <n v="935181895"/>
    <x v="2"/>
    <x v="15"/>
    <x v="201"/>
    <x v="2"/>
  </r>
  <r>
    <n v="935182085"/>
    <x v="2"/>
    <x v="15"/>
    <x v="201"/>
    <x v="2"/>
  </r>
  <r>
    <n v="935182158"/>
    <x v="2"/>
    <x v="15"/>
    <x v="201"/>
    <x v="2"/>
  </r>
  <r>
    <n v="935182344"/>
    <x v="2"/>
    <x v="15"/>
    <x v="201"/>
    <x v="2"/>
  </r>
  <r>
    <n v="935182352"/>
    <x v="2"/>
    <x v="15"/>
    <x v="201"/>
    <x v="2"/>
  </r>
  <r>
    <n v="935182395"/>
    <x v="2"/>
    <x v="15"/>
    <x v="201"/>
    <x v="2"/>
  </r>
  <r>
    <n v="935182409"/>
    <x v="2"/>
    <x v="15"/>
    <x v="201"/>
    <x v="2"/>
  </r>
  <r>
    <n v="935182603"/>
    <x v="2"/>
    <x v="15"/>
    <x v="201"/>
    <x v="2"/>
  </r>
  <r>
    <n v="935182972"/>
    <x v="2"/>
    <x v="15"/>
    <x v="201"/>
    <x v="2"/>
  </r>
  <r>
    <n v="935183103"/>
    <x v="2"/>
    <x v="15"/>
    <x v="201"/>
    <x v="2"/>
  </r>
  <r>
    <n v="935183111"/>
    <x v="2"/>
    <x v="15"/>
    <x v="201"/>
    <x v="2"/>
  </r>
  <r>
    <n v="935183170"/>
    <x v="2"/>
    <x v="15"/>
    <x v="201"/>
    <x v="2"/>
  </r>
  <r>
    <n v="935183219"/>
    <x v="2"/>
    <x v="15"/>
    <x v="201"/>
    <x v="2"/>
  </r>
  <r>
    <n v="935183375"/>
    <x v="2"/>
    <x v="15"/>
    <x v="201"/>
    <x v="2"/>
  </r>
  <r>
    <n v="935185246"/>
    <x v="2"/>
    <x v="15"/>
    <x v="201"/>
    <x v="2"/>
  </r>
  <r>
    <n v="935188407"/>
    <x v="2"/>
    <x v="15"/>
    <x v="201"/>
    <x v="2"/>
  </r>
  <r>
    <n v="935188598"/>
    <x v="2"/>
    <x v="15"/>
    <x v="201"/>
    <x v="2"/>
  </r>
  <r>
    <n v="935188601"/>
    <x v="2"/>
    <x v="15"/>
    <x v="201"/>
    <x v="2"/>
  </r>
  <r>
    <n v="935188660"/>
    <x v="2"/>
    <x v="15"/>
    <x v="201"/>
    <x v="2"/>
  </r>
  <r>
    <n v="935188695"/>
    <x v="2"/>
    <x v="15"/>
    <x v="201"/>
    <x v="2"/>
  </r>
  <r>
    <n v="935188709"/>
    <x v="2"/>
    <x v="15"/>
    <x v="201"/>
    <x v="2"/>
  </r>
  <r>
    <n v="935189136"/>
    <x v="2"/>
    <x v="15"/>
    <x v="201"/>
    <x v="2"/>
  </r>
  <r>
    <n v="935189209"/>
    <x v="2"/>
    <x v="15"/>
    <x v="201"/>
    <x v="2"/>
  </r>
  <r>
    <n v="935189276"/>
    <x v="2"/>
    <x v="15"/>
    <x v="201"/>
    <x v="2"/>
  </r>
  <r>
    <n v="935189306"/>
    <x v="2"/>
    <x v="15"/>
    <x v="201"/>
    <x v="2"/>
  </r>
  <r>
    <n v="935189365"/>
    <x v="2"/>
    <x v="15"/>
    <x v="201"/>
    <x v="2"/>
  </r>
  <r>
    <n v="935189888"/>
    <x v="2"/>
    <x v="15"/>
    <x v="201"/>
    <x v="2"/>
  </r>
  <r>
    <n v="935189896"/>
    <x v="2"/>
    <x v="15"/>
    <x v="201"/>
    <x v="2"/>
  </r>
  <r>
    <n v="935190045"/>
    <x v="2"/>
    <x v="15"/>
    <x v="201"/>
    <x v="2"/>
  </r>
  <r>
    <n v="935190320"/>
    <x v="2"/>
    <x v="15"/>
    <x v="201"/>
    <x v="2"/>
  </r>
  <r>
    <n v="935190681"/>
    <x v="2"/>
    <x v="15"/>
    <x v="201"/>
    <x v="2"/>
  </r>
  <r>
    <n v="935197333"/>
    <x v="2"/>
    <x v="15"/>
    <x v="201"/>
    <x v="2"/>
  </r>
  <r>
    <n v="935197376"/>
    <x v="2"/>
    <x v="15"/>
    <x v="201"/>
    <x v="2"/>
  </r>
  <r>
    <n v="935197481"/>
    <x v="2"/>
    <x v="15"/>
    <x v="201"/>
    <x v="2"/>
  </r>
  <r>
    <n v="935197538"/>
    <x v="2"/>
    <x v="15"/>
    <x v="201"/>
    <x v="2"/>
  </r>
  <r>
    <n v="935197589"/>
    <x v="2"/>
    <x v="15"/>
    <x v="201"/>
    <x v="2"/>
  </r>
  <r>
    <n v="935197597"/>
    <x v="2"/>
    <x v="15"/>
    <x v="201"/>
    <x v="2"/>
  </r>
  <r>
    <n v="935197724"/>
    <x v="2"/>
    <x v="15"/>
    <x v="201"/>
    <x v="2"/>
  </r>
  <r>
    <n v="935197732"/>
    <x v="2"/>
    <x v="15"/>
    <x v="201"/>
    <x v="2"/>
  </r>
  <r>
    <n v="935197821"/>
    <x v="2"/>
    <x v="15"/>
    <x v="201"/>
    <x v="2"/>
  </r>
  <r>
    <n v="935197872"/>
    <x v="2"/>
    <x v="15"/>
    <x v="201"/>
    <x v="2"/>
  </r>
  <r>
    <n v="935197899"/>
    <x v="2"/>
    <x v="15"/>
    <x v="201"/>
    <x v="2"/>
  </r>
  <r>
    <n v="935198003"/>
    <x v="2"/>
    <x v="15"/>
    <x v="201"/>
    <x v="2"/>
  </r>
  <r>
    <n v="935198275"/>
    <x v="2"/>
    <x v="15"/>
    <x v="201"/>
    <x v="2"/>
  </r>
  <r>
    <n v="935198291"/>
    <x v="2"/>
    <x v="15"/>
    <x v="201"/>
    <x v="2"/>
  </r>
  <r>
    <n v="935198313"/>
    <x v="2"/>
    <x v="15"/>
    <x v="201"/>
    <x v="2"/>
  </r>
  <r>
    <n v="935198380"/>
    <x v="2"/>
    <x v="15"/>
    <x v="201"/>
    <x v="2"/>
  </r>
  <r>
    <n v="935198399"/>
    <x v="2"/>
    <x v="15"/>
    <x v="201"/>
    <x v="2"/>
  </r>
  <r>
    <n v="935198453"/>
    <x v="2"/>
    <x v="15"/>
    <x v="201"/>
    <x v="2"/>
  </r>
  <r>
    <n v="935198461"/>
    <x v="2"/>
    <x v="15"/>
    <x v="201"/>
    <x v="2"/>
  </r>
  <r>
    <n v="935198496"/>
    <x v="2"/>
    <x v="15"/>
    <x v="201"/>
    <x v="2"/>
  </r>
  <r>
    <n v="935198992"/>
    <x v="2"/>
    <x v="15"/>
    <x v="201"/>
    <x v="2"/>
  </r>
  <r>
    <n v="935204194"/>
    <x v="2"/>
    <x v="15"/>
    <x v="201"/>
    <x v="2"/>
  </r>
  <r>
    <n v="935204380"/>
    <x v="2"/>
    <x v="15"/>
    <x v="201"/>
    <x v="2"/>
  </r>
  <r>
    <n v="935204429"/>
    <x v="2"/>
    <x v="15"/>
    <x v="201"/>
    <x v="2"/>
  </r>
  <r>
    <n v="935204526"/>
    <x v="2"/>
    <x v="15"/>
    <x v="201"/>
    <x v="2"/>
  </r>
  <r>
    <n v="935204585"/>
    <x v="2"/>
    <x v="15"/>
    <x v="201"/>
    <x v="2"/>
  </r>
  <r>
    <n v="935205107"/>
    <x v="2"/>
    <x v="15"/>
    <x v="201"/>
    <x v="2"/>
  </r>
  <r>
    <n v="935205549"/>
    <x v="2"/>
    <x v="15"/>
    <x v="201"/>
    <x v="2"/>
  </r>
  <r>
    <n v="935205719"/>
    <x v="2"/>
    <x v="15"/>
    <x v="201"/>
    <x v="2"/>
  </r>
  <r>
    <n v="935205972"/>
    <x v="2"/>
    <x v="15"/>
    <x v="201"/>
    <x v="2"/>
  </r>
  <r>
    <n v="935207266"/>
    <x v="2"/>
    <x v="15"/>
    <x v="201"/>
    <x v="2"/>
  </r>
  <r>
    <n v="935207649"/>
    <x v="2"/>
    <x v="15"/>
    <x v="201"/>
    <x v="2"/>
  </r>
  <r>
    <n v="935207657"/>
    <x v="2"/>
    <x v="15"/>
    <x v="201"/>
    <x v="2"/>
  </r>
  <r>
    <n v="935208009"/>
    <x v="2"/>
    <x v="15"/>
    <x v="201"/>
    <x v="2"/>
  </r>
  <r>
    <n v="935208777"/>
    <x v="2"/>
    <x v="15"/>
    <x v="201"/>
    <x v="2"/>
  </r>
  <r>
    <n v="935208785"/>
    <x v="2"/>
    <x v="15"/>
    <x v="201"/>
    <x v="2"/>
  </r>
  <r>
    <n v="935211026"/>
    <x v="2"/>
    <x v="15"/>
    <x v="201"/>
    <x v="2"/>
  </r>
  <r>
    <n v="935211069"/>
    <x v="2"/>
    <x v="15"/>
    <x v="201"/>
    <x v="2"/>
  </r>
  <r>
    <n v="935211093"/>
    <x v="2"/>
    <x v="15"/>
    <x v="201"/>
    <x v="2"/>
  </r>
  <r>
    <n v="935211123"/>
    <x v="2"/>
    <x v="15"/>
    <x v="201"/>
    <x v="2"/>
  </r>
  <r>
    <n v="935211212"/>
    <x v="2"/>
    <x v="15"/>
    <x v="201"/>
    <x v="2"/>
  </r>
  <r>
    <n v="935211379"/>
    <x v="2"/>
    <x v="15"/>
    <x v="201"/>
    <x v="2"/>
  </r>
  <r>
    <n v="935211638"/>
    <x v="2"/>
    <x v="15"/>
    <x v="201"/>
    <x v="2"/>
  </r>
  <r>
    <n v="935211751"/>
    <x v="2"/>
    <x v="15"/>
    <x v="201"/>
    <x v="2"/>
  </r>
  <r>
    <n v="935211840"/>
    <x v="2"/>
    <x v="15"/>
    <x v="201"/>
    <x v="2"/>
  </r>
  <r>
    <n v="935213568"/>
    <x v="2"/>
    <x v="15"/>
    <x v="201"/>
    <x v="2"/>
  </r>
  <r>
    <n v="935213630"/>
    <x v="2"/>
    <x v="15"/>
    <x v="201"/>
    <x v="2"/>
  </r>
  <r>
    <n v="935213827"/>
    <x v="2"/>
    <x v="15"/>
    <x v="201"/>
    <x v="2"/>
  </r>
  <r>
    <n v="935213916"/>
    <x v="2"/>
    <x v="15"/>
    <x v="201"/>
    <x v="2"/>
  </r>
  <r>
    <n v="935214025"/>
    <x v="2"/>
    <x v="15"/>
    <x v="201"/>
    <x v="2"/>
  </r>
  <r>
    <n v="935214300"/>
    <x v="2"/>
    <x v="15"/>
    <x v="201"/>
    <x v="2"/>
  </r>
  <r>
    <n v="935214440"/>
    <x v="2"/>
    <x v="15"/>
    <x v="201"/>
    <x v="2"/>
  </r>
  <r>
    <n v="935214505"/>
    <x v="2"/>
    <x v="15"/>
    <x v="201"/>
    <x v="2"/>
  </r>
  <r>
    <n v="935214998"/>
    <x v="2"/>
    <x v="15"/>
    <x v="201"/>
    <x v="2"/>
  </r>
  <r>
    <n v="935218756"/>
    <x v="2"/>
    <x v="15"/>
    <x v="201"/>
    <x v="2"/>
  </r>
  <r>
    <n v="935218985"/>
    <x v="2"/>
    <x v="15"/>
    <x v="201"/>
    <x v="2"/>
  </r>
  <r>
    <n v="935219213"/>
    <x v="2"/>
    <x v="15"/>
    <x v="201"/>
    <x v="2"/>
  </r>
  <r>
    <n v="935219361"/>
    <x v="2"/>
    <x v="15"/>
    <x v="201"/>
    <x v="2"/>
  </r>
  <r>
    <n v="935219388"/>
    <x v="2"/>
    <x v="15"/>
    <x v="201"/>
    <x v="2"/>
  </r>
  <r>
    <n v="935219442"/>
    <x v="2"/>
    <x v="15"/>
    <x v="201"/>
    <x v="2"/>
  </r>
  <r>
    <n v="935219493"/>
    <x v="2"/>
    <x v="15"/>
    <x v="201"/>
    <x v="2"/>
  </r>
  <r>
    <n v="935219523"/>
    <x v="2"/>
    <x v="15"/>
    <x v="201"/>
    <x v="2"/>
  </r>
  <r>
    <n v="935219620"/>
    <x v="2"/>
    <x v="15"/>
    <x v="201"/>
    <x v="2"/>
  </r>
  <r>
    <n v="935219655"/>
    <x v="2"/>
    <x v="15"/>
    <x v="201"/>
    <x v="2"/>
  </r>
  <r>
    <n v="935219663"/>
    <x v="2"/>
    <x v="15"/>
    <x v="201"/>
    <x v="2"/>
  </r>
  <r>
    <n v="935219833"/>
    <x v="2"/>
    <x v="15"/>
    <x v="201"/>
    <x v="2"/>
  </r>
  <r>
    <n v="935222591"/>
    <x v="2"/>
    <x v="15"/>
    <x v="201"/>
    <x v="2"/>
  </r>
  <r>
    <n v="935225477"/>
    <x v="2"/>
    <x v="15"/>
    <x v="201"/>
    <x v="2"/>
  </r>
  <r>
    <n v="935225787"/>
    <x v="2"/>
    <x v="15"/>
    <x v="201"/>
    <x v="2"/>
  </r>
  <r>
    <n v="935226074"/>
    <x v="2"/>
    <x v="15"/>
    <x v="201"/>
    <x v="2"/>
  </r>
  <r>
    <n v="935226341"/>
    <x v="2"/>
    <x v="15"/>
    <x v="201"/>
    <x v="2"/>
  </r>
  <r>
    <n v="935226643"/>
    <x v="2"/>
    <x v="15"/>
    <x v="201"/>
    <x v="2"/>
  </r>
  <r>
    <n v="935226791"/>
    <x v="2"/>
    <x v="15"/>
    <x v="201"/>
    <x v="2"/>
  </r>
  <r>
    <n v="935226864"/>
    <x v="2"/>
    <x v="15"/>
    <x v="201"/>
    <x v="2"/>
  </r>
  <r>
    <n v="935227100"/>
    <x v="2"/>
    <x v="15"/>
    <x v="201"/>
    <x v="2"/>
  </r>
  <r>
    <n v="935227143"/>
    <x v="2"/>
    <x v="15"/>
    <x v="201"/>
    <x v="2"/>
  </r>
  <r>
    <n v="935227496"/>
    <x v="2"/>
    <x v="15"/>
    <x v="201"/>
    <x v="2"/>
  </r>
  <r>
    <n v="935227526"/>
    <x v="2"/>
    <x v="15"/>
    <x v="201"/>
    <x v="2"/>
  </r>
  <r>
    <n v="935227550"/>
    <x v="2"/>
    <x v="15"/>
    <x v="201"/>
    <x v="2"/>
  </r>
  <r>
    <n v="935227585"/>
    <x v="2"/>
    <x v="15"/>
    <x v="201"/>
    <x v="2"/>
  </r>
  <r>
    <n v="935227615"/>
    <x v="2"/>
    <x v="15"/>
    <x v="201"/>
    <x v="2"/>
  </r>
  <r>
    <n v="935227836"/>
    <x v="2"/>
    <x v="15"/>
    <x v="201"/>
    <x v="2"/>
  </r>
  <r>
    <n v="935227860"/>
    <x v="2"/>
    <x v="15"/>
    <x v="201"/>
    <x v="2"/>
  </r>
  <r>
    <n v="935228565"/>
    <x v="2"/>
    <x v="15"/>
    <x v="201"/>
    <x v="2"/>
  </r>
  <r>
    <n v="935228654"/>
    <x v="2"/>
    <x v="15"/>
    <x v="201"/>
    <x v="2"/>
  </r>
  <r>
    <n v="935228670"/>
    <x v="2"/>
    <x v="15"/>
    <x v="201"/>
    <x v="2"/>
  </r>
  <r>
    <n v="935228700"/>
    <x v="2"/>
    <x v="15"/>
    <x v="201"/>
    <x v="2"/>
  </r>
  <r>
    <n v="935228786"/>
    <x v="2"/>
    <x v="15"/>
    <x v="201"/>
    <x v="2"/>
  </r>
  <r>
    <n v="935228808"/>
    <x v="2"/>
    <x v="15"/>
    <x v="201"/>
    <x v="2"/>
  </r>
  <r>
    <n v="935228840"/>
    <x v="2"/>
    <x v="15"/>
    <x v="201"/>
    <x v="2"/>
  </r>
  <r>
    <n v="935230128"/>
    <x v="2"/>
    <x v="15"/>
    <x v="201"/>
    <x v="2"/>
  </r>
  <r>
    <n v="935230136"/>
    <x v="2"/>
    <x v="15"/>
    <x v="201"/>
    <x v="2"/>
  </r>
  <r>
    <n v="935230241"/>
    <x v="2"/>
    <x v="15"/>
    <x v="201"/>
    <x v="2"/>
  </r>
  <r>
    <n v="935230918"/>
    <x v="2"/>
    <x v="15"/>
    <x v="201"/>
    <x v="2"/>
  </r>
  <r>
    <n v="935233135"/>
    <x v="2"/>
    <x v="15"/>
    <x v="201"/>
    <x v="2"/>
  </r>
  <r>
    <n v="935233615"/>
    <x v="2"/>
    <x v="15"/>
    <x v="201"/>
    <x v="2"/>
  </r>
  <r>
    <n v="935233771"/>
    <x v="2"/>
    <x v="15"/>
    <x v="201"/>
    <x v="2"/>
  </r>
  <r>
    <n v="935233801"/>
    <x v="2"/>
    <x v="15"/>
    <x v="201"/>
    <x v="2"/>
  </r>
  <r>
    <n v="935234085"/>
    <x v="2"/>
    <x v="15"/>
    <x v="201"/>
    <x v="2"/>
  </r>
  <r>
    <n v="935234131"/>
    <x v="2"/>
    <x v="15"/>
    <x v="201"/>
    <x v="2"/>
  </r>
  <r>
    <n v="935234166"/>
    <x v="2"/>
    <x v="15"/>
    <x v="201"/>
    <x v="2"/>
  </r>
  <r>
    <n v="935234182"/>
    <x v="2"/>
    <x v="15"/>
    <x v="201"/>
    <x v="2"/>
  </r>
  <r>
    <n v="935234506"/>
    <x v="2"/>
    <x v="15"/>
    <x v="201"/>
    <x v="2"/>
  </r>
  <r>
    <n v="935234581"/>
    <x v="2"/>
    <x v="15"/>
    <x v="201"/>
    <x v="2"/>
  </r>
  <r>
    <n v="935234611"/>
    <x v="2"/>
    <x v="15"/>
    <x v="201"/>
    <x v="2"/>
  </r>
  <r>
    <n v="935234654"/>
    <x v="2"/>
    <x v="15"/>
    <x v="201"/>
    <x v="2"/>
  </r>
  <r>
    <n v="935234662"/>
    <x v="2"/>
    <x v="15"/>
    <x v="201"/>
    <x v="2"/>
  </r>
  <r>
    <n v="935234808"/>
    <x v="2"/>
    <x v="15"/>
    <x v="201"/>
    <x v="2"/>
  </r>
  <r>
    <n v="935234832"/>
    <x v="2"/>
    <x v="15"/>
    <x v="201"/>
    <x v="2"/>
  </r>
  <r>
    <n v="935234883"/>
    <x v="2"/>
    <x v="15"/>
    <x v="201"/>
    <x v="2"/>
  </r>
  <r>
    <n v="935234956"/>
    <x v="2"/>
    <x v="15"/>
    <x v="201"/>
    <x v="2"/>
  </r>
  <r>
    <n v="935234972"/>
    <x v="2"/>
    <x v="15"/>
    <x v="201"/>
    <x v="2"/>
  </r>
  <r>
    <n v="935235065"/>
    <x v="2"/>
    <x v="15"/>
    <x v="201"/>
    <x v="2"/>
  </r>
  <r>
    <n v="935235103"/>
    <x v="2"/>
    <x v="15"/>
    <x v="201"/>
    <x v="2"/>
  </r>
  <r>
    <n v="935235170"/>
    <x v="2"/>
    <x v="15"/>
    <x v="201"/>
    <x v="2"/>
  </r>
  <r>
    <n v="935235464"/>
    <x v="2"/>
    <x v="15"/>
    <x v="201"/>
    <x v="2"/>
  </r>
  <r>
    <n v="935235863"/>
    <x v="2"/>
    <x v="15"/>
    <x v="201"/>
    <x v="2"/>
  </r>
  <r>
    <n v="935236002"/>
    <x v="2"/>
    <x v="15"/>
    <x v="201"/>
    <x v="2"/>
  </r>
  <r>
    <n v="935236061"/>
    <x v="2"/>
    <x v="15"/>
    <x v="201"/>
    <x v="2"/>
  </r>
  <r>
    <n v="935236258"/>
    <x v="2"/>
    <x v="15"/>
    <x v="201"/>
    <x v="2"/>
  </r>
  <r>
    <n v="935236282"/>
    <x v="2"/>
    <x v="15"/>
    <x v="201"/>
    <x v="2"/>
  </r>
  <r>
    <n v="935236355"/>
    <x v="2"/>
    <x v="15"/>
    <x v="201"/>
    <x v="2"/>
  </r>
  <r>
    <n v="935236428"/>
    <x v="2"/>
    <x v="15"/>
    <x v="201"/>
    <x v="2"/>
  </r>
  <r>
    <n v="935236541"/>
    <x v="2"/>
    <x v="15"/>
    <x v="201"/>
    <x v="2"/>
  </r>
  <r>
    <n v="935236568"/>
    <x v="2"/>
    <x v="15"/>
    <x v="201"/>
    <x v="2"/>
  </r>
  <r>
    <n v="935236584"/>
    <x v="2"/>
    <x v="15"/>
    <x v="201"/>
    <x v="2"/>
  </r>
  <r>
    <n v="935236606"/>
    <x v="2"/>
    <x v="15"/>
    <x v="201"/>
    <x v="2"/>
  </r>
  <r>
    <n v="935236649"/>
    <x v="2"/>
    <x v="15"/>
    <x v="201"/>
    <x v="2"/>
  </r>
  <r>
    <n v="935236657"/>
    <x v="2"/>
    <x v="15"/>
    <x v="201"/>
    <x v="2"/>
  </r>
  <r>
    <n v="935236665"/>
    <x v="2"/>
    <x v="15"/>
    <x v="201"/>
    <x v="2"/>
  </r>
  <r>
    <n v="935236819"/>
    <x v="2"/>
    <x v="15"/>
    <x v="201"/>
    <x v="2"/>
  </r>
  <r>
    <n v="935237637"/>
    <x v="2"/>
    <x v="15"/>
    <x v="201"/>
    <x v="2"/>
  </r>
  <r>
    <n v="935237882"/>
    <x v="2"/>
    <x v="15"/>
    <x v="201"/>
    <x v="2"/>
  </r>
  <r>
    <n v="935238242"/>
    <x v="2"/>
    <x v="15"/>
    <x v="201"/>
    <x v="2"/>
  </r>
  <r>
    <n v="935239079"/>
    <x v="2"/>
    <x v="15"/>
    <x v="201"/>
    <x v="2"/>
  </r>
  <r>
    <n v="935239346"/>
    <x v="2"/>
    <x v="15"/>
    <x v="201"/>
    <x v="2"/>
  </r>
  <r>
    <n v="935241006"/>
    <x v="2"/>
    <x v="15"/>
    <x v="201"/>
    <x v="2"/>
  </r>
  <r>
    <n v="935241057"/>
    <x v="2"/>
    <x v="15"/>
    <x v="201"/>
    <x v="2"/>
  </r>
  <r>
    <n v="935241197"/>
    <x v="2"/>
    <x v="15"/>
    <x v="201"/>
    <x v="2"/>
  </r>
  <r>
    <n v="935241286"/>
    <x v="2"/>
    <x v="15"/>
    <x v="201"/>
    <x v="2"/>
  </r>
  <r>
    <n v="935241405"/>
    <x v="2"/>
    <x v="15"/>
    <x v="201"/>
    <x v="2"/>
  </r>
  <r>
    <n v="935241464"/>
    <x v="2"/>
    <x v="15"/>
    <x v="201"/>
    <x v="2"/>
  </r>
  <r>
    <n v="935241537"/>
    <x v="2"/>
    <x v="15"/>
    <x v="201"/>
    <x v="2"/>
  </r>
  <r>
    <n v="935241545"/>
    <x v="2"/>
    <x v="15"/>
    <x v="201"/>
    <x v="2"/>
  </r>
  <r>
    <n v="935241553"/>
    <x v="2"/>
    <x v="15"/>
    <x v="201"/>
    <x v="2"/>
  </r>
  <r>
    <n v="935241669"/>
    <x v="2"/>
    <x v="15"/>
    <x v="201"/>
    <x v="2"/>
  </r>
  <r>
    <n v="935241693"/>
    <x v="2"/>
    <x v="15"/>
    <x v="201"/>
    <x v="2"/>
  </r>
  <r>
    <n v="935241707"/>
    <x v="2"/>
    <x v="15"/>
    <x v="201"/>
    <x v="2"/>
  </r>
  <r>
    <n v="935241731"/>
    <x v="2"/>
    <x v="15"/>
    <x v="201"/>
    <x v="2"/>
  </r>
  <r>
    <n v="935241782"/>
    <x v="2"/>
    <x v="15"/>
    <x v="201"/>
    <x v="2"/>
  </r>
  <r>
    <n v="935241790"/>
    <x v="2"/>
    <x v="15"/>
    <x v="201"/>
    <x v="2"/>
  </r>
  <r>
    <n v="935241871"/>
    <x v="2"/>
    <x v="15"/>
    <x v="201"/>
    <x v="2"/>
  </r>
  <r>
    <n v="935242061"/>
    <x v="2"/>
    <x v="15"/>
    <x v="201"/>
    <x v="2"/>
  </r>
  <r>
    <n v="935243157"/>
    <x v="2"/>
    <x v="15"/>
    <x v="201"/>
    <x v="2"/>
  </r>
  <r>
    <n v="935243815"/>
    <x v="2"/>
    <x v="15"/>
    <x v="201"/>
    <x v="2"/>
  </r>
  <r>
    <n v="935243912"/>
    <x v="2"/>
    <x v="15"/>
    <x v="201"/>
    <x v="2"/>
  </r>
  <r>
    <n v="935244021"/>
    <x v="2"/>
    <x v="15"/>
    <x v="201"/>
    <x v="2"/>
  </r>
  <r>
    <n v="935245176"/>
    <x v="2"/>
    <x v="15"/>
    <x v="201"/>
    <x v="2"/>
  </r>
  <r>
    <n v="935245958"/>
    <x v="2"/>
    <x v="15"/>
    <x v="201"/>
    <x v="2"/>
  </r>
  <r>
    <n v="935246024"/>
    <x v="2"/>
    <x v="15"/>
    <x v="201"/>
    <x v="2"/>
  </r>
  <r>
    <n v="935246059"/>
    <x v="2"/>
    <x v="15"/>
    <x v="201"/>
    <x v="2"/>
  </r>
  <r>
    <n v="935246067"/>
    <x v="2"/>
    <x v="15"/>
    <x v="201"/>
    <x v="2"/>
  </r>
  <r>
    <n v="935246091"/>
    <x v="2"/>
    <x v="15"/>
    <x v="201"/>
    <x v="2"/>
  </r>
  <r>
    <n v="935246105"/>
    <x v="2"/>
    <x v="15"/>
    <x v="201"/>
    <x v="2"/>
  </r>
  <r>
    <n v="935246172"/>
    <x v="2"/>
    <x v="15"/>
    <x v="201"/>
    <x v="2"/>
  </r>
  <r>
    <n v="935246210"/>
    <x v="2"/>
    <x v="15"/>
    <x v="201"/>
    <x v="2"/>
  </r>
  <r>
    <n v="935246229"/>
    <x v="2"/>
    <x v="15"/>
    <x v="201"/>
    <x v="2"/>
  </r>
  <r>
    <n v="935246237"/>
    <x v="2"/>
    <x v="15"/>
    <x v="201"/>
    <x v="2"/>
  </r>
  <r>
    <n v="935246245"/>
    <x v="2"/>
    <x v="15"/>
    <x v="201"/>
    <x v="2"/>
  </r>
  <r>
    <n v="935246385"/>
    <x v="2"/>
    <x v="15"/>
    <x v="201"/>
    <x v="2"/>
  </r>
  <r>
    <n v="935246393"/>
    <x v="2"/>
    <x v="15"/>
    <x v="201"/>
    <x v="2"/>
  </r>
  <r>
    <n v="935246415"/>
    <x v="2"/>
    <x v="15"/>
    <x v="201"/>
    <x v="2"/>
  </r>
  <r>
    <n v="935246458"/>
    <x v="2"/>
    <x v="15"/>
    <x v="201"/>
    <x v="2"/>
  </r>
  <r>
    <n v="935246520"/>
    <x v="2"/>
    <x v="15"/>
    <x v="201"/>
    <x v="2"/>
  </r>
  <r>
    <n v="935246563"/>
    <x v="2"/>
    <x v="15"/>
    <x v="201"/>
    <x v="2"/>
  </r>
  <r>
    <n v="935246601"/>
    <x v="2"/>
    <x v="15"/>
    <x v="201"/>
    <x v="2"/>
  </r>
  <r>
    <n v="935246628"/>
    <x v="2"/>
    <x v="15"/>
    <x v="201"/>
    <x v="2"/>
  </r>
  <r>
    <n v="935246679"/>
    <x v="2"/>
    <x v="15"/>
    <x v="201"/>
    <x v="2"/>
  </r>
  <r>
    <n v="935246695"/>
    <x v="2"/>
    <x v="15"/>
    <x v="201"/>
    <x v="2"/>
  </r>
  <r>
    <n v="935246741"/>
    <x v="2"/>
    <x v="15"/>
    <x v="201"/>
    <x v="2"/>
  </r>
  <r>
    <n v="935246768"/>
    <x v="2"/>
    <x v="15"/>
    <x v="201"/>
    <x v="2"/>
  </r>
  <r>
    <n v="935246776"/>
    <x v="2"/>
    <x v="15"/>
    <x v="201"/>
    <x v="2"/>
  </r>
  <r>
    <n v="935246792"/>
    <x v="2"/>
    <x v="15"/>
    <x v="201"/>
    <x v="2"/>
  </r>
  <r>
    <n v="935246806"/>
    <x v="2"/>
    <x v="15"/>
    <x v="201"/>
    <x v="2"/>
  </r>
  <r>
    <n v="935246857"/>
    <x v="2"/>
    <x v="15"/>
    <x v="201"/>
    <x v="2"/>
  </r>
  <r>
    <n v="935246865"/>
    <x v="2"/>
    <x v="15"/>
    <x v="201"/>
    <x v="2"/>
  </r>
  <r>
    <n v="935246903"/>
    <x v="2"/>
    <x v="15"/>
    <x v="201"/>
    <x v="2"/>
  </r>
  <r>
    <n v="935246954"/>
    <x v="2"/>
    <x v="15"/>
    <x v="201"/>
    <x v="2"/>
  </r>
  <r>
    <n v="935246989"/>
    <x v="2"/>
    <x v="15"/>
    <x v="201"/>
    <x v="2"/>
  </r>
  <r>
    <n v="935246997"/>
    <x v="2"/>
    <x v="15"/>
    <x v="201"/>
    <x v="2"/>
  </r>
  <r>
    <n v="935247020"/>
    <x v="2"/>
    <x v="15"/>
    <x v="201"/>
    <x v="2"/>
  </r>
  <r>
    <n v="935247047"/>
    <x v="2"/>
    <x v="15"/>
    <x v="201"/>
    <x v="2"/>
  </r>
  <r>
    <n v="935247055"/>
    <x v="2"/>
    <x v="15"/>
    <x v="201"/>
    <x v="2"/>
  </r>
  <r>
    <n v="935247101"/>
    <x v="2"/>
    <x v="15"/>
    <x v="201"/>
    <x v="2"/>
  </r>
  <r>
    <n v="935247128"/>
    <x v="2"/>
    <x v="15"/>
    <x v="201"/>
    <x v="2"/>
  </r>
  <r>
    <n v="935247284"/>
    <x v="2"/>
    <x v="15"/>
    <x v="201"/>
    <x v="2"/>
  </r>
  <r>
    <n v="935247292"/>
    <x v="2"/>
    <x v="15"/>
    <x v="201"/>
    <x v="2"/>
  </r>
  <r>
    <n v="935247306"/>
    <x v="2"/>
    <x v="15"/>
    <x v="201"/>
    <x v="2"/>
  </r>
  <r>
    <n v="935247314"/>
    <x v="2"/>
    <x v="15"/>
    <x v="201"/>
    <x v="2"/>
  </r>
  <r>
    <n v="935247330"/>
    <x v="2"/>
    <x v="15"/>
    <x v="201"/>
    <x v="2"/>
  </r>
  <r>
    <n v="935247365"/>
    <x v="2"/>
    <x v="15"/>
    <x v="201"/>
    <x v="2"/>
  </r>
  <r>
    <n v="935247373"/>
    <x v="2"/>
    <x v="15"/>
    <x v="201"/>
    <x v="2"/>
  </r>
  <r>
    <n v="935247403"/>
    <x v="2"/>
    <x v="15"/>
    <x v="201"/>
    <x v="2"/>
  </r>
  <r>
    <n v="935247489"/>
    <x v="2"/>
    <x v="15"/>
    <x v="201"/>
    <x v="2"/>
  </r>
  <r>
    <n v="935247497"/>
    <x v="2"/>
    <x v="15"/>
    <x v="201"/>
    <x v="2"/>
  </r>
  <r>
    <n v="935247543"/>
    <x v="2"/>
    <x v="15"/>
    <x v="201"/>
    <x v="2"/>
  </r>
  <r>
    <n v="935247578"/>
    <x v="2"/>
    <x v="15"/>
    <x v="201"/>
    <x v="2"/>
  </r>
  <r>
    <n v="935247594"/>
    <x v="2"/>
    <x v="15"/>
    <x v="201"/>
    <x v="2"/>
  </r>
  <r>
    <n v="935247608"/>
    <x v="2"/>
    <x v="15"/>
    <x v="201"/>
    <x v="2"/>
  </r>
  <r>
    <n v="935247659"/>
    <x v="2"/>
    <x v="15"/>
    <x v="201"/>
    <x v="2"/>
  </r>
  <r>
    <n v="935247683"/>
    <x v="2"/>
    <x v="15"/>
    <x v="201"/>
    <x v="2"/>
  </r>
  <r>
    <n v="935247810"/>
    <x v="2"/>
    <x v="15"/>
    <x v="201"/>
    <x v="2"/>
  </r>
  <r>
    <n v="935247845"/>
    <x v="2"/>
    <x v="15"/>
    <x v="201"/>
    <x v="2"/>
  </r>
  <r>
    <n v="935247861"/>
    <x v="2"/>
    <x v="15"/>
    <x v="201"/>
    <x v="2"/>
  </r>
  <r>
    <n v="935247918"/>
    <x v="2"/>
    <x v="15"/>
    <x v="201"/>
    <x v="2"/>
  </r>
  <r>
    <n v="935249368"/>
    <x v="2"/>
    <x v="15"/>
    <x v="201"/>
    <x v="2"/>
  </r>
  <r>
    <n v="935249376"/>
    <x v="2"/>
    <x v="15"/>
    <x v="201"/>
    <x v="2"/>
  </r>
  <r>
    <n v="935249406"/>
    <x v="2"/>
    <x v="15"/>
    <x v="201"/>
    <x v="2"/>
  </r>
  <r>
    <n v="935249430"/>
    <x v="2"/>
    <x v="15"/>
    <x v="201"/>
    <x v="2"/>
  </r>
  <r>
    <n v="935249457"/>
    <x v="2"/>
    <x v="15"/>
    <x v="201"/>
    <x v="2"/>
  </r>
  <r>
    <n v="935249562"/>
    <x v="2"/>
    <x v="15"/>
    <x v="201"/>
    <x v="2"/>
  </r>
  <r>
    <n v="935249589"/>
    <x v="2"/>
    <x v="15"/>
    <x v="201"/>
    <x v="2"/>
  </r>
  <r>
    <n v="935249597"/>
    <x v="2"/>
    <x v="15"/>
    <x v="201"/>
    <x v="2"/>
  </r>
  <r>
    <n v="935249600"/>
    <x v="2"/>
    <x v="15"/>
    <x v="201"/>
    <x v="2"/>
  </r>
  <r>
    <n v="935249627"/>
    <x v="2"/>
    <x v="15"/>
    <x v="201"/>
    <x v="2"/>
  </r>
  <r>
    <n v="935249635"/>
    <x v="2"/>
    <x v="15"/>
    <x v="201"/>
    <x v="2"/>
  </r>
  <r>
    <n v="935249651"/>
    <x v="2"/>
    <x v="15"/>
    <x v="201"/>
    <x v="2"/>
  </r>
  <r>
    <n v="935249686"/>
    <x v="2"/>
    <x v="15"/>
    <x v="201"/>
    <x v="2"/>
  </r>
  <r>
    <n v="935249708"/>
    <x v="2"/>
    <x v="15"/>
    <x v="201"/>
    <x v="2"/>
  </r>
  <r>
    <n v="935249716"/>
    <x v="2"/>
    <x v="15"/>
    <x v="201"/>
    <x v="2"/>
  </r>
  <r>
    <n v="935249732"/>
    <x v="2"/>
    <x v="15"/>
    <x v="201"/>
    <x v="2"/>
  </r>
  <r>
    <n v="935249740"/>
    <x v="2"/>
    <x v="15"/>
    <x v="201"/>
    <x v="2"/>
  </r>
  <r>
    <n v="935249775"/>
    <x v="2"/>
    <x v="15"/>
    <x v="201"/>
    <x v="2"/>
  </r>
  <r>
    <n v="935249783"/>
    <x v="2"/>
    <x v="15"/>
    <x v="201"/>
    <x v="2"/>
  </r>
  <r>
    <n v="935249813"/>
    <x v="2"/>
    <x v="15"/>
    <x v="201"/>
    <x v="2"/>
  </r>
  <r>
    <n v="935249821"/>
    <x v="2"/>
    <x v="15"/>
    <x v="201"/>
    <x v="2"/>
  </r>
  <r>
    <n v="935253616"/>
    <x v="2"/>
    <x v="15"/>
    <x v="201"/>
    <x v="2"/>
  </r>
  <r>
    <n v="935253624"/>
    <x v="2"/>
    <x v="15"/>
    <x v="201"/>
    <x v="2"/>
  </r>
  <r>
    <n v="935253748"/>
    <x v="2"/>
    <x v="15"/>
    <x v="201"/>
    <x v="2"/>
  </r>
  <r>
    <n v="935253993"/>
    <x v="2"/>
    <x v="15"/>
    <x v="201"/>
    <x v="2"/>
  </r>
  <r>
    <n v="935254140"/>
    <x v="2"/>
    <x v="15"/>
    <x v="201"/>
    <x v="2"/>
  </r>
  <r>
    <n v="935254183"/>
    <x v="2"/>
    <x v="15"/>
    <x v="201"/>
    <x v="2"/>
  </r>
  <r>
    <n v="935254248"/>
    <x v="2"/>
    <x v="15"/>
    <x v="201"/>
    <x v="2"/>
  </r>
  <r>
    <n v="935254302"/>
    <x v="2"/>
    <x v="15"/>
    <x v="201"/>
    <x v="2"/>
  </r>
  <r>
    <n v="935254337"/>
    <x v="2"/>
    <x v="15"/>
    <x v="201"/>
    <x v="2"/>
  </r>
  <r>
    <n v="935254353"/>
    <x v="2"/>
    <x v="15"/>
    <x v="201"/>
    <x v="2"/>
  </r>
  <r>
    <n v="935254493"/>
    <x v="2"/>
    <x v="15"/>
    <x v="201"/>
    <x v="2"/>
  </r>
  <r>
    <n v="935254809"/>
    <x v="2"/>
    <x v="15"/>
    <x v="201"/>
    <x v="2"/>
  </r>
  <r>
    <n v="935254957"/>
    <x v="2"/>
    <x v="15"/>
    <x v="201"/>
    <x v="2"/>
  </r>
  <r>
    <n v="935255007"/>
    <x v="2"/>
    <x v="15"/>
    <x v="201"/>
    <x v="2"/>
  </r>
  <r>
    <n v="935255074"/>
    <x v="2"/>
    <x v="15"/>
    <x v="201"/>
    <x v="2"/>
  </r>
  <r>
    <n v="935255694"/>
    <x v="2"/>
    <x v="15"/>
    <x v="201"/>
    <x v="2"/>
  </r>
  <r>
    <n v="935256011"/>
    <x v="2"/>
    <x v="15"/>
    <x v="201"/>
    <x v="2"/>
  </r>
  <r>
    <n v="935256046"/>
    <x v="2"/>
    <x v="15"/>
    <x v="201"/>
    <x v="2"/>
  </r>
  <r>
    <n v="935256534"/>
    <x v="2"/>
    <x v="15"/>
    <x v="201"/>
    <x v="2"/>
  </r>
  <r>
    <n v="935258448"/>
    <x v="2"/>
    <x v="15"/>
    <x v="201"/>
    <x v="2"/>
  </r>
  <r>
    <n v="935260965"/>
    <x v="2"/>
    <x v="15"/>
    <x v="201"/>
    <x v="2"/>
  </r>
  <r>
    <n v="935261090"/>
    <x v="2"/>
    <x v="15"/>
    <x v="201"/>
    <x v="2"/>
  </r>
  <r>
    <n v="935261112"/>
    <x v="2"/>
    <x v="15"/>
    <x v="201"/>
    <x v="2"/>
  </r>
  <r>
    <n v="935261120"/>
    <x v="2"/>
    <x v="15"/>
    <x v="201"/>
    <x v="2"/>
  </r>
  <r>
    <n v="935261252"/>
    <x v="2"/>
    <x v="15"/>
    <x v="201"/>
    <x v="2"/>
  </r>
  <r>
    <n v="935261260"/>
    <x v="2"/>
    <x v="15"/>
    <x v="201"/>
    <x v="2"/>
  </r>
  <r>
    <n v="935261333"/>
    <x v="2"/>
    <x v="15"/>
    <x v="201"/>
    <x v="2"/>
  </r>
  <r>
    <n v="935261392"/>
    <x v="2"/>
    <x v="15"/>
    <x v="201"/>
    <x v="2"/>
  </r>
  <r>
    <n v="935261422"/>
    <x v="2"/>
    <x v="15"/>
    <x v="201"/>
    <x v="2"/>
  </r>
  <r>
    <n v="935261449"/>
    <x v="2"/>
    <x v="15"/>
    <x v="201"/>
    <x v="2"/>
  </r>
  <r>
    <n v="935261546"/>
    <x v="2"/>
    <x v="15"/>
    <x v="201"/>
    <x v="2"/>
  </r>
  <r>
    <n v="935261562"/>
    <x v="2"/>
    <x v="15"/>
    <x v="201"/>
    <x v="2"/>
  </r>
  <r>
    <n v="935262046"/>
    <x v="2"/>
    <x v="15"/>
    <x v="201"/>
    <x v="2"/>
  </r>
  <r>
    <n v="935262089"/>
    <x v="2"/>
    <x v="15"/>
    <x v="201"/>
    <x v="2"/>
  </r>
  <r>
    <n v="935262623"/>
    <x v="2"/>
    <x v="15"/>
    <x v="201"/>
    <x v="2"/>
  </r>
  <r>
    <n v="935263107"/>
    <x v="2"/>
    <x v="15"/>
    <x v="201"/>
    <x v="2"/>
  </r>
  <r>
    <n v="935263255"/>
    <x v="2"/>
    <x v="15"/>
    <x v="201"/>
    <x v="2"/>
  </r>
  <r>
    <n v="935263328"/>
    <x v="2"/>
    <x v="15"/>
    <x v="201"/>
    <x v="2"/>
  </r>
  <r>
    <n v="935263344"/>
    <x v="2"/>
    <x v="15"/>
    <x v="201"/>
    <x v="2"/>
  </r>
  <r>
    <n v="935263352"/>
    <x v="2"/>
    <x v="15"/>
    <x v="201"/>
    <x v="2"/>
  </r>
  <r>
    <n v="935263395"/>
    <x v="2"/>
    <x v="15"/>
    <x v="201"/>
    <x v="2"/>
  </r>
  <r>
    <n v="935263476"/>
    <x v="2"/>
    <x v="15"/>
    <x v="201"/>
    <x v="2"/>
  </r>
  <r>
    <n v="935263794"/>
    <x v="2"/>
    <x v="15"/>
    <x v="201"/>
    <x v="2"/>
  </r>
  <r>
    <n v="935263808"/>
    <x v="2"/>
    <x v="15"/>
    <x v="201"/>
    <x v="2"/>
  </r>
  <r>
    <n v="935264960"/>
    <x v="2"/>
    <x v="15"/>
    <x v="201"/>
    <x v="2"/>
  </r>
  <r>
    <n v="935265088"/>
    <x v="2"/>
    <x v="15"/>
    <x v="201"/>
    <x v="2"/>
  </r>
  <r>
    <n v="935265282"/>
    <x v="2"/>
    <x v="15"/>
    <x v="201"/>
    <x v="2"/>
  </r>
  <r>
    <n v="935265371"/>
    <x v="2"/>
    <x v="15"/>
    <x v="201"/>
    <x v="2"/>
  </r>
  <r>
    <n v="935265444"/>
    <x v="2"/>
    <x v="15"/>
    <x v="201"/>
    <x v="2"/>
  </r>
  <r>
    <n v="935265533"/>
    <x v="2"/>
    <x v="15"/>
    <x v="201"/>
    <x v="2"/>
  </r>
  <r>
    <n v="935265606"/>
    <x v="2"/>
    <x v="15"/>
    <x v="201"/>
    <x v="2"/>
  </r>
  <r>
    <n v="935265738"/>
    <x v="2"/>
    <x v="15"/>
    <x v="201"/>
    <x v="2"/>
  </r>
  <r>
    <n v="935265762"/>
    <x v="2"/>
    <x v="15"/>
    <x v="201"/>
    <x v="2"/>
  </r>
  <r>
    <n v="935265797"/>
    <x v="2"/>
    <x v="15"/>
    <x v="201"/>
    <x v="2"/>
  </r>
  <r>
    <n v="935265851"/>
    <x v="2"/>
    <x v="15"/>
    <x v="201"/>
    <x v="2"/>
  </r>
  <r>
    <n v="935265991"/>
    <x v="2"/>
    <x v="15"/>
    <x v="201"/>
    <x v="2"/>
  </r>
  <r>
    <n v="935266092"/>
    <x v="2"/>
    <x v="15"/>
    <x v="201"/>
    <x v="2"/>
  </r>
  <r>
    <n v="935266300"/>
    <x v="2"/>
    <x v="15"/>
    <x v="201"/>
    <x v="2"/>
  </r>
  <r>
    <n v="935266505"/>
    <x v="2"/>
    <x v="15"/>
    <x v="201"/>
    <x v="2"/>
  </r>
  <r>
    <n v="935266548"/>
    <x v="2"/>
    <x v="15"/>
    <x v="201"/>
    <x v="2"/>
  </r>
  <r>
    <n v="935266556"/>
    <x v="2"/>
    <x v="15"/>
    <x v="201"/>
    <x v="2"/>
  </r>
  <r>
    <n v="935266726"/>
    <x v="2"/>
    <x v="15"/>
    <x v="201"/>
    <x v="2"/>
  </r>
  <r>
    <n v="935268540"/>
    <x v="2"/>
    <x v="15"/>
    <x v="201"/>
    <x v="2"/>
  </r>
  <r>
    <n v="935268818"/>
    <x v="2"/>
    <x v="15"/>
    <x v="201"/>
    <x v="2"/>
  </r>
  <r>
    <n v="935268982"/>
    <x v="2"/>
    <x v="15"/>
    <x v="201"/>
    <x v="2"/>
  </r>
  <r>
    <n v="935269237"/>
    <x v="2"/>
    <x v="15"/>
    <x v="201"/>
    <x v="2"/>
  </r>
  <r>
    <n v="935269318"/>
    <x v="2"/>
    <x v="15"/>
    <x v="201"/>
    <x v="2"/>
  </r>
  <r>
    <n v="935269423"/>
    <x v="2"/>
    <x v="15"/>
    <x v="201"/>
    <x v="2"/>
  </r>
  <r>
    <n v="935269466"/>
    <x v="2"/>
    <x v="15"/>
    <x v="201"/>
    <x v="2"/>
  </r>
  <r>
    <n v="935269512"/>
    <x v="2"/>
    <x v="15"/>
    <x v="201"/>
    <x v="2"/>
  </r>
  <r>
    <n v="935269520"/>
    <x v="2"/>
    <x v="15"/>
    <x v="201"/>
    <x v="2"/>
  </r>
  <r>
    <n v="935269563"/>
    <x v="2"/>
    <x v="15"/>
    <x v="201"/>
    <x v="2"/>
  </r>
  <r>
    <n v="935270685"/>
    <x v="2"/>
    <x v="15"/>
    <x v="201"/>
    <x v="2"/>
  </r>
  <r>
    <n v="935270987"/>
    <x v="2"/>
    <x v="15"/>
    <x v="201"/>
    <x v="2"/>
  </r>
  <r>
    <n v="935271045"/>
    <x v="2"/>
    <x v="15"/>
    <x v="201"/>
    <x v="2"/>
  </r>
  <r>
    <n v="935271673"/>
    <x v="2"/>
    <x v="15"/>
    <x v="201"/>
    <x v="2"/>
  </r>
  <r>
    <n v="935271770"/>
    <x v="2"/>
    <x v="15"/>
    <x v="201"/>
    <x v="2"/>
  </r>
  <r>
    <n v="935272602"/>
    <x v="2"/>
    <x v="15"/>
    <x v="201"/>
    <x v="2"/>
  </r>
  <r>
    <n v="935272769"/>
    <x v="2"/>
    <x v="15"/>
    <x v="201"/>
    <x v="2"/>
  </r>
  <r>
    <n v="935272777"/>
    <x v="2"/>
    <x v="15"/>
    <x v="201"/>
    <x v="2"/>
  </r>
  <r>
    <n v="935273587"/>
    <x v="2"/>
    <x v="15"/>
    <x v="201"/>
    <x v="2"/>
  </r>
  <r>
    <n v="935273625"/>
    <x v="2"/>
    <x v="15"/>
    <x v="201"/>
    <x v="2"/>
  </r>
  <r>
    <n v="935273641"/>
    <x v="2"/>
    <x v="15"/>
    <x v="201"/>
    <x v="2"/>
  </r>
  <r>
    <n v="935273684"/>
    <x v="2"/>
    <x v="15"/>
    <x v="201"/>
    <x v="2"/>
  </r>
  <r>
    <n v="935273951"/>
    <x v="2"/>
    <x v="15"/>
    <x v="201"/>
    <x v="2"/>
  </r>
  <r>
    <n v="935274087"/>
    <x v="2"/>
    <x v="15"/>
    <x v="201"/>
    <x v="2"/>
  </r>
  <r>
    <n v="935275474"/>
    <x v="2"/>
    <x v="15"/>
    <x v="201"/>
    <x v="2"/>
  </r>
  <r>
    <n v="935275482"/>
    <x v="2"/>
    <x v="15"/>
    <x v="201"/>
    <x v="2"/>
  </r>
  <r>
    <n v="935275490"/>
    <x v="2"/>
    <x v="15"/>
    <x v="201"/>
    <x v="2"/>
  </r>
  <r>
    <n v="935275601"/>
    <x v="2"/>
    <x v="15"/>
    <x v="201"/>
    <x v="2"/>
  </r>
  <r>
    <n v="935275628"/>
    <x v="2"/>
    <x v="15"/>
    <x v="201"/>
    <x v="2"/>
  </r>
  <r>
    <n v="935279720"/>
    <x v="2"/>
    <x v="15"/>
    <x v="201"/>
    <x v="2"/>
  </r>
  <r>
    <n v="935281105"/>
    <x v="2"/>
    <x v="15"/>
    <x v="201"/>
    <x v="2"/>
  </r>
  <r>
    <n v="935281474"/>
    <x v="2"/>
    <x v="15"/>
    <x v="201"/>
    <x v="2"/>
  </r>
  <r>
    <n v="935281806"/>
    <x v="2"/>
    <x v="15"/>
    <x v="201"/>
    <x v="2"/>
  </r>
  <r>
    <n v="935281911"/>
    <x v="2"/>
    <x v="15"/>
    <x v="201"/>
    <x v="2"/>
  </r>
  <r>
    <n v="935281954"/>
    <x v="2"/>
    <x v="15"/>
    <x v="201"/>
    <x v="2"/>
  </r>
  <r>
    <n v="935281962"/>
    <x v="2"/>
    <x v="15"/>
    <x v="201"/>
    <x v="2"/>
  </r>
  <r>
    <n v="935282098"/>
    <x v="2"/>
    <x v="15"/>
    <x v="201"/>
    <x v="2"/>
  </r>
  <r>
    <n v="935283043"/>
    <x v="2"/>
    <x v="15"/>
    <x v="201"/>
    <x v="2"/>
  </r>
  <r>
    <n v="935283051"/>
    <x v="2"/>
    <x v="15"/>
    <x v="201"/>
    <x v="2"/>
  </r>
  <r>
    <n v="935285062"/>
    <x v="2"/>
    <x v="15"/>
    <x v="201"/>
    <x v="2"/>
  </r>
  <r>
    <n v="935285178"/>
    <x v="2"/>
    <x v="15"/>
    <x v="201"/>
    <x v="2"/>
  </r>
  <r>
    <n v="935285526"/>
    <x v="2"/>
    <x v="15"/>
    <x v="201"/>
    <x v="2"/>
  </r>
  <r>
    <n v="935286107"/>
    <x v="2"/>
    <x v="15"/>
    <x v="201"/>
    <x v="2"/>
  </r>
  <r>
    <n v="935286131"/>
    <x v="2"/>
    <x v="15"/>
    <x v="201"/>
    <x v="2"/>
  </r>
  <r>
    <n v="935286883"/>
    <x v="2"/>
    <x v="15"/>
    <x v="201"/>
    <x v="2"/>
  </r>
  <r>
    <n v="935289025"/>
    <x v="2"/>
    <x v="15"/>
    <x v="201"/>
    <x v="2"/>
  </r>
  <r>
    <n v="935291674"/>
    <x v="2"/>
    <x v="15"/>
    <x v="201"/>
    <x v="2"/>
  </r>
  <r>
    <n v="935291690"/>
    <x v="2"/>
    <x v="15"/>
    <x v="201"/>
    <x v="2"/>
  </r>
  <r>
    <n v="935291720"/>
    <x v="2"/>
    <x v="15"/>
    <x v="201"/>
    <x v="2"/>
  </r>
  <r>
    <n v="935291739"/>
    <x v="2"/>
    <x v="15"/>
    <x v="201"/>
    <x v="2"/>
  </r>
  <r>
    <n v="935291771"/>
    <x v="2"/>
    <x v="15"/>
    <x v="201"/>
    <x v="2"/>
  </r>
  <r>
    <n v="935291828"/>
    <x v="2"/>
    <x v="15"/>
    <x v="201"/>
    <x v="2"/>
  </r>
  <r>
    <n v="935291852"/>
    <x v="2"/>
    <x v="15"/>
    <x v="201"/>
    <x v="2"/>
  </r>
  <r>
    <n v="935291879"/>
    <x v="2"/>
    <x v="15"/>
    <x v="201"/>
    <x v="2"/>
  </r>
  <r>
    <n v="935291933"/>
    <x v="2"/>
    <x v="15"/>
    <x v="201"/>
    <x v="2"/>
  </r>
  <r>
    <n v="935291968"/>
    <x v="2"/>
    <x v="15"/>
    <x v="201"/>
    <x v="2"/>
  </r>
  <r>
    <n v="935292026"/>
    <x v="2"/>
    <x v="15"/>
    <x v="201"/>
    <x v="2"/>
  </r>
  <r>
    <n v="935175151"/>
    <x v="14"/>
    <x v="15"/>
    <x v="201"/>
    <x v="2"/>
  </r>
  <r>
    <n v="935221633"/>
    <x v="14"/>
    <x v="15"/>
    <x v="201"/>
    <x v="2"/>
  </r>
  <r>
    <n v="935272130"/>
    <x v="14"/>
    <x v="15"/>
    <x v="201"/>
    <x v="2"/>
  </r>
  <r>
    <n v="935272327"/>
    <x v="14"/>
    <x v="15"/>
    <x v="201"/>
    <x v="2"/>
  </r>
  <r>
    <n v="835176142"/>
    <x v="11"/>
    <x v="15"/>
    <x v="201"/>
    <x v="2"/>
  </r>
  <r>
    <n v="835211622"/>
    <x v="11"/>
    <x v="15"/>
    <x v="201"/>
    <x v="2"/>
  </r>
  <r>
    <n v="835283992"/>
    <x v="11"/>
    <x v="15"/>
    <x v="201"/>
    <x v="2"/>
  </r>
  <r>
    <n v="935153549"/>
    <x v="11"/>
    <x v="15"/>
    <x v="201"/>
    <x v="2"/>
  </r>
  <r>
    <n v="935183529"/>
    <x v="11"/>
    <x v="15"/>
    <x v="201"/>
    <x v="2"/>
  </r>
  <r>
    <n v="935192064"/>
    <x v="11"/>
    <x v="15"/>
    <x v="201"/>
    <x v="2"/>
  </r>
  <r>
    <n v="935242045"/>
    <x v="11"/>
    <x v="15"/>
    <x v="201"/>
    <x v="2"/>
  </r>
  <r>
    <n v="835136302"/>
    <x v="3"/>
    <x v="15"/>
    <x v="201"/>
    <x v="2"/>
  </r>
  <r>
    <n v="835142272"/>
    <x v="3"/>
    <x v="15"/>
    <x v="201"/>
    <x v="2"/>
  </r>
  <r>
    <n v="835142752"/>
    <x v="3"/>
    <x v="15"/>
    <x v="201"/>
    <x v="2"/>
  </r>
  <r>
    <n v="835148602"/>
    <x v="3"/>
    <x v="15"/>
    <x v="201"/>
    <x v="2"/>
  </r>
  <r>
    <n v="835150372"/>
    <x v="3"/>
    <x v="15"/>
    <x v="201"/>
    <x v="2"/>
  </r>
  <r>
    <n v="835150542"/>
    <x v="3"/>
    <x v="15"/>
    <x v="201"/>
    <x v="2"/>
  </r>
  <r>
    <n v="835151182"/>
    <x v="3"/>
    <x v="15"/>
    <x v="201"/>
    <x v="2"/>
  </r>
  <r>
    <n v="835157652"/>
    <x v="3"/>
    <x v="15"/>
    <x v="201"/>
    <x v="2"/>
  </r>
  <r>
    <n v="835158802"/>
    <x v="3"/>
    <x v="15"/>
    <x v="201"/>
    <x v="2"/>
  </r>
  <r>
    <n v="835164012"/>
    <x v="3"/>
    <x v="15"/>
    <x v="201"/>
    <x v="2"/>
  </r>
  <r>
    <n v="835165892"/>
    <x v="3"/>
    <x v="15"/>
    <x v="201"/>
    <x v="2"/>
  </r>
  <r>
    <n v="835165922"/>
    <x v="3"/>
    <x v="15"/>
    <x v="201"/>
    <x v="2"/>
  </r>
  <r>
    <n v="835171892"/>
    <x v="3"/>
    <x v="15"/>
    <x v="201"/>
    <x v="2"/>
  </r>
  <r>
    <n v="835178692"/>
    <x v="3"/>
    <x v="15"/>
    <x v="201"/>
    <x v="2"/>
  </r>
  <r>
    <n v="835180212"/>
    <x v="3"/>
    <x v="15"/>
    <x v="201"/>
    <x v="2"/>
  </r>
  <r>
    <n v="835184102"/>
    <x v="3"/>
    <x v="15"/>
    <x v="201"/>
    <x v="2"/>
  </r>
  <r>
    <n v="835185052"/>
    <x v="3"/>
    <x v="15"/>
    <x v="201"/>
    <x v="2"/>
  </r>
  <r>
    <n v="835187632"/>
    <x v="3"/>
    <x v="15"/>
    <x v="201"/>
    <x v="2"/>
  </r>
  <r>
    <n v="835187772"/>
    <x v="3"/>
    <x v="15"/>
    <x v="201"/>
    <x v="2"/>
  </r>
  <r>
    <n v="835187942"/>
    <x v="3"/>
    <x v="15"/>
    <x v="201"/>
    <x v="2"/>
  </r>
  <r>
    <n v="835191842"/>
    <x v="3"/>
    <x v="15"/>
    <x v="201"/>
    <x v="2"/>
  </r>
  <r>
    <n v="835192822"/>
    <x v="3"/>
    <x v="15"/>
    <x v="201"/>
    <x v="2"/>
  </r>
  <r>
    <n v="835195872"/>
    <x v="3"/>
    <x v="15"/>
    <x v="201"/>
    <x v="2"/>
  </r>
  <r>
    <n v="835196542"/>
    <x v="3"/>
    <x v="15"/>
    <x v="201"/>
    <x v="2"/>
  </r>
  <r>
    <n v="835203832"/>
    <x v="3"/>
    <x v="15"/>
    <x v="201"/>
    <x v="2"/>
  </r>
  <r>
    <n v="835204022"/>
    <x v="3"/>
    <x v="15"/>
    <x v="201"/>
    <x v="2"/>
  </r>
  <r>
    <n v="835204162"/>
    <x v="3"/>
    <x v="15"/>
    <x v="201"/>
    <x v="2"/>
  </r>
  <r>
    <n v="835210332"/>
    <x v="3"/>
    <x v="15"/>
    <x v="201"/>
    <x v="2"/>
  </r>
  <r>
    <n v="835210502"/>
    <x v="3"/>
    <x v="15"/>
    <x v="201"/>
    <x v="2"/>
  </r>
  <r>
    <n v="835210812"/>
    <x v="3"/>
    <x v="15"/>
    <x v="201"/>
    <x v="2"/>
  </r>
  <r>
    <n v="835213072"/>
    <x v="3"/>
    <x v="15"/>
    <x v="201"/>
    <x v="2"/>
  </r>
  <r>
    <n v="835214192"/>
    <x v="3"/>
    <x v="15"/>
    <x v="201"/>
    <x v="2"/>
  </r>
  <r>
    <n v="835214842"/>
    <x v="3"/>
    <x v="15"/>
    <x v="201"/>
    <x v="2"/>
  </r>
  <r>
    <n v="835220192"/>
    <x v="3"/>
    <x v="15"/>
    <x v="201"/>
    <x v="2"/>
  </r>
  <r>
    <n v="835223752"/>
    <x v="3"/>
    <x v="15"/>
    <x v="201"/>
    <x v="2"/>
  </r>
  <r>
    <n v="835224732"/>
    <x v="3"/>
    <x v="15"/>
    <x v="201"/>
    <x v="2"/>
  </r>
  <r>
    <n v="835225232"/>
    <x v="3"/>
    <x v="15"/>
    <x v="201"/>
    <x v="2"/>
  </r>
  <r>
    <n v="835232522"/>
    <x v="3"/>
    <x v="15"/>
    <x v="201"/>
    <x v="2"/>
  </r>
  <r>
    <n v="835232662"/>
    <x v="3"/>
    <x v="15"/>
    <x v="201"/>
    <x v="2"/>
  </r>
  <r>
    <n v="835244032"/>
    <x v="3"/>
    <x v="15"/>
    <x v="201"/>
    <x v="2"/>
  </r>
  <r>
    <n v="835252272"/>
    <x v="3"/>
    <x v="15"/>
    <x v="201"/>
    <x v="2"/>
  </r>
  <r>
    <n v="835253112"/>
    <x v="3"/>
    <x v="15"/>
    <x v="201"/>
    <x v="2"/>
  </r>
  <r>
    <n v="835267032"/>
    <x v="3"/>
    <x v="15"/>
    <x v="201"/>
    <x v="2"/>
  </r>
  <r>
    <n v="835274802"/>
    <x v="3"/>
    <x v="15"/>
    <x v="201"/>
    <x v="2"/>
  </r>
  <r>
    <n v="835278662"/>
    <x v="3"/>
    <x v="15"/>
    <x v="201"/>
    <x v="2"/>
  </r>
  <r>
    <n v="835279162"/>
    <x v="3"/>
    <x v="15"/>
    <x v="201"/>
    <x v="2"/>
  </r>
  <r>
    <n v="835279472"/>
    <x v="3"/>
    <x v="15"/>
    <x v="201"/>
    <x v="2"/>
  </r>
  <r>
    <n v="835279812"/>
    <x v="3"/>
    <x v="15"/>
    <x v="201"/>
    <x v="2"/>
  </r>
  <r>
    <n v="835280942"/>
    <x v="3"/>
    <x v="15"/>
    <x v="201"/>
    <x v="2"/>
  </r>
  <r>
    <n v="835283542"/>
    <x v="3"/>
    <x v="15"/>
    <x v="201"/>
    <x v="2"/>
  </r>
  <r>
    <n v="835287742"/>
    <x v="3"/>
    <x v="15"/>
    <x v="201"/>
    <x v="2"/>
  </r>
  <r>
    <n v="835293092"/>
    <x v="3"/>
    <x v="15"/>
    <x v="201"/>
    <x v="2"/>
  </r>
  <r>
    <n v="934615131"/>
    <x v="3"/>
    <x v="15"/>
    <x v="201"/>
    <x v="2"/>
  </r>
  <r>
    <n v="934891163"/>
    <x v="3"/>
    <x v="15"/>
    <x v="201"/>
    <x v="2"/>
  </r>
  <r>
    <n v="934977041"/>
    <x v="3"/>
    <x v="15"/>
    <x v="201"/>
    <x v="2"/>
  </r>
  <r>
    <n v="935051738"/>
    <x v="3"/>
    <x v="15"/>
    <x v="201"/>
    <x v="2"/>
  </r>
  <r>
    <n v="935066360"/>
    <x v="3"/>
    <x v="15"/>
    <x v="201"/>
    <x v="2"/>
  </r>
  <r>
    <n v="935104815"/>
    <x v="3"/>
    <x v="15"/>
    <x v="201"/>
    <x v="2"/>
  </r>
  <r>
    <n v="935109086"/>
    <x v="3"/>
    <x v="15"/>
    <x v="201"/>
    <x v="2"/>
  </r>
  <r>
    <n v="935126118"/>
    <x v="3"/>
    <x v="15"/>
    <x v="201"/>
    <x v="2"/>
  </r>
  <r>
    <n v="935127416"/>
    <x v="3"/>
    <x v="15"/>
    <x v="201"/>
    <x v="2"/>
  </r>
  <r>
    <n v="935128285"/>
    <x v="3"/>
    <x v="15"/>
    <x v="201"/>
    <x v="2"/>
  </r>
  <r>
    <n v="935128544"/>
    <x v="3"/>
    <x v="15"/>
    <x v="201"/>
    <x v="2"/>
  </r>
  <r>
    <n v="935128838"/>
    <x v="3"/>
    <x v="15"/>
    <x v="201"/>
    <x v="2"/>
  </r>
  <r>
    <n v="935128978"/>
    <x v="3"/>
    <x v="15"/>
    <x v="201"/>
    <x v="2"/>
  </r>
  <r>
    <n v="935129060"/>
    <x v="3"/>
    <x v="15"/>
    <x v="201"/>
    <x v="2"/>
  </r>
  <r>
    <n v="935130859"/>
    <x v="3"/>
    <x v="15"/>
    <x v="201"/>
    <x v="2"/>
  </r>
  <r>
    <n v="935131359"/>
    <x v="3"/>
    <x v="15"/>
    <x v="201"/>
    <x v="2"/>
  </r>
  <r>
    <n v="935133165"/>
    <x v="3"/>
    <x v="15"/>
    <x v="201"/>
    <x v="2"/>
  </r>
  <r>
    <n v="935133351"/>
    <x v="3"/>
    <x v="15"/>
    <x v="201"/>
    <x v="2"/>
  </r>
  <r>
    <n v="935135745"/>
    <x v="3"/>
    <x v="15"/>
    <x v="201"/>
    <x v="2"/>
  </r>
  <r>
    <n v="935136830"/>
    <x v="3"/>
    <x v="15"/>
    <x v="201"/>
    <x v="2"/>
  </r>
  <r>
    <n v="935136857"/>
    <x v="3"/>
    <x v="15"/>
    <x v="201"/>
    <x v="2"/>
  </r>
  <r>
    <n v="935136911"/>
    <x v="3"/>
    <x v="15"/>
    <x v="201"/>
    <x v="2"/>
  </r>
  <r>
    <n v="935137012"/>
    <x v="3"/>
    <x v="15"/>
    <x v="201"/>
    <x v="2"/>
  </r>
  <r>
    <n v="935137055"/>
    <x v="3"/>
    <x v="15"/>
    <x v="201"/>
    <x v="2"/>
  </r>
  <r>
    <n v="935137136"/>
    <x v="3"/>
    <x v="15"/>
    <x v="201"/>
    <x v="2"/>
  </r>
  <r>
    <n v="935137144"/>
    <x v="3"/>
    <x v="15"/>
    <x v="201"/>
    <x v="2"/>
  </r>
  <r>
    <n v="935137942"/>
    <x v="3"/>
    <x v="15"/>
    <x v="201"/>
    <x v="2"/>
  </r>
  <r>
    <n v="935137950"/>
    <x v="3"/>
    <x v="15"/>
    <x v="201"/>
    <x v="2"/>
  </r>
  <r>
    <n v="935138000"/>
    <x v="3"/>
    <x v="15"/>
    <x v="201"/>
    <x v="2"/>
  </r>
  <r>
    <n v="935142768"/>
    <x v="3"/>
    <x v="15"/>
    <x v="201"/>
    <x v="2"/>
  </r>
  <r>
    <n v="935142776"/>
    <x v="3"/>
    <x v="15"/>
    <x v="201"/>
    <x v="2"/>
  </r>
  <r>
    <n v="935142806"/>
    <x v="3"/>
    <x v="15"/>
    <x v="201"/>
    <x v="2"/>
  </r>
  <r>
    <n v="935142970"/>
    <x v="3"/>
    <x v="15"/>
    <x v="201"/>
    <x v="2"/>
  </r>
  <r>
    <n v="935143195"/>
    <x v="3"/>
    <x v="15"/>
    <x v="201"/>
    <x v="2"/>
  </r>
  <r>
    <n v="935143209"/>
    <x v="3"/>
    <x v="15"/>
    <x v="201"/>
    <x v="2"/>
  </r>
  <r>
    <n v="935143330"/>
    <x v="3"/>
    <x v="15"/>
    <x v="201"/>
    <x v="2"/>
  </r>
  <r>
    <n v="935143365"/>
    <x v="3"/>
    <x v="15"/>
    <x v="201"/>
    <x v="2"/>
  </r>
  <r>
    <n v="935143454"/>
    <x v="3"/>
    <x v="15"/>
    <x v="201"/>
    <x v="2"/>
  </r>
  <r>
    <n v="935143462"/>
    <x v="3"/>
    <x v="15"/>
    <x v="201"/>
    <x v="2"/>
  </r>
  <r>
    <n v="935143616"/>
    <x v="3"/>
    <x v="15"/>
    <x v="201"/>
    <x v="2"/>
  </r>
  <r>
    <n v="935143624"/>
    <x v="3"/>
    <x v="15"/>
    <x v="201"/>
    <x v="2"/>
  </r>
  <r>
    <n v="935143721"/>
    <x v="3"/>
    <x v="15"/>
    <x v="201"/>
    <x v="2"/>
  </r>
  <r>
    <n v="935143748"/>
    <x v="3"/>
    <x v="15"/>
    <x v="201"/>
    <x v="2"/>
  </r>
  <r>
    <n v="935143756"/>
    <x v="3"/>
    <x v="15"/>
    <x v="201"/>
    <x v="2"/>
  </r>
  <r>
    <n v="935143845"/>
    <x v="3"/>
    <x v="15"/>
    <x v="201"/>
    <x v="2"/>
  </r>
  <r>
    <n v="935143853"/>
    <x v="3"/>
    <x v="15"/>
    <x v="201"/>
    <x v="2"/>
  </r>
  <r>
    <n v="935143950"/>
    <x v="3"/>
    <x v="15"/>
    <x v="201"/>
    <x v="2"/>
  </r>
  <r>
    <n v="935144159"/>
    <x v="3"/>
    <x v="15"/>
    <x v="201"/>
    <x v="2"/>
  </r>
  <r>
    <n v="935146844"/>
    <x v="3"/>
    <x v="15"/>
    <x v="201"/>
    <x v="2"/>
  </r>
  <r>
    <n v="935146887"/>
    <x v="3"/>
    <x v="15"/>
    <x v="201"/>
    <x v="2"/>
  </r>
  <r>
    <n v="935146968"/>
    <x v="3"/>
    <x v="15"/>
    <x v="201"/>
    <x v="2"/>
  </r>
  <r>
    <n v="935147026"/>
    <x v="3"/>
    <x v="15"/>
    <x v="201"/>
    <x v="2"/>
  </r>
  <r>
    <n v="935147999"/>
    <x v="3"/>
    <x v="15"/>
    <x v="201"/>
    <x v="2"/>
  </r>
  <r>
    <n v="935148227"/>
    <x v="3"/>
    <x v="15"/>
    <x v="201"/>
    <x v="2"/>
  </r>
  <r>
    <n v="935148286"/>
    <x v="3"/>
    <x v="15"/>
    <x v="201"/>
    <x v="2"/>
  </r>
  <r>
    <n v="935148596"/>
    <x v="3"/>
    <x v="15"/>
    <x v="201"/>
    <x v="2"/>
  </r>
  <r>
    <n v="935148766"/>
    <x v="3"/>
    <x v="15"/>
    <x v="201"/>
    <x v="2"/>
  </r>
  <r>
    <n v="935148804"/>
    <x v="3"/>
    <x v="15"/>
    <x v="201"/>
    <x v="2"/>
  </r>
  <r>
    <n v="935148944"/>
    <x v="3"/>
    <x v="15"/>
    <x v="201"/>
    <x v="2"/>
  </r>
  <r>
    <n v="935149347"/>
    <x v="3"/>
    <x v="15"/>
    <x v="201"/>
    <x v="2"/>
  </r>
  <r>
    <n v="935149576"/>
    <x v="3"/>
    <x v="15"/>
    <x v="201"/>
    <x v="2"/>
  </r>
  <r>
    <n v="935150280"/>
    <x v="3"/>
    <x v="15"/>
    <x v="201"/>
    <x v="2"/>
  </r>
  <r>
    <n v="935150337"/>
    <x v="3"/>
    <x v="15"/>
    <x v="201"/>
    <x v="2"/>
  </r>
  <r>
    <n v="935150345"/>
    <x v="3"/>
    <x v="15"/>
    <x v="201"/>
    <x v="2"/>
  </r>
  <r>
    <n v="935150744"/>
    <x v="3"/>
    <x v="15"/>
    <x v="201"/>
    <x v="2"/>
  </r>
  <r>
    <n v="935151015"/>
    <x v="3"/>
    <x v="15"/>
    <x v="201"/>
    <x v="2"/>
  </r>
  <r>
    <n v="935151171"/>
    <x v="3"/>
    <x v="15"/>
    <x v="201"/>
    <x v="2"/>
  </r>
  <r>
    <n v="935151279"/>
    <x v="3"/>
    <x v="15"/>
    <x v="201"/>
    <x v="2"/>
  </r>
  <r>
    <n v="935151295"/>
    <x v="3"/>
    <x v="15"/>
    <x v="201"/>
    <x v="2"/>
  </r>
  <r>
    <n v="935151309"/>
    <x v="3"/>
    <x v="15"/>
    <x v="201"/>
    <x v="2"/>
  </r>
  <r>
    <n v="935151341"/>
    <x v="3"/>
    <x v="15"/>
    <x v="201"/>
    <x v="2"/>
  </r>
  <r>
    <n v="935151481"/>
    <x v="3"/>
    <x v="15"/>
    <x v="201"/>
    <x v="2"/>
  </r>
  <r>
    <n v="935154855"/>
    <x v="3"/>
    <x v="15"/>
    <x v="201"/>
    <x v="2"/>
  </r>
  <r>
    <n v="935155762"/>
    <x v="3"/>
    <x v="15"/>
    <x v="201"/>
    <x v="2"/>
  </r>
  <r>
    <n v="935156025"/>
    <x v="3"/>
    <x v="15"/>
    <x v="201"/>
    <x v="2"/>
  </r>
  <r>
    <n v="935156130"/>
    <x v="3"/>
    <x v="15"/>
    <x v="201"/>
    <x v="2"/>
  </r>
  <r>
    <n v="935156890"/>
    <x v="3"/>
    <x v="15"/>
    <x v="201"/>
    <x v="2"/>
  </r>
  <r>
    <n v="935157021"/>
    <x v="3"/>
    <x v="15"/>
    <x v="201"/>
    <x v="2"/>
  </r>
  <r>
    <n v="935157382"/>
    <x v="3"/>
    <x v="15"/>
    <x v="201"/>
    <x v="2"/>
  </r>
  <r>
    <n v="935157536"/>
    <x v="3"/>
    <x v="15"/>
    <x v="201"/>
    <x v="2"/>
  </r>
  <r>
    <n v="935158370"/>
    <x v="3"/>
    <x v="15"/>
    <x v="201"/>
    <x v="2"/>
  </r>
  <r>
    <n v="935158699"/>
    <x v="3"/>
    <x v="15"/>
    <x v="201"/>
    <x v="2"/>
  </r>
  <r>
    <n v="935158710"/>
    <x v="3"/>
    <x v="15"/>
    <x v="201"/>
    <x v="2"/>
  </r>
  <r>
    <n v="935158818"/>
    <x v="3"/>
    <x v="15"/>
    <x v="201"/>
    <x v="2"/>
  </r>
  <r>
    <n v="935158826"/>
    <x v="3"/>
    <x v="15"/>
    <x v="201"/>
    <x v="2"/>
  </r>
  <r>
    <n v="935158869"/>
    <x v="3"/>
    <x v="15"/>
    <x v="201"/>
    <x v="2"/>
  </r>
  <r>
    <n v="935159008"/>
    <x v="3"/>
    <x v="15"/>
    <x v="201"/>
    <x v="2"/>
  </r>
  <r>
    <n v="935159091"/>
    <x v="3"/>
    <x v="15"/>
    <x v="201"/>
    <x v="2"/>
  </r>
  <r>
    <n v="935159105"/>
    <x v="3"/>
    <x v="15"/>
    <x v="201"/>
    <x v="2"/>
  </r>
  <r>
    <n v="935159164"/>
    <x v="3"/>
    <x v="15"/>
    <x v="201"/>
    <x v="2"/>
  </r>
  <r>
    <n v="935162025"/>
    <x v="3"/>
    <x v="15"/>
    <x v="201"/>
    <x v="2"/>
  </r>
  <r>
    <n v="935162092"/>
    <x v="3"/>
    <x v="15"/>
    <x v="201"/>
    <x v="2"/>
  </r>
  <r>
    <n v="935162254"/>
    <x v="3"/>
    <x v="15"/>
    <x v="201"/>
    <x v="2"/>
  </r>
  <r>
    <n v="935162572"/>
    <x v="3"/>
    <x v="15"/>
    <x v="201"/>
    <x v="2"/>
  </r>
  <r>
    <n v="935162653"/>
    <x v="3"/>
    <x v="15"/>
    <x v="201"/>
    <x v="2"/>
  </r>
  <r>
    <n v="935162955"/>
    <x v="3"/>
    <x v="15"/>
    <x v="201"/>
    <x v="2"/>
  </r>
  <r>
    <n v="935163110"/>
    <x v="3"/>
    <x v="15"/>
    <x v="201"/>
    <x v="2"/>
  </r>
  <r>
    <n v="935163129"/>
    <x v="3"/>
    <x v="15"/>
    <x v="201"/>
    <x v="2"/>
  </r>
  <r>
    <n v="935163137"/>
    <x v="3"/>
    <x v="15"/>
    <x v="201"/>
    <x v="2"/>
  </r>
  <r>
    <n v="935163870"/>
    <x v="3"/>
    <x v="15"/>
    <x v="201"/>
    <x v="2"/>
  </r>
  <r>
    <n v="935163897"/>
    <x v="3"/>
    <x v="15"/>
    <x v="201"/>
    <x v="2"/>
  </r>
  <r>
    <n v="935164079"/>
    <x v="3"/>
    <x v="15"/>
    <x v="201"/>
    <x v="2"/>
  </r>
  <r>
    <n v="935164192"/>
    <x v="3"/>
    <x v="15"/>
    <x v="201"/>
    <x v="2"/>
  </r>
  <r>
    <n v="935164451"/>
    <x v="3"/>
    <x v="15"/>
    <x v="201"/>
    <x v="2"/>
  </r>
  <r>
    <n v="935164575"/>
    <x v="3"/>
    <x v="15"/>
    <x v="201"/>
    <x v="2"/>
  </r>
  <r>
    <n v="935164702"/>
    <x v="3"/>
    <x v="15"/>
    <x v="201"/>
    <x v="2"/>
  </r>
  <r>
    <n v="935164710"/>
    <x v="3"/>
    <x v="15"/>
    <x v="201"/>
    <x v="2"/>
  </r>
  <r>
    <n v="935164885"/>
    <x v="3"/>
    <x v="15"/>
    <x v="201"/>
    <x v="2"/>
  </r>
  <r>
    <n v="935164974"/>
    <x v="3"/>
    <x v="15"/>
    <x v="201"/>
    <x v="2"/>
  </r>
  <r>
    <n v="935165458"/>
    <x v="3"/>
    <x v="15"/>
    <x v="201"/>
    <x v="2"/>
  </r>
  <r>
    <n v="935165504"/>
    <x v="3"/>
    <x v="15"/>
    <x v="201"/>
    <x v="2"/>
  </r>
  <r>
    <n v="935165903"/>
    <x v="3"/>
    <x v="15"/>
    <x v="201"/>
    <x v="2"/>
  </r>
  <r>
    <n v="935165938"/>
    <x v="3"/>
    <x v="15"/>
    <x v="201"/>
    <x v="2"/>
  </r>
  <r>
    <n v="935166012"/>
    <x v="3"/>
    <x v="15"/>
    <x v="201"/>
    <x v="2"/>
  </r>
  <r>
    <n v="935166047"/>
    <x v="3"/>
    <x v="15"/>
    <x v="201"/>
    <x v="2"/>
  </r>
  <r>
    <n v="935166128"/>
    <x v="3"/>
    <x v="15"/>
    <x v="201"/>
    <x v="2"/>
  </r>
  <r>
    <n v="935166195"/>
    <x v="3"/>
    <x v="15"/>
    <x v="201"/>
    <x v="2"/>
  </r>
  <r>
    <n v="935166241"/>
    <x v="3"/>
    <x v="15"/>
    <x v="201"/>
    <x v="2"/>
  </r>
  <r>
    <n v="935166268"/>
    <x v="3"/>
    <x v="15"/>
    <x v="201"/>
    <x v="2"/>
  </r>
  <r>
    <n v="935168341"/>
    <x v="3"/>
    <x v="15"/>
    <x v="201"/>
    <x v="2"/>
  </r>
  <r>
    <n v="935168589"/>
    <x v="3"/>
    <x v="15"/>
    <x v="201"/>
    <x v="2"/>
  </r>
  <r>
    <n v="935168686"/>
    <x v="3"/>
    <x v="15"/>
    <x v="201"/>
    <x v="2"/>
  </r>
  <r>
    <n v="935168929"/>
    <x v="3"/>
    <x v="15"/>
    <x v="201"/>
    <x v="2"/>
  </r>
  <r>
    <n v="935169178"/>
    <x v="3"/>
    <x v="15"/>
    <x v="201"/>
    <x v="2"/>
  </r>
  <r>
    <n v="935169194"/>
    <x v="3"/>
    <x v="15"/>
    <x v="201"/>
    <x v="2"/>
  </r>
  <r>
    <n v="935169623"/>
    <x v="3"/>
    <x v="15"/>
    <x v="201"/>
    <x v="2"/>
  </r>
  <r>
    <n v="935170125"/>
    <x v="3"/>
    <x v="15"/>
    <x v="201"/>
    <x v="2"/>
  </r>
  <r>
    <n v="935170621"/>
    <x v="3"/>
    <x v="15"/>
    <x v="201"/>
    <x v="2"/>
  </r>
  <r>
    <n v="935170966"/>
    <x v="3"/>
    <x v="15"/>
    <x v="201"/>
    <x v="2"/>
  </r>
  <r>
    <n v="935171008"/>
    <x v="3"/>
    <x v="15"/>
    <x v="201"/>
    <x v="2"/>
  </r>
  <r>
    <n v="935171121"/>
    <x v="3"/>
    <x v="15"/>
    <x v="201"/>
    <x v="2"/>
  </r>
  <r>
    <n v="935171792"/>
    <x v="3"/>
    <x v="15"/>
    <x v="201"/>
    <x v="2"/>
  </r>
  <r>
    <n v="935171806"/>
    <x v="3"/>
    <x v="15"/>
    <x v="201"/>
    <x v="2"/>
  </r>
  <r>
    <n v="935171911"/>
    <x v="3"/>
    <x v="15"/>
    <x v="201"/>
    <x v="2"/>
  </r>
  <r>
    <n v="935171946"/>
    <x v="3"/>
    <x v="15"/>
    <x v="201"/>
    <x v="2"/>
  </r>
  <r>
    <n v="935171962"/>
    <x v="3"/>
    <x v="15"/>
    <x v="201"/>
    <x v="2"/>
  </r>
  <r>
    <n v="935171970"/>
    <x v="3"/>
    <x v="15"/>
    <x v="201"/>
    <x v="2"/>
  </r>
  <r>
    <n v="935172020"/>
    <x v="3"/>
    <x v="15"/>
    <x v="201"/>
    <x v="2"/>
  </r>
  <r>
    <n v="935172071"/>
    <x v="3"/>
    <x v="15"/>
    <x v="201"/>
    <x v="2"/>
  </r>
  <r>
    <n v="935172179"/>
    <x v="3"/>
    <x v="15"/>
    <x v="201"/>
    <x v="2"/>
  </r>
  <r>
    <n v="935172454"/>
    <x v="3"/>
    <x v="15"/>
    <x v="201"/>
    <x v="2"/>
  </r>
  <r>
    <n v="935175313"/>
    <x v="3"/>
    <x v="15"/>
    <x v="201"/>
    <x v="2"/>
  </r>
  <r>
    <n v="935176654"/>
    <x v="3"/>
    <x v="15"/>
    <x v="201"/>
    <x v="2"/>
  </r>
  <r>
    <n v="935177049"/>
    <x v="3"/>
    <x v="15"/>
    <x v="201"/>
    <x v="2"/>
  </r>
  <r>
    <n v="935177189"/>
    <x v="3"/>
    <x v="15"/>
    <x v="201"/>
    <x v="2"/>
  </r>
  <r>
    <n v="935177901"/>
    <x v="3"/>
    <x v="15"/>
    <x v="201"/>
    <x v="2"/>
  </r>
  <r>
    <n v="935178126"/>
    <x v="3"/>
    <x v="15"/>
    <x v="201"/>
    <x v="2"/>
  </r>
  <r>
    <n v="935178193"/>
    <x v="3"/>
    <x v="15"/>
    <x v="201"/>
    <x v="2"/>
  </r>
  <r>
    <n v="935178223"/>
    <x v="3"/>
    <x v="15"/>
    <x v="201"/>
    <x v="2"/>
  </r>
  <r>
    <n v="935178371"/>
    <x v="3"/>
    <x v="15"/>
    <x v="201"/>
    <x v="2"/>
  </r>
  <r>
    <n v="935178401"/>
    <x v="3"/>
    <x v="15"/>
    <x v="201"/>
    <x v="2"/>
  </r>
  <r>
    <n v="935178479"/>
    <x v="3"/>
    <x v="15"/>
    <x v="201"/>
    <x v="2"/>
  </r>
  <r>
    <n v="935178622"/>
    <x v="3"/>
    <x v="15"/>
    <x v="201"/>
    <x v="2"/>
  </r>
  <r>
    <n v="935178703"/>
    <x v="3"/>
    <x v="15"/>
    <x v="201"/>
    <x v="2"/>
  </r>
  <r>
    <n v="935178746"/>
    <x v="3"/>
    <x v="15"/>
    <x v="201"/>
    <x v="2"/>
  </r>
  <r>
    <n v="935179076"/>
    <x v="3"/>
    <x v="15"/>
    <x v="201"/>
    <x v="2"/>
  </r>
  <r>
    <n v="935179084"/>
    <x v="3"/>
    <x v="15"/>
    <x v="201"/>
    <x v="2"/>
  </r>
  <r>
    <n v="935179114"/>
    <x v="3"/>
    <x v="15"/>
    <x v="201"/>
    <x v="2"/>
  </r>
  <r>
    <n v="935179343"/>
    <x v="3"/>
    <x v="15"/>
    <x v="201"/>
    <x v="2"/>
  </r>
  <r>
    <n v="935179777"/>
    <x v="3"/>
    <x v="15"/>
    <x v="201"/>
    <x v="2"/>
  </r>
  <r>
    <n v="935179815"/>
    <x v="3"/>
    <x v="15"/>
    <x v="201"/>
    <x v="2"/>
  </r>
  <r>
    <n v="935179912"/>
    <x v="3"/>
    <x v="15"/>
    <x v="201"/>
    <x v="2"/>
  </r>
  <r>
    <n v="935179920"/>
    <x v="3"/>
    <x v="15"/>
    <x v="201"/>
    <x v="2"/>
  </r>
  <r>
    <n v="935180104"/>
    <x v="3"/>
    <x v="15"/>
    <x v="201"/>
    <x v="2"/>
  </r>
  <r>
    <n v="935180171"/>
    <x v="3"/>
    <x v="15"/>
    <x v="201"/>
    <x v="2"/>
  </r>
  <r>
    <n v="935180392"/>
    <x v="3"/>
    <x v="15"/>
    <x v="201"/>
    <x v="2"/>
  </r>
  <r>
    <n v="935180422"/>
    <x v="3"/>
    <x v="15"/>
    <x v="201"/>
    <x v="2"/>
  </r>
  <r>
    <n v="935180465"/>
    <x v="3"/>
    <x v="15"/>
    <x v="201"/>
    <x v="2"/>
  </r>
  <r>
    <n v="935180481"/>
    <x v="3"/>
    <x v="15"/>
    <x v="201"/>
    <x v="2"/>
  </r>
  <r>
    <n v="935180538"/>
    <x v="3"/>
    <x v="15"/>
    <x v="201"/>
    <x v="2"/>
  </r>
  <r>
    <n v="935180570"/>
    <x v="3"/>
    <x v="15"/>
    <x v="201"/>
    <x v="2"/>
  </r>
  <r>
    <n v="935182417"/>
    <x v="3"/>
    <x v="15"/>
    <x v="201"/>
    <x v="2"/>
  </r>
  <r>
    <n v="935183278"/>
    <x v="3"/>
    <x v="15"/>
    <x v="201"/>
    <x v="2"/>
  </r>
  <r>
    <n v="935183367"/>
    <x v="3"/>
    <x v="15"/>
    <x v="201"/>
    <x v="2"/>
  </r>
  <r>
    <n v="935183642"/>
    <x v="3"/>
    <x v="15"/>
    <x v="201"/>
    <x v="2"/>
  </r>
  <r>
    <n v="935184169"/>
    <x v="3"/>
    <x v="15"/>
    <x v="201"/>
    <x v="2"/>
  </r>
  <r>
    <n v="935185734"/>
    <x v="3"/>
    <x v="15"/>
    <x v="201"/>
    <x v="2"/>
  </r>
  <r>
    <n v="935186188"/>
    <x v="3"/>
    <x v="15"/>
    <x v="201"/>
    <x v="2"/>
  </r>
  <r>
    <n v="935186811"/>
    <x v="3"/>
    <x v="15"/>
    <x v="201"/>
    <x v="2"/>
  </r>
  <r>
    <n v="935186935"/>
    <x v="3"/>
    <x v="15"/>
    <x v="201"/>
    <x v="2"/>
  </r>
  <r>
    <n v="935187036"/>
    <x v="3"/>
    <x v="15"/>
    <x v="201"/>
    <x v="2"/>
  </r>
  <r>
    <n v="935187044"/>
    <x v="3"/>
    <x v="15"/>
    <x v="201"/>
    <x v="2"/>
  </r>
  <r>
    <n v="935187168"/>
    <x v="3"/>
    <x v="15"/>
    <x v="201"/>
    <x v="2"/>
  </r>
  <r>
    <n v="935187443"/>
    <x v="3"/>
    <x v="15"/>
    <x v="201"/>
    <x v="2"/>
  </r>
  <r>
    <n v="935187451"/>
    <x v="3"/>
    <x v="15"/>
    <x v="201"/>
    <x v="2"/>
  </r>
  <r>
    <n v="935187494"/>
    <x v="3"/>
    <x v="15"/>
    <x v="201"/>
    <x v="2"/>
  </r>
  <r>
    <n v="935187575"/>
    <x v="3"/>
    <x v="15"/>
    <x v="201"/>
    <x v="2"/>
  </r>
  <r>
    <n v="935187729"/>
    <x v="3"/>
    <x v="15"/>
    <x v="201"/>
    <x v="2"/>
  </r>
  <r>
    <n v="935188091"/>
    <x v="3"/>
    <x v="15"/>
    <x v="201"/>
    <x v="2"/>
  </r>
  <r>
    <n v="935188156"/>
    <x v="3"/>
    <x v="15"/>
    <x v="201"/>
    <x v="2"/>
  </r>
  <r>
    <n v="935188164"/>
    <x v="3"/>
    <x v="15"/>
    <x v="201"/>
    <x v="2"/>
  </r>
  <r>
    <n v="935188466"/>
    <x v="3"/>
    <x v="15"/>
    <x v="201"/>
    <x v="2"/>
  </r>
  <r>
    <n v="935191025"/>
    <x v="3"/>
    <x v="15"/>
    <x v="201"/>
    <x v="2"/>
  </r>
  <r>
    <n v="935191130"/>
    <x v="3"/>
    <x v="15"/>
    <x v="201"/>
    <x v="2"/>
  </r>
  <r>
    <n v="935192544"/>
    <x v="3"/>
    <x v="15"/>
    <x v="201"/>
    <x v="2"/>
  </r>
  <r>
    <n v="935192986"/>
    <x v="3"/>
    <x v="15"/>
    <x v="201"/>
    <x v="2"/>
  </r>
  <r>
    <n v="935193125"/>
    <x v="3"/>
    <x v="15"/>
    <x v="201"/>
    <x v="2"/>
  </r>
  <r>
    <n v="935193273"/>
    <x v="3"/>
    <x v="15"/>
    <x v="201"/>
    <x v="2"/>
  </r>
  <r>
    <n v="935194040"/>
    <x v="3"/>
    <x v="15"/>
    <x v="201"/>
    <x v="2"/>
  </r>
  <r>
    <n v="935194105"/>
    <x v="3"/>
    <x v="15"/>
    <x v="201"/>
    <x v="2"/>
  </r>
  <r>
    <n v="935194296"/>
    <x v="3"/>
    <x v="15"/>
    <x v="201"/>
    <x v="2"/>
  </r>
  <r>
    <n v="935194490"/>
    <x v="3"/>
    <x v="15"/>
    <x v="201"/>
    <x v="2"/>
  </r>
  <r>
    <n v="935194504"/>
    <x v="3"/>
    <x v="15"/>
    <x v="201"/>
    <x v="2"/>
  </r>
  <r>
    <n v="935196108"/>
    <x v="3"/>
    <x v="15"/>
    <x v="201"/>
    <x v="2"/>
  </r>
  <r>
    <n v="935196159"/>
    <x v="3"/>
    <x v="15"/>
    <x v="201"/>
    <x v="2"/>
  </r>
  <r>
    <n v="935196418"/>
    <x v="3"/>
    <x v="15"/>
    <x v="201"/>
    <x v="2"/>
  </r>
  <r>
    <n v="935196469"/>
    <x v="3"/>
    <x v="15"/>
    <x v="201"/>
    <x v="2"/>
  </r>
  <r>
    <n v="935196698"/>
    <x v="3"/>
    <x v="15"/>
    <x v="201"/>
    <x v="2"/>
  </r>
  <r>
    <n v="935196736"/>
    <x v="3"/>
    <x v="15"/>
    <x v="201"/>
    <x v="2"/>
  </r>
  <r>
    <n v="935196760"/>
    <x v="3"/>
    <x v="15"/>
    <x v="201"/>
    <x v="2"/>
  </r>
  <r>
    <n v="935196914"/>
    <x v="3"/>
    <x v="15"/>
    <x v="201"/>
    <x v="2"/>
  </r>
  <r>
    <n v="935196949"/>
    <x v="3"/>
    <x v="15"/>
    <x v="201"/>
    <x v="2"/>
  </r>
  <r>
    <n v="935197112"/>
    <x v="3"/>
    <x v="15"/>
    <x v="201"/>
    <x v="2"/>
  </r>
  <r>
    <n v="935198771"/>
    <x v="3"/>
    <x v="15"/>
    <x v="201"/>
    <x v="2"/>
  </r>
  <r>
    <n v="935199093"/>
    <x v="3"/>
    <x v="15"/>
    <x v="201"/>
    <x v="2"/>
  </r>
  <r>
    <n v="935199433"/>
    <x v="3"/>
    <x v="15"/>
    <x v="201"/>
    <x v="2"/>
  </r>
  <r>
    <n v="935199808"/>
    <x v="3"/>
    <x v="15"/>
    <x v="201"/>
    <x v="2"/>
  </r>
  <r>
    <n v="935200458"/>
    <x v="3"/>
    <x v="15"/>
    <x v="201"/>
    <x v="2"/>
  </r>
  <r>
    <n v="935200555"/>
    <x v="3"/>
    <x v="15"/>
    <x v="201"/>
    <x v="2"/>
  </r>
  <r>
    <n v="935200733"/>
    <x v="3"/>
    <x v="15"/>
    <x v="201"/>
    <x v="2"/>
  </r>
  <r>
    <n v="935202280"/>
    <x v="3"/>
    <x v="15"/>
    <x v="201"/>
    <x v="2"/>
  </r>
  <r>
    <n v="935202310"/>
    <x v="3"/>
    <x v="15"/>
    <x v="201"/>
    <x v="2"/>
  </r>
  <r>
    <n v="935203236"/>
    <x v="3"/>
    <x v="15"/>
    <x v="201"/>
    <x v="2"/>
  </r>
  <r>
    <n v="935203287"/>
    <x v="3"/>
    <x v="15"/>
    <x v="201"/>
    <x v="2"/>
  </r>
  <r>
    <n v="935203643"/>
    <x v="3"/>
    <x v="15"/>
    <x v="201"/>
    <x v="2"/>
  </r>
  <r>
    <n v="935203783"/>
    <x v="3"/>
    <x v="15"/>
    <x v="201"/>
    <x v="2"/>
  </r>
  <r>
    <n v="935203848"/>
    <x v="3"/>
    <x v="15"/>
    <x v="201"/>
    <x v="2"/>
  </r>
  <r>
    <n v="935204224"/>
    <x v="3"/>
    <x v="15"/>
    <x v="201"/>
    <x v="2"/>
  </r>
  <r>
    <n v="935205395"/>
    <x v="3"/>
    <x v="15"/>
    <x v="201"/>
    <x v="2"/>
  </r>
  <r>
    <n v="935206278"/>
    <x v="3"/>
    <x v="15"/>
    <x v="201"/>
    <x v="2"/>
  </r>
  <r>
    <n v="935207355"/>
    <x v="3"/>
    <x v="15"/>
    <x v="201"/>
    <x v="2"/>
  </r>
  <r>
    <n v="935207436"/>
    <x v="3"/>
    <x v="15"/>
    <x v="201"/>
    <x v="2"/>
  </r>
  <r>
    <n v="935207681"/>
    <x v="3"/>
    <x v="15"/>
    <x v="201"/>
    <x v="2"/>
  </r>
  <r>
    <n v="935207827"/>
    <x v="3"/>
    <x v="15"/>
    <x v="201"/>
    <x v="2"/>
  </r>
  <r>
    <n v="935207894"/>
    <x v="3"/>
    <x v="15"/>
    <x v="201"/>
    <x v="2"/>
  </r>
  <r>
    <n v="935208408"/>
    <x v="3"/>
    <x v="15"/>
    <x v="201"/>
    <x v="2"/>
  </r>
  <r>
    <n v="935208556"/>
    <x v="3"/>
    <x v="15"/>
    <x v="201"/>
    <x v="2"/>
  </r>
  <r>
    <n v="935208831"/>
    <x v="3"/>
    <x v="15"/>
    <x v="201"/>
    <x v="2"/>
  </r>
  <r>
    <n v="935210119"/>
    <x v="3"/>
    <x v="15"/>
    <x v="201"/>
    <x v="2"/>
  </r>
  <r>
    <n v="935210186"/>
    <x v="3"/>
    <x v="15"/>
    <x v="201"/>
    <x v="2"/>
  </r>
  <r>
    <n v="935210267"/>
    <x v="3"/>
    <x v="15"/>
    <x v="201"/>
    <x v="2"/>
  </r>
  <r>
    <n v="935210364"/>
    <x v="3"/>
    <x v="15"/>
    <x v="201"/>
    <x v="2"/>
  </r>
  <r>
    <n v="935210445"/>
    <x v="3"/>
    <x v="15"/>
    <x v="201"/>
    <x v="2"/>
  </r>
  <r>
    <n v="935210453"/>
    <x v="3"/>
    <x v="15"/>
    <x v="201"/>
    <x v="2"/>
  </r>
  <r>
    <n v="935210747"/>
    <x v="3"/>
    <x v="15"/>
    <x v="201"/>
    <x v="2"/>
  </r>
  <r>
    <n v="935210798"/>
    <x v="3"/>
    <x v="15"/>
    <x v="201"/>
    <x v="2"/>
  </r>
  <r>
    <n v="935210844"/>
    <x v="3"/>
    <x v="15"/>
    <x v="201"/>
    <x v="2"/>
  </r>
  <r>
    <n v="935212774"/>
    <x v="3"/>
    <x v="15"/>
    <x v="201"/>
    <x v="2"/>
  </r>
  <r>
    <n v="935213207"/>
    <x v="3"/>
    <x v="15"/>
    <x v="201"/>
    <x v="2"/>
  </r>
  <r>
    <n v="935213215"/>
    <x v="3"/>
    <x v="15"/>
    <x v="201"/>
    <x v="2"/>
  </r>
  <r>
    <n v="935213355"/>
    <x v="3"/>
    <x v="15"/>
    <x v="201"/>
    <x v="2"/>
  </r>
  <r>
    <n v="935214432"/>
    <x v="3"/>
    <x v="15"/>
    <x v="201"/>
    <x v="2"/>
  </r>
  <r>
    <n v="935214831"/>
    <x v="3"/>
    <x v="15"/>
    <x v="201"/>
    <x v="2"/>
  </r>
  <r>
    <n v="935215056"/>
    <x v="3"/>
    <x v="15"/>
    <x v="201"/>
    <x v="2"/>
  </r>
  <r>
    <n v="935215226"/>
    <x v="3"/>
    <x v="15"/>
    <x v="201"/>
    <x v="2"/>
  </r>
  <r>
    <n v="935215366"/>
    <x v="3"/>
    <x v="15"/>
    <x v="201"/>
    <x v="2"/>
  </r>
  <r>
    <n v="935216540"/>
    <x v="3"/>
    <x v="15"/>
    <x v="201"/>
    <x v="2"/>
  </r>
  <r>
    <n v="935216850"/>
    <x v="3"/>
    <x v="15"/>
    <x v="201"/>
    <x v="2"/>
  </r>
  <r>
    <n v="935216877"/>
    <x v="3"/>
    <x v="15"/>
    <x v="201"/>
    <x v="2"/>
  </r>
  <r>
    <n v="935216990"/>
    <x v="3"/>
    <x v="15"/>
    <x v="201"/>
    <x v="2"/>
  </r>
  <r>
    <n v="935217083"/>
    <x v="3"/>
    <x v="15"/>
    <x v="201"/>
    <x v="2"/>
  </r>
  <r>
    <n v="935217148"/>
    <x v="3"/>
    <x v="15"/>
    <x v="201"/>
    <x v="2"/>
  </r>
  <r>
    <n v="935217172"/>
    <x v="3"/>
    <x v="15"/>
    <x v="201"/>
    <x v="2"/>
  </r>
  <r>
    <n v="935217415"/>
    <x v="3"/>
    <x v="15"/>
    <x v="201"/>
    <x v="2"/>
  </r>
  <r>
    <n v="935217431"/>
    <x v="3"/>
    <x v="15"/>
    <x v="201"/>
    <x v="2"/>
  </r>
  <r>
    <n v="935217458"/>
    <x v="3"/>
    <x v="15"/>
    <x v="201"/>
    <x v="2"/>
  </r>
  <r>
    <n v="935217512"/>
    <x v="3"/>
    <x v="15"/>
    <x v="201"/>
    <x v="2"/>
  </r>
  <r>
    <n v="935217733"/>
    <x v="3"/>
    <x v="15"/>
    <x v="201"/>
    <x v="2"/>
  </r>
  <r>
    <n v="935217768"/>
    <x v="3"/>
    <x v="15"/>
    <x v="201"/>
    <x v="2"/>
  </r>
  <r>
    <n v="935218004"/>
    <x v="3"/>
    <x v="15"/>
    <x v="201"/>
    <x v="2"/>
  </r>
  <r>
    <n v="935218209"/>
    <x v="3"/>
    <x v="15"/>
    <x v="201"/>
    <x v="2"/>
  </r>
  <r>
    <n v="935218330"/>
    <x v="3"/>
    <x v="15"/>
    <x v="201"/>
    <x v="2"/>
  </r>
  <r>
    <n v="935218381"/>
    <x v="3"/>
    <x v="15"/>
    <x v="201"/>
    <x v="2"/>
  </r>
  <r>
    <n v="935220114"/>
    <x v="3"/>
    <x v="15"/>
    <x v="201"/>
    <x v="2"/>
  </r>
  <r>
    <n v="935220254"/>
    <x v="3"/>
    <x v="15"/>
    <x v="201"/>
    <x v="2"/>
  </r>
  <r>
    <n v="935220351"/>
    <x v="3"/>
    <x v="15"/>
    <x v="201"/>
    <x v="2"/>
  </r>
  <r>
    <n v="935220408"/>
    <x v="3"/>
    <x v="15"/>
    <x v="201"/>
    <x v="2"/>
  </r>
  <r>
    <n v="935220556"/>
    <x v="3"/>
    <x v="15"/>
    <x v="201"/>
    <x v="2"/>
  </r>
  <r>
    <n v="935220580"/>
    <x v="3"/>
    <x v="15"/>
    <x v="201"/>
    <x v="2"/>
  </r>
  <r>
    <n v="935220807"/>
    <x v="3"/>
    <x v="15"/>
    <x v="201"/>
    <x v="2"/>
  </r>
  <r>
    <n v="935220831"/>
    <x v="3"/>
    <x v="15"/>
    <x v="201"/>
    <x v="2"/>
  </r>
  <r>
    <n v="935220955"/>
    <x v="3"/>
    <x v="15"/>
    <x v="201"/>
    <x v="2"/>
  </r>
  <r>
    <n v="935221064"/>
    <x v="3"/>
    <x v="15"/>
    <x v="201"/>
    <x v="2"/>
  </r>
  <r>
    <n v="935221250"/>
    <x v="3"/>
    <x v="15"/>
    <x v="201"/>
    <x v="2"/>
  </r>
  <r>
    <n v="935221692"/>
    <x v="3"/>
    <x v="15"/>
    <x v="201"/>
    <x v="2"/>
  </r>
  <r>
    <n v="935222257"/>
    <x v="3"/>
    <x v="15"/>
    <x v="201"/>
    <x v="2"/>
  </r>
  <r>
    <n v="935222400"/>
    <x v="3"/>
    <x v="15"/>
    <x v="201"/>
    <x v="2"/>
  </r>
  <r>
    <n v="935222419"/>
    <x v="3"/>
    <x v="15"/>
    <x v="201"/>
    <x v="2"/>
  </r>
  <r>
    <n v="935223261"/>
    <x v="3"/>
    <x v="15"/>
    <x v="201"/>
    <x v="2"/>
  </r>
  <r>
    <n v="935223482"/>
    <x v="3"/>
    <x v="15"/>
    <x v="201"/>
    <x v="2"/>
  </r>
  <r>
    <n v="935223679"/>
    <x v="3"/>
    <x v="15"/>
    <x v="201"/>
    <x v="2"/>
  </r>
  <r>
    <n v="935223725"/>
    <x v="3"/>
    <x v="15"/>
    <x v="201"/>
    <x v="2"/>
  </r>
  <r>
    <n v="935223741"/>
    <x v="3"/>
    <x v="15"/>
    <x v="201"/>
    <x v="2"/>
  </r>
  <r>
    <n v="935223881"/>
    <x v="3"/>
    <x v="15"/>
    <x v="201"/>
    <x v="2"/>
  </r>
  <r>
    <n v="935223962"/>
    <x v="3"/>
    <x v="15"/>
    <x v="201"/>
    <x v="2"/>
  </r>
  <r>
    <n v="935224330"/>
    <x v="3"/>
    <x v="15"/>
    <x v="201"/>
    <x v="2"/>
  </r>
  <r>
    <n v="935224489"/>
    <x v="3"/>
    <x v="15"/>
    <x v="201"/>
    <x v="2"/>
  </r>
  <r>
    <n v="935224527"/>
    <x v="3"/>
    <x v="15"/>
    <x v="201"/>
    <x v="2"/>
  </r>
  <r>
    <n v="935224756"/>
    <x v="3"/>
    <x v="15"/>
    <x v="201"/>
    <x v="2"/>
  </r>
  <r>
    <n v="935224810"/>
    <x v="3"/>
    <x v="15"/>
    <x v="201"/>
    <x v="2"/>
  </r>
  <r>
    <n v="935225604"/>
    <x v="3"/>
    <x v="15"/>
    <x v="201"/>
    <x v="2"/>
  </r>
  <r>
    <n v="935225655"/>
    <x v="3"/>
    <x v="15"/>
    <x v="201"/>
    <x v="2"/>
  </r>
  <r>
    <n v="935225817"/>
    <x v="3"/>
    <x v="15"/>
    <x v="201"/>
    <x v="2"/>
  </r>
  <r>
    <n v="935226376"/>
    <x v="3"/>
    <x v="15"/>
    <x v="201"/>
    <x v="2"/>
  </r>
  <r>
    <n v="935226929"/>
    <x v="3"/>
    <x v="15"/>
    <x v="201"/>
    <x v="2"/>
  </r>
  <r>
    <n v="935227003"/>
    <x v="3"/>
    <x v="15"/>
    <x v="201"/>
    <x v="2"/>
  </r>
  <r>
    <n v="935227712"/>
    <x v="3"/>
    <x v="15"/>
    <x v="201"/>
    <x v="2"/>
  </r>
  <r>
    <n v="935228026"/>
    <x v="3"/>
    <x v="15"/>
    <x v="201"/>
    <x v="2"/>
  </r>
  <r>
    <n v="935228220"/>
    <x v="3"/>
    <x v="15"/>
    <x v="201"/>
    <x v="2"/>
  </r>
  <r>
    <n v="935228948"/>
    <x v="3"/>
    <x v="15"/>
    <x v="201"/>
    <x v="2"/>
  </r>
  <r>
    <n v="935229030"/>
    <x v="3"/>
    <x v="15"/>
    <x v="201"/>
    <x v="2"/>
  </r>
  <r>
    <n v="935229081"/>
    <x v="3"/>
    <x v="15"/>
    <x v="201"/>
    <x v="2"/>
  </r>
  <r>
    <n v="935229146"/>
    <x v="3"/>
    <x v="15"/>
    <x v="201"/>
    <x v="2"/>
  </r>
  <r>
    <n v="935229960"/>
    <x v="3"/>
    <x v="15"/>
    <x v="201"/>
    <x v="2"/>
  </r>
  <r>
    <n v="935230578"/>
    <x v="3"/>
    <x v="15"/>
    <x v="201"/>
    <x v="2"/>
  </r>
  <r>
    <n v="935230594"/>
    <x v="3"/>
    <x v="15"/>
    <x v="201"/>
    <x v="2"/>
  </r>
  <r>
    <n v="935231140"/>
    <x v="3"/>
    <x v="15"/>
    <x v="201"/>
    <x v="2"/>
  </r>
  <r>
    <n v="935232031"/>
    <x v="3"/>
    <x v="15"/>
    <x v="201"/>
    <x v="2"/>
  </r>
  <r>
    <n v="935232155"/>
    <x v="3"/>
    <x v="15"/>
    <x v="201"/>
    <x v="2"/>
  </r>
  <r>
    <n v="935232279"/>
    <x v="3"/>
    <x v="15"/>
    <x v="201"/>
    <x v="2"/>
  </r>
  <r>
    <n v="935232309"/>
    <x v="3"/>
    <x v="15"/>
    <x v="201"/>
    <x v="2"/>
  </r>
  <r>
    <n v="935232384"/>
    <x v="3"/>
    <x v="15"/>
    <x v="201"/>
    <x v="2"/>
  </r>
  <r>
    <n v="935232406"/>
    <x v="3"/>
    <x v="15"/>
    <x v="201"/>
    <x v="2"/>
  </r>
  <r>
    <n v="935232759"/>
    <x v="3"/>
    <x v="15"/>
    <x v="201"/>
    <x v="2"/>
  </r>
  <r>
    <n v="935235189"/>
    <x v="3"/>
    <x v="15"/>
    <x v="201"/>
    <x v="2"/>
  </r>
  <r>
    <n v="935235332"/>
    <x v="3"/>
    <x v="15"/>
    <x v="201"/>
    <x v="2"/>
  </r>
  <r>
    <n v="935235367"/>
    <x v="3"/>
    <x v="15"/>
    <x v="201"/>
    <x v="2"/>
  </r>
  <r>
    <n v="935235650"/>
    <x v="3"/>
    <x v="15"/>
    <x v="201"/>
    <x v="2"/>
  </r>
  <r>
    <n v="935235901"/>
    <x v="3"/>
    <x v="15"/>
    <x v="201"/>
    <x v="2"/>
  </r>
  <r>
    <n v="935236126"/>
    <x v="3"/>
    <x v="15"/>
    <x v="201"/>
    <x v="2"/>
  </r>
  <r>
    <n v="935237300"/>
    <x v="3"/>
    <x v="15"/>
    <x v="201"/>
    <x v="2"/>
  </r>
  <r>
    <n v="935237343"/>
    <x v="3"/>
    <x v="15"/>
    <x v="201"/>
    <x v="2"/>
  </r>
  <r>
    <n v="935237580"/>
    <x v="3"/>
    <x v="15"/>
    <x v="201"/>
    <x v="2"/>
  </r>
  <r>
    <n v="935237874"/>
    <x v="3"/>
    <x v="15"/>
    <x v="201"/>
    <x v="2"/>
  </r>
  <r>
    <n v="935238269"/>
    <x v="3"/>
    <x v="15"/>
    <x v="201"/>
    <x v="2"/>
  </r>
  <r>
    <n v="935238676"/>
    <x v="3"/>
    <x v="15"/>
    <x v="201"/>
    <x v="2"/>
  </r>
  <r>
    <n v="935238919"/>
    <x v="3"/>
    <x v="15"/>
    <x v="201"/>
    <x v="2"/>
  </r>
  <r>
    <n v="935238994"/>
    <x v="3"/>
    <x v="15"/>
    <x v="201"/>
    <x v="2"/>
  </r>
  <r>
    <n v="935239966"/>
    <x v="3"/>
    <x v="15"/>
    <x v="201"/>
    <x v="2"/>
  </r>
  <r>
    <n v="935240042"/>
    <x v="3"/>
    <x v="15"/>
    <x v="201"/>
    <x v="2"/>
  </r>
  <r>
    <n v="935240174"/>
    <x v="3"/>
    <x v="15"/>
    <x v="201"/>
    <x v="2"/>
  </r>
  <r>
    <n v="935240298"/>
    <x v="3"/>
    <x v="15"/>
    <x v="201"/>
    <x v="2"/>
  </r>
  <r>
    <n v="935240506"/>
    <x v="3"/>
    <x v="15"/>
    <x v="201"/>
    <x v="2"/>
  </r>
  <r>
    <n v="935240557"/>
    <x v="3"/>
    <x v="15"/>
    <x v="201"/>
    <x v="2"/>
  </r>
  <r>
    <n v="935242177"/>
    <x v="3"/>
    <x v="15"/>
    <x v="201"/>
    <x v="2"/>
  </r>
  <r>
    <n v="935242355"/>
    <x v="3"/>
    <x v="15"/>
    <x v="201"/>
    <x v="2"/>
  </r>
  <r>
    <n v="935243289"/>
    <x v="3"/>
    <x v="15"/>
    <x v="201"/>
    <x v="2"/>
  </r>
  <r>
    <n v="935243300"/>
    <x v="3"/>
    <x v="15"/>
    <x v="201"/>
    <x v="2"/>
  </r>
  <r>
    <n v="935243556"/>
    <x v="3"/>
    <x v="15"/>
    <x v="201"/>
    <x v="2"/>
  </r>
  <r>
    <n v="935243564"/>
    <x v="3"/>
    <x v="15"/>
    <x v="201"/>
    <x v="2"/>
  </r>
  <r>
    <n v="935243653"/>
    <x v="3"/>
    <x v="15"/>
    <x v="201"/>
    <x v="2"/>
  </r>
  <r>
    <n v="935243769"/>
    <x v="3"/>
    <x v="15"/>
    <x v="201"/>
    <x v="2"/>
  </r>
  <r>
    <n v="935244269"/>
    <x v="3"/>
    <x v="15"/>
    <x v="201"/>
    <x v="2"/>
  </r>
  <r>
    <n v="935244331"/>
    <x v="3"/>
    <x v="15"/>
    <x v="201"/>
    <x v="2"/>
  </r>
  <r>
    <n v="935244773"/>
    <x v="3"/>
    <x v="15"/>
    <x v="201"/>
    <x v="2"/>
  </r>
  <r>
    <n v="935244900"/>
    <x v="3"/>
    <x v="15"/>
    <x v="201"/>
    <x v="2"/>
  </r>
  <r>
    <n v="935244919"/>
    <x v="3"/>
    <x v="15"/>
    <x v="201"/>
    <x v="2"/>
  </r>
  <r>
    <n v="935245184"/>
    <x v="3"/>
    <x v="15"/>
    <x v="201"/>
    <x v="2"/>
  </r>
  <r>
    <n v="935245192"/>
    <x v="3"/>
    <x v="15"/>
    <x v="201"/>
    <x v="2"/>
  </r>
  <r>
    <n v="935245222"/>
    <x v="3"/>
    <x v="15"/>
    <x v="201"/>
    <x v="2"/>
  </r>
  <r>
    <n v="935245559"/>
    <x v="3"/>
    <x v="15"/>
    <x v="201"/>
    <x v="2"/>
  </r>
  <r>
    <n v="935245648"/>
    <x v="3"/>
    <x v="15"/>
    <x v="201"/>
    <x v="2"/>
  </r>
  <r>
    <n v="935245702"/>
    <x v="3"/>
    <x v="15"/>
    <x v="201"/>
    <x v="2"/>
  </r>
  <r>
    <n v="935245753"/>
    <x v="3"/>
    <x v="15"/>
    <x v="201"/>
    <x v="2"/>
  </r>
  <r>
    <n v="935247241"/>
    <x v="3"/>
    <x v="15"/>
    <x v="201"/>
    <x v="2"/>
  </r>
  <r>
    <n v="935247462"/>
    <x v="3"/>
    <x v="15"/>
    <x v="201"/>
    <x v="2"/>
  </r>
  <r>
    <n v="935247748"/>
    <x v="3"/>
    <x v="15"/>
    <x v="201"/>
    <x v="2"/>
  </r>
  <r>
    <n v="935248345"/>
    <x v="3"/>
    <x v="15"/>
    <x v="201"/>
    <x v="2"/>
  </r>
  <r>
    <n v="935248493"/>
    <x v="3"/>
    <x v="15"/>
    <x v="201"/>
    <x v="2"/>
  </r>
  <r>
    <n v="935248779"/>
    <x v="3"/>
    <x v="15"/>
    <x v="201"/>
    <x v="2"/>
  </r>
  <r>
    <n v="935248884"/>
    <x v="3"/>
    <x v="15"/>
    <x v="201"/>
    <x v="2"/>
  </r>
  <r>
    <n v="935248973"/>
    <x v="3"/>
    <x v="15"/>
    <x v="201"/>
    <x v="2"/>
  </r>
  <r>
    <n v="935250722"/>
    <x v="3"/>
    <x v="15"/>
    <x v="201"/>
    <x v="2"/>
  </r>
  <r>
    <n v="935250951"/>
    <x v="3"/>
    <x v="15"/>
    <x v="201"/>
    <x v="2"/>
  </r>
  <r>
    <n v="935251036"/>
    <x v="3"/>
    <x v="15"/>
    <x v="201"/>
    <x v="2"/>
  </r>
  <r>
    <n v="935251052"/>
    <x v="3"/>
    <x v="15"/>
    <x v="201"/>
    <x v="2"/>
  </r>
  <r>
    <n v="935251060"/>
    <x v="3"/>
    <x v="15"/>
    <x v="201"/>
    <x v="2"/>
  </r>
  <r>
    <n v="935251206"/>
    <x v="3"/>
    <x v="15"/>
    <x v="201"/>
    <x v="2"/>
  </r>
  <r>
    <n v="935251214"/>
    <x v="3"/>
    <x v="15"/>
    <x v="201"/>
    <x v="2"/>
  </r>
  <r>
    <n v="935251230"/>
    <x v="3"/>
    <x v="15"/>
    <x v="201"/>
    <x v="2"/>
  </r>
  <r>
    <n v="935251257"/>
    <x v="3"/>
    <x v="15"/>
    <x v="201"/>
    <x v="2"/>
  </r>
  <r>
    <n v="935251427"/>
    <x v="3"/>
    <x v="15"/>
    <x v="201"/>
    <x v="2"/>
  </r>
  <r>
    <n v="935251435"/>
    <x v="3"/>
    <x v="15"/>
    <x v="201"/>
    <x v="2"/>
  </r>
  <r>
    <n v="935251826"/>
    <x v="3"/>
    <x v="15"/>
    <x v="201"/>
    <x v="2"/>
  </r>
  <r>
    <n v="935252091"/>
    <x v="3"/>
    <x v="15"/>
    <x v="201"/>
    <x v="2"/>
  </r>
  <r>
    <n v="935252199"/>
    <x v="3"/>
    <x v="15"/>
    <x v="201"/>
    <x v="2"/>
  </r>
  <r>
    <n v="935252288"/>
    <x v="3"/>
    <x v="15"/>
    <x v="201"/>
    <x v="2"/>
  </r>
  <r>
    <n v="935252296"/>
    <x v="3"/>
    <x v="15"/>
    <x v="201"/>
    <x v="2"/>
  </r>
  <r>
    <n v="935252342"/>
    <x v="3"/>
    <x v="15"/>
    <x v="201"/>
    <x v="2"/>
  </r>
  <r>
    <n v="935252350"/>
    <x v="3"/>
    <x v="15"/>
    <x v="201"/>
    <x v="2"/>
  </r>
  <r>
    <n v="935252385"/>
    <x v="3"/>
    <x v="15"/>
    <x v="201"/>
    <x v="2"/>
  </r>
  <r>
    <n v="935252431"/>
    <x v="3"/>
    <x v="15"/>
    <x v="201"/>
    <x v="2"/>
  </r>
  <r>
    <n v="935252547"/>
    <x v="3"/>
    <x v="15"/>
    <x v="201"/>
    <x v="2"/>
  </r>
  <r>
    <n v="935252628"/>
    <x v="3"/>
    <x v="15"/>
    <x v="201"/>
    <x v="2"/>
  </r>
  <r>
    <n v="935252709"/>
    <x v="3"/>
    <x v="15"/>
    <x v="201"/>
    <x v="2"/>
  </r>
  <r>
    <n v="935252814"/>
    <x v="3"/>
    <x v="15"/>
    <x v="201"/>
    <x v="2"/>
  </r>
  <r>
    <n v="935252857"/>
    <x v="3"/>
    <x v="15"/>
    <x v="201"/>
    <x v="2"/>
  </r>
  <r>
    <n v="935252873"/>
    <x v="3"/>
    <x v="15"/>
    <x v="201"/>
    <x v="2"/>
  </r>
  <r>
    <n v="935253004"/>
    <x v="3"/>
    <x v="15"/>
    <x v="201"/>
    <x v="2"/>
  </r>
  <r>
    <n v="935253098"/>
    <x v="3"/>
    <x v="15"/>
    <x v="201"/>
    <x v="2"/>
  </r>
  <r>
    <n v="935253144"/>
    <x v="3"/>
    <x v="15"/>
    <x v="201"/>
    <x v="2"/>
  </r>
  <r>
    <n v="935253179"/>
    <x v="3"/>
    <x v="15"/>
    <x v="201"/>
    <x v="2"/>
  </r>
  <r>
    <n v="935255252"/>
    <x v="3"/>
    <x v="15"/>
    <x v="201"/>
    <x v="2"/>
  </r>
  <r>
    <n v="935255562"/>
    <x v="3"/>
    <x v="15"/>
    <x v="201"/>
    <x v="2"/>
  </r>
  <r>
    <n v="935255740"/>
    <x v="3"/>
    <x v="15"/>
    <x v="201"/>
    <x v="2"/>
  </r>
  <r>
    <n v="935255902"/>
    <x v="3"/>
    <x v="15"/>
    <x v="201"/>
    <x v="2"/>
  </r>
  <r>
    <n v="935256178"/>
    <x v="3"/>
    <x v="15"/>
    <x v="201"/>
    <x v="2"/>
  </r>
  <r>
    <n v="935256607"/>
    <x v="3"/>
    <x v="15"/>
    <x v="201"/>
    <x v="2"/>
  </r>
  <r>
    <n v="935256917"/>
    <x v="3"/>
    <x v="15"/>
    <x v="201"/>
    <x v="2"/>
  </r>
  <r>
    <n v="935257735"/>
    <x v="3"/>
    <x v="15"/>
    <x v="201"/>
    <x v="2"/>
  </r>
  <r>
    <n v="935258006"/>
    <x v="3"/>
    <x v="15"/>
    <x v="201"/>
    <x v="2"/>
  </r>
  <r>
    <n v="935258219"/>
    <x v="3"/>
    <x v="15"/>
    <x v="201"/>
    <x v="2"/>
  </r>
  <r>
    <n v="935258502"/>
    <x v="3"/>
    <x v="15"/>
    <x v="201"/>
    <x v="2"/>
  </r>
  <r>
    <n v="935258693"/>
    <x v="3"/>
    <x v="15"/>
    <x v="201"/>
    <x v="2"/>
  </r>
  <r>
    <n v="935259444"/>
    <x v="3"/>
    <x v="15"/>
    <x v="201"/>
    <x v="2"/>
  </r>
  <r>
    <n v="935259606"/>
    <x v="3"/>
    <x v="15"/>
    <x v="201"/>
    <x v="2"/>
  </r>
  <r>
    <n v="935259851"/>
    <x v="3"/>
    <x v="15"/>
    <x v="201"/>
    <x v="2"/>
  </r>
  <r>
    <n v="935260191"/>
    <x v="3"/>
    <x v="15"/>
    <x v="201"/>
    <x v="2"/>
  </r>
  <r>
    <n v="935260310"/>
    <x v="3"/>
    <x v="15"/>
    <x v="201"/>
    <x v="2"/>
  </r>
  <r>
    <n v="935260418"/>
    <x v="3"/>
    <x v="15"/>
    <x v="201"/>
    <x v="2"/>
  </r>
  <r>
    <n v="935262496"/>
    <x v="3"/>
    <x v="15"/>
    <x v="201"/>
    <x v="2"/>
  </r>
  <r>
    <n v="935262631"/>
    <x v="3"/>
    <x v="15"/>
    <x v="201"/>
    <x v="2"/>
  </r>
  <r>
    <n v="935263174"/>
    <x v="3"/>
    <x v="15"/>
    <x v="201"/>
    <x v="2"/>
  </r>
  <r>
    <n v="935263565"/>
    <x v="3"/>
    <x v="15"/>
    <x v="201"/>
    <x v="2"/>
  </r>
  <r>
    <n v="935265908"/>
    <x v="3"/>
    <x v="15"/>
    <x v="201"/>
    <x v="2"/>
  </r>
  <r>
    <n v="935265916"/>
    <x v="3"/>
    <x v="15"/>
    <x v="201"/>
    <x v="2"/>
  </r>
  <r>
    <n v="935267315"/>
    <x v="3"/>
    <x v="15"/>
    <x v="201"/>
    <x v="2"/>
  </r>
  <r>
    <n v="935267439"/>
    <x v="3"/>
    <x v="15"/>
    <x v="201"/>
    <x v="2"/>
  </r>
  <r>
    <n v="935267498"/>
    <x v="3"/>
    <x v="15"/>
    <x v="201"/>
    <x v="2"/>
  </r>
  <r>
    <n v="935267609"/>
    <x v="3"/>
    <x v="15"/>
    <x v="201"/>
    <x v="2"/>
  </r>
  <r>
    <n v="935267617"/>
    <x v="3"/>
    <x v="15"/>
    <x v="201"/>
    <x v="2"/>
  </r>
  <r>
    <n v="935267722"/>
    <x v="3"/>
    <x v="15"/>
    <x v="201"/>
    <x v="2"/>
  </r>
  <r>
    <n v="935267749"/>
    <x v="3"/>
    <x v="15"/>
    <x v="201"/>
    <x v="2"/>
  </r>
  <r>
    <n v="935267765"/>
    <x v="3"/>
    <x v="15"/>
    <x v="201"/>
    <x v="2"/>
  </r>
  <r>
    <n v="935267897"/>
    <x v="3"/>
    <x v="15"/>
    <x v="201"/>
    <x v="2"/>
  </r>
  <r>
    <n v="935268273"/>
    <x v="3"/>
    <x v="15"/>
    <x v="201"/>
    <x v="2"/>
  </r>
  <r>
    <n v="935268435"/>
    <x v="3"/>
    <x v="15"/>
    <x v="201"/>
    <x v="2"/>
  </r>
  <r>
    <n v="935268605"/>
    <x v="3"/>
    <x v="15"/>
    <x v="201"/>
    <x v="2"/>
  </r>
  <r>
    <n v="935270286"/>
    <x v="3"/>
    <x v="15"/>
    <x v="201"/>
    <x v="2"/>
  </r>
  <r>
    <n v="935271177"/>
    <x v="3"/>
    <x v="15"/>
    <x v="201"/>
    <x v="2"/>
  </r>
  <r>
    <n v="935272394"/>
    <x v="3"/>
    <x v="15"/>
    <x v="201"/>
    <x v="2"/>
  </r>
  <r>
    <n v="935272963"/>
    <x v="3"/>
    <x v="15"/>
    <x v="201"/>
    <x v="2"/>
  </r>
  <r>
    <n v="935273161"/>
    <x v="3"/>
    <x v="15"/>
    <x v="201"/>
    <x v="2"/>
  </r>
  <r>
    <n v="935273323"/>
    <x v="3"/>
    <x v="15"/>
    <x v="201"/>
    <x v="2"/>
  </r>
  <r>
    <n v="935274141"/>
    <x v="3"/>
    <x v="15"/>
    <x v="201"/>
    <x v="2"/>
  </r>
  <r>
    <n v="935274168"/>
    <x v="3"/>
    <x v="15"/>
    <x v="201"/>
    <x v="2"/>
  </r>
  <r>
    <n v="935274362"/>
    <x v="3"/>
    <x v="15"/>
    <x v="201"/>
    <x v="2"/>
  </r>
  <r>
    <n v="935274427"/>
    <x v="3"/>
    <x v="15"/>
    <x v="201"/>
    <x v="2"/>
  </r>
  <r>
    <n v="935274435"/>
    <x v="3"/>
    <x v="15"/>
    <x v="201"/>
    <x v="2"/>
  </r>
  <r>
    <n v="935274540"/>
    <x v="3"/>
    <x v="15"/>
    <x v="201"/>
    <x v="2"/>
  </r>
  <r>
    <n v="935274699"/>
    <x v="3"/>
    <x v="15"/>
    <x v="201"/>
    <x v="2"/>
  </r>
  <r>
    <n v="935274737"/>
    <x v="3"/>
    <x v="15"/>
    <x v="201"/>
    <x v="2"/>
  </r>
  <r>
    <n v="935275083"/>
    <x v="3"/>
    <x v="15"/>
    <x v="201"/>
    <x v="2"/>
  </r>
  <r>
    <n v="935275113"/>
    <x v="3"/>
    <x v="15"/>
    <x v="201"/>
    <x v="2"/>
  </r>
  <r>
    <n v="935275202"/>
    <x v="3"/>
    <x v="15"/>
    <x v="201"/>
    <x v="2"/>
  </r>
  <r>
    <n v="935275504"/>
    <x v="3"/>
    <x v="15"/>
    <x v="201"/>
    <x v="2"/>
  </r>
  <r>
    <n v="935275555"/>
    <x v="3"/>
    <x v="15"/>
    <x v="201"/>
    <x v="2"/>
  </r>
  <r>
    <n v="935275563"/>
    <x v="3"/>
    <x v="15"/>
    <x v="201"/>
    <x v="2"/>
  </r>
  <r>
    <n v="935275733"/>
    <x v="3"/>
    <x v="15"/>
    <x v="201"/>
    <x v="2"/>
  </r>
  <r>
    <n v="935276179"/>
    <x v="3"/>
    <x v="15"/>
    <x v="201"/>
    <x v="2"/>
  </r>
  <r>
    <n v="935276187"/>
    <x v="3"/>
    <x v="15"/>
    <x v="201"/>
    <x v="2"/>
  </r>
  <r>
    <n v="935277132"/>
    <x v="3"/>
    <x v="15"/>
    <x v="201"/>
    <x v="2"/>
  </r>
  <r>
    <n v="935277345"/>
    <x v="3"/>
    <x v="15"/>
    <x v="201"/>
    <x v="2"/>
  </r>
  <r>
    <n v="935277515"/>
    <x v="3"/>
    <x v="15"/>
    <x v="201"/>
    <x v="2"/>
  </r>
  <r>
    <n v="935278112"/>
    <x v="3"/>
    <x v="15"/>
    <x v="201"/>
    <x v="2"/>
  </r>
  <r>
    <n v="935278155"/>
    <x v="3"/>
    <x v="15"/>
    <x v="201"/>
    <x v="2"/>
  </r>
  <r>
    <n v="935278260"/>
    <x v="3"/>
    <x v="15"/>
    <x v="201"/>
    <x v="2"/>
  </r>
  <r>
    <n v="935279011"/>
    <x v="3"/>
    <x v="15"/>
    <x v="201"/>
    <x v="2"/>
  </r>
  <r>
    <n v="935279739"/>
    <x v="3"/>
    <x v="15"/>
    <x v="201"/>
    <x v="2"/>
  </r>
  <r>
    <n v="935280125"/>
    <x v="3"/>
    <x v="15"/>
    <x v="201"/>
    <x v="2"/>
  </r>
  <r>
    <n v="935280478"/>
    <x v="3"/>
    <x v="15"/>
    <x v="201"/>
    <x v="2"/>
  </r>
  <r>
    <n v="935280591"/>
    <x v="3"/>
    <x v="15"/>
    <x v="201"/>
    <x v="2"/>
  </r>
  <r>
    <n v="935280729"/>
    <x v="3"/>
    <x v="15"/>
    <x v="201"/>
    <x v="2"/>
  </r>
  <r>
    <n v="935280893"/>
    <x v="3"/>
    <x v="15"/>
    <x v="201"/>
    <x v="2"/>
  </r>
  <r>
    <n v="935280915"/>
    <x v="3"/>
    <x v="15"/>
    <x v="201"/>
    <x v="2"/>
  </r>
  <r>
    <n v="935281016"/>
    <x v="3"/>
    <x v="15"/>
    <x v="201"/>
    <x v="2"/>
  </r>
  <r>
    <n v="935281822"/>
    <x v="3"/>
    <x v="15"/>
    <x v="201"/>
    <x v="2"/>
  </r>
  <r>
    <n v="935282357"/>
    <x v="3"/>
    <x v="15"/>
    <x v="201"/>
    <x v="2"/>
  </r>
  <r>
    <n v="935282527"/>
    <x v="3"/>
    <x v="15"/>
    <x v="201"/>
    <x v="2"/>
  </r>
  <r>
    <n v="935282861"/>
    <x v="3"/>
    <x v="15"/>
    <x v="201"/>
    <x v="2"/>
  </r>
  <r>
    <n v="935284155"/>
    <x v="3"/>
    <x v="15"/>
    <x v="201"/>
    <x v="2"/>
  </r>
  <r>
    <n v="935284724"/>
    <x v="3"/>
    <x v="15"/>
    <x v="201"/>
    <x v="2"/>
  </r>
  <r>
    <n v="935284767"/>
    <x v="3"/>
    <x v="15"/>
    <x v="201"/>
    <x v="2"/>
  </r>
  <r>
    <n v="935284848"/>
    <x v="3"/>
    <x v="15"/>
    <x v="201"/>
    <x v="2"/>
  </r>
  <r>
    <n v="935284864"/>
    <x v="3"/>
    <x v="15"/>
    <x v="201"/>
    <x v="2"/>
  </r>
  <r>
    <n v="935284902"/>
    <x v="3"/>
    <x v="15"/>
    <x v="201"/>
    <x v="2"/>
  </r>
  <r>
    <n v="935285615"/>
    <x v="3"/>
    <x v="15"/>
    <x v="201"/>
    <x v="2"/>
  </r>
  <r>
    <n v="935286026"/>
    <x v="3"/>
    <x v="15"/>
    <x v="201"/>
    <x v="2"/>
  </r>
  <r>
    <n v="935287332"/>
    <x v="3"/>
    <x v="15"/>
    <x v="201"/>
    <x v="2"/>
  </r>
  <r>
    <n v="935287359"/>
    <x v="3"/>
    <x v="15"/>
    <x v="201"/>
    <x v="2"/>
  </r>
  <r>
    <n v="935287529"/>
    <x v="3"/>
    <x v="15"/>
    <x v="201"/>
    <x v="2"/>
  </r>
  <r>
    <n v="935287626"/>
    <x v="3"/>
    <x v="15"/>
    <x v="201"/>
    <x v="2"/>
  </r>
  <r>
    <n v="935287715"/>
    <x v="3"/>
    <x v="15"/>
    <x v="201"/>
    <x v="2"/>
  </r>
  <r>
    <n v="935287839"/>
    <x v="3"/>
    <x v="15"/>
    <x v="201"/>
    <x v="2"/>
  </r>
  <r>
    <n v="935287936"/>
    <x v="3"/>
    <x v="15"/>
    <x v="201"/>
    <x v="2"/>
  </r>
  <r>
    <n v="935287960"/>
    <x v="3"/>
    <x v="15"/>
    <x v="201"/>
    <x v="2"/>
  </r>
  <r>
    <n v="935288029"/>
    <x v="3"/>
    <x v="15"/>
    <x v="201"/>
    <x v="2"/>
  </r>
  <r>
    <n v="935288266"/>
    <x v="3"/>
    <x v="15"/>
    <x v="201"/>
    <x v="2"/>
  </r>
  <r>
    <n v="935288401"/>
    <x v="3"/>
    <x v="15"/>
    <x v="201"/>
    <x v="2"/>
  </r>
  <r>
    <n v="935289386"/>
    <x v="3"/>
    <x v="15"/>
    <x v="201"/>
    <x v="2"/>
  </r>
  <r>
    <n v="935289645"/>
    <x v="3"/>
    <x v="15"/>
    <x v="201"/>
    <x v="2"/>
  </r>
  <r>
    <n v="935290244"/>
    <x v="3"/>
    <x v="15"/>
    <x v="201"/>
    <x v="2"/>
  </r>
  <r>
    <n v="935290376"/>
    <x v="3"/>
    <x v="15"/>
    <x v="201"/>
    <x v="2"/>
  </r>
  <r>
    <n v="935290384"/>
    <x v="3"/>
    <x v="15"/>
    <x v="201"/>
    <x v="2"/>
  </r>
  <r>
    <n v="935291550"/>
    <x v="3"/>
    <x v="15"/>
    <x v="201"/>
    <x v="2"/>
  </r>
  <r>
    <n v="935291631"/>
    <x v="3"/>
    <x v="15"/>
    <x v="201"/>
    <x v="2"/>
  </r>
  <r>
    <n v="935292042"/>
    <x v="3"/>
    <x v="15"/>
    <x v="201"/>
    <x v="2"/>
  </r>
  <r>
    <n v="935292050"/>
    <x v="3"/>
    <x v="15"/>
    <x v="201"/>
    <x v="2"/>
  </r>
  <r>
    <n v="935292441"/>
    <x v="3"/>
    <x v="15"/>
    <x v="201"/>
    <x v="2"/>
  </r>
  <r>
    <n v="935292662"/>
    <x v="3"/>
    <x v="15"/>
    <x v="201"/>
    <x v="2"/>
  </r>
  <r>
    <n v="935292832"/>
    <x v="3"/>
    <x v="15"/>
    <x v="201"/>
    <x v="2"/>
  </r>
  <r>
    <n v="935292875"/>
    <x v="3"/>
    <x v="15"/>
    <x v="201"/>
    <x v="2"/>
  </r>
  <r>
    <n v="935292964"/>
    <x v="3"/>
    <x v="15"/>
    <x v="201"/>
    <x v="2"/>
  </r>
  <r>
    <n v="935292980"/>
    <x v="3"/>
    <x v="15"/>
    <x v="201"/>
    <x v="2"/>
  </r>
  <r>
    <n v="935293014"/>
    <x v="3"/>
    <x v="15"/>
    <x v="201"/>
    <x v="2"/>
  </r>
  <r>
    <n v="935293162"/>
    <x v="3"/>
    <x v="15"/>
    <x v="201"/>
    <x v="2"/>
  </r>
  <r>
    <n v="835139972"/>
    <x v="9"/>
    <x v="15"/>
    <x v="201"/>
    <x v="2"/>
  </r>
  <r>
    <n v="835162052"/>
    <x v="9"/>
    <x v="15"/>
    <x v="201"/>
    <x v="2"/>
  </r>
  <r>
    <n v="835233812"/>
    <x v="9"/>
    <x v="15"/>
    <x v="201"/>
    <x v="2"/>
  </r>
  <r>
    <n v="934912314"/>
    <x v="9"/>
    <x v="15"/>
    <x v="201"/>
    <x v="2"/>
  </r>
  <r>
    <n v="935056551"/>
    <x v="9"/>
    <x v="15"/>
    <x v="201"/>
    <x v="2"/>
  </r>
  <r>
    <n v="935166276"/>
    <x v="9"/>
    <x v="15"/>
    <x v="201"/>
    <x v="2"/>
  </r>
  <r>
    <n v="935168287"/>
    <x v="9"/>
    <x v="15"/>
    <x v="201"/>
    <x v="2"/>
  </r>
  <r>
    <n v="935172527"/>
    <x v="9"/>
    <x v="15"/>
    <x v="201"/>
    <x v="2"/>
  </r>
  <r>
    <n v="935172675"/>
    <x v="9"/>
    <x v="15"/>
    <x v="201"/>
    <x v="2"/>
  </r>
  <r>
    <n v="935189470"/>
    <x v="9"/>
    <x v="15"/>
    <x v="201"/>
    <x v="2"/>
  </r>
  <r>
    <n v="935204933"/>
    <x v="9"/>
    <x v="15"/>
    <x v="201"/>
    <x v="2"/>
  </r>
  <r>
    <n v="935211492"/>
    <x v="9"/>
    <x v="15"/>
    <x v="201"/>
    <x v="2"/>
  </r>
  <r>
    <n v="935233461"/>
    <x v="9"/>
    <x v="15"/>
    <x v="201"/>
    <x v="2"/>
  </r>
  <r>
    <n v="935235421"/>
    <x v="9"/>
    <x v="15"/>
    <x v="201"/>
    <x v="2"/>
  </r>
  <r>
    <n v="935241626"/>
    <x v="9"/>
    <x v="15"/>
    <x v="201"/>
    <x v="2"/>
  </r>
  <r>
    <n v="935290570"/>
    <x v="9"/>
    <x v="15"/>
    <x v="201"/>
    <x v="2"/>
  </r>
  <r>
    <n v="835071162"/>
    <x v="6"/>
    <x v="15"/>
    <x v="201"/>
    <x v="2"/>
  </r>
  <r>
    <n v="835175812"/>
    <x v="6"/>
    <x v="15"/>
    <x v="201"/>
    <x v="2"/>
  </r>
  <r>
    <n v="835181642"/>
    <x v="6"/>
    <x v="15"/>
    <x v="201"/>
    <x v="2"/>
  </r>
  <r>
    <n v="835277062"/>
    <x v="6"/>
    <x v="15"/>
    <x v="201"/>
    <x v="2"/>
  </r>
  <r>
    <n v="835282422"/>
    <x v="6"/>
    <x v="15"/>
    <x v="201"/>
    <x v="2"/>
  </r>
  <r>
    <n v="931983520"/>
    <x v="6"/>
    <x v="15"/>
    <x v="201"/>
    <x v="2"/>
  </r>
  <r>
    <n v="933309835"/>
    <x v="6"/>
    <x v="15"/>
    <x v="201"/>
    <x v="2"/>
  </r>
  <r>
    <n v="933385396"/>
    <x v="6"/>
    <x v="15"/>
    <x v="201"/>
    <x v="2"/>
  </r>
  <r>
    <n v="933513823"/>
    <x v="6"/>
    <x v="15"/>
    <x v="201"/>
    <x v="2"/>
  </r>
  <r>
    <n v="934270509"/>
    <x v="6"/>
    <x v="15"/>
    <x v="201"/>
    <x v="2"/>
  </r>
  <r>
    <n v="934416929"/>
    <x v="6"/>
    <x v="15"/>
    <x v="201"/>
    <x v="2"/>
  </r>
  <r>
    <n v="934792815"/>
    <x v="6"/>
    <x v="15"/>
    <x v="201"/>
    <x v="2"/>
  </r>
  <r>
    <n v="934819438"/>
    <x v="6"/>
    <x v="15"/>
    <x v="201"/>
    <x v="2"/>
  </r>
  <r>
    <n v="934831632"/>
    <x v="6"/>
    <x v="15"/>
    <x v="201"/>
    <x v="2"/>
  </r>
  <r>
    <n v="934888995"/>
    <x v="6"/>
    <x v="15"/>
    <x v="201"/>
    <x v="2"/>
  </r>
  <r>
    <n v="934940660"/>
    <x v="6"/>
    <x v="15"/>
    <x v="201"/>
    <x v="2"/>
  </r>
  <r>
    <n v="934964241"/>
    <x v="6"/>
    <x v="15"/>
    <x v="201"/>
    <x v="2"/>
  </r>
  <r>
    <n v="934969324"/>
    <x v="6"/>
    <x v="15"/>
    <x v="201"/>
    <x v="2"/>
  </r>
  <r>
    <n v="935045983"/>
    <x v="6"/>
    <x v="15"/>
    <x v="201"/>
    <x v="2"/>
  </r>
  <r>
    <n v="935055520"/>
    <x v="6"/>
    <x v="15"/>
    <x v="201"/>
    <x v="2"/>
  </r>
  <r>
    <n v="935068738"/>
    <x v="6"/>
    <x v="15"/>
    <x v="201"/>
    <x v="2"/>
  </r>
  <r>
    <n v="935077044"/>
    <x v="6"/>
    <x v="15"/>
    <x v="201"/>
    <x v="2"/>
  </r>
  <r>
    <n v="935077931"/>
    <x v="6"/>
    <x v="15"/>
    <x v="201"/>
    <x v="2"/>
  </r>
  <r>
    <n v="935079950"/>
    <x v="6"/>
    <x v="15"/>
    <x v="201"/>
    <x v="2"/>
  </r>
  <r>
    <n v="935091276"/>
    <x v="6"/>
    <x v="15"/>
    <x v="201"/>
    <x v="2"/>
  </r>
  <r>
    <n v="935138981"/>
    <x v="6"/>
    <x v="15"/>
    <x v="201"/>
    <x v="2"/>
  </r>
  <r>
    <n v="935144949"/>
    <x v="6"/>
    <x v="15"/>
    <x v="201"/>
    <x v="2"/>
  </r>
  <r>
    <n v="935153263"/>
    <x v="6"/>
    <x v="15"/>
    <x v="201"/>
    <x v="2"/>
  </r>
  <r>
    <n v="935156858"/>
    <x v="6"/>
    <x v="15"/>
    <x v="201"/>
    <x v="2"/>
  </r>
  <r>
    <n v="935156912"/>
    <x v="6"/>
    <x v="15"/>
    <x v="201"/>
    <x v="2"/>
  </r>
  <r>
    <n v="935176042"/>
    <x v="6"/>
    <x v="15"/>
    <x v="201"/>
    <x v="2"/>
  </r>
  <r>
    <n v="935185998"/>
    <x v="6"/>
    <x v="15"/>
    <x v="201"/>
    <x v="2"/>
  </r>
  <r>
    <n v="935186676"/>
    <x v="6"/>
    <x v="15"/>
    <x v="201"/>
    <x v="2"/>
  </r>
  <r>
    <n v="935197171"/>
    <x v="6"/>
    <x v="15"/>
    <x v="201"/>
    <x v="2"/>
  </r>
  <r>
    <n v="935205190"/>
    <x v="6"/>
    <x v="15"/>
    <x v="201"/>
    <x v="2"/>
  </r>
  <r>
    <n v="935215544"/>
    <x v="6"/>
    <x v="15"/>
    <x v="201"/>
    <x v="2"/>
  </r>
  <r>
    <n v="935216109"/>
    <x v="6"/>
    <x v="15"/>
    <x v="201"/>
    <x v="2"/>
  </r>
  <r>
    <n v="935216478"/>
    <x v="6"/>
    <x v="15"/>
    <x v="201"/>
    <x v="2"/>
  </r>
  <r>
    <n v="935221862"/>
    <x v="6"/>
    <x v="15"/>
    <x v="201"/>
    <x v="2"/>
  </r>
  <r>
    <n v="935236509"/>
    <x v="6"/>
    <x v="15"/>
    <x v="201"/>
    <x v="2"/>
  </r>
  <r>
    <n v="935236576"/>
    <x v="6"/>
    <x v="15"/>
    <x v="201"/>
    <x v="2"/>
  </r>
  <r>
    <n v="935239389"/>
    <x v="6"/>
    <x v="15"/>
    <x v="201"/>
    <x v="2"/>
  </r>
  <r>
    <n v="935245664"/>
    <x v="6"/>
    <x v="15"/>
    <x v="201"/>
    <x v="2"/>
  </r>
  <r>
    <n v="935249163"/>
    <x v="6"/>
    <x v="15"/>
    <x v="201"/>
    <x v="2"/>
  </r>
  <r>
    <n v="935268532"/>
    <x v="6"/>
    <x v="15"/>
    <x v="201"/>
    <x v="2"/>
  </r>
  <r>
    <n v="935269342"/>
    <x v="6"/>
    <x v="15"/>
    <x v="201"/>
    <x v="2"/>
  </r>
  <r>
    <n v="935275792"/>
    <x v="6"/>
    <x v="15"/>
    <x v="201"/>
    <x v="2"/>
  </r>
  <r>
    <n v="935277159"/>
    <x v="6"/>
    <x v="15"/>
    <x v="201"/>
    <x v="2"/>
  </r>
  <r>
    <n v="935277280"/>
    <x v="6"/>
    <x v="15"/>
    <x v="201"/>
    <x v="2"/>
  </r>
  <r>
    <n v="935277388"/>
    <x v="6"/>
    <x v="15"/>
    <x v="201"/>
    <x v="2"/>
  </r>
  <r>
    <n v="935277485"/>
    <x v="6"/>
    <x v="15"/>
    <x v="201"/>
    <x v="2"/>
  </r>
  <r>
    <n v="935277582"/>
    <x v="6"/>
    <x v="15"/>
    <x v="201"/>
    <x v="2"/>
  </r>
  <r>
    <n v="935279321"/>
    <x v="6"/>
    <x v="15"/>
    <x v="201"/>
    <x v="2"/>
  </r>
  <r>
    <n v="935279658"/>
    <x v="6"/>
    <x v="15"/>
    <x v="201"/>
    <x v="2"/>
  </r>
  <r>
    <n v="835162222"/>
    <x v="4"/>
    <x v="15"/>
    <x v="201"/>
    <x v="2"/>
  </r>
  <r>
    <n v="835165132"/>
    <x v="4"/>
    <x v="15"/>
    <x v="201"/>
    <x v="2"/>
  </r>
  <r>
    <n v="835166902"/>
    <x v="4"/>
    <x v="15"/>
    <x v="201"/>
    <x v="2"/>
  </r>
  <r>
    <n v="835170152"/>
    <x v="4"/>
    <x v="15"/>
    <x v="201"/>
    <x v="2"/>
  </r>
  <r>
    <n v="835194922"/>
    <x v="4"/>
    <x v="15"/>
    <x v="201"/>
    <x v="2"/>
  </r>
  <r>
    <n v="835200582"/>
    <x v="4"/>
    <x v="15"/>
    <x v="201"/>
    <x v="2"/>
  </r>
  <r>
    <n v="835200892"/>
    <x v="4"/>
    <x v="15"/>
    <x v="201"/>
    <x v="2"/>
  </r>
  <r>
    <n v="835215172"/>
    <x v="4"/>
    <x v="15"/>
    <x v="201"/>
    <x v="2"/>
  </r>
  <r>
    <n v="835228312"/>
    <x v="4"/>
    <x v="15"/>
    <x v="201"/>
    <x v="2"/>
  </r>
  <r>
    <n v="835237052"/>
    <x v="4"/>
    <x v="15"/>
    <x v="201"/>
    <x v="2"/>
  </r>
  <r>
    <n v="835246132"/>
    <x v="4"/>
    <x v="15"/>
    <x v="201"/>
    <x v="2"/>
  </r>
  <r>
    <n v="835248232"/>
    <x v="4"/>
    <x v="15"/>
    <x v="201"/>
    <x v="2"/>
  </r>
  <r>
    <n v="835264262"/>
    <x v="4"/>
    <x v="15"/>
    <x v="201"/>
    <x v="2"/>
  </r>
  <r>
    <n v="835270912"/>
    <x v="4"/>
    <x v="15"/>
    <x v="201"/>
    <x v="2"/>
  </r>
  <r>
    <n v="835273652"/>
    <x v="4"/>
    <x v="15"/>
    <x v="201"/>
    <x v="2"/>
  </r>
  <r>
    <n v="935158303"/>
    <x v="4"/>
    <x v="15"/>
    <x v="201"/>
    <x v="2"/>
  </r>
  <r>
    <n v="935163005"/>
    <x v="4"/>
    <x v="15"/>
    <x v="201"/>
    <x v="2"/>
  </r>
  <r>
    <n v="935165113"/>
    <x v="4"/>
    <x v="15"/>
    <x v="201"/>
    <x v="2"/>
  </r>
  <r>
    <n v="935169100"/>
    <x v="4"/>
    <x v="15"/>
    <x v="201"/>
    <x v="2"/>
  </r>
  <r>
    <n v="935169992"/>
    <x v="4"/>
    <x v="15"/>
    <x v="201"/>
    <x v="2"/>
  </r>
  <r>
    <n v="935170087"/>
    <x v="4"/>
    <x v="15"/>
    <x v="201"/>
    <x v="2"/>
  </r>
  <r>
    <n v="935171032"/>
    <x v="4"/>
    <x v="15"/>
    <x v="201"/>
    <x v="2"/>
  </r>
  <r>
    <n v="935184711"/>
    <x v="4"/>
    <x v="15"/>
    <x v="201"/>
    <x v="2"/>
  </r>
  <r>
    <n v="935186617"/>
    <x v="4"/>
    <x v="15"/>
    <x v="201"/>
    <x v="2"/>
  </r>
  <r>
    <n v="935191947"/>
    <x v="4"/>
    <x v="15"/>
    <x v="201"/>
    <x v="2"/>
  </r>
  <r>
    <n v="935192072"/>
    <x v="4"/>
    <x v="15"/>
    <x v="201"/>
    <x v="2"/>
  </r>
  <r>
    <n v="935192765"/>
    <x v="4"/>
    <x v="15"/>
    <x v="201"/>
    <x v="2"/>
  </r>
  <r>
    <n v="935192781"/>
    <x v="4"/>
    <x v="15"/>
    <x v="201"/>
    <x v="2"/>
  </r>
  <r>
    <n v="935194067"/>
    <x v="4"/>
    <x v="15"/>
    <x v="201"/>
    <x v="2"/>
  </r>
  <r>
    <n v="935194326"/>
    <x v="4"/>
    <x v="15"/>
    <x v="201"/>
    <x v="2"/>
  </r>
  <r>
    <n v="935194806"/>
    <x v="4"/>
    <x v="15"/>
    <x v="201"/>
    <x v="2"/>
  </r>
  <r>
    <n v="935194881"/>
    <x v="4"/>
    <x v="15"/>
    <x v="201"/>
    <x v="2"/>
  </r>
  <r>
    <n v="935194962"/>
    <x v="4"/>
    <x v="15"/>
    <x v="201"/>
    <x v="2"/>
  </r>
  <r>
    <n v="935195004"/>
    <x v="4"/>
    <x v="15"/>
    <x v="201"/>
    <x v="2"/>
  </r>
  <r>
    <n v="935195217"/>
    <x v="4"/>
    <x v="15"/>
    <x v="201"/>
    <x v="2"/>
  </r>
  <r>
    <n v="935195527"/>
    <x v="4"/>
    <x v="15"/>
    <x v="201"/>
    <x v="2"/>
  </r>
  <r>
    <n v="935199891"/>
    <x v="4"/>
    <x v="15"/>
    <x v="201"/>
    <x v="2"/>
  </r>
  <r>
    <n v="935200776"/>
    <x v="4"/>
    <x v="15"/>
    <x v="201"/>
    <x v="2"/>
  </r>
  <r>
    <n v="935200865"/>
    <x v="4"/>
    <x v="15"/>
    <x v="201"/>
    <x v="2"/>
  </r>
  <r>
    <n v="935202558"/>
    <x v="4"/>
    <x v="15"/>
    <x v="201"/>
    <x v="2"/>
  </r>
  <r>
    <n v="935202833"/>
    <x v="4"/>
    <x v="15"/>
    <x v="201"/>
    <x v="2"/>
  </r>
  <r>
    <n v="935202868"/>
    <x v="4"/>
    <x v="15"/>
    <x v="201"/>
    <x v="2"/>
  </r>
  <r>
    <n v="935203147"/>
    <x v="4"/>
    <x v="15"/>
    <x v="201"/>
    <x v="2"/>
  </r>
  <r>
    <n v="935207517"/>
    <x v="4"/>
    <x v="15"/>
    <x v="201"/>
    <x v="2"/>
  </r>
  <r>
    <n v="935209250"/>
    <x v="4"/>
    <x v="15"/>
    <x v="201"/>
    <x v="2"/>
  </r>
  <r>
    <n v="935212901"/>
    <x v="4"/>
    <x v="15"/>
    <x v="201"/>
    <x v="2"/>
  </r>
  <r>
    <n v="935212928"/>
    <x v="4"/>
    <x v="15"/>
    <x v="201"/>
    <x v="2"/>
  </r>
  <r>
    <n v="935213339"/>
    <x v="4"/>
    <x v="15"/>
    <x v="201"/>
    <x v="2"/>
  </r>
  <r>
    <n v="935214149"/>
    <x v="4"/>
    <x v="15"/>
    <x v="201"/>
    <x v="2"/>
  </r>
  <r>
    <n v="935215862"/>
    <x v="4"/>
    <x v="15"/>
    <x v="201"/>
    <x v="2"/>
  </r>
  <r>
    <n v="935227208"/>
    <x v="4"/>
    <x v="15"/>
    <x v="201"/>
    <x v="2"/>
  </r>
  <r>
    <n v="935228476"/>
    <x v="4"/>
    <x v="15"/>
    <x v="201"/>
    <x v="2"/>
  </r>
  <r>
    <n v="935228492"/>
    <x v="4"/>
    <x v="15"/>
    <x v="201"/>
    <x v="2"/>
  </r>
  <r>
    <n v="935229421"/>
    <x v="4"/>
    <x v="15"/>
    <x v="201"/>
    <x v="2"/>
  </r>
  <r>
    <n v="935230888"/>
    <x v="4"/>
    <x v="15"/>
    <x v="201"/>
    <x v="2"/>
  </r>
  <r>
    <n v="935231213"/>
    <x v="4"/>
    <x v="15"/>
    <x v="201"/>
    <x v="2"/>
  </r>
  <r>
    <n v="935235626"/>
    <x v="4"/>
    <x v="15"/>
    <x v="201"/>
    <x v="2"/>
  </r>
  <r>
    <n v="935235669"/>
    <x v="4"/>
    <x v="15"/>
    <x v="201"/>
    <x v="2"/>
  </r>
  <r>
    <n v="935237076"/>
    <x v="4"/>
    <x v="15"/>
    <x v="201"/>
    <x v="2"/>
  </r>
  <r>
    <n v="935244390"/>
    <x v="4"/>
    <x v="15"/>
    <x v="201"/>
    <x v="2"/>
  </r>
  <r>
    <n v="935245087"/>
    <x v="4"/>
    <x v="15"/>
    <x v="201"/>
    <x v="2"/>
  </r>
  <r>
    <n v="935247799"/>
    <x v="4"/>
    <x v="15"/>
    <x v="201"/>
    <x v="2"/>
  </r>
  <r>
    <n v="935248183"/>
    <x v="4"/>
    <x v="15"/>
    <x v="201"/>
    <x v="2"/>
  </r>
  <r>
    <n v="935248264"/>
    <x v="4"/>
    <x v="15"/>
    <x v="201"/>
    <x v="2"/>
  </r>
  <r>
    <n v="935248329"/>
    <x v="4"/>
    <x v="15"/>
    <x v="201"/>
    <x v="2"/>
  </r>
  <r>
    <n v="935248442"/>
    <x v="4"/>
    <x v="15"/>
    <x v="201"/>
    <x v="2"/>
  </r>
  <r>
    <n v="935250005"/>
    <x v="4"/>
    <x v="15"/>
    <x v="201"/>
    <x v="2"/>
  </r>
  <r>
    <n v="935250536"/>
    <x v="4"/>
    <x v="15"/>
    <x v="201"/>
    <x v="2"/>
  </r>
  <r>
    <n v="935257530"/>
    <x v="4"/>
    <x v="15"/>
    <x v="201"/>
    <x v="2"/>
  </r>
  <r>
    <n v="935258715"/>
    <x v="4"/>
    <x v="15"/>
    <x v="201"/>
    <x v="2"/>
  </r>
  <r>
    <n v="935262763"/>
    <x v="4"/>
    <x v="15"/>
    <x v="201"/>
    <x v="2"/>
  </r>
  <r>
    <n v="935264324"/>
    <x v="4"/>
    <x v="15"/>
    <x v="201"/>
    <x v="2"/>
  </r>
  <r>
    <n v="935264375"/>
    <x v="4"/>
    <x v="15"/>
    <x v="201"/>
    <x v="2"/>
  </r>
  <r>
    <n v="935265495"/>
    <x v="4"/>
    <x v="15"/>
    <x v="201"/>
    <x v="2"/>
  </r>
  <r>
    <n v="935265649"/>
    <x v="4"/>
    <x v="15"/>
    <x v="201"/>
    <x v="2"/>
  </r>
  <r>
    <n v="935266203"/>
    <x v="4"/>
    <x v="15"/>
    <x v="201"/>
    <x v="2"/>
  </r>
  <r>
    <n v="935266270"/>
    <x v="4"/>
    <x v="15"/>
    <x v="201"/>
    <x v="2"/>
  </r>
  <r>
    <n v="935271576"/>
    <x v="4"/>
    <x v="15"/>
    <x v="201"/>
    <x v="2"/>
  </r>
  <r>
    <n v="935271789"/>
    <x v="4"/>
    <x v="15"/>
    <x v="201"/>
    <x v="2"/>
  </r>
  <r>
    <n v="935271800"/>
    <x v="4"/>
    <x v="15"/>
    <x v="201"/>
    <x v="2"/>
  </r>
  <r>
    <n v="935273293"/>
    <x v="4"/>
    <x v="15"/>
    <x v="201"/>
    <x v="2"/>
  </r>
  <r>
    <n v="935273390"/>
    <x v="4"/>
    <x v="15"/>
    <x v="201"/>
    <x v="2"/>
  </r>
  <r>
    <n v="935273420"/>
    <x v="4"/>
    <x v="15"/>
    <x v="201"/>
    <x v="2"/>
  </r>
  <r>
    <n v="935273447"/>
    <x v="4"/>
    <x v="15"/>
    <x v="201"/>
    <x v="2"/>
  </r>
  <r>
    <n v="935273463"/>
    <x v="4"/>
    <x v="15"/>
    <x v="201"/>
    <x v="2"/>
  </r>
  <r>
    <n v="935273994"/>
    <x v="4"/>
    <x v="15"/>
    <x v="201"/>
    <x v="2"/>
  </r>
  <r>
    <n v="935274400"/>
    <x v="4"/>
    <x v="15"/>
    <x v="201"/>
    <x v="2"/>
  </r>
  <r>
    <n v="935278775"/>
    <x v="4"/>
    <x v="15"/>
    <x v="201"/>
    <x v="2"/>
  </r>
  <r>
    <n v="935278848"/>
    <x v="4"/>
    <x v="15"/>
    <x v="201"/>
    <x v="2"/>
  </r>
  <r>
    <n v="935283698"/>
    <x v="4"/>
    <x v="15"/>
    <x v="201"/>
    <x v="2"/>
  </r>
  <r>
    <n v="935292425"/>
    <x v="4"/>
    <x v="15"/>
    <x v="201"/>
    <x v="2"/>
  </r>
  <r>
    <n v="935292581"/>
    <x v="4"/>
    <x v="15"/>
    <x v="201"/>
    <x v="2"/>
  </r>
  <r>
    <n v="835122832"/>
    <x v="0"/>
    <x v="15"/>
    <x v="201"/>
    <x v="2"/>
  </r>
  <r>
    <n v="835155552"/>
    <x v="0"/>
    <x v="15"/>
    <x v="201"/>
    <x v="2"/>
  </r>
  <r>
    <n v="835168522"/>
    <x v="0"/>
    <x v="15"/>
    <x v="201"/>
    <x v="2"/>
  </r>
  <r>
    <n v="835183432"/>
    <x v="0"/>
    <x v="15"/>
    <x v="201"/>
    <x v="2"/>
  </r>
  <r>
    <n v="934962990"/>
    <x v="0"/>
    <x v="15"/>
    <x v="201"/>
    <x v="2"/>
  </r>
  <r>
    <n v="934963091"/>
    <x v="0"/>
    <x v="15"/>
    <x v="201"/>
    <x v="2"/>
  </r>
  <r>
    <n v="935049334"/>
    <x v="0"/>
    <x v="15"/>
    <x v="201"/>
    <x v="2"/>
  </r>
  <r>
    <n v="935049350"/>
    <x v="0"/>
    <x v="15"/>
    <x v="201"/>
    <x v="2"/>
  </r>
  <r>
    <n v="935049415"/>
    <x v="0"/>
    <x v="15"/>
    <x v="201"/>
    <x v="2"/>
  </r>
  <r>
    <n v="935055954"/>
    <x v="0"/>
    <x v="15"/>
    <x v="201"/>
    <x v="2"/>
  </r>
  <r>
    <n v="935056411"/>
    <x v="0"/>
    <x v="15"/>
    <x v="201"/>
    <x v="2"/>
  </r>
  <r>
    <n v="935068886"/>
    <x v="0"/>
    <x v="15"/>
    <x v="201"/>
    <x v="2"/>
  </r>
  <r>
    <n v="935068975"/>
    <x v="0"/>
    <x v="15"/>
    <x v="201"/>
    <x v="2"/>
  </r>
  <r>
    <n v="935069025"/>
    <x v="0"/>
    <x v="15"/>
    <x v="201"/>
    <x v="2"/>
  </r>
  <r>
    <n v="935069319"/>
    <x v="0"/>
    <x v="15"/>
    <x v="201"/>
    <x v="2"/>
  </r>
  <r>
    <n v="935074517"/>
    <x v="0"/>
    <x v="15"/>
    <x v="201"/>
    <x v="2"/>
  </r>
  <r>
    <n v="935119618"/>
    <x v="0"/>
    <x v="15"/>
    <x v="201"/>
    <x v="2"/>
  </r>
  <r>
    <n v="935131022"/>
    <x v="0"/>
    <x v="15"/>
    <x v="201"/>
    <x v="2"/>
  </r>
  <r>
    <n v="935146135"/>
    <x v="0"/>
    <x v="15"/>
    <x v="201"/>
    <x v="2"/>
  </r>
  <r>
    <n v="935155452"/>
    <x v="0"/>
    <x v="15"/>
    <x v="201"/>
    <x v="2"/>
  </r>
  <r>
    <n v="935161819"/>
    <x v="0"/>
    <x v="15"/>
    <x v="201"/>
    <x v="2"/>
  </r>
  <r>
    <n v="935161916"/>
    <x v="0"/>
    <x v="15"/>
    <x v="201"/>
    <x v="2"/>
  </r>
  <r>
    <n v="935168600"/>
    <x v="0"/>
    <x v="15"/>
    <x v="201"/>
    <x v="2"/>
  </r>
  <r>
    <n v="935183464"/>
    <x v="0"/>
    <x v="15"/>
    <x v="201"/>
    <x v="2"/>
  </r>
  <r>
    <n v="935183618"/>
    <x v="0"/>
    <x v="15"/>
    <x v="201"/>
    <x v="2"/>
  </r>
  <r>
    <n v="935183979"/>
    <x v="0"/>
    <x v="15"/>
    <x v="201"/>
    <x v="2"/>
  </r>
  <r>
    <n v="935199514"/>
    <x v="0"/>
    <x v="15"/>
    <x v="201"/>
    <x v="2"/>
  </r>
  <r>
    <n v="935212804"/>
    <x v="0"/>
    <x v="15"/>
    <x v="201"/>
    <x v="2"/>
  </r>
  <r>
    <n v="935219868"/>
    <x v="0"/>
    <x v="15"/>
    <x v="201"/>
    <x v="2"/>
  </r>
  <r>
    <n v="935023033"/>
    <x v="8"/>
    <x v="15"/>
    <x v="201"/>
    <x v="2"/>
  </r>
  <r>
    <n v="935148405"/>
    <x v="12"/>
    <x v="15"/>
    <x v="201"/>
    <x v="2"/>
  </r>
  <r>
    <n v="935199859"/>
    <x v="12"/>
    <x v="15"/>
    <x v="201"/>
    <x v="2"/>
  </r>
  <r>
    <n v="935237211"/>
    <x v="12"/>
    <x v="15"/>
    <x v="201"/>
    <x v="2"/>
  </r>
  <r>
    <n v="935129036"/>
    <x v="10"/>
    <x v="15"/>
    <x v="201"/>
    <x v="2"/>
  </r>
  <r>
    <n v="935169461"/>
    <x v="10"/>
    <x v="15"/>
    <x v="201"/>
    <x v="2"/>
  </r>
  <r>
    <n v="835250032"/>
    <x v="1"/>
    <x v="15"/>
    <x v="201"/>
    <x v="2"/>
  </r>
  <r>
    <n v="935177669"/>
    <x v="1"/>
    <x v="15"/>
    <x v="201"/>
    <x v="2"/>
  </r>
  <r>
    <n v="935177723"/>
    <x v="1"/>
    <x v="15"/>
    <x v="201"/>
    <x v="2"/>
  </r>
  <r>
    <n v="935249961"/>
    <x v="1"/>
    <x v="15"/>
    <x v="201"/>
    <x v="2"/>
  </r>
  <r>
    <n v="935146097"/>
    <x v="15"/>
    <x v="15"/>
    <x v="201"/>
    <x v="2"/>
  </r>
  <r>
    <n v="935208041"/>
    <x v="15"/>
    <x v="15"/>
    <x v="201"/>
    <x v="2"/>
  </r>
  <r>
    <n v="935228794"/>
    <x v="15"/>
    <x v="15"/>
    <x v="201"/>
    <x v="2"/>
  </r>
  <r>
    <n v="935228816"/>
    <x v="15"/>
    <x v="15"/>
    <x v="201"/>
    <x v="2"/>
  </r>
  <r>
    <n v="935228859"/>
    <x v="15"/>
    <x v="15"/>
    <x v="201"/>
    <x v="2"/>
  </r>
  <r>
    <n v="935228883"/>
    <x v="15"/>
    <x v="15"/>
    <x v="201"/>
    <x v="2"/>
  </r>
  <r>
    <n v="935278244"/>
    <x v="15"/>
    <x v="15"/>
    <x v="201"/>
    <x v="2"/>
  </r>
  <r>
    <n v="835233782"/>
    <x v="2"/>
    <x v="4"/>
    <x v="202"/>
    <x v="2"/>
  </r>
  <r>
    <n v="935261716"/>
    <x v="2"/>
    <x v="4"/>
    <x v="202"/>
    <x v="2"/>
  </r>
  <r>
    <n v="935099420"/>
    <x v="11"/>
    <x v="4"/>
    <x v="202"/>
    <x v="2"/>
  </r>
  <r>
    <n v="935140943"/>
    <x v="3"/>
    <x v="4"/>
    <x v="202"/>
    <x v="2"/>
  </r>
  <r>
    <n v="935171458"/>
    <x v="3"/>
    <x v="4"/>
    <x v="202"/>
    <x v="2"/>
  </r>
  <r>
    <n v="935185491"/>
    <x v="3"/>
    <x v="4"/>
    <x v="202"/>
    <x v="2"/>
  </r>
  <r>
    <n v="935224519"/>
    <x v="3"/>
    <x v="4"/>
    <x v="202"/>
    <x v="2"/>
  </r>
  <r>
    <n v="935160820"/>
    <x v="2"/>
    <x v="2"/>
    <x v="204"/>
    <x v="2"/>
  </r>
  <r>
    <n v="935222214"/>
    <x v="3"/>
    <x v="2"/>
    <x v="204"/>
    <x v="2"/>
  </r>
  <r>
    <n v="935245591"/>
    <x v="3"/>
    <x v="2"/>
    <x v="204"/>
    <x v="2"/>
  </r>
  <r>
    <n v="935259657"/>
    <x v="3"/>
    <x v="2"/>
    <x v="204"/>
    <x v="2"/>
  </r>
  <r>
    <n v="834841622"/>
    <x v="6"/>
    <x v="2"/>
    <x v="204"/>
    <x v="2"/>
  </r>
  <r>
    <n v="935206987"/>
    <x v="4"/>
    <x v="2"/>
    <x v="204"/>
    <x v="2"/>
  </r>
  <r>
    <n v="835081842"/>
    <x v="2"/>
    <x v="10"/>
    <x v="205"/>
    <x v="2"/>
  </r>
  <r>
    <n v="835270432"/>
    <x v="2"/>
    <x v="10"/>
    <x v="205"/>
    <x v="2"/>
  </r>
  <r>
    <n v="935103320"/>
    <x v="2"/>
    <x v="10"/>
    <x v="205"/>
    <x v="2"/>
  </r>
  <r>
    <n v="935167752"/>
    <x v="2"/>
    <x v="10"/>
    <x v="205"/>
    <x v="2"/>
  </r>
  <r>
    <n v="935167833"/>
    <x v="2"/>
    <x v="10"/>
    <x v="205"/>
    <x v="2"/>
  </r>
  <r>
    <n v="935167914"/>
    <x v="2"/>
    <x v="10"/>
    <x v="205"/>
    <x v="2"/>
  </r>
  <r>
    <n v="935173574"/>
    <x v="2"/>
    <x v="10"/>
    <x v="205"/>
    <x v="2"/>
  </r>
  <r>
    <n v="935182034"/>
    <x v="2"/>
    <x v="10"/>
    <x v="205"/>
    <x v="2"/>
  </r>
  <r>
    <n v="935214521"/>
    <x v="2"/>
    <x v="10"/>
    <x v="205"/>
    <x v="2"/>
  </r>
  <r>
    <n v="935229995"/>
    <x v="2"/>
    <x v="10"/>
    <x v="205"/>
    <x v="2"/>
  </r>
  <r>
    <n v="935234492"/>
    <x v="2"/>
    <x v="10"/>
    <x v="205"/>
    <x v="2"/>
  </r>
  <r>
    <n v="935238773"/>
    <x v="2"/>
    <x v="10"/>
    <x v="205"/>
    <x v="2"/>
  </r>
  <r>
    <n v="935238854"/>
    <x v="2"/>
    <x v="10"/>
    <x v="205"/>
    <x v="2"/>
  </r>
  <r>
    <n v="935243270"/>
    <x v="2"/>
    <x v="10"/>
    <x v="205"/>
    <x v="2"/>
  </r>
  <r>
    <n v="935260809"/>
    <x v="2"/>
    <x v="10"/>
    <x v="205"/>
    <x v="2"/>
  </r>
  <r>
    <n v="935264367"/>
    <x v="2"/>
    <x v="10"/>
    <x v="205"/>
    <x v="2"/>
  </r>
  <r>
    <n v="935269032"/>
    <x v="2"/>
    <x v="10"/>
    <x v="205"/>
    <x v="2"/>
  </r>
  <r>
    <n v="935281210"/>
    <x v="2"/>
    <x v="10"/>
    <x v="205"/>
    <x v="2"/>
  </r>
  <r>
    <n v="935292379"/>
    <x v="2"/>
    <x v="10"/>
    <x v="205"/>
    <x v="2"/>
  </r>
  <r>
    <n v="835192032"/>
    <x v="3"/>
    <x v="10"/>
    <x v="205"/>
    <x v="2"/>
  </r>
  <r>
    <n v="835246752"/>
    <x v="3"/>
    <x v="10"/>
    <x v="205"/>
    <x v="2"/>
  </r>
  <r>
    <n v="835272362"/>
    <x v="3"/>
    <x v="10"/>
    <x v="205"/>
    <x v="2"/>
  </r>
  <r>
    <n v="935136865"/>
    <x v="3"/>
    <x v="10"/>
    <x v="205"/>
    <x v="2"/>
  </r>
  <r>
    <n v="935149045"/>
    <x v="3"/>
    <x v="10"/>
    <x v="205"/>
    <x v="2"/>
  </r>
  <r>
    <n v="935175844"/>
    <x v="3"/>
    <x v="10"/>
    <x v="205"/>
    <x v="2"/>
  </r>
  <r>
    <n v="935177758"/>
    <x v="3"/>
    <x v="10"/>
    <x v="205"/>
    <x v="2"/>
  </r>
  <r>
    <n v="935178282"/>
    <x v="3"/>
    <x v="10"/>
    <x v="205"/>
    <x v="2"/>
  </r>
  <r>
    <n v="935185416"/>
    <x v="3"/>
    <x v="10"/>
    <x v="205"/>
    <x v="2"/>
  </r>
  <r>
    <n v="935200504"/>
    <x v="3"/>
    <x v="10"/>
    <x v="205"/>
    <x v="2"/>
  </r>
  <r>
    <n v="935210631"/>
    <x v="3"/>
    <x v="10"/>
    <x v="205"/>
    <x v="2"/>
  </r>
  <r>
    <n v="935212855"/>
    <x v="3"/>
    <x v="10"/>
    <x v="205"/>
    <x v="2"/>
  </r>
  <r>
    <n v="935217121"/>
    <x v="3"/>
    <x v="10"/>
    <x v="205"/>
    <x v="2"/>
  </r>
  <r>
    <n v="935222230"/>
    <x v="3"/>
    <x v="10"/>
    <x v="205"/>
    <x v="2"/>
  </r>
  <r>
    <n v="935232708"/>
    <x v="3"/>
    <x v="10"/>
    <x v="205"/>
    <x v="2"/>
  </r>
  <r>
    <n v="935252741"/>
    <x v="3"/>
    <x v="10"/>
    <x v="205"/>
    <x v="2"/>
  </r>
  <r>
    <n v="935259800"/>
    <x v="3"/>
    <x v="10"/>
    <x v="205"/>
    <x v="2"/>
  </r>
  <r>
    <n v="935279305"/>
    <x v="3"/>
    <x v="10"/>
    <x v="205"/>
    <x v="2"/>
  </r>
  <r>
    <n v="935285801"/>
    <x v="3"/>
    <x v="10"/>
    <x v="205"/>
    <x v="2"/>
  </r>
  <r>
    <n v="935289246"/>
    <x v="3"/>
    <x v="10"/>
    <x v="205"/>
    <x v="2"/>
  </r>
  <r>
    <n v="935293081"/>
    <x v="3"/>
    <x v="10"/>
    <x v="205"/>
    <x v="2"/>
  </r>
  <r>
    <n v="933667774"/>
    <x v="6"/>
    <x v="10"/>
    <x v="205"/>
    <x v="2"/>
  </r>
  <r>
    <n v="935164249"/>
    <x v="6"/>
    <x v="10"/>
    <x v="205"/>
    <x v="2"/>
  </r>
  <r>
    <n v="935158257"/>
    <x v="4"/>
    <x v="10"/>
    <x v="205"/>
    <x v="2"/>
  </r>
  <r>
    <n v="935175674"/>
    <x v="4"/>
    <x v="10"/>
    <x v="205"/>
    <x v="2"/>
  </r>
  <r>
    <n v="935193613"/>
    <x v="4"/>
    <x v="10"/>
    <x v="205"/>
    <x v="2"/>
  </r>
  <r>
    <n v="935209722"/>
    <x v="4"/>
    <x v="10"/>
    <x v="205"/>
    <x v="2"/>
  </r>
  <r>
    <n v="935211328"/>
    <x v="4"/>
    <x v="10"/>
    <x v="205"/>
    <x v="2"/>
  </r>
  <r>
    <n v="935230152"/>
    <x v="4"/>
    <x v="10"/>
    <x v="205"/>
    <x v="2"/>
  </r>
  <r>
    <n v="935266645"/>
    <x v="4"/>
    <x v="10"/>
    <x v="205"/>
    <x v="2"/>
  </r>
  <r>
    <n v="935167523"/>
    <x v="2"/>
    <x v="5"/>
    <x v="206"/>
    <x v="2"/>
  </r>
  <r>
    <n v="935190061"/>
    <x v="2"/>
    <x v="5"/>
    <x v="206"/>
    <x v="2"/>
  </r>
  <r>
    <n v="935238595"/>
    <x v="2"/>
    <x v="5"/>
    <x v="206"/>
    <x v="2"/>
  </r>
  <r>
    <n v="935257700"/>
    <x v="2"/>
    <x v="5"/>
    <x v="206"/>
    <x v="2"/>
  </r>
  <r>
    <n v="935265754"/>
    <x v="2"/>
    <x v="5"/>
    <x v="206"/>
    <x v="2"/>
  </r>
  <r>
    <n v="935268915"/>
    <x v="2"/>
    <x v="5"/>
    <x v="206"/>
    <x v="2"/>
  </r>
  <r>
    <n v="935180058"/>
    <x v="3"/>
    <x v="5"/>
    <x v="206"/>
    <x v="2"/>
  </r>
  <r>
    <n v="935203368"/>
    <x v="3"/>
    <x v="5"/>
    <x v="206"/>
    <x v="2"/>
  </r>
  <r>
    <n v="935203716"/>
    <x v="3"/>
    <x v="5"/>
    <x v="206"/>
    <x v="2"/>
  </r>
  <r>
    <n v="935251486"/>
    <x v="3"/>
    <x v="5"/>
    <x v="206"/>
    <x v="2"/>
  </r>
  <r>
    <n v="935107490"/>
    <x v="6"/>
    <x v="5"/>
    <x v="206"/>
    <x v="2"/>
  </r>
  <r>
    <n v="935145384"/>
    <x v="2"/>
    <x v="1"/>
    <x v="207"/>
    <x v="2"/>
  </r>
  <r>
    <n v="935160022"/>
    <x v="2"/>
    <x v="1"/>
    <x v="207"/>
    <x v="2"/>
  </r>
  <r>
    <n v="935257816"/>
    <x v="2"/>
    <x v="1"/>
    <x v="207"/>
    <x v="2"/>
  </r>
  <r>
    <n v="835131432"/>
    <x v="3"/>
    <x v="1"/>
    <x v="207"/>
    <x v="2"/>
  </r>
  <r>
    <n v="835258602"/>
    <x v="3"/>
    <x v="1"/>
    <x v="207"/>
    <x v="2"/>
  </r>
  <r>
    <n v="935164370"/>
    <x v="3"/>
    <x v="1"/>
    <x v="207"/>
    <x v="2"/>
  </r>
  <r>
    <n v="935184525"/>
    <x v="3"/>
    <x v="1"/>
    <x v="207"/>
    <x v="2"/>
  </r>
  <r>
    <n v="935187559"/>
    <x v="3"/>
    <x v="1"/>
    <x v="207"/>
    <x v="2"/>
  </r>
  <r>
    <n v="935226112"/>
    <x v="3"/>
    <x v="1"/>
    <x v="207"/>
    <x v="2"/>
  </r>
  <r>
    <n v="935233666"/>
    <x v="3"/>
    <x v="1"/>
    <x v="207"/>
    <x v="2"/>
  </r>
  <r>
    <n v="935260272"/>
    <x v="3"/>
    <x v="1"/>
    <x v="207"/>
    <x v="2"/>
  </r>
  <r>
    <n v="935289572"/>
    <x v="3"/>
    <x v="1"/>
    <x v="207"/>
    <x v="2"/>
  </r>
  <r>
    <n v="935025842"/>
    <x v="6"/>
    <x v="1"/>
    <x v="207"/>
    <x v="2"/>
  </r>
  <r>
    <n v="935140439"/>
    <x v="6"/>
    <x v="1"/>
    <x v="207"/>
    <x v="2"/>
  </r>
  <r>
    <n v="935239087"/>
    <x v="6"/>
    <x v="1"/>
    <x v="207"/>
    <x v="2"/>
  </r>
  <r>
    <n v="935229774"/>
    <x v="2"/>
    <x v="11"/>
    <x v="208"/>
    <x v="2"/>
  </r>
  <r>
    <n v="935239117"/>
    <x v="2"/>
    <x v="11"/>
    <x v="208"/>
    <x v="2"/>
  </r>
  <r>
    <n v="935259207"/>
    <x v="2"/>
    <x v="11"/>
    <x v="208"/>
    <x v="2"/>
  </r>
  <r>
    <n v="935159792"/>
    <x v="3"/>
    <x v="11"/>
    <x v="208"/>
    <x v="2"/>
  </r>
  <r>
    <n v="935185173"/>
    <x v="3"/>
    <x v="11"/>
    <x v="208"/>
    <x v="2"/>
  </r>
  <r>
    <n v="935204178"/>
    <x v="3"/>
    <x v="11"/>
    <x v="208"/>
    <x v="2"/>
  </r>
  <r>
    <n v="935240611"/>
    <x v="3"/>
    <x v="11"/>
    <x v="208"/>
    <x v="2"/>
  </r>
  <r>
    <n v="935252695"/>
    <x v="3"/>
    <x v="11"/>
    <x v="208"/>
    <x v="2"/>
  </r>
  <r>
    <n v="835160262"/>
    <x v="2"/>
    <x v="8"/>
    <x v="209"/>
    <x v="2"/>
  </r>
  <r>
    <n v="835268772"/>
    <x v="2"/>
    <x v="8"/>
    <x v="209"/>
    <x v="2"/>
  </r>
  <r>
    <n v="935234115"/>
    <x v="2"/>
    <x v="8"/>
    <x v="209"/>
    <x v="2"/>
  </r>
  <r>
    <n v="935143543"/>
    <x v="3"/>
    <x v="8"/>
    <x v="209"/>
    <x v="2"/>
  </r>
  <r>
    <n v="935209781"/>
    <x v="3"/>
    <x v="8"/>
    <x v="209"/>
    <x v="2"/>
  </r>
  <r>
    <n v="935242916"/>
    <x v="3"/>
    <x v="8"/>
    <x v="209"/>
    <x v="2"/>
  </r>
  <r>
    <n v="935252172"/>
    <x v="3"/>
    <x v="8"/>
    <x v="209"/>
    <x v="2"/>
  </r>
  <r>
    <n v="935260213"/>
    <x v="3"/>
    <x v="8"/>
    <x v="209"/>
    <x v="2"/>
  </r>
  <r>
    <n v="935265800"/>
    <x v="3"/>
    <x v="8"/>
    <x v="209"/>
    <x v="2"/>
  </r>
  <r>
    <n v="935161851"/>
    <x v="3"/>
    <x v="3"/>
    <x v="210"/>
    <x v="2"/>
  </r>
  <r>
    <n v="935246369"/>
    <x v="3"/>
    <x v="3"/>
    <x v="210"/>
    <x v="2"/>
  </r>
  <r>
    <n v="835211932"/>
    <x v="2"/>
    <x v="13"/>
    <x v="211"/>
    <x v="2"/>
  </r>
  <r>
    <n v="935280427"/>
    <x v="3"/>
    <x v="13"/>
    <x v="211"/>
    <x v="2"/>
  </r>
  <r>
    <n v="935293170"/>
    <x v="3"/>
    <x v="13"/>
    <x v="211"/>
    <x v="2"/>
  </r>
  <r>
    <n v="935130190"/>
    <x v="11"/>
    <x v="3"/>
    <x v="213"/>
    <x v="2"/>
  </r>
  <r>
    <n v="934985141"/>
    <x v="3"/>
    <x v="3"/>
    <x v="213"/>
    <x v="2"/>
  </r>
  <r>
    <n v="935136792"/>
    <x v="3"/>
    <x v="3"/>
    <x v="213"/>
    <x v="2"/>
  </r>
  <r>
    <n v="935171938"/>
    <x v="3"/>
    <x v="3"/>
    <x v="213"/>
    <x v="2"/>
  </r>
  <r>
    <n v="935196515"/>
    <x v="3"/>
    <x v="3"/>
    <x v="213"/>
    <x v="2"/>
  </r>
  <r>
    <n v="935258243"/>
    <x v="6"/>
    <x v="3"/>
    <x v="213"/>
    <x v="2"/>
  </r>
  <r>
    <n v="935274265"/>
    <x v="1"/>
    <x v="3"/>
    <x v="213"/>
    <x v="2"/>
  </r>
  <r>
    <n v="935205956"/>
    <x v="2"/>
    <x v="12"/>
    <x v="214"/>
    <x v="2"/>
  </r>
  <r>
    <n v="935207185"/>
    <x v="2"/>
    <x v="12"/>
    <x v="214"/>
    <x v="2"/>
  </r>
  <r>
    <n v="935208297"/>
    <x v="2"/>
    <x v="12"/>
    <x v="214"/>
    <x v="2"/>
  </r>
  <r>
    <n v="935236371"/>
    <x v="2"/>
    <x v="12"/>
    <x v="214"/>
    <x v="2"/>
  </r>
  <r>
    <n v="935245311"/>
    <x v="2"/>
    <x v="12"/>
    <x v="214"/>
    <x v="2"/>
  </r>
  <r>
    <n v="935246814"/>
    <x v="2"/>
    <x v="12"/>
    <x v="214"/>
    <x v="2"/>
  </r>
  <r>
    <n v="935254175"/>
    <x v="2"/>
    <x v="12"/>
    <x v="214"/>
    <x v="2"/>
  </r>
  <r>
    <n v="935254582"/>
    <x v="2"/>
    <x v="12"/>
    <x v="214"/>
    <x v="2"/>
  </r>
  <r>
    <n v="935286891"/>
    <x v="2"/>
    <x v="12"/>
    <x v="214"/>
    <x v="2"/>
  </r>
  <r>
    <n v="935136962"/>
    <x v="3"/>
    <x v="12"/>
    <x v="214"/>
    <x v="2"/>
  </r>
  <r>
    <n v="935142792"/>
    <x v="3"/>
    <x v="12"/>
    <x v="214"/>
    <x v="2"/>
  </r>
  <r>
    <n v="935178797"/>
    <x v="3"/>
    <x v="12"/>
    <x v="214"/>
    <x v="2"/>
  </r>
  <r>
    <n v="935199298"/>
    <x v="3"/>
    <x v="12"/>
    <x v="214"/>
    <x v="2"/>
  </r>
  <r>
    <n v="935214750"/>
    <x v="3"/>
    <x v="12"/>
    <x v="214"/>
    <x v="2"/>
  </r>
  <r>
    <n v="935218438"/>
    <x v="3"/>
    <x v="12"/>
    <x v="214"/>
    <x v="2"/>
  </r>
  <r>
    <n v="935219981"/>
    <x v="3"/>
    <x v="12"/>
    <x v="214"/>
    <x v="2"/>
  </r>
  <r>
    <n v="935221080"/>
    <x v="3"/>
    <x v="12"/>
    <x v="214"/>
    <x v="2"/>
  </r>
  <r>
    <n v="935238110"/>
    <x v="3"/>
    <x v="12"/>
    <x v="214"/>
    <x v="2"/>
  </r>
  <r>
    <n v="935240808"/>
    <x v="3"/>
    <x v="12"/>
    <x v="214"/>
    <x v="2"/>
  </r>
  <r>
    <n v="935245575"/>
    <x v="3"/>
    <x v="12"/>
    <x v="214"/>
    <x v="2"/>
  </r>
  <r>
    <n v="935247519"/>
    <x v="3"/>
    <x v="12"/>
    <x v="214"/>
    <x v="2"/>
  </r>
  <r>
    <n v="935253330"/>
    <x v="3"/>
    <x v="12"/>
    <x v="214"/>
    <x v="2"/>
  </r>
  <r>
    <n v="835240762"/>
    <x v="9"/>
    <x v="12"/>
    <x v="214"/>
    <x v="2"/>
  </r>
  <r>
    <n v="935201365"/>
    <x v="6"/>
    <x v="12"/>
    <x v="214"/>
    <x v="2"/>
  </r>
  <r>
    <n v="935274230"/>
    <x v="6"/>
    <x v="12"/>
    <x v="214"/>
    <x v="2"/>
  </r>
  <r>
    <n v="935149975"/>
    <x v="4"/>
    <x v="12"/>
    <x v="214"/>
    <x v="2"/>
  </r>
  <r>
    <n v="835226972"/>
    <x v="2"/>
    <x v="3"/>
    <x v="215"/>
    <x v="2"/>
  </r>
  <r>
    <n v="934180712"/>
    <x v="2"/>
    <x v="3"/>
    <x v="215"/>
    <x v="2"/>
  </r>
  <r>
    <n v="935144981"/>
    <x v="2"/>
    <x v="3"/>
    <x v="215"/>
    <x v="2"/>
  </r>
  <r>
    <n v="935145104"/>
    <x v="2"/>
    <x v="3"/>
    <x v="215"/>
    <x v="2"/>
  </r>
  <r>
    <n v="935145325"/>
    <x v="2"/>
    <x v="3"/>
    <x v="215"/>
    <x v="2"/>
  </r>
  <r>
    <n v="935152135"/>
    <x v="2"/>
    <x v="3"/>
    <x v="215"/>
    <x v="2"/>
  </r>
  <r>
    <n v="935159717"/>
    <x v="2"/>
    <x v="3"/>
    <x v="215"/>
    <x v="2"/>
  </r>
  <r>
    <n v="935182999"/>
    <x v="2"/>
    <x v="3"/>
    <x v="215"/>
    <x v="2"/>
  </r>
  <r>
    <n v="935189586"/>
    <x v="2"/>
    <x v="3"/>
    <x v="215"/>
    <x v="2"/>
  </r>
  <r>
    <n v="935202469"/>
    <x v="2"/>
    <x v="3"/>
    <x v="215"/>
    <x v="2"/>
  </r>
  <r>
    <n v="935214580"/>
    <x v="2"/>
    <x v="3"/>
    <x v="215"/>
    <x v="2"/>
  </r>
  <r>
    <n v="935214661"/>
    <x v="2"/>
    <x v="3"/>
    <x v="215"/>
    <x v="2"/>
  </r>
  <r>
    <n v="935218942"/>
    <x v="2"/>
    <x v="3"/>
    <x v="215"/>
    <x v="2"/>
  </r>
  <r>
    <n v="935219264"/>
    <x v="2"/>
    <x v="3"/>
    <x v="215"/>
    <x v="2"/>
  </r>
  <r>
    <n v="935221455"/>
    <x v="2"/>
    <x v="3"/>
    <x v="215"/>
    <x v="2"/>
  </r>
  <r>
    <n v="935269504"/>
    <x v="2"/>
    <x v="3"/>
    <x v="215"/>
    <x v="2"/>
  </r>
  <r>
    <n v="935270537"/>
    <x v="2"/>
    <x v="3"/>
    <x v="215"/>
    <x v="2"/>
  </r>
  <r>
    <n v="935271118"/>
    <x v="2"/>
    <x v="3"/>
    <x v="215"/>
    <x v="2"/>
  </r>
  <r>
    <n v="935282144"/>
    <x v="2"/>
    <x v="3"/>
    <x v="215"/>
    <x v="2"/>
  </r>
  <r>
    <n v="835151212"/>
    <x v="3"/>
    <x v="3"/>
    <x v="215"/>
    <x v="2"/>
  </r>
  <r>
    <n v="835237982"/>
    <x v="3"/>
    <x v="3"/>
    <x v="215"/>
    <x v="2"/>
  </r>
  <r>
    <n v="835251802"/>
    <x v="3"/>
    <x v="3"/>
    <x v="215"/>
    <x v="2"/>
  </r>
  <r>
    <n v="935143837"/>
    <x v="3"/>
    <x v="3"/>
    <x v="215"/>
    <x v="2"/>
  </r>
  <r>
    <n v="935146909"/>
    <x v="3"/>
    <x v="3"/>
    <x v="215"/>
    <x v="2"/>
  </r>
  <r>
    <n v="935149894"/>
    <x v="3"/>
    <x v="3"/>
    <x v="215"/>
    <x v="2"/>
  </r>
  <r>
    <n v="935158095"/>
    <x v="3"/>
    <x v="3"/>
    <x v="215"/>
    <x v="2"/>
  </r>
  <r>
    <n v="935167124"/>
    <x v="3"/>
    <x v="3"/>
    <x v="215"/>
    <x v="2"/>
  </r>
  <r>
    <n v="935173450"/>
    <x v="3"/>
    <x v="3"/>
    <x v="215"/>
    <x v="2"/>
  </r>
  <r>
    <n v="935213452"/>
    <x v="3"/>
    <x v="3"/>
    <x v="215"/>
    <x v="2"/>
  </r>
  <r>
    <n v="935232821"/>
    <x v="3"/>
    <x v="3"/>
    <x v="215"/>
    <x v="2"/>
  </r>
  <r>
    <n v="935248949"/>
    <x v="3"/>
    <x v="3"/>
    <x v="215"/>
    <x v="2"/>
  </r>
  <r>
    <n v="935251303"/>
    <x v="3"/>
    <x v="3"/>
    <x v="215"/>
    <x v="2"/>
  </r>
  <r>
    <n v="935258987"/>
    <x v="3"/>
    <x v="3"/>
    <x v="215"/>
    <x v="2"/>
  </r>
  <r>
    <n v="935259231"/>
    <x v="3"/>
    <x v="3"/>
    <x v="215"/>
    <x v="2"/>
  </r>
  <r>
    <n v="935264162"/>
    <x v="3"/>
    <x v="3"/>
    <x v="215"/>
    <x v="2"/>
  </r>
  <r>
    <n v="935290538"/>
    <x v="3"/>
    <x v="3"/>
    <x v="215"/>
    <x v="2"/>
  </r>
  <r>
    <n v="935292697"/>
    <x v="3"/>
    <x v="3"/>
    <x v="215"/>
    <x v="2"/>
  </r>
  <r>
    <n v="935170370"/>
    <x v="6"/>
    <x v="3"/>
    <x v="215"/>
    <x v="2"/>
  </r>
  <r>
    <n v="935193834"/>
    <x v="6"/>
    <x v="3"/>
    <x v="215"/>
    <x v="2"/>
  </r>
  <r>
    <n v="835183742"/>
    <x v="4"/>
    <x v="3"/>
    <x v="215"/>
    <x v="2"/>
  </r>
  <r>
    <n v="835195392"/>
    <x v="4"/>
    <x v="3"/>
    <x v="215"/>
    <x v="2"/>
  </r>
  <r>
    <n v="835223302"/>
    <x v="4"/>
    <x v="3"/>
    <x v="215"/>
    <x v="2"/>
  </r>
  <r>
    <n v="935163919"/>
    <x v="4"/>
    <x v="3"/>
    <x v="215"/>
    <x v="2"/>
  </r>
  <r>
    <n v="935176719"/>
    <x v="4"/>
    <x v="3"/>
    <x v="215"/>
    <x v="2"/>
  </r>
  <r>
    <n v="935258405"/>
    <x v="10"/>
    <x v="3"/>
    <x v="215"/>
    <x v="2"/>
  </r>
  <r>
    <n v="935288991"/>
    <x v="5"/>
    <x v="6"/>
    <x v="216"/>
    <x v="2"/>
  </r>
  <r>
    <n v="835204472"/>
    <x v="2"/>
    <x v="6"/>
    <x v="216"/>
    <x v="2"/>
  </r>
  <r>
    <n v="935159482"/>
    <x v="2"/>
    <x v="6"/>
    <x v="216"/>
    <x v="2"/>
  </r>
  <r>
    <n v="935214823"/>
    <x v="3"/>
    <x v="6"/>
    <x v="216"/>
    <x v="2"/>
  </r>
  <r>
    <n v="934991222"/>
    <x v="6"/>
    <x v="6"/>
    <x v="216"/>
    <x v="2"/>
  </r>
  <r>
    <n v="935197368"/>
    <x v="2"/>
    <x v="12"/>
    <x v="217"/>
    <x v="2"/>
  </r>
  <r>
    <n v="935214165"/>
    <x v="2"/>
    <x v="12"/>
    <x v="217"/>
    <x v="2"/>
  </r>
  <r>
    <n v="935251397"/>
    <x v="3"/>
    <x v="12"/>
    <x v="217"/>
    <x v="2"/>
  </r>
  <r>
    <n v="935164125"/>
    <x v="2"/>
    <x v="7"/>
    <x v="218"/>
    <x v="2"/>
  </r>
  <r>
    <n v="935219604"/>
    <x v="2"/>
    <x v="7"/>
    <x v="218"/>
    <x v="2"/>
  </r>
  <r>
    <n v="935229049"/>
    <x v="2"/>
    <x v="7"/>
    <x v="218"/>
    <x v="2"/>
  </r>
  <r>
    <n v="935235286"/>
    <x v="2"/>
    <x v="7"/>
    <x v="218"/>
    <x v="2"/>
  </r>
  <r>
    <n v="935240972"/>
    <x v="2"/>
    <x v="7"/>
    <x v="218"/>
    <x v="2"/>
  </r>
  <r>
    <n v="835143112"/>
    <x v="3"/>
    <x v="7"/>
    <x v="218"/>
    <x v="2"/>
  </r>
  <r>
    <n v="835179982"/>
    <x v="3"/>
    <x v="7"/>
    <x v="218"/>
    <x v="2"/>
  </r>
  <r>
    <n v="835222632"/>
    <x v="3"/>
    <x v="7"/>
    <x v="218"/>
    <x v="2"/>
  </r>
  <r>
    <n v="935129001"/>
    <x v="3"/>
    <x v="7"/>
    <x v="218"/>
    <x v="2"/>
  </r>
  <r>
    <n v="935143101"/>
    <x v="3"/>
    <x v="7"/>
    <x v="218"/>
    <x v="2"/>
  </r>
  <r>
    <n v="935165091"/>
    <x v="3"/>
    <x v="7"/>
    <x v="218"/>
    <x v="2"/>
  </r>
  <r>
    <n v="935169070"/>
    <x v="3"/>
    <x v="7"/>
    <x v="218"/>
    <x v="2"/>
  </r>
  <r>
    <n v="935180260"/>
    <x v="3"/>
    <x v="7"/>
    <x v="218"/>
    <x v="2"/>
  </r>
  <r>
    <n v="935196396"/>
    <x v="3"/>
    <x v="7"/>
    <x v="218"/>
    <x v="2"/>
  </r>
  <r>
    <n v="935199735"/>
    <x v="3"/>
    <x v="7"/>
    <x v="218"/>
    <x v="2"/>
  </r>
  <r>
    <n v="935240476"/>
    <x v="3"/>
    <x v="7"/>
    <x v="218"/>
    <x v="2"/>
  </r>
  <r>
    <n v="935240484"/>
    <x v="3"/>
    <x v="7"/>
    <x v="218"/>
    <x v="2"/>
  </r>
  <r>
    <n v="935244137"/>
    <x v="3"/>
    <x v="7"/>
    <x v="218"/>
    <x v="2"/>
  </r>
  <r>
    <n v="935252849"/>
    <x v="3"/>
    <x v="7"/>
    <x v="218"/>
    <x v="2"/>
  </r>
  <r>
    <n v="935267218"/>
    <x v="3"/>
    <x v="7"/>
    <x v="218"/>
    <x v="2"/>
  </r>
  <r>
    <n v="935221382"/>
    <x v="6"/>
    <x v="7"/>
    <x v="218"/>
    <x v="2"/>
  </r>
  <r>
    <n v="935162882"/>
    <x v="4"/>
    <x v="7"/>
    <x v="218"/>
    <x v="2"/>
  </r>
  <r>
    <n v="935197341"/>
    <x v="2"/>
    <x v="1"/>
    <x v="353"/>
    <x v="2"/>
  </r>
  <r>
    <n v="935258359"/>
    <x v="3"/>
    <x v="1"/>
    <x v="353"/>
    <x v="2"/>
  </r>
  <r>
    <n v="935100704"/>
    <x v="2"/>
    <x v="13"/>
    <x v="219"/>
    <x v="2"/>
  </r>
  <r>
    <n v="935188652"/>
    <x v="2"/>
    <x v="13"/>
    <x v="219"/>
    <x v="2"/>
  </r>
  <r>
    <n v="935250064"/>
    <x v="2"/>
    <x v="13"/>
    <x v="219"/>
    <x v="2"/>
  </r>
  <r>
    <n v="935255996"/>
    <x v="2"/>
    <x v="13"/>
    <x v="219"/>
    <x v="2"/>
  </r>
  <r>
    <n v="935177693"/>
    <x v="3"/>
    <x v="13"/>
    <x v="219"/>
    <x v="2"/>
  </r>
  <r>
    <n v="935240050"/>
    <x v="3"/>
    <x v="13"/>
    <x v="219"/>
    <x v="2"/>
  </r>
  <r>
    <n v="935287766"/>
    <x v="3"/>
    <x v="13"/>
    <x v="219"/>
    <x v="2"/>
  </r>
  <r>
    <n v="835245802"/>
    <x v="3"/>
    <x v="13"/>
    <x v="221"/>
    <x v="2"/>
  </r>
  <r>
    <n v="935283809"/>
    <x v="2"/>
    <x v="5"/>
    <x v="222"/>
    <x v="2"/>
  </r>
  <r>
    <n v="935126983"/>
    <x v="3"/>
    <x v="5"/>
    <x v="222"/>
    <x v="2"/>
  </r>
  <r>
    <n v="935224829"/>
    <x v="3"/>
    <x v="5"/>
    <x v="222"/>
    <x v="2"/>
  </r>
  <r>
    <n v="916537638"/>
    <x v="6"/>
    <x v="9"/>
    <x v="223"/>
    <x v="2"/>
  </r>
  <r>
    <n v="935285844"/>
    <x v="6"/>
    <x v="9"/>
    <x v="223"/>
    <x v="2"/>
  </r>
  <r>
    <n v="935246121"/>
    <x v="3"/>
    <x v="1"/>
    <x v="224"/>
    <x v="2"/>
  </r>
  <r>
    <n v="935238625"/>
    <x v="7"/>
    <x v="4"/>
    <x v="225"/>
    <x v="2"/>
  </r>
  <r>
    <n v="935166667"/>
    <x v="2"/>
    <x v="4"/>
    <x v="225"/>
    <x v="2"/>
  </r>
  <r>
    <n v="935185432"/>
    <x v="3"/>
    <x v="4"/>
    <x v="225"/>
    <x v="2"/>
  </r>
  <r>
    <n v="935186137"/>
    <x v="3"/>
    <x v="4"/>
    <x v="225"/>
    <x v="2"/>
  </r>
  <r>
    <n v="935140307"/>
    <x v="2"/>
    <x v="8"/>
    <x v="226"/>
    <x v="2"/>
  </r>
  <r>
    <n v="935168783"/>
    <x v="3"/>
    <x v="8"/>
    <x v="226"/>
    <x v="2"/>
  </r>
  <r>
    <n v="935253667"/>
    <x v="5"/>
    <x v="14"/>
    <x v="227"/>
    <x v="2"/>
  </r>
  <r>
    <n v="935142369"/>
    <x v="2"/>
    <x v="14"/>
    <x v="227"/>
    <x v="2"/>
  </r>
  <r>
    <n v="935146445"/>
    <x v="2"/>
    <x v="14"/>
    <x v="227"/>
    <x v="2"/>
  </r>
  <r>
    <n v="935160227"/>
    <x v="2"/>
    <x v="14"/>
    <x v="227"/>
    <x v="2"/>
  </r>
  <r>
    <n v="935167361"/>
    <x v="2"/>
    <x v="14"/>
    <x v="227"/>
    <x v="2"/>
  </r>
  <r>
    <n v="935173647"/>
    <x v="2"/>
    <x v="14"/>
    <x v="227"/>
    <x v="2"/>
  </r>
  <r>
    <n v="935174589"/>
    <x v="2"/>
    <x v="14"/>
    <x v="227"/>
    <x v="2"/>
  </r>
  <r>
    <n v="935181917"/>
    <x v="2"/>
    <x v="14"/>
    <x v="227"/>
    <x v="2"/>
  </r>
  <r>
    <n v="935182530"/>
    <x v="2"/>
    <x v="14"/>
    <x v="227"/>
    <x v="2"/>
  </r>
  <r>
    <n v="935207940"/>
    <x v="2"/>
    <x v="14"/>
    <x v="227"/>
    <x v="2"/>
  </r>
  <r>
    <n v="935208807"/>
    <x v="2"/>
    <x v="14"/>
    <x v="227"/>
    <x v="2"/>
  </r>
  <r>
    <n v="935211174"/>
    <x v="2"/>
    <x v="14"/>
    <x v="227"/>
    <x v="2"/>
  </r>
  <r>
    <n v="935213681"/>
    <x v="2"/>
    <x v="14"/>
    <x v="227"/>
    <x v="2"/>
  </r>
  <r>
    <n v="935219396"/>
    <x v="2"/>
    <x v="14"/>
    <x v="227"/>
    <x v="2"/>
  </r>
  <r>
    <n v="935230322"/>
    <x v="2"/>
    <x v="14"/>
    <x v="227"/>
    <x v="2"/>
  </r>
  <r>
    <n v="935234603"/>
    <x v="2"/>
    <x v="14"/>
    <x v="227"/>
    <x v="2"/>
  </r>
  <r>
    <n v="935246350"/>
    <x v="2"/>
    <x v="14"/>
    <x v="227"/>
    <x v="2"/>
  </r>
  <r>
    <n v="935249856"/>
    <x v="2"/>
    <x v="14"/>
    <x v="227"/>
    <x v="2"/>
  </r>
  <r>
    <n v="935249945"/>
    <x v="2"/>
    <x v="14"/>
    <x v="227"/>
    <x v="2"/>
  </r>
  <r>
    <n v="935256844"/>
    <x v="2"/>
    <x v="14"/>
    <x v="227"/>
    <x v="2"/>
  </r>
  <r>
    <n v="935257239"/>
    <x v="2"/>
    <x v="14"/>
    <x v="227"/>
    <x v="2"/>
  </r>
  <r>
    <n v="935264294"/>
    <x v="2"/>
    <x v="14"/>
    <x v="227"/>
    <x v="2"/>
  </r>
  <r>
    <n v="935265835"/>
    <x v="2"/>
    <x v="14"/>
    <x v="227"/>
    <x v="2"/>
  </r>
  <r>
    <n v="935265878"/>
    <x v="2"/>
    <x v="14"/>
    <x v="227"/>
    <x v="2"/>
  </r>
  <r>
    <n v="935266149"/>
    <x v="2"/>
    <x v="14"/>
    <x v="227"/>
    <x v="2"/>
  </r>
  <r>
    <n v="935269288"/>
    <x v="2"/>
    <x v="14"/>
    <x v="227"/>
    <x v="2"/>
  </r>
  <r>
    <n v="935283159"/>
    <x v="2"/>
    <x v="14"/>
    <x v="227"/>
    <x v="2"/>
  </r>
  <r>
    <n v="835161692"/>
    <x v="3"/>
    <x v="14"/>
    <x v="227"/>
    <x v="2"/>
  </r>
  <r>
    <n v="835166112"/>
    <x v="3"/>
    <x v="14"/>
    <x v="227"/>
    <x v="2"/>
  </r>
  <r>
    <n v="835195902"/>
    <x v="3"/>
    <x v="14"/>
    <x v="227"/>
    <x v="2"/>
  </r>
  <r>
    <n v="835217302"/>
    <x v="3"/>
    <x v="14"/>
    <x v="227"/>
    <x v="2"/>
  </r>
  <r>
    <n v="835255972"/>
    <x v="3"/>
    <x v="14"/>
    <x v="227"/>
    <x v="2"/>
  </r>
  <r>
    <n v="935127661"/>
    <x v="3"/>
    <x v="14"/>
    <x v="227"/>
    <x v="2"/>
  </r>
  <r>
    <n v="935127696"/>
    <x v="3"/>
    <x v="14"/>
    <x v="227"/>
    <x v="2"/>
  </r>
  <r>
    <n v="935129184"/>
    <x v="3"/>
    <x v="14"/>
    <x v="227"/>
    <x v="2"/>
  </r>
  <r>
    <n v="935150914"/>
    <x v="3"/>
    <x v="14"/>
    <x v="227"/>
    <x v="2"/>
  </r>
  <r>
    <n v="935156777"/>
    <x v="3"/>
    <x v="14"/>
    <x v="227"/>
    <x v="2"/>
  </r>
  <r>
    <n v="935158907"/>
    <x v="3"/>
    <x v="14"/>
    <x v="227"/>
    <x v="2"/>
  </r>
  <r>
    <n v="935164567"/>
    <x v="3"/>
    <x v="14"/>
    <x v="227"/>
    <x v="2"/>
  </r>
  <r>
    <n v="935172659"/>
    <x v="3"/>
    <x v="14"/>
    <x v="227"/>
    <x v="2"/>
  </r>
  <r>
    <n v="935178541"/>
    <x v="3"/>
    <x v="14"/>
    <x v="227"/>
    <x v="2"/>
  </r>
  <r>
    <n v="935178762"/>
    <x v="3"/>
    <x v="14"/>
    <x v="227"/>
    <x v="2"/>
  </r>
  <r>
    <n v="935179742"/>
    <x v="3"/>
    <x v="14"/>
    <x v="227"/>
    <x v="2"/>
  </r>
  <r>
    <n v="935188326"/>
    <x v="3"/>
    <x v="14"/>
    <x v="227"/>
    <x v="2"/>
  </r>
  <r>
    <n v="935190959"/>
    <x v="3"/>
    <x v="14"/>
    <x v="227"/>
    <x v="2"/>
  </r>
  <r>
    <n v="935193346"/>
    <x v="3"/>
    <x v="14"/>
    <x v="227"/>
    <x v="2"/>
  </r>
  <r>
    <n v="935196965"/>
    <x v="3"/>
    <x v="14"/>
    <x v="227"/>
    <x v="2"/>
  </r>
  <r>
    <n v="935202108"/>
    <x v="3"/>
    <x v="14"/>
    <x v="227"/>
    <x v="2"/>
  </r>
  <r>
    <n v="935203058"/>
    <x v="3"/>
    <x v="14"/>
    <x v="227"/>
    <x v="2"/>
  </r>
  <r>
    <n v="935210070"/>
    <x v="3"/>
    <x v="14"/>
    <x v="227"/>
    <x v="2"/>
  </r>
  <r>
    <n v="935217954"/>
    <x v="3"/>
    <x v="14"/>
    <x v="227"/>
    <x v="2"/>
  </r>
  <r>
    <n v="935221579"/>
    <x v="3"/>
    <x v="14"/>
    <x v="227"/>
    <x v="2"/>
  </r>
  <r>
    <n v="935221617"/>
    <x v="3"/>
    <x v="14"/>
    <x v="227"/>
    <x v="2"/>
  </r>
  <r>
    <n v="935222702"/>
    <x v="3"/>
    <x v="14"/>
    <x v="227"/>
    <x v="2"/>
  </r>
  <r>
    <n v="935243459"/>
    <x v="3"/>
    <x v="14"/>
    <x v="227"/>
    <x v="2"/>
  </r>
  <r>
    <n v="935252024"/>
    <x v="3"/>
    <x v="14"/>
    <x v="227"/>
    <x v="2"/>
  </r>
  <r>
    <n v="935252881"/>
    <x v="3"/>
    <x v="14"/>
    <x v="227"/>
    <x v="2"/>
  </r>
  <r>
    <n v="935253381"/>
    <x v="3"/>
    <x v="14"/>
    <x v="227"/>
    <x v="2"/>
  </r>
  <r>
    <n v="935260205"/>
    <x v="3"/>
    <x v="14"/>
    <x v="227"/>
    <x v="2"/>
  </r>
  <r>
    <n v="935263425"/>
    <x v="3"/>
    <x v="14"/>
    <x v="227"/>
    <x v="2"/>
  </r>
  <r>
    <n v="935274656"/>
    <x v="3"/>
    <x v="14"/>
    <x v="227"/>
    <x v="2"/>
  </r>
  <r>
    <n v="935287286"/>
    <x v="3"/>
    <x v="14"/>
    <x v="227"/>
    <x v="2"/>
  </r>
  <r>
    <n v="935293006"/>
    <x v="3"/>
    <x v="14"/>
    <x v="227"/>
    <x v="2"/>
  </r>
  <r>
    <n v="935166888"/>
    <x v="6"/>
    <x v="14"/>
    <x v="227"/>
    <x v="2"/>
  </r>
  <r>
    <n v="935281288"/>
    <x v="6"/>
    <x v="14"/>
    <x v="227"/>
    <x v="2"/>
  </r>
  <r>
    <n v="935144450"/>
    <x v="4"/>
    <x v="14"/>
    <x v="227"/>
    <x v="2"/>
  </r>
  <r>
    <n v="935188806"/>
    <x v="4"/>
    <x v="14"/>
    <x v="227"/>
    <x v="2"/>
  </r>
  <r>
    <n v="935201810"/>
    <x v="4"/>
    <x v="14"/>
    <x v="227"/>
    <x v="2"/>
  </r>
  <r>
    <n v="935229510"/>
    <x v="4"/>
    <x v="14"/>
    <x v="227"/>
    <x v="2"/>
  </r>
  <r>
    <n v="935273978"/>
    <x v="4"/>
    <x v="14"/>
    <x v="227"/>
    <x v="2"/>
  </r>
  <r>
    <n v="935281520"/>
    <x v="4"/>
    <x v="14"/>
    <x v="227"/>
    <x v="2"/>
  </r>
  <r>
    <n v="835220982"/>
    <x v="2"/>
    <x v="11"/>
    <x v="228"/>
    <x v="2"/>
  </r>
  <r>
    <n v="835261662"/>
    <x v="2"/>
    <x v="11"/>
    <x v="228"/>
    <x v="2"/>
  </r>
  <r>
    <n v="935120837"/>
    <x v="2"/>
    <x v="11"/>
    <x v="228"/>
    <x v="2"/>
  </r>
  <r>
    <n v="935140161"/>
    <x v="2"/>
    <x v="11"/>
    <x v="228"/>
    <x v="2"/>
  </r>
  <r>
    <n v="935140234"/>
    <x v="2"/>
    <x v="11"/>
    <x v="228"/>
    <x v="2"/>
  </r>
  <r>
    <n v="935159415"/>
    <x v="2"/>
    <x v="11"/>
    <x v="228"/>
    <x v="2"/>
  </r>
  <r>
    <n v="935159423"/>
    <x v="2"/>
    <x v="11"/>
    <x v="228"/>
    <x v="2"/>
  </r>
  <r>
    <n v="935159903"/>
    <x v="2"/>
    <x v="11"/>
    <x v="228"/>
    <x v="2"/>
  </r>
  <r>
    <n v="935160391"/>
    <x v="2"/>
    <x v="11"/>
    <x v="228"/>
    <x v="2"/>
  </r>
  <r>
    <n v="935166861"/>
    <x v="2"/>
    <x v="11"/>
    <x v="228"/>
    <x v="2"/>
  </r>
  <r>
    <n v="935173167"/>
    <x v="2"/>
    <x v="11"/>
    <x v="228"/>
    <x v="2"/>
  </r>
  <r>
    <n v="935173612"/>
    <x v="2"/>
    <x v="11"/>
    <x v="228"/>
    <x v="2"/>
  </r>
  <r>
    <n v="935173760"/>
    <x v="2"/>
    <x v="11"/>
    <x v="228"/>
    <x v="2"/>
  </r>
  <r>
    <n v="935175097"/>
    <x v="2"/>
    <x v="11"/>
    <x v="228"/>
    <x v="2"/>
  </r>
  <r>
    <n v="935188873"/>
    <x v="2"/>
    <x v="11"/>
    <x v="228"/>
    <x v="2"/>
  </r>
  <r>
    <n v="935189187"/>
    <x v="2"/>
    <x v="11"/>
    <x v="228"/>
    <x v="2"/>
  </r>
  <r>
    <n v="935197465"/>
    <x v="2"/>
    <x v="11"/>
    <x v="228"/>
    <x v="2"/>
  </r>
  <r>
    <n v="935197961"/>
    <x v="2"/>
    <x v="11"/>
    <x v="228"/>
    <x v="2"/>
  </r>
  <r>
    <n v="935202213"/>
    <x v="2"/>
    <x v="11"/>
    <x v="228"/>
    <x v="2"/>
  </r>
  <r>
    <n v="935205336"/>
    <x v="2"/>
    <x v="11"/>
    <x v="228"/>
    <x v="2"/>
  </r>
  <r>
    <n v="935205352"/>
    <x v="2"/>
    <x v="11"/>
    <x v="228"/>
    <x v="2"/>
  </r>
  <r>
    <n v="935210968"/>
    <x v="2"/>
    <x v="11"/>
    <x v="228"/>
    <x v="2"/>
  </r>
  <r>
    <n v="935213606"/>
    <x v="2"/>
    <x v="11"/>
    <x v="228"/>
    <x v="2"/>
  </r>
  <r>
    <n v="935214599"/>
    <x v="2"/>
    <x v="11"/>
    <x v="228"/>
    <x v="2"/>
  </r>
  <r>
    <n v="935218969"/>
    <x v="2"/>
    <x v="11"/>
    <x v="228"/>
    <x v="2"/>
  </r>
  <r>
    <n v="935226465"/>
    <x v="2"/>
    <x v="11"/>
    <x v="228"/>
    <x v="2"/>
  </r>
  <r>
    <n v="935228875"/>
    <x v="2"/>
    <x v="11"/>
    <x v="228"/>
    <x v="2"/>
  </r>
  <r>
    <n v="935229243"/>
    <x v="2"/>
    <x v="11"/>
    <x v="228"/>
    <x v="2"/>
  </r>
  <r>
    <n v="935230217"/>
    <x v="2"/>
    <x v="11"/>
    <x v="228"/>
    <x v="2"/>
  </r>
  <r>
    <n v="935230799"/>
    <x v="2"/>
    <x v="11"/>
    <x v="228"/>
    <x v="2"/>
  </r>
  <r>
    <n v="935233844"/>
    <x v="2"/>
    <x v="11"/>
    <x v="228"/>
    <x v="2"/>
  </r>
  <r>
    <n v="935234859"/>
    <x v="2"/>
    <x v="11"/>
    <x v="228"/>
    <x v="2"/>
  </r>
  <r>
    <n v="935236193"/>
    <x v="2"/>
    <x v="11"/>
    <x v="228"/>
    <x v="2"/>
  </r>
  <r>
    <n v="935238749"/>
    <x v="2"/>
    <x v="11"/>
    <x v="228"/>
    <x v="2"/>
  </r>
  <r>
    <n v="935238838"/>
    <x v="2"/>
    <x v="11"/>
    <x v="228"/>
    <x v="2"/>
  </r>
  <r>
    <n v="935238862"/>
    <x v="2"/>
    <x v="11"/>
    <x v="228"/>
    <x v="2"/>
  </r>
  <r>
    <n v="935241847"/>
    <x v="2"/>
    <x v="11"/>
    <x v="228"/>
    <x v="2"/>
  </r>
  <r>
    <n v="935254442"/>
    <x v="2"/>
    <x v="11"/>
    <x v="228"/>
    <x v="2"/>
  </r>
  <r>
    <n v="935254639"/>
    <x v="2"/>
    <x v="11"/>
    <x v="228"/>
    <x v="2"/>
  </r>
  <r>
    <n v="935255155"/>
    <x v="2"/>
    <x v="11"/>
    <x v="228"/>
    <x v="2"/>
  </r>
  <r>
    <n v="935255783"/>
    <x v="2"/>
    <x v="11"/>
    <x v="228"/>
    <x v="2"/>
  </r>
  <r>
    <n v="935255864"/>
    <x v="2"/>
    <x v="11"/>
    <x v="228"/>
    <x v="2"/>
  </r>
  <r>
    <n v="935256003"/>
    <x v="2"/>
    <x v="11"/>
    <x v="228"/>
    <x v="2"/>
  </r>
  <r>
    <n v="935264901"/>
    <x v="2"/>
    <x v="11"/>
    <x v="228"/>
    <x v="2"/>
  </r>
  <r>
    <n v="935268842"/>
    <x v="2"/>
    <x v="11"/>
    <x v="228"/>
    <x v="2"/>
  </r>
  <r>
    <n v="935281997"/>
    <x v="2"/>
    <x v="11"/>
    <x v="228"/>
    <x v="2"/>
  </r>
  <r>
    <n v="935284309"/>
    <x v="2"/>
    <x v="11"/>
    <x v="228"/>
    <x v="2"/>
  </r>
  <r>
    <n v="935286123"/>
    <x v="2"/>
    <x v="11"/>
    <x v="228"/>
    <x v="2"/>
  </r>
  <r>
    <n v="835240142"/>
    <x v="3"/>
    <x v="11"/>
    <x v="228"/>
    <x v="2"/>
  </r>
  <r>
    <n v="835256782"/>
    <x v="3"/>
    <x v="11"/>
    <x v="228"/>
    <x v="2"/>
  </r>
  <r>
    <n v="935019206"/>
    <x v="3"/>
    <x v="11"/>
    <x v="228"/>
    <x v="2"/>
  </r>
  <r>
    <n v="935146917"/>
    <x v="3"/>
    <x v="11"/>
    <x v="228"/>
    <x v="2"/>
  </r>
  <r>
    <n v="935149908"/>
    <x v="3"/>
    <x v="11"/>
    <x v="228"/>
    <x v="2"/>
  </r>
  <r>
    <n v="935151554"/>
    <x v="3"/>
    <x v="11"/>
    <x v="228"/>
    <x v="2"/>
  </r>
  <r>
    <n v="935156882"/>
    <x v="3"/>
    <x v="11"/>
    <x v="228"/>
    <x v="2"/>
  </r>
  <r>
    <n v="935163439"/>
    <x v="3"/>
    <x v="11"/>
    <x v="228"/>
    <x v="2"/>
  </r>
  <r>
    <n v="935172586"/>
    <x v="3"/>
    <x v="11"/>
    <x v="228"/>
    <x v="2"/>
  </r>
  <r>
    <n v="935179548"/>
    <x v="3"/>
    <x v="11"/>
    <x v="228"/>
    <x v="2"/>
  </r>
  <r>
    <n v="935180023"/>
    <x v="3"/>
    <x v="11"/>
    <x v="228"/>
    <x v="2"/>
  </r>
  <r>
    <n v="935184576"/>
    <x v="3"/>
    <x v="11"/>
    <x v="228"/>
    <x v="2"/>
  </r>
  <r>
    <n v="935203074"/>
    <x v="3"/>
    <x v="11"/>
    <x v="228"/>
    <x v="2"/>
  </r>
  <r>
    <n v="935203961"/>
    <x v="3"/>
    <x v="11"/>
    <x v="228"/>
    <x v="2"/>
  </r>
  <r>
    <n v="935217091"/>
    <x v="3"/>
    <x v="11"/>
    <x v="228"/>
    <x v="2"/>
  </r>
  <r>
    <n v="935217962"/>
    <x v="3"/>
    <x v="11"/>
    <x v="228"/>
    <x v="2"/>
  </r>
  <r>
    <n v="935234239"/>
    <x v="3"/>
    <x v="11"/>
    <x v="228"/>
    <x v="2"/>
  </r>
  <r>
    <n v="935235375"/>
    <x v="3"/>
    <x v="11"/>
    <x v="228"/>
    <x v="2"/>
  </r>
  <r>
    <n v="935236525"/>
    <x v="3"/>
    <x v="11"/>
    <x v="228"/>
    <x v="2"/>
  </r>
  <r>
    <n v="935244218"/>
    <x v="3"/>
    <x v="11"/>
    <x v="228"/>
    <x v="2"/>
  </r>
  <r>
    <n v="935251982"/>
    <x v="3"/>
    <x v="11"/>
    <x v="228"/>
    <x v="2"/>
  </r>
  <r>
    <n v="935254450"/>
    <x v="3"/>
    <x v="11"/>
    <x v="228"/>
    <x v="2"/>
  </r>
  <r>
    <n v="935256038"/>
    <x v="3"/>
    <x v="11"/>
    <x v="228"/>
    <x v="2"/>
  </r>
  <r>
    <n v="935257328"/>
    <x v="3"/>
    <x v="11"/>
    <x v="228"/>
    <x v="2"/>
  </r>
  <r>
    <n v="935258014"/>
    <x v="3"/>
    <x v="11"/>
    <x v="228"/>
    <x v="2"/>
  </r>
  <r>
    <n v="935259568"/>
    <x v="3"/>
    <x v="11"/>
    <x v="228"/>
    <x v="2"/>
  </r>
  <r>
    <n v="935260051"/>
    <x v="3"/>
    <x v="11"/>
    <x v="228"/>
    <x v="2"/>
  </r>
  <r>
    <n v="935274729"/>
    <x v="3"/>
    <x v="11"/>
    <x v="228"/>
    <x v="2"/>
  </r>
  <r>
    <n v="935275024"/>
    <x v="3"/>
    <x v="11"/>
    <x v="228"/>
    <x v="2"/>
  </r>
  <r>
    <n v="935278198"/>
    <x v="3"/>
    <x v="11"/>
    <x v="228"/>
    <x v="2"/>
  </r>
  <r>
    <n v="935283817"/>
    <x v="3"/>
    <x v="11"/>
    <x v="228"/>
    <x v="2"/>
  </r>
  <r>
    <n v="935283906"/>
    <x v="3"/>
    <x v="11"/>
    <x v="228"/>
    <x v="2"/>
  </r>
  <r>
    <n v="935051959"/>
    <x v="9"/>
    <x v="11"/>
    <x v="228"/>
    <x v="2"/>
  </r>
  <r>
    <n v="934572033"/>
    <x v="6"/>
    <x v="11"/>
    <x v="228"/>
    <x v="2"/>
  </r>
  <r>
    <n v="935058090"/>
    <x v="6"/>
    <x v="11"/>
    <x v="228"/>
    <x v="2"/>
  </r>
  <r>
    <n v="935164680"/>
    <x v="6"/>
    <x v="11"/>
    <x v="228"/>
    <x v="2"/>
  </r>
  <r>
    <n v="935208793"/>
    <x v="6"/>
    <x v="11"/>
    <x v="228"/>
    <x v="2"/>
  </r>
  <r>
    <n v="935240913"/>
    <x v="6"/>
    <x v="11"/>
    <x v="228"/>
    <x v="2"/>
  </r>
  <r>
    <n v="935208653"/>
    <x v="4"/>
    <x v="11"/>
    <x v="228"/>
    <x v="2"/>
  </r>
  <r>
    <n v="935172748"/>
    <x v="5"/>
    <x v="5"/>
    <x v="229"/>
    <x v="2"/>
  </r>
  <r>
    <n v="835107302"/>
    <x v="2"/>
    <x v="5"/>
    <x v="229"/>
    <x v="2"/>
  </r>
  <r>
    <n v="835132382"/>
    <x v="2"/>
    <x v="5"/>
    <x v="229"/>
    <x v="2"/>
  </r>
  <r>
    <n v="835172872"/>
    <x v="2"/>
    <x v="5"/>
    <x v="229"/>
    <x v="2"/>
  </r>
  <r>
    <n v="835174522"/>
    <x v="2"/>
    <x v="5"/>
    <x v="229"/>
    <x v="2"/>
  </r>
  <r>
    <n v="835211142"/>
    <x v="2"/>
    <x v="5"/>
    <x v="229"/>
    <x v="2"/>
  </r>
  <r>
    <n v="935138272"/>
    <x v="2"/>
    <x v="5"/>
    <x v="229"/>
    <x v="2"/>
  </r>
  <r>
    <n v="935145112"/>
    <x v="2"/>
    <x v="5"/>
    <x v="229"/>
    <x v="2"/>
  </r>
  <r>
    <n v="935146194"/>
    <x v="2"/>
    <x v="5"/>
    <x v="229"/>
    <x v="2"/>
  </r>
  <r>
    <n v="935160014"/>
    <x v="2"/>
    <x v="5"/>
    <x v="229"/>
    <x v="2"/>
  </r>
  <r>
    <n v="935164435"/>
    <x v="2"/>
    <x v="5"/>
    <x v="229"/>
    <x v="2"/>
  </r>
  <r>
    <n v="935168473"/>
    <x v="2"/>
    <x v="5"/>
    <x v="229"/>
    <x v="2"/>
  </r>
  <r>
    <n v="935172918"/>
    <x v="2"/>
    <x v="5"/>
    <x v="229"/>
    <x v="2"/>
  </r>
  <r>
    <n v="935174562"/>
    <x v="2"/>
    <x v="5"/>
    <x v="229"/>
    <x v="2"/>
  </r>
  <r>
    <n v="935174570"/>
    <x v="2"/>
    <x v="5"/>
    <x v="229"/>
    <x v="2"/>
  </r>
  <r>
    <n v="935181054"/>
    <x v="2"/>
    <x v="5"/>
    <x v="229"/>
    <x v="2"/>
  </r>
  <r>
    <n v="935208564"/>
    <x v="2"/>
    <x v="5"/>
    <x v="229"/>
    <x v="2"/>
  </r>
  <r>
    <n v="935218780"/>
    <x v="2"/>
    <x v="5"/>
    <x v="229"/>
    <x v="2"/>
  </r>
  <r>
    <n v="935233356"/>
    <x v="2"/>
    <x v="5"/>
    <x v="229"/>
    <x v="2"/>
  </r>
  <r>
    <n v="935234778"/>
    <x v="2"/>
    <x v="5"/>
    <x v="229"/>
    <x v="2"/>
  </r>
  <r>
    <n v="935234816"/>
    <x v="2"/>
    <x v="5"/>
    <x v="229"/>
    <x v="2"/>
  </r>
  <r>
    <n v="935238021"/>
    <x v="2"/>
    <x v="5"/>
    <x v="229"/>
    <x v="2"/>
  </r>
  <r>
    <n v="935241170"/>
    <x v="2"/>
    <x v="5"/>
    <x v="229"/>
    <x v="2"/>
  </r>
  <r>
    <n v="935241715"/>
    <x v="2"/>
    <x v="5"/>
    <x v="229"/>
    <x v="2"/>
  </r>
  <r>
    <n v="935253918"/>
    <x v="2"/>
    <x v="5"/>
    <x v="229"/>
    <x v="2"/>
  </r>
  <r>
    <n v="935257921"/>
    <x v="2"/>
    <x v="5"/>
    <x v="229"/>
    <x v="2"/>
  </r>
  <r>
    <n v="935261902"/>
    <x v="2"/>
    <x v="5"/>
    <x v="229"/>
    <x v="2"/>
  </r>
  <r>
    <n v="935261910"/>
    <x v="2"/>
    <x v="5"/>
    <x v="229"/>
    <x v="2"/>
  </r>
  <r>
    <n v="935265819"/>
    <x v="2"/>
    <x v="5"/>
    <x v="229"/>
    <x v="2"/>
  </r>
  <r>
    <n v="935285089"/>
    <x v="2"/>
    <x v="5"/>
    <x v="229"/>
    <x v="2"/>
  </r>
  <r>
    <n v="935292034"/>
    <x v="2"/>
    <x v="5"/>
    <x v="229"/>
    <x v="2"/>
  </r>
  <r>
    <n v="935219760"/>
    <x v="19"/>
    <x v="5"/>
    <x v="229"/>
    <x v="2"/>
  </r>
  <r>
    <n v="835207692"/>
    <x v="3"/>
    <x v="5"/>
    <x v="229"/>
    <x v="2"/>
  </r>
  <r>
    <n v="835232182"/>
    <x v="3"/>
    <x v="5"/>
    <x v="229"/>
    <x v="2"/>
  </r>
  <r>
    <n v="835252752"/>
    <x v="3"/>
    <x v="5"/>
    <x v="229"/>
    <x v="2"/>
  </r>
  <r>
    <n v="935131634"/>
    <x v="3"/>
    <x v="5"/>
    <x v="229"/>
    <x v="2"/>
  </r>
  <r>
    <n v="935143667"/>
    <x v="3"/>
    <x v="5"/>
    <x v="229"/>
    <x v="2"/>
  </r>
  <r>
    <n v="935149029"/>
    <x v="3"/>
    <x v="5"/>
    <x v="229"/>
    <x v="2"/>
  </r>
  <r>
    <n v="935150361"/>
    <x v="3"/>
    <x v="5"/>
    <x v="229"/>
    <x v="2"/>
  </r>
  <r>
    <n v="935151007"/>
    <x v="3"/>
    <x v="5"/>
    <x v="229"/>
    <x v="2"/>
  </r>
  <r>
    <n v="935151600"/>
    <x v="3"/>
    <x v="5"/>
    <x v="229"/>
    <x v="2"/>
  </r>
  <r>
    <n v="935168082"/>
    <x v="3"/>
    <x v="5"/>
    <x v="229"/>
    <x v="2"/>
  </r>
  <r>
    <n v="935174430"/>
    <x v="3"/>
    <x v="5"/>
    <x v="229"/>
    <x v="2"/>
  </r>
  <r>
    <n v="935178584"/>
    <x v="3"/>
    <x v="5"/>
    <x v="229"/>
    <x v="2"/>
  </r>
  <r>
    <n v="935193710"/>
    <x v="3"/>
    <x v="5"/>
    <x v="229"/>
    <x v="2"/>
  </r>
  <r>
    <n v="935201780"/>
    <x v="3"/>
    <x v="5"/>
    <x v="229"/>
    <x v="2"/>
  </r>
  <r>
    <n v="935202078"/>
    <x v="3"/>
    <x v="5"/>
    <x v="229"/>
    <x v="2"/>
  </r>
  <r>
    <n v="935213878"/>
    <x v="3"/>
    <x v="5"/>
    <x v="229"/>
    <x v="2"/>
  </r>
  <r>
    <n v="935217059"/>
    <x v="3"/>
    <x v="5"/>
    <x v="229"/>
    <x v="2"/>
  </r>
  <r>
    <n v="935221269"/>
    <x v="3"/>
    <x v="5"/>
    <x v="229"/>
    <x v="2"/>
  </r>
  <r>
    <n v="935232511"/>
    <x v="3"/>
    <x v="5"/>
    <x v="229"/>
    <x v="2"/>
  </r>
  <r>
    <n v="935232716"/>
    <x v="3"/>
    <x v="5"/>
    <x v="229"/>
    <x v="2"/>
  </r>
  <r>
    <n v="935244722"/>
    <x v="3"/>
    <x v="5"/>
    <x v="229"/>
    <x v="2"/>
  </r>
  <r>
    <n v="935250781"/>
    <x v="3"/>
    <x v="5"/>
    <x v="229"/>
    <x v="2"/>
  </r>
  <r>
    <n v="935255635"/>
    <x v="3"/>
    <x v="5"/>
    <x v="229"/>
    <x v="2"/>
  </r>
  <r>
    <n v="935271835"/>
    <x v="3"/>
    <x v="5"/>
    <x v="229"/>
    <x v="2"/>
  </r>
  <r>
    <n v="935292921"/>
    <x v="3"/>
    <x v="5"/>
    <x v="229"/>
    <x v="2"/>
  </r>
  <r>
    <n v="935277736"/>
    <x v="9"/>
    <x v="5"/>
    <x v="229"/>
    <x v="2"/>
  </r>
  <r>
    <n v="935040736"/>
    <x v="6"/>
    <x v="5"/>
    <x v="229"/>
    <x v="2"/>
  </r>
  <r>
    <n v="935215811"/>
    <x v="6"/>
    <x v="5"/>
    <x v="229"/>
    <x v="2"/>
  </r>
  <r>
    <n v="935221463"/>
    <x v="6"/>
    <x v="5"/>
    <x v="229"/>
    <x v="2"/>
  </r>
  <r>
    <n v="935158192"/>
    <x v="4"/>
    <x v="5"/>
    <x v="229"/>
    <x v="2"/>
  </r>
  <r>
    <n v="935216427"/>
    <x v="4"/>
    <x v="5"/>
    <x v="229"/>
    <x v="2"/>
  </r>
  <r>
    <n v="935234719"/>
    <x v="4"/>
    <x v="5"/>
    <x v="229"/>
    <x v="2"/>
  </r>
  <r>
    <n v="935266777"/>
    <x v="4"/>
    <x v="5"/>
    <x v="229"/>
    <x v="2"/>
  </r>
  <r>
    <n v="935291941"/>
    <x v="4"/>
    <x v="5"/>
    <x v="229"/>
    <x v="2"/>
  </r>
  <r>
    <n v="935255309"/>
    <x v="6"/>
    <x v="11"/>
    <x v="230"/>
    <x v="2"/>
  </r>
  <r>
    <n v="935138906"/>
    <x v="2"/>
    <x v="3"/>
    <x v="231"/>
    <x v="2"/>
  </r>
  <r>
    <n v="935220548"/>
    <x v="3"/>
    <x v="3"/>
    <x v="231"/>
    <x v="2"/>
  </r>
  <r>
    <n v="935277817"/>
    <x v="6"/>
    <x v="3"/>
    <x v="231"/>
    <x v="2"/>
  </r>
  <r>
    <n v="934234308"/>
    <x v="2"/>
    <x v="13"/>
    <x v="232"/>
    <x v="2"/>
  </r>
  <r>
    <n v="935174791"/>
    <x v="2"/>
    <x v="13"/>
    <x v="232"/>
    <x v="2"/>
  </r>
  <r>
    <n v="935150868"/>
    <x v="3"/>
    <x v="10"/>
    <x v="233"/>
    <x v="2"/>
  </r>
  <r>
    <n v="935217113"/>
    <x v="3"/>
    <x v="10"/>
    <x v="233"/>
    <x v="2"/>
  </r>
  <r>
    <n v="935218462"/>
    <x v="3"/>
    <x v="10"/>
    <x v="233"/>
    <x v="2"/>
  </r>
  <r>
    <n v="934964802"/>
    <x v="0"/>
    <x v="10"/>
    <x v="233"/>
    <x v="2"/>
  </r>
  <r>
    <n v="934971620"/>
    <x v="5"/>
    <x v="9"/>
    <x v="234"/>
    <x v="2"/>
  </r>
  <r>
    <n v="935173051"/>
    <x v="2"/>
    <x v="9"/>
    <x v="234"/>
    <x v="2"/>
  </r>
  <r>
    <n v="935219248"/>
    <x v="2"/>
    <x v="9"/>
    <x v="234"/>
    <x v="2"/>
  </r>
  <r>
    <n v="935255732"/>
    <x v="2"/>
    <x v="9"/>
    <x v="234"/>
    <x v="2"/>
  </r>
  <r>
    <n v="935268664"/>
    <x v="2"/>
    <x v="9"/>
    <x v="234"/>
    <x v="2"/>
  </r>
  <r>
    <n v="935168325"/>
    <x v="3"/>
    <x v="9"/>
    <x v="234"/>
    <x v="2"/>
  </r>
  <r>
    <n v="935172063"/>
    <x v="3"/>
    <x v="9"/>
    <x v="234"/>
    <x v="2"/>
  </r>
  <r>
    <n v="935185645"/>
    <x v="3"/>
    <x v="9"/>
    <x v="234"/>
    <x v="2"/>
  </r>
  <r>
    <n v="935197155"/>
    <x v="3"/>
    <x v="9"/>
    <x v="234"/>
    <x v="2"/>
  </r>
  <r>
    <n v="935216524"/>
    <x v="3"/>
    <x v="9"/>
    <x v="234"/>
    <x v="2"/>
  </r>
  <r>
    <n v="935220343"/>
    <x v="3"/>
    <x v="9"/>
    <x v="234"/>
    <x v="2"/>
  </r>
  <r>
    <n v="835214672"/>
    <x v="6"/>
    <x v="9"/>
    <x v="234"/>
    <x v="2"/>
  </r>
  <r>
    <n v="935221668"/>
    <x v="6"/>
    <x v="9"/>
    <x v="234"/>
    <x v="2"/>
  </r>
  <r>
    <n v="835226492"/>
    <x v="2"/>
    <x v="12"/>
    <x v="235"/>
    <x v="2"/>
  </r>
  <r>
    <n v="935213886"/>
    <x v="2"/>
    <x v="12"/>
    <x v="235"/>
    <x v="2"/>
  </r>
  <r>
    <n v="935226503"/>
    <x v="2"/>
    <x v="12"/>
    <x v="235"/>
    <x v="2"/>
  </r>
  <r>
    <n v="935188296"/>
    <x v="3"/>
    <x v="12"/>
    <x v="235"/>
    <x v="2"/>
  </r>
  <r>
    <n v="935188814"/>
    <x v="3"/>
    <x v="12"/>
    <x v="235"/>
    <x v="2"/>
  </r>
  <r>
    <n v="935213045"/>
    <x v="3"/>
    <x v="12"/>
    <x v="235"/>
    <x v="2"/>
  </r>
  <r>
    <n v="935232902"/>
    <x v="3"/>
    <x v="12"/>
    <x v="235"/>
    <x v="2"/>
  </r>
  <r>
    <n v="935272033"/>
    <x v="3"/>
    <x v="12"/>
    <x v="235"/>
    <x v="2"/>
  </r>
  <r>
    <n v="935170257"/>
    <x v="6"/>
    <x v="12"/>
    <x v="235"/>
    <x v="2"/>
  </r>
  <r>
    <n v="935143802"/>
    <x v="3"/>
    <x v="10"/>
    <x v="236"/>
    <x v="2"/>
  </r>
  <r>
    <n v="935176050"/>
    <x v="3"/>
    <x v="10"/>
    <x v="236"/>
    <x v="2"/>
  </r>
  <r>
    <n v="835253902"/>
    <x v="2"/>
    <x v="6"/>
    <x v="237"/>
    <x v="2"/>
  </r>
  <r>
    <n v="835268942"/>
    <x v="2"/>
    <x v="6"/>
    <x v="237"/>
    <x v="2"/>
  </r>
  <r>
    <n v="935173523"/>
    <x v="2"/>
    <x v="6"/>
    <x v="237"/>
    <x v="2"/>
  </r>
  <r>
    <n v="935233682"/>
    <x v="2"/>
    <x v="6"/>
    <x v="237"/>
    <x v="2"/>
  </r>
  <r>
    <n v="935268923"/>
    <x v="2"/>
    <x v="6"/>
    <x v="237"/>
    <x v="2"/>
  </r>
  <r>
    <n v="935268931"/>
    <x v="2"/>
    <x v="6"/>
    <x v="237"/>
    <x v="2"/>
  </r>
  <r>
    <n v="935286980"/>
    <x v="2"/>
    <x v="6"/>
    <x v="237"/>
    <x v="2"/>
  </r>
  <r>
    <n v="935144477"/>
    <x v="2"/>
    <x v="13"/>
    <x v="238"/>
    <x v="2"/>
  </r>
  <r>
    <n v="935188571"/>
    <x v="2"/>
    <x v="13"/>
    <x v="238"/>
    <x v="2"/>
  </r>
  <r>
    <n v="935229448"/>
    <x v="2"/>
    <x v="13"/>
    <x v="238"/>
    <x v="2"/>
  </r>
  <r>
    <n v="935255112"/>
    <x v="2"/>
    <x v="13"/>
    <x v="238"/>
    <x v="2"/>
  </r>
  <r>
    <n v="935199158"/>
    <x v="3"/>
    <x v="13"/>
    <x v="238"/>
    <x v="2"/>
  </r>
  <r>
    <n v="935251281"/>
    <x v="3"/>
    <x v="13"/>
    <x v="238"/>
    <x v="2"/>
  </r>
  <r>
    <n v="935253675"/>
    <x v="3"/>
    <x v="13"/>
    <x v="238"/>
    <x v="2"/>
  </r>
  <r>
    <n v="934929497"/>
    <x v="6"/>
    <x v="13"/>
    <x v="238"/>
    <x v="2"/>
  </r>
  <r>
    <n v="935283345"/>
    <x v="4"/>
    <x v="13"/>
    <x v="238"/>
    <x v="2"/>
  </r>
  <r>
    <n v="835234762"/>
    <x v="2"/>
    <x v="10"/>
    <x v="239"/>
    <x v="2"/>
  </r>
  <r>
    <n v="835256332"/>
    <x v="2"/>
    <x v="10"/>
    <x v="239"/>
    <x v="2"/>
  </r>
  <r>
    <n v="835283712"/>
    <x v="2"/>
    <x v="10"/>
    <x v="239"/>
    <x v="2"/>
  </r>
  <r>
    <n v="935159431"/>
    <x v="2"/>
    <x v="10"/>
    <x v="239"/>
    <x v="2"/>
  </r>
  <r>
    <n v="935160375"/>
    <x v="2"/>
    <x v="10"/>
    <x v="239"/>
    <x v="2"/>
  </r>
  <r>
    <n v="935161274"/>
    <x v="2"/>
    <x v="10"/>
    <x v="239"/>
    <x v="2"/>
  </r>
  <r>
    <n v="935167027"/>
    <x v="2"/>
    <x v="10"/>
    <x v="239"/>
    <x v="2"/>
  </r>
  <r>
    <n v="935168430"/>
    <x v="2"/>
    <x v="10"/>
    <x v="239"/>
    <x v="2"/>
  </r>
  <r>
    <n v="935175437"/>
    <x v="2"/>
    <x v="10"/>
    <x v="239"/>
    <x v="2"/>
  </r>
  <r>
    <n v="935180740"/>
    <x v="2"/>
    <x v="10"/>
    <x v="239"/>
    <x v="2"/>
  </r>
  <r>
    <n v="935183480"/>
    <x v="2"/>
    <x v="10"/>
    <x v="239"/>
    <x v="2"/>
  </r>
  <r>
    <n v="935190304"/>
    <x v="2"/>
    <x v="10"/>
    <x v="239"/>
    <x v="2"/>
  </r>
  <r>
    <n v="935190355"/>
    <x v="2"/>
    <x v="10"/>
    <x v="239"/>
    <x v="2"/>
  </r>
  <r>
    <n v="935204879"/>
    <x v="2"/>
    <x v="10"/>
    <x v="239"/>
    <x v="2"/>
  </r>
  <r>
    <n v="935205697"/>
    <x v="2"/>
    <x v="10"/>
    <x v="239"/>
    <x v="2"/>
  </r>
  <r>
    <n v="935226821"/>
    <x v="2"/>
    <x v="10"/>
    <x v="239"/>
    <x v="2"/>
  </r>
  <r>
    <n v="935241162"/>
    <x v="2"/>
    <x v="10"/>
    <x v="239"/>
    <x v="2"/>
  </r>
  <r>
    <n v="935248175"/>
    <x v="2"/>
    <x v="10"/>
    <x v="239"/>
    <x v="2"/>
  </r>
  <r>
    <n v="935250560"/>
    <x v="2"/>
    <x v="10"/>
    <x v="239"/>
    <x v="2"/>
  </r>
  <r>
    <n v="935254507"/>
    <x v="2"/>
    <x v="10"/>
    <x v="239"/>
    <x v="2"/>
  </r>
  <r>
    <n v="935254531"/>
    <x v="2"/>
    <x v="10"/>
    <x v="239"/>
    <x v="2"/>
  </r>
  <r>
    <n v="935254752"/>
    <x v="2"/>
    <x v="10"/>
    <x v="239"/>
    <x v="2"/>
  </r>
  <r>
    <n v="935261201"/>
    <x v="2"/>
    <x v="10"/>
    <x v="239"/>
    <x v="2"/>
  </r>
  <r>
    <n v="935284236"/>
    <x v="2"/>
    <x v="10"/>
    <x v="239"/>
    <x v="2"/>
  </r>
  <r>
    <n v="835229882"/>
    <x v="3"/>
    <x v="10"/>
    <x v="239"/>
    <x v="2"/>
  </r>
  <r>
    <n v="935044561"/>
    <x v="3"/>
    <x v="10"/>
    <x v="239"/>
    <x v="2"/>
  </r>
  <r>
    <n v="935125766"/>
    <x v="3"/>
    <x v="10"/>
    <x v="239"/>
    <x v="2"/>
  </r>
  <r>
    <n v="935129877"/>
    <x v="3"/>
    <x v="10"/>
    <x v="239"/>
    <x v="2"/>
  </r>
  <r>
    <n v="935143470"/>
    <x v="3"/>
    <x v="10"/>
    <x v="239"/>
    <x v="2"/>
  </r>
  <r>
    <n v="935143713"/>
    <x v="3"/>
    <x v="10"/>
    <x v="239"/>
    <x v="2"/>
  </r>
  <r>
    <n v="935144043"/>
    <x v="3"/>
    <x v="10"/>
    <x v="239"/>
    <x v="2"/>
  </r>
  <r>
    <n v="935144140"/>
    <x v="3"/>
    <x v="10"/>
    <x v="239"/>
    <x v="2"/>
  </r>
  <r>
    <n v="935161622"/>
    <x v="3"/>
    <x v="10"/>
    <x v="239"/>
    <x v="2"/>
  </r>
  <r>
    <n v="935165210"/>
    <x v="3"/>
    <x v="10"/>
    <x v="239"/>
    <x v="2"/>
  </r>
  <r>
    <n v="935165881"/>
    <x v="3"/>
    <x v="10"/>
    <x v="239"/>
    <x v="2"/>
  </r>
  <r>
    <n v="935172225"/>
    <x v="3"/>
    <x v="10"/>
    <x v="239"/>
    <x v="2"/>
  </r>
  <r>
    <n v="935174996"/>
    <x v="3"/>
    <x v="10"/>
    <x v="239"/>
    <x v="2"/>
  </r>
  <r>
    <n v="935175453"/>
    <x v="3"/>
    <x v="10"/>
    <x v="239"/>
    <x v="2"/>
  </r>
  <r>
    <n v="935177928"/>
    <x v="3"/>
    <x v="10"/>
    <x v="239"/>
    <x v="2"/>
  </r>
  <r>
    <n v="935180244"/>
    <x v="3"/>
    <x v="10"/>
    <x v="239"/>
    <x v="2"/>
  </r>
  <r>
    <n v="935180333"/>
    <x v="3"/>
    <x v="10"/>
    <x v="239"/>
    <x v="2"/>
  </r>
  <r>
    <n v="935193338"/>
    <x v="3"/>
    <x v="10"/>
    <x v="239"/>
    <x v="2"/>
  </r>
  <r>
    <n v="935213363"/>
    <x v="3"/>
    <x v="10"/>
    <x v="239"/>
    <x v="2"/>
  </r>
  <r>
    <n v="935214424"/>
    <x v="3"/>
    <x v="10"/>
    <x v="239"/>
    <x v="2"/>
  </r>
  <r>
    <n v="935215943"/>
    <x v="3"/>
    <x v="10"/>
    <x v="239"/>
    <x v="2"/>
  </r>
  <r>
    <n v="935216966"/>
    <x v="3"/>
    <x v="10"/>
    <x v="239"/>
    <x v="2"/>
  </r>
  <r>
    <n v="935227283"/>
    <x v="3"/>
    <x v="10"/>
    <x v="239"/>
    <x v="2"/>
  </r>
  <r>
    <n v="935232805"/>
    <x v="3"/>
    <x v="10"/>
    <x v="239"/>
    <x v="2"/>
  </r>
  <r>
    <n v="935245842"/>
    <x v="3"/>
    <x v="10"/>
    <x v="239"/>
    <x v="2"/>
  </r>
  <r>
    <n v="935248868"/>
    <x v="3"/>
    <x v="10"/>
    <x v="239"/>
    <x v="2"/>
  </r>
  <r>
    <n v="935253977"/>
    <x v="3"/>
    <x v="10"/>
    <x v="239"/>
    <x v="2"/>
  </r>
  <r>
    <n v="935254213"/>
    <x v="3"/>
    <x v="10"/>
    <x v="239"/>
    <x v="2"/>
  </r>
  <r>
    <n v="935262704"/>
    <x v="3"/>
    <x v="10"/>
    <x v="239"/>
    <x v="2"/>
  </r>
  <r>
    <n v="935268451"/>
    <x v="3"/>
    <x v="10"/>
    <x v="239"/>
    <x v="2"/>
  </r>
  <r>
    <n v="935273358"/>
    <x v="3"/>
    <x v="10"/>
    <x v="239"/>
    <x v="2"/>
  </r>
  <r>
    <n v="935283671"/>
    <x v="3"/>
    <x v="10"/>
    <x v="239"/>
    <x v="2"/>
  </r>
  <r>
    <n v="934431146"/>
    <x v="6"/>
    <x v="10"/>
    <x v="239"/>
    <x v="2"/>
  </r>
  <r>
    <n v="835155072"/>
    <x v="4"/>
    <x v="10"/>
    <x v="239"/>
    <x v="2"/>
  </r>
  <r>
    <n v="935156203"/>
    <x v="4"/>
    <x v="10"/>
    <x v="239"/>
    <x v="2"/>
  </r>
  <r>
    <n v="935162971"/>
    <x v="4"/>
    <x v="10"/>
    <x v="239"/>
    <x v="2"/>
  </r>
  <r>
    <n v="935195713"/>
    <x v="4"/>
    <x v="10"/>
    <x v="239"/>
    <x v="2"/>
  </r>
  <r>
    <n v="935215595"/>
    <x v="4"/>
    <x v="10"/>
    <x v="239"/>
    <x v="2"/>
  </r>
  <r>
    <n v="935274028"/>
    <x v="4"/>
    <x v="10"/>
    <x v="239"/>
    <x v="2"/>
  </r>
  <r>
    <n v="934955293"/>
    <x v="0"/>
    <x v="10"/>
    <x v="239"/>
    <x v="2"/>
  </r>
  <r>
    <n v="935271851"/>
    <x v="8"/>
    <x v="10"/>
    <x v="239"/>
    <x v="2"/>
  </r>
  <r>
    <n v="935272068"/>
    <x v="8"/>
    <x v="10"/>
    <x v="239"/>
    <x v="2"/>
  </r>
  <r>
    <n v="935229642"/>
    <x v="2"/>
    <x v="5"/>
    <x v="240"/>
    <x v="2"/>
  </r>
  <r>
    <n v="835164772"/>
    <x v="3"/>
    <x v="5"/>
    <x v="240"/>
    <x v="2"/>
  </r>
  <r>
    <n v="935172101"/>
    <x v="3"/>
    <x v="5"/>
    <x v="240"/>
    <x v="2"/>
  </r>
  <r>
    <n v="935221285"/>
    <x v="3"/>
    <x v="5"/>
    <x v="240"/>
    <x v="2"/>
  </r>
  <r>
    <n v="935283299"/>
    <x v="3"/>
    <x v="5"/>
    <x v="240"/>
    <x v="2"/>
  </r>
  <r>
    <n v="835227472"/>
    <x v="2"/>
    <x v="9"/>
    <x v="241"/>
    <x v="2"/>
  </r>
  <r>
    <n v="935130875"/>
    <x v="2"/>
    <x v="9"/>
    <x v="241"/>
    <x v="2"/>
  </r>
  <r>
    <n v="935139295"/>
    <x v="2"/>
    <x v="9"/>
    <x v="241"/>
    <x v="2"/>
  </r>
  <r>
    <n v="935235774"/>
    <x v="2"/>
    <x v="9"/>
    <x v="241"/>
    <x v="2"/>
  </r>
  <r>
    <n v="935169569"/>
    <x v="6"/>
    <x v="9"/>
    <x v="241"/>
    <x v="2"/>
  </r>
  <r>
    <n v="935167418"/>
    <x v="2"/>
    <x v="3"/>
    <x v="242"/>
    <x v="2"/>
  </r>
  <r>
    <n v="835252302"/>
    <x v="3"/>
    <x v="3"/>
    <x v="242"/>
    <x v="2"/>
  </r>
  <r>
    <n v="935218225"/>
    <x v="3"/>
    <x v="3"/>
    <x v="242"/>
    <x v="2"/>
  </r>
  <r>
    <n v="935244692"/>
    <x v="3"/>
    <x v="3"/>
    <x v="242"/>
    <x v="2"/>
  </r>
  <r>
    <n v="935164737"/>
    <x v="6"/>
    <x v="3"/>
    <x v="242"/>
    <x v="2"/>
  </r>
  <r>
    <n v="835272842"/>
    <x v="3"/>
    <x v="8"/>
    <x v="243"/>
    <x v="2"/>
  </r>
  <r>
    <n v="935174317"/>
    <x v="2"/>
    <x v="13"/>
    <x v="244"/>
    <x v="2"/>
  </r>
  <r>
    <n v="935217202"/>
    <x v="3"/>
    <x v="13"/>
    <x v="244"/>
    <x v="2"/>
  </r>
  <r>
    <n v="935280877"/>
    <x v="3"/>
    <x v="13"/>
    <x v="244"/>
    <x v="2"/>
  </r>
  <r>
    <n v="935280885"/>
    <x v="3"/>
    <x v="13"/>
    <x v="244"/>
    <x v="2"/>
  </r>
  <r>
    <n v="835133672"/>
    <x v="3"/>
    <x v="4"/>
    <x v="245"/>
    <x v="2"/>
  </r>
  <r>
    <n v="935142881"/>
    <x v="3"/>
    <x v="4"/>
    <x v="245"/>
    <x v="2"/>
  </r>
  <r>
    <n v="935163749"/>
    <x v="3"/>
    <x v="4"/>
    <x v="245"/>
    <x v="2"/>
  </r>
  <r>
    <n v="935206413"/>
    <x v="3"/>
    <x v="4"/>
    <x v="245"/>
    <x v="2"/>
  </r>
  <r>
    <n v="935250552"/>
    <x v="3"/>
    <x v="4"/>
    <x v="245"/>
    <x v="2"/>
  </r>
  <r>
    <n v="935287340"/>
    <x v="3"/>
    <x v="4"/>
    <x v="245"/>
    <x v="2"/>
  </r>
  <r>
    <n v="935242614"/>
    <x v="9"/>
    <x v="4"/>
    <x v="245"/>
    <x v="2"/>
  </r>
  <r>
    <n v="935107822"/>
    <x v="6"/>
    <x v="4"/>
    <x v="245"/>
    <x v="2"/>
  </r>
  <r>
    <n v="935164230"/>
    <x v="6"/>
    <x v="4"/>
    <x v="245"/>
    <x v="2"/>
  </r>
  <r>
    <n v="935264936"/>
    <x v="6"/>
    <x v="4"/>
    <x v="245"/>
    <x v="2"/>
  </r>
  <r>
    <n v="935279593"/>
    <x v="6"/>
    <x v="4"/>
    <x v="245"/>
    <x v="2"/>
  </r>
  <r>
    <n v="935202396"/>
    <x v="4"/>
    <x v="4"/>
    <x v="245"/>
    <x v="2"/>
  </r>
  <r>
    <n v="935236118"/>
    <x v="12"/>
    <x v="4"/>
    <x v="245"/>
    <x v="2"/>
  </r>
  <r>
    <n v="835248712"/>
    <x v="3"/>
    <x v="11"/>
    <x v="246"/>
    <x v="2"/>
  </r>
  <r>
    <n v="935259878"/>
    <x v="3"/>
    <x v="11"/>
    <x v="246"/>
    <x v="2"/>
  </r>
  <r>
    <n v="935262380"/>
    <x v="3"/>
    <x v="11"/>
    <x v="246"/>
    <x v="2"/>
  </r>
  <r>
    <n v="835104532"/>
    <x v="2"/>
    <x v="11"/>
    <x v="247"/>
    <x v="2"/>
  </r>
  <r>
    <n v="835152812"/>
    <x v="2"/>
    <x v="11"/>
    <x v="247"/>
    <x v="2"/>
  </r>
  <r>
    <n v="835213552"/>
    <x v="2"/>
    <x v="11"/>
    <x v="247"/>
    <x v="2"/>
  </r>
  <r>
    <n v="835266192"/>
    <x v="2"/>
    <x v="11"/>
    <x v="247"/>
    <x v="2"/>
  </r>
  <r>
    <n v="935167353"/>
    <x v="2"/>
    <x v="11"/>
    <x v="247"/>
    <x v="2"/>
  </r>
  <r>
    <n v="935173019"/>
    <x v="2"/>
    <x v="11"/>
    <x v="247"/>
    <x v="2"/>
  </r>
  <r>
    <n v="935219736"/>
    <x v="2"/>
    <x v="11"/>
    <x v="247"/>
    <x v="2"/>
  </r>
  <r>
    <n v="935236681"/>
    <x v="2"/>
    <x v="11"/>
    <x v="247"/>
    <x v="2"/>
  </r>
  <r>
    <n v="935241278"/>
    <x v="2"/>
    <x v="11"/>
    <x v="247"/>
    <x v="2"/>
  </r>
  <r>
    <n v="935245133"/>
    <x v="2"/>
    <x v="11"/>
    <x v="247"/>
    <x v="2"/>
  </r>
  <r>
    <n v="935260868"/>
    <x v="2"/>
    <x v="11"/>
    <x v="247"/>
    <x v="2"/>
  </r>
  <r>
    <n v="935271312"/>
    <x v="2"/>
    <x v="11"/>
    <x v="247"/>
    <x v="2"/>
  </r>
  <r>
    <n v="935284988"/>
    <x v="2"/>
    <x v="11"/>
    <x v="247"/>
    <x v="2"/>
  </r>
  <r>
    <n v="935127386"/>
    <x v="3"/>
    <x v="11"/>
    <x v="247"/>
    <x v="2"/>
  </r>
  <r>
    <n v="935144167"/>
    <x v="3"/>
    <x v="11"/>
    <x v="247"/>
    <x v="2"/>
  </r>
  <r>
    <n v="935157978"/>
    <x v="3"/>
    <x v="11"/>
    <x v="247"/>
    <x v="2"/>
  </r>
  <r>
    <n v="935158397"/>
    <x v="3"/>
    <x v="11"/>
    <x v="247"/>
    <x v="2"/>
  </r>
  <r>
    <n v="935164060"/>
    <x v="3"/>
    <x v="11"/>
    <x v="247"/>
    <x v="2"/>
  </r>
  <r>
    <n v="935164842"/>
    <x v="3"/>
    <x v="11"/>
    <x v="247"/>
    <x v="2"/>
  </r>
  <r>
    <n v="935165474"/>
    <x v="3"/>
    <x v="11"/>
    <x v="247"/>
    <x v="2"/>
  </r>
  <r>
    <n v="935165725"/>
    <x v="3"/>
    <x v="11"/>
    <x v="247"/>
    <x v="2"/>
  </r>
  <r>
    <n v="935194474"/>
    <x v="3"/>
    <x v="11"/>
    <x v="247"/>
    <x v="2"/>
  </r>
  <r>
    <n v="935199646"/>
    <x v="3"/>
    <x v="11"/>
    <x v="247"/>
    <x v="2"/>
  </r>
  <r>
    <n v="935232813"/>
    <x v="3"/>
    <x v="11"/>
    <x v="247"/>
    <x v="2"/>
  </r>
  <r>
    <n v="935287995"/>
    <x v="3"/>
    <x v="11"/>
    <x v="247"/>
    <x v="2"/>
  </r>
  <r>
    <n v="935274222"/>
    <x v="6"/>
    <x v="11"/>
    <x v="247"/>
    <x v="2"/>
  </r>
  <r>
    <n v="935256283"/>
    <x v="4"/>
    <x v="11"/>
    <x v="247"/>
    <x v="2"/>
  </r>
  <r>
    <n v="935160138"/>
    <x v="2"/>
    <x v="4"/>
    <x v="344"/>
    <x v="2"/>
  </r>
  <r>
    <n v="935188644"/>
    <x v="2"/>
    <x v="4"/>
    <x v="344"/>
    <x v="2"/>
  </r>
  <r>
    <n v="835007782"/>
    <x v="2"/>
    <x v="1"/>
    <x v="248"/>
    <x v="2"/>
  </r>
  <r>
    <n v="835183262"/>
    <x v="2"/>
    <x v="1"/>
    <x v="248"/>
    <x v="2"/>
  </r>
  <r>
    <n v="935181119"/>
    <x v="2"/>
    <x v="1"/>
    <x v="248"/>
    <x v="2"/>
  </r>
  <r>
    <n v="935236037"/>
    <x v="2"/>
    <x v="1"/>
    <x v="248"/>
    <x v="2"/>
  </r>
  <r>
    <n v="935238943"/>
    <x v="2"/>
    <x v="1"/>
    <x v="248"/>
    <x v="2"/>
  </r>
  <r>
    <n v="935238986"/>
    <x v="2"/>
    <x v="1"/>
    <x v="248"/>
    <x v="2"/>
  </r>
  <r>
    <n v="835229092"/>
    <x v="3"/>
    <x v="1"/>
    <x v="248"/>
    <x v="2"/>
  </r>
  <r>
    <n v="935118654"/>
    <x v="3"/>
    <x v="1"/>
    <x v="248"/>
    <x v="2"/>
  </r>
  <r>
    <n v="935188210"/>
    <x v="3"/>
    <x v="1"/>
    <x v="248"/>
    <x v="2"/>
  </r>
  <r>
    <n v="935189705"/>
    <x v="3"/>
    <x v="1"/>
    <x v="248"/>
    <x v="2"/>
  </r>
  <r>
    <n v="935216834"/>
    <x v="3"/>
    <x v="1"/>
    <x v="248"/>
    <x v="2"/>
  </r>
  <r>
    <n v="935218071"/>
    <x v="3"/>
    <x v="1"/>
    <x v="248"/>
    <x v="2"/>
  </r>
  <r>
    <n v="935259088"/>
    <x v="3"/>
    <x v="1"/>
    <x v="248"/>
    <x v="2"/>
  </r>
  <r>
    <n v="935206863"/>
    <x v="6"/>
    <x v="1"/>
    <x v="248"/>
    <x v="2"/>
  </r>
  <r>
    <n v="935156114"/>
    <x v="4"/>
    <x v="1"/>
    <x v="248"/>
    <x v="2"/>
  </r>
  <r>
    <n v="935235693"/>
    <x v="4"/>
    <x v="1"/>
    <x v="248"/>
    <x v="2"/>
  </r>
  <r>
    <n v="935219159"/>
    <x v="2"/>
    <x v="4"/>
    <x v="249"/>
    <x v="2"/>
  </r>
  <r>
    <n v="935239397"/>
    <x v="2"/>
    <x v="4"/>
    <x v="249"/>
    <x v="2"/>
  </r>
  <r>
    <n v="835273822"/>
    <x v="3"/>
    <x v="4"/>
    <x v="249"/>
    <x v="2"/>
  </r>
  <r>
    <n v="935143896"/>
    <x v="3"/>
    <x v="4"/>
    <x v="249"/>
    <x v="2"/>
  </r>
  <r>
    <n v="935148499"/>
    <x v="3"/>
    <x v="4"/>
    <x v="249"/>
    <x v="2"/>
  </r>
  <r>
    <n v="935149010"/>
    <x v="3"/>
    <x v="4"/>
    <x v="249"/>
    <x v="2"/>
  </r>
  <r>
    <n v="935179300"/>
    <x v="3"/>
    <x v="4"/>
    <x v="249"/>
    <x v="2"/>
  </r>
  <r>
    <n v="935201314"/>
    <x v="3"/>
    <x v="4"/>
    <x v="249"/>
    <x v="2"/>
  </r>
  <r>
    <n v="935231965"/>
    <x v="3"/>
    <x v="4"/>
    <x v="249"/>
    <x v="2"/>
  </r>
  <r>
    <n v="935267595"/>
    <x v="3"/>
    <x v="4"/>
    <x v="249"/>
    <x v="2"/>
  </r>
  <r>
    <n v="935058015"/>
    <x v="6"/>
    <x v="4"/>
    <x v="249"/>
    <x v="2"/>
  </r>
  <r>
    <n v="935202248"/>
    <x v="6"/>
    <x v="4"/>
    <x v="249"/>
    <x v="2"/>
  </r>
  <r>
    <n v="935269121"/>
    <x v="6"/>
    <x v="4"/>
    <x v="249"/>
    <x v="2"/>
  </r>
  <r>
    <n v="935215803"/>
    <x v="12"/>
    <x v="4"/>
    <x v="249"/>
    <x v="2"/>
  </r>
  <r>
    <n v="835152782"/>
    <x v="2"/>
    <x v="3"/>
    <x v="250"/>
    <x v="2"/>
  </r>
  <r>
    <n v="935173787"/>
    <x v="2"/>
    <x v="3"/>
    <x v="250"/>
    <x v="2"/>
  </r>
  <r>
    <n v="935224861"/>
    <x v="3"/>
    <x v="3"/>
    <x v="250"/>
    <x v="2"/>
  </r>
  <r>
    <n v="935245737"/>
    <x v="3"/>
    <x v="3"/>
    <x v="250"/>
    <x v="2"/>
  </r>
  <r>
    <n v="935253055"/>
    <x v="3"/>
    <x v="3"/>
    <x v="250"/>
    <x v="2"/>
  </r>
  <r>
    <n v="935254205"/>
    <x v="3"/>
    <x v="3"/>
    <x v="250"/>
    <x v="2"/>
  </r>
  <r>
    <n v="935275377"/>
    <x v="3"/>
    <x v="3"/>
    <x v="250"/>
    <x v="2"/>
  </r>
  <r>
    <n v="935275407"/>
    <x v="3"/>
    <x v="3"/>
    <x v="250"/>
    <x v="2"/>
  </r>
  <r>
    <n v="935148189"/>
    <x v="6"/>
    <x v="3"/>
    <x v="250"/>
    <x v="2"/>
  </r>
  <r>
    <n v="935257743"/>
    <x v="6"/>
    <x v="3"/>
    <x v="250"/>
    <x v="2"/>
  </r>
  <r>
    <n v="935271304"/>
    <x v="6"/>
    <x v="3"/>
    <x v="250"/>
    <x v="2"/>
  </r>
  <r>
    <n v="835171612"/>
    <x v="4"/>
    <x v="3"/>
    <x v="250"/>
    <x v="2"/>
  </r>
  <r>
    <n v="835221962"/>
    <x v="2"/>
    <x v="11"/>
    <x v="251"/>
    <x v="2"/>
  </r>
  <r>
    <n v="835231372"/>
    <x v="2"/>
    <x v="11"/>
    <x v="251"/>
    <x v="2"/>
  </r>
  <r>
    <n v="835245292"/>
    <x v="2"/>
    <x v="11"/>
    <x v="251"/>
    <x v="2"/>
  </r>
  <r>
    <n v="835253562"/>
    <x v="2"/>
    <x v="11"/>
    <x v="251"/>
    <x v="2"/>
  </r>
  <r>
    <n v="835254992"/>
    <x v="2"/>
    <x v="11"/>
    <x v="251"/>
    <x v="2"/>
  </r>
  <r>
    <n v="935103398"/>
    <x v="2"/>
    <x v="11"/>
    <x v="251"/>
    <x v="2"/>
  </r>
  <r>
    <n v="935114667"/>
    <x v="2"/>
    <x v="11"/>
    <x v="251"/>
    <x v="2"/>
  </r>
  <r>
    <n v="935121930"/>
    <x v="2"/>
    <x v="11"/>
    <x v="251"/>
    <x v="2"/>
  </r>
  <r>
    <n v="935138213"/>
    <x v="2"/>
    <x v="11"/>
    <x v="251"/>
    <x v="2"/>
  </r>
  <r>
    <n v="935145511"/>
    <x v="2"/>
    <x v="11"/>
    <x v="251"/>
    <x v="2"/>
  </r>
  <r>
    <n v="935151562"/>
    <x v="2"/>
    <x v="11"/>
    <x v="251"/>
    <x v="2"/>
  </r>
  <r>
    <n v="935151821"/>
    <x v="2"/>
    <x v="11"/>
    <x v="251"/>
    <x v="2"/>
  </r>
  <r>
    <n v="935151996"/>
    <x v="2"/>
    <x v="11"/>
    <x v="251"/>
    <x v="2"/>
  </r>
  <r>
    <n v="935152607"/>
    <x v="2"/>
    <x v="11"/>
    <x v="251"/>
    <x v="2"/>
  </r>
  <r>
    <n v="935154375"/>
    <x v="2"/>
    <x v="11"/>
    <x v="251"/>
    <x v="2"/>
  </r>
  <r>
    <n v="935159466"/>
    <x v="2"/>
    <x v="11"/>
    <x v="251"/>
    <x v="2"/>
  </r>
  <r>
    <n v="935160286"/>
    <x v="2"/>
    <x v="11"/>
    <x v="251"/>
    <x v="2"/>
  </r>
  <r>
    <n v="935168023"/>
    <x v="2"/>
    <x v="11"/>
    <x v="251"/>
    <x v="2"/>
  </r>
  <r>
    <n v="935175038"/>
    <x v="2"/>
    <x v="11"/>
    <x v="251"/>
    <x v="2"/>
  </r>
  <r>
    <n v="935180856"/>
    <x v="2"/>
    <x v="11"/>
    <x v="251"/>
    <x v="2"/>
  </r>
  <r>
    <n v="935190126"/>
    <x v="2"/>
    <x v="11"/>
    <x v="251"/>
    <x v="2"/>
  </r>
  <r>
    <n v="935213649"/>
    <x v="2"/>
    <x v="11"/>
    <x v="251"/>
    <x v="2"/>
  </r>
  <r>
    <n v="935219116"/>
    <x v="2"/>
    <x v="11"/>
    <x v="251"/>
    <x v="2"/>
  </r>
  <r>
    <n v="935227348"/>
    <x v="2"/>
    <x v="11"/>
    <x v="251"/>
    <x v="2"/>
  </r>
  <r>
    <n v="935227666"/>
    <x v="2"/>
    <x v="11"/>
    <x v="251"/>
    <x v="2"/>
  </r>
  <r>
    <n v="935229200"/>
    <x v="2"/>
    <x v="11"/>
    <x v="251"/>
    <x v="2"/>
  </r>
  <r>
    <n v="935233364"/>
    <x v="2"/>
    <x v="11"/>
    <x v="251"/>
    <x v="2"/>
  </r>
  <r>
    <n v="935233488"/>
    <x v="2"/>
    <x v="11"/>
    <x v="251"/>
    <x v="2"/>
  </r>
  <r>
    <n v="935233658"/>
    <x v="2"/>
    <x v="11"/>
    <x v="251"/>
    <x v="2"/>
  </r>
  <r>
    <n v="935233704"/>
    <x v="2"/>
    <x v="11"/>
    <x v="251"/>
    <x v="2"/>
  </r>
  <r>
    <n v="935236460"/>
    <x v="2"/>
    <x v="11"/>
    <x v="251"/>
    <x v="2"/>
  </r>
  <r>
    <n v="935237513"/>
    <x v="2"/>
    <x v="11"/>
    <x v="251"/>
    <x v="2"/>
  </r>
  <r>
    <n v="935239400"/>
    <x v="2"/>
    <x v="11"/>
    <x v="251"/>
    <x v="2"/>
  </r>
  <r>
    <n v="935243866"/>
    <x v="2"/>
    <x v="11"/>
    <x v="251"/>
    <x v="2"/>
  </r>
  <r>
    <n v="935246075"/>
    <x v="2"/>
    <x v="11"/>
    <x v="251"/>
    <x v="2"/>
  </r>
  <r>
    <n v="935246687"/>
    <x v="2"/>
    <x v="11"/>
    <x v="251"/>
    <x v="2"/>
  </r>
  <r>
    <n v="935253608"/>
    <x v="2"/>
    <x v="11"/>
    <x v="251"/>
    <x v="2"/>
  </r>
  <r>
    <n v="935255236"/>
    <x v="2"/>
    <x v="11"/>
    <x v="251"/>
    <x v="2"/>
  </r>
  <r>
    <n v="935260922"/>
    <x v="2"/>
    <x v="11"/>
    <x v="251"/>
    <x v="2"/>
  </r>
  <r>
    <n v="935261635"/>
    <x v="2"/>
    <x v="11"/>
    <x v="251"/>
    <x v="2"/>
  </r>
  <r>
    <n v="935262054"/>
    <x v="2"/>
    <x v="11"/>
    <x v="251"/>
    <x v="2"/>
  </r>
  <r>
    <n v="935265142"/>
    <x v="2"/>
    <x v="11"/>
    <x v="251"/>
    <x v="2"/>
  </r>
  <r>
    <n v="935265460"/>
    <x v="2"/>
    <x v="11"/>
    <x v="251"/>
    <x v="2"/>
  </r>
  <r>
    <n v="935268877"/>
    <x v="2"/>
    <x v="11"/>
    <x v="251"/>
    <x v="2"/>
  </r>
  <r>
    <n v="935271169"/>
    <x v="2"/>
    <x v="11"/>
    <x v="251"/>
    <x v="2"/>
  </r>
  <r>
    <n v="935284287"/>
    <x v="2"/>
    <x v="11"/>
    <x v="251"/>
    <x v="2"/>
  </r>
  <r>
    <n v="935285011"/>
    <x v="2"/>
    <x v="11"/>
    <x v="251"/>
    <x v="2"/>
  </r>
  <r>
    <n v="935285216"/>
    <x v="2"/>
    <x v="11"/>
    <x v="251"/>
    <x v="2"/>
  </r>
  <r>
    <n v="935286093"/>
    <x v="2"/>
    <x v="11"/>
    <x v="251"/>
    <x v="2"/>
  </r>
  <r>
    <n v="935286115"/>
    <x v="2"/>
    <x v="11"/>
    <x v="251"/>
    <x v="2"/>
  </r>
  <r>
    <n v="935291526"/>
    <x v="2"/>
    <x v="11"/>
    <x v="251"/>
    <x v="2"/>
  </r>
  <r>
    <n v="935213029"/>
    <x v="11"/>
    <x v="11"/>
    <x v="251"/>
    <x v="2"/>
  </r>
  <r>
    <n v="835146952"/>
    <x v="3"/>
    <x v="11"/>
    <x v="251"/>
    <x v="2"/>
  </r>
  <r>
    <n v="835178102"/>
    <x v="3"/>
    <x v="11"/>
    <x v="251"/>
    <x v="2"/>
  </r>
  <r>
    <n v="835240312"/>
    <x v="3"/>
    <x v="11"/>
    <x v="251"/>
    <x v="2"/>
  </r>
  <r>
    <n v="835256162"/>
    <x v="3"/>
    <x v="11"/>
    <x v="251"/>
    <x v="2"/>
  </r>
  <r>
    <n v="835267482"/>
    <x v="3"/>
    <x v="11"/>
    <x v="251"/>
    <x v="2"/>
  </r>
  <r>
    <n v="835286002"/>
    <x v="3"/>
    <x v="11"/>
    <x v="251"/>
    <x v="2"/>
  </r>
  <r>
    <n v="935132681"/>
    <x v="3"/>
    <x v="11"/>
    <x v="251"/>
    <x v="2"/>
  </r>
  <r>
    <n v="935135877"/>
    <x v="3"/>
    <x v="11"/>
    <x v="251"/>
    <x v="2"/>
  </r>
  <r>
    <n v="935143497"/>
    <x v="3"/>
    <x v="11"/>
    <x v="251"/>
    <x v="2"/>
  </r>
  <r>
    <n v="935144086"/>
    <x v="3"/>
    <x v="11"/>
    <x v="251"/>
    <x v="2"/>
  </r>
  <r>
    <n v="935144183"/>
    <x v="3"/>
    <x v="11"/>
    <x v="251"/>
    <x v="2"/>
  </r>
  <r>
    <n v="935149843"/>
    <x v="3"/>
    <x v="11"/>
    <x v="251"/>
    <x v="2"/>
  </r>
  <r>
    <n v="935150884"/>
    <x v="3"/>
    <x v="11"/>
    <x v="251"/>
    <x v="2"/>
  </r>
  <r>
    <n v="935152658"/>
    <x v="3"/>
    <x v="11"/>
    <x v="251"/>
    <x v="2"/>
  </r>
  <r>
    <n v="935155339"/>
    <x v="3"/>
    <x v="11"/>
    <x v="251"/>
    <x v="2"/>
  </r>
  <r>
    <n v="935157668"/>
    <x v="3"/>
    <x v="11"/>
    <x v="251"/>
    <x v="2"/>
  </r>
  <r>
    <n v="935158478"/>
    <x v="3"/>
    <x v="11"/>
    <x v="251"/>
    <x v="2"/>
  </r>
  <r>
    <n v="935159253"/>
    <x v="3"/>
    <x v="11"/>
    <x v="251"/>
    <x v="2"/>
  </r>
  <r>
    <n v="935164893"/>
    <x v="3"/>
    <x v="11"/>
    <x v="251"/>
    <x v="2"/>
  </r>
  <r>
    <n v="935165423"/>
    <x v="3"/>
    <x v="11"/>
    <x v="251"/>
    <x v="2"/>
  </r>
  <r>
    <n v="935165547"/>
    <x v="3"/>
    <x v="11"/>
    <x v="251"/>
    <x v="2"/>
  </r>
  <r>
    <n v="935165857"/>
    <x v="3"/>
    <x v="11"/>
    <x v="251"/>
    <x v="2"/>
  </r>
  <r>
    <n v="935166098"/>
    <x v="3"/>
    <x v="11"/>
    <x v="251"/>
    <x v="2"/>
  </r>
  <r>
    <n v="935166322"/>
    <x v="3"/>
    <x v="11"/>
    <x v="251"/>
    <x v="2"/>
  </r>
  <r>
    <n v="935176891"/>
    <x v="3"/>
    <x v="11"/>
    <x v="251"/>
    <x v="2"/>
  </r>
  <r>
    <n v="935178312"/>
    <x v="3"/>
    <x v="11"/>
    <x v="251"/>
    <x v="2"/>
  </r>
  <r>
    <n v="935179564"/>
    <x v="3"/>
    <x v="11"/>
    <x v="251"/>
    <x v="2"/>
  </r>
  <r>
    <n v="935185874"/>
    <x v="3"/>
    <x v="11"/>
    <x v="251"/>
    <x v="2"/>
  </r>
  <r>
    <n v="935188318"/>
    <x v="3"/>
    <x v="11"/>
    <x v="251"/>
    <x v="2"/>
  </r>
  <r>
    <n v="935188334"/>
    <x v="3"/>
    <x v="11"/>
    <x v="251"/>
    <x v="2"/>
  </r>
  <r>
    <n v="935194121"/>
    <x v="3"/>
    <x v="11"/>
    <x v="251"/>
    <x v="2"/>
  </r>
  <r>
    <n v="935195039"/>
    <x v="3"/>
    <x v="11"/>
    <x v="251"/>
    <x v="2"/>
  </r>
  <r>
    <n v="935199522"/>
    <x v="3"/>
    <x v="11"/>
    <x v="251"/>
    <x v="2"/>
  </r>
  <r>
    <n v="935201446"/>
    <x v="3"/>
    <x v="11"/>
    <x v="251"/>
    <x v="2"/>
  </r>
  <r>
    <n v="935201748"/>
    <x v="3"/>
    <x v="11"/>
    <x v="251"/>
    <x v="2"/>
  </r>
  <r>
    <n v="935204011"/>
    <x v="3"/>
    <x v="11"/>
    <x v="251"/>
    <x v="2"/>
  </r>
  <r>
    <n v="935204259"/>
    <x v="3"/>
    <x v="11"/>
    <x v="251"/>
    <x v="2"/>
  </r>
  <r>
    <n v="935212154"/>
    <x v="3"/>
    <x v="11"/>
    <x v="251"/>
    <x v="2"/>
  </r>
  <r>
    <n v="935213266"/>
    <x v="3"/>
    <x v="11"/>
    <x v="251"/>
    <x v="2"/>
  </r>
  <r>
    <n v="935213371"/>
    <x v="3"/>
    <x v="11"/>
    <x v="251"/>
    <x v="2"/>
  </r>
  <r>
    <n v="935216796"/>
    <x v="3"/>
    <x v="11"/>
    <x v="251"/>
    <x v="2"/>
  </r>
  <r>
    <n v="935222095"/>
    <x v="3"/>
    <x v="11"/>
    <x v="251"/>
    <x v="2"/>
  </r>
  <r>
    <n v="935224497"/>
    <x v="3"/>
    <x v="11"/>
    <x v="251"/>
    <x v="2"/>
  </r>
  <r>
    <n v="935224543"/>
    <x v="3"/>
    <x v="11"/>
    <x v="251"/>
    <x v="2"/>
  </r>
  <r>
    <n v="935225965"/>
    <x v="3"/>
    <x v="11"/>
    <x v="251"/>
    <x v="2"/>
  </r>
  <r>
    <n v="935231949"/>
    <x v="3"/>
    <x v="11"/>
    <x v="251"/>
    <x v="2"/>
  </r>
  <r>
    <n v="935237416"/>
    <x v="3"/>
    <x v="11"/>
    <x v="251"/>
    <x v="2"/>
  </r>
  <r>
    <n v="935238668"/>
    <x v="3"/>
    <x v="11"/>
    <x v="251"/>
    <x v="2"/>
  </r>
  <r>
    <n v="935240123"/>
    <x v="3"/>
    <x v="11"/>
    <x v="251"/>
    <x v="2"/>
  </r>
  <r>
    <n v="935240360"/>
    <x v="3"/>
    <x v="11"/>
    <x v="251"/>
    <x v="2"/>
  </r>
  <r>
    <n v="935243920"/>
    <x v="3"/>
    <x v="11"/>
    <x v="251"/>
    <x v="2"/>
  </r>
  <r>
    <n v="935244048"/>
    <x v="3"/>
    <x v="11"/>
    <x v="251"/>
    <x v="2"/>
  </r>
  <r>
    <n v="935245540"/>
    <x v="3"/>
    <x v="11"/>
    <x v="251"/>
    <x v="2"/>
  </r>
  <r>
    <n v="935247209"/>
    <x v="3"/>
    <x v="11"/>
    <x v="251"/>
    <x v="2"/>
  </r>
  <r>
    <n v="935250595"/>
    <x v="3"/>
    <x v="11"/>
    <x v="251"/>
    <x v="2"/>
  </r>
  <r>
    <n v="935251923"/>
    <x v="3"/>
    <x v="11"/>
    <x v="251"/>
    <x v="2"/>
  </r>
  <r>
    <n v="935252962"/>
    <x v="3"/>
    <x v="11"/>
    <x v="251"/>
    <x v="2"/>
  </r>
  <r>
    <n v="935255503"/>
    <x v="3"/>
    <x v="11"/>
    <x v="251"/>
    <x v="2"/>
  </r>
  <r>
    <n v="935257123"/>
    <x v="3"/>
    <x v="11"/>
    <x v="251"/>
    <x v="2"/>
  </r>
  <r>
    <n v="935259967"/>
    <x v="3"/>
    <x v="11"/>
    <x v="251"/>
    <x v="2"/>
  </r>
  <r>
    <n v="935260507"/>
    <x v="3"/>
    <x v="11"/>
    <x v="251"/>
    <x v="2"/>
  </r>
  <r>
    <n v="935268567"/>
    <x v="3"/>
    <x v="11"/>
    <x v="251"/>
    <x v="2"/>
  </r>
  <r>
    <n v="935268613"/>
    <x v="3"/>
    <x v="11"/>
    <x v="251"/>
    <x v="2"/>
  </r>
  <r>
    <n v="935271843"/>
    <x v="3"/>
    <x v="11"/>
    <x v="251"/>
    <x v="2"/>
  </r>
  <r>
    <n v="935275512"/>
    <x v="3"/>
    <x v="11"/>
    <x v="251"/>
    <x v="2"/>
  </r>
  <r>
    <n v="935280648"/>
    <x v="3"/>
    <x v="11"/>
    <x v="251"/>
    <x v="2"/>
  </r>
  <r>
    <n v="935284090"/>
    <x v="3"/>
    <x v="11"/>
    <x v="251"/>
    <x v="2"/>
  </r>
  <r>
    <n v="935284961"/>
    <x v="3"/>
    <x v="11"/>
    <x v="251"/>
    <x v="2"/>
  </r>
  <r>
    <n v="935286417"/>
    <x v="3"/>
    <x v="11"/>
    <x v="251"/>
    <x v="2"/>
  </r>
  <r>
    <n v="935052114"/>
    <x v="9"/>
    <x v="11"/>
    <x v="251"/>
    <x v="2"/>
  </r>
  <r>
    <n v="835070182"/>
    <x v="6"/>
    <x v="11"/>
    <x v="251"/>
    <x v="2"/>
  </r>
  <r>
    <n v="934171012"/>
    <x v="6"/>
    <x v="11"/>
    <x v="251"/>
    <x v="2"/>
  </r>
  <r>
    <n v="934597737"/>
    <x v="6"/>
    <x v="11"/>
    <x v="251"/>
    <x v="2"/>
  </r>
  <r>
    <n v="934625366"/>
    <x v="6"/>
    <x v="11"/>
    <x v="251"/>
    <x v="2"/>
  </r>
  <r>
    <n v="934667115"/>
    <x v="6"/>
    <x v="11"/>
    <x v="251"/>
    <x v="2"/>
  </r>
  <r>
    <n v="935052246"/>
    <x v="6"/>
    <x v="11"/>
    <x v="251"/>
    <x v="2"/>
  </r>
  <r>
    <n v="935139392"/>
    <x v="6"/>
    <x v="11"/>
    <x v="251"/>
    <x v="2"/>
  </r>
  <r>
    <n v="935170346"/>
    <x v="6"/>
    <x v="11"/>
    <x v="251"/>
    <x v="2"/>
  </r>
  <r>
    <n v="935173728"/>
    <x v="6"/>
    <x v="11"/>
    <x v="251"/>
    <x v="2"/>
  </r>
  <r>
    <n v="935173868"/>
    <x v="6"/>
    <x v="11"/>
    <x v="251"/>
    <x v="2"/>
  </r>
  <r>
    <n v="935180945"/>
    <x v="6"/>
    <x v="11"/>
    <x v="251"/>
    <x v="2"/>
  </r>
  <r>
    <n v="935214556"/>
    <x v="6"/>
    <x v="11"/>
    <x v="251"/>
    <x v="2"/>
  </r>
  <r>
    <n v="935158281"/>
    <x v="4"/>
    <x v="11"/>
    <x v="251"/>
    <x v="2"/>
  </r>
  <r>
    <n v="935209234"/>
    <x v="4"/>
    <x v="11"/>
    <x v="251"/>
    <x v="2"/>
  </r>
  <r>
    <n v="935209404"/>
    <x v="4"/>
    <x v="11"/>
    <x v="251"/>
    <x v="2"/>
  </r>
  <r>
    <n v="935209854"/>
    <x v="4"/>
    <x v="11"/>
    <x v="251"/>
    <x v="2"/>
  </r>
  <r>
    <n v="935249090"/>
    <x v="4"/>
    <x v="11"/>
    <x v="251"/>
    <x v="2"/>
  </r>
  <r>
    <n v="934978005"/>
    <x v="0"/>
    <x v="11"/>
    <x v="251"/>
    <x v="2"/>
  </r>
  <r>
    <n v="935202043"/>
    <x v="12"/>
    <x v="11"/>
    <x v="251"/>
    <x v="2"/>
  </r>
  <r>
    <n v="935266130"/>
    <x v="2"/>
    <x v="1"/>
    <x v="252"/>
    <x v="2"/>
  </r>
  <r>
    <n v="935175003"/>
    <x v="3"/>
    <x v="1"/>
    <x v="252"/>
    <x v="2"/>
  </r>
  <r>
    <n v="935196671"/>
    <x v="3"/>
    <x v="1"/>
    <x v="252"/>
    <x v="2"/>
  </r>
  <r>
    <n v="935229499"/>
    <x v="4"/>
    <x v="1"/>
    <x v="252"/>
    <x v="2"/>
  </r>
  <r>
    <n v="935163358"/>
    <x v="5"/>
    <x v="13"/>
    <x v="253"/>
    <x v="2"/>
  </r>
  <r>
    <n v="835180662"/>
    <x v="2"/>
    <x v="13"/>
    <x v="253"/>
    <x v="2"/>
  </r>
  <r>
    <n v="935114950"/>
    <x v="2"/>
    <x v="13"/>
    <x v="253"/>
    <x v="2"/>
  </r>
  <r>
    <n v="935160413"/>
    <x v="2"/>
    <x v="13"/>
    <x v="253"/>
    <x v="2"/>
  </r>
  <r>
    <n v="935182875"/>
    <x v="2"/>
    <x v="13"/>
    <x v="253"/>
    <x v="2"/>
  </r>
  <r>
    <n v="935182921"/>
    <x v="2"/>
    <x v="13"/>
    <x v="253"/>
    <x v="2"/>
  </r>
  <r>
    <n v="935223032"/>
    <x v="2"/>
    <x v="13"/>
    <x v="253"/>
    <x v="2"/>
  </r>
  <r>
    <n v="935226872"/>
    <x v="2"/>
    <x v="13"/>
    <x v="253"/>
    <x v="2"/>
  </r>
  <r>
    <n v="935242371"/>
    <x v="2"/>
    <x v="13"/>
    <x v="253"/>
    <x v="2"/>
  </r>
  <r>
    <n v="935272467"/>
    <x v="2"/>
    <x v="13"/>
    <x v="253"/>
    <x v="2"/>
  </r>
  <r>
    <n v="835188302"/>
    <x v="3"/>
    <x v="13"/>
    <x v="253"/>
    <x v="2"/>
  </r>
  <r>
    <n v="935150426"/>
    <x v="3"/>
    <x v="13"/>
    <x v="253"/>
    <x v="2"/>
  </r>
  <r>
    <n v="935166136"/>
    <x v="3"/>
    <x v="13"/>
    <x v="253"/>
    <x v="2"/>
  </r>
  <r>
    <n v="935205891"/>
    <x v="3"/>
    <x v="13"/>
    <x v="253"/>
    <x v="2"/>
  </r>
  <r>
    <n v="935217032"/>
    <x v="3"/>
    <x v="13"/>
    <x v="253"/>
    <x v="2"/>
  </r>
  <r>
    <n v="935251117"/>
    <x v="3"/>
    <x v="13"/>
    <x v="253"/>
    <x v="2"/>
  </r>
  <r>
    <n v="935252725"/>
    <x v="3"/>
    <x v="13"/>
    <x v="253"/>
    <x v="2"/>
  </r>
  <r>
    <n v="935261988"/>
    <x v="3"/>
    <x v="13"/>
    <x v="253"/>
    <x v="2"/>
  </r>
  <r>
    <n v="935023947"/>
    <x v="6"/>
    <x v="13"/>
    <x v="253"/>
    <x v="2"/>
  </r>
  <r>
    <n v="935175720"/>
    <x v="4"/>
    <x v="13"/>
    <x v="253"/>
    <x v="2"/>
  </r>
  <r>
    <n v="935219108"/>
    <x v="2"/>
    <x v="13"/>
    <x v="254"/>
    <x v="2"/>
  </r>
  <r>
    <n v="935226988"/>
    <x v="2"/>
    <x v="13"/>
    <x v="254"/>
    <x v="2"/>
  </r>
  <r>
    <n v="935236622"/>
    <x v="2"/>
    <x v="13"/>
    <x v="254"/>
    <x v="2"/>
  </r>
  <r>
    <n v="935238315"/>
    <x v="2"/>
    <x v="13"/>
    <x v="254"/>
    <x v="2"/>
  </r>
  <r>
    <n v="835285332"/>
    <x v="3"/>
    <x v="13"/>
    <x v="254"/>
    <x v="2"/>
  </r>
  <r>
    <n v="935085535"/>
    <x v="3"/>
    <x v="13"/>
    <x v="254"/>
    <x v="2"/>
  </r>
  <r>
    <n v="935144124"/>
    <x v="3"/>
    <x v="13"/>
    <x v="254"/>
    <x v="2"/>
  </r>
  <r>
    <n v="935151597"/>
    <x v="3"/>
    <x v="13"/>
    <x v="254"/>
    <x v="2"/>
  </r>
  <r>
    <n v="935155320"/>
    <x v="3"/>
    <x v="13"/>
    <x v="254"/>
    <x v="2"/>
  </r>
  <r>
    <n v="935162815"/>
    <x v="3"/>
    <x v="13"/>
    <x v="254"/>
    <x v="2"/>
  </r>
  <r>
    <n v="935186412"/>
    <x v="3"/>
    <x v="13"/>
    <x v="254"/>
    <x v="2"/>
  </r>
  <r>
    <n v="935222850"/>
    <x v="3"/>
    <x v="13"/>
    <x v="254"/>
    <x v="2"/>
  </r>
  <r>
    <n v="935232783"/>
    <x v="3"/>
    <x v="13"/>
    <x v="254"/>
    <x v="2"/>
  </r>
  <r>
    <n v="935239931"/>
    <x v="3"/>
    <x v="13"/>
    <x v="254"/>
    <x v="2"/>
  </r>
  <r>
    <n v="935243319"/>
    <x v="3"/>
    <x v="13"/>
    <x v="254"/>
    <x v="2"/>
  </r>
  <r>
    <n v="935247721"/>
    <x v="3"/>
    <x v="13"/>
    <x v="254"/>
    <x v="2"/>
  </r>
  <r>
    <n v="935275318"/>
    <x v="3"/>
    <x v="13"/>
    <x v="254"/>
    <x v="2"/>
  </r>
  <r>
    <n v="835197182"/>
    <x v="6"/>
    <x v="13"/>
    <x v="254"/>
    <x v="2"/>
  </r>
  <r>
    <n v="935216311"/>
    <x v="6"/>
    <x v="13"/>
    <x v="254"/>
    <x v="2"/>
  </r>
  <r>
    <n v="835149862"/>
    <x v="4"/>
    <x v="13"/>
    <x v="254"/>
    <x v="2"/>
  </r>
  <r>
    <n v="935207770"/>
    <x v="4"/>
    <x v="13"/>
    <x v="254"/>
    <x v="2"/>
  </r>
  <r>
    <n v="935221706"/>
    <x v="4"/>
    <x v="13"/>
    <x v="254"/>
    <x v="2"/>
  </r>
  <r>
    <n v="935151961"/>
    <x v="2"/>
    <x v="3"/>
    <x v="345"/>
    <x v="2"/>
  </r>
  <r>
    <n v="835211312"/>
    <x v="2"/>
    <x v="4"/>
    <x v="255"/>
    <x v="2"/>
  </r>
  <r>
    <n v="935146011"/>
    <x v="2"/>
    <x v="4"/>
    <x v="255"/>
    <x v="2"/>
  </r>
  <r>
    <n v="935152151"/>
    <x v="2"/>
    <x v="4"/>
    <x v="255"/>
    <x v="2"/>
  </r>
  <r>
    <n v="935174287"/>
    <x v="2"/>
    <x v="4"/>
    <x v="255"/>
    <x v="2"/>
  </r>
  <r>
    <n v="935188970"/>
    <x v="2"/>
    <x v="4"/>
    <x v="255"/>
    <x v="2"/>
  </r>
  <r>
    <n v="935221773"/>
    <x v="2"/>
    <x v="4"/>
    <x v="255"/>
    <x v="2"/>
  </r>
  <r>
    <n v="935237602"/>
    <x v="2"/>
    <x v="4"/>
    <x v="255"/>
    <x v="2"/>
  </r>
  <r>
    <n v="935263026"/>
    <x v="2"/>
    <x v="4"/>
    <x v="255"/>
    <x v="2"/>
  </r>
  <r>
    <n v="935165660"/>
    <x v="3"/>
    <x v="4"/>
    <x v="255"/>
    <x v="2"/>
  </r>
  <r>
    <n v="935197279"/>
    <x v="3"/>
    <x v="4"/>
    <x v="255"/>
    <x v="2"/>
  </r>
  <r>
    <n v="935223814"/>
    <x v="3"/>
    <x v="4"/>
    <x v="255"/>
    <x v="2"/>
  </r>
  <r>
    <n v="935231973"/>
    <x v="3"/>
    <x v="4"/>
    <x v="255"/>
    <x v="2"/>
  </r>
  <r>
    <n v="935239850"/>
    <x v="3"/>
    <x v="4"/>
    <x v="255"/>
    <x v="2"/>
  </r>
  <r>
    <n v="935252369"/>
    <x v="3"/>
    <x v="4"/>
    <x v="255"/>
    <x v="2"/>
  </r>
  <r>
    <n v="935144337"/>
    <x v="6"/>
    <x v="4"/>
    <x v="255"/>
    <x v="2"/>
  </r>
  <r>
    <n v="935198097"/>
    <x v="4"/>
    <x v="4"/>
    <x v="255"/>
    <x v="2"/>
  </r>
  <r>
    <n v="935209447"/>
    <x v="4"/>
    <x v="4"/>
    <x v="255"/>
    <x v="2"/>
  </r>
  <r>
    <n v="935279380"/>
    <x v="4"/>
    <x v="4"/>
    <x v="255"/>
    <x v="2"/>
  </r>
  <r>
    <n v="935183308"/>
    <x v="2"/>
    <x v="9"/>
    <x v="256"/>
    <x v="2"/>
  </r>
  <r>
    <n v="935187591"/>
    <x v="3"/>
    <x v="9"/>
    <x v="256"/>
    <x v="2"/>
  </r>
  <r>
    <n v="835197352"/>
    <x v="2"/>
    <x v="11"/>
    <x v="257"/>
    <x v="2"/>
  </r>
  <r>
    <n v="935103010"/>
    <x v="2"/>
    <x v="11"/>
    <x v="257"/>
    <x v="2"/>
  </r>
  <r>
    <n v="935166896"/>
    <x v="2"/>
    <x v="11"/>
    <x v="257"/>
    <x v="2"/>
  </r>
  <r>
    <n v="935188938"/>
    <x v="2"/>
    <x v="11"/>
    <x v="257"/>
    <x v="2"/>
  </r>
  <r>
    <n v="935189047"/>
    <x v="2"/>
    <x v="11"/>
    <x v="257"/>
    <x v="2"/>
  </r>
  <r>
    <n v="935197953"/>
    <x v="2"/>
    <x v="11"/>
    <x v="257"/>
    <x v="2"/>
  </r>
  <r>
    <n v="935270448"/>
    <x v="2"/>
    <x v="11"/>
    <x v="257"/>
    <x v="2"/>
  </r>
  <r>
    <n v="835150852"/>
    <x v="3"/>
    <x v="11"/>
    <x v="257"/>
    <x v="2"/>
  </r>
  <r>
    <n v="835253082"/>
    <x v="3"/>
    <x v="11"/>
    <x v="257"/>
    <x v="2"/>
  </r>
  <r>
    <n v="935179572"/>
    <x v="3"/>
    <x v="11"/>
    <x v="257"/>
    <x v="2"/>
  </r>
  <r>
    <n v="935179955"/>
    <x v="3"/>
    <x v="11"/>
    <x v="257"/>
    <x v="2"/>
  </r>
  <r>
    <n v="935196922"/>
    <x v="3"/>
    <x v="11"/>
    <x v="257"/>
    <x v="2"/>
  </r>
  <r>
    <n v="935203996"/>
    <x v="3"/>
    <x v="11"/>
    <x v="257"/>
    <x v="2"/>
  </r>
  <r>
    <n v="935208130"/>
    <x v="3"/>
    <x v="11"/>
    <x v="257"/>
    <x v="2"/>
  </r>
  <r>
    <n v="935209382"/>
    <x v="3"/>
    <x v="11"/>
    <x v="257"/>
    <x v="2"/>
  </r>
  <r>
    <n v="935216982"/>
    <x v="3"/>
    <x v="11"/>
    <x v="257"/>
    <x v="2"/>
  </r>
  <r>
    <n v="935236843"/>
    <x v="3"/>
    <x v="11"/>
    <x v="257"/>
    <x v="2"/>
  </r>
  <r>
    <n v="935216044"/>
    <x v="4"/>
    <x v="11"/>
    <x v="257"/>
    <x v="2"/>
  </r>
  <r>
    <n v="935166330"/>
    <x v="3"/>
    <x v="8"/>
    <x v="258"/>
    <x v="2"/>
  </r>
  <r>
    <n v="935192439"/>
    <x v="3"/>
    <x v="8"/>
    <x v="258"/>
    <x v="2"/>
  </r>
  <r>
    <n v="934922387"/>
    <x v="6"/>
    <x v="8"/>
    <x v="258"/>
    <x v="2"/>
  </r>
  <r>
    <n v="935186064"/>
    <x v="4"/>
    <x v="8"/>
    <x v="258"/>
    <x v="2"/>
  </r>
  <r>
    <n v="933501434"/>
    <x v="8"/>
    <x v="8"/>
    <x v="258"/>
    <x v="2"/>
  </r>
  <r>
    <n v="935193087"/>
    <x v="5"/>
    <x v="4"/>
    <x v="259"/>
    <x v="2"/>
  </r>
  <r>
    <n v="935215293"/>
    <x v="2"/>
    <x v="4"/>
    <x v="259"/>
    <x v="2"/>
  </r>
  <r>
    <n v="935218810"/>
    <x v="2"/>
    <x v="4"/>
    <x v="259"/>
    <x v="2"/>
  </r>
  <r>
    <n v="935222621"/>
    <x v="2"/>
    <x v="4"/>
    <x v="259"/>
    <x v="2"/>
  </r>
  <r>
    <n v="935263557"/>
    <x v="2"/>
    <x v="4"/>
    <x v="259"/>
    <x v="2"/>
  </r>
  <r>
    <n v="835148122"/>
    <x v="3"/>
    <x v="4"/>
    <x v="259"/>
    <x v="2"/>
  </r>
  <r>
    <n v="935143535"/>
    <x v="3"/>
    <x v="4"/>
    <x v="259"/>
    <x v="2"/>
  </r>
  <r>
    <n v="935150612"/>
    <x v="3"/>
    <x v="4"/>
    <x v="259"/>
    <x v="2"/>
  </r>
  <r>
    <n v="935221420"/>
    <x v="3"/>
    <x v="4"/>
    <x v="259"/>
    <x v="2"/>
  </r>
  <r>
    <n v="934755456"/>
    <x v="8"/>
    <x v="4"/>
    <x v="259"/>
    <x v="2"/>
  </r>
  <r>
    <n v="935208017"/>
    <x v="2"/>
    <x v="8"/>
    <x v="260"/>
    <x v="2"/>
  </r>
  <r>
    <n v="935233550"/>
    <x v="2"/>
    <x v="8"/>
    <x v="260"/>
    <x v="2"/>
  </r>
  <r>
    <n v="935250838"/>
    <x v="2"/>
    <x v="8"/>
    <x v="260"/>
    <x v="2"/>
  </r>
  <r>
    <n v="935221684"/>
    <x v="3"/>
    <x v="8"/>
    <x v="260"/>
    <x v="2"/>
  </r>
  <r>
    <n v="935222265"/>
    <x v="3"/>
    <x v="8"/>
    <x v="260"/>
    <x v="2"/>
  </r>
  <r>
    <n v="935184819"/>
    <x v="6"/>
    <x v="8"/>
    <x v="260"/>
    <x v="2"/>
  </r>
  <r>
    <n v="935011051"/>
    <x v="2"/>
    <x v="11"/>
    <x v="261"/>
    <x v="2"/>
  </r>
  <r>
    <n v="935146836"/>
    <x v="3"/>
    <x v="11"/>
    <x v="261"/>
    <x v="2"/>
  </r>
  <r>
    <n v="935158915"/>
    <x v="3"/>
    <x v="11"/>
    <x v="261"/>
    <x v="2"/>
  </r>
  <r>
    <n v="835207242"/>
    <x v="4"/>
    <x v="11"/>
    <x v="261"/>
    <x v="2"/>
  </r>
  <r>
    <n v="935144213"/>
    <x v="3"/>
    <x v="8"/>
    <x v="262"/>
    <x v="2"/>
  </r>
  <r>
    <n v="834890402"/>
    <x v="6"/>
    <x v="8"/>
    <x v="262"/>
    <x v="2"/>
  </r>
  <r>
    <n v="935195306"/>
    <x v="4"/>
    <x v="8"/>
    <x v="262"/>
    <x v="2"/>
  </r>
  <r>
    <n v="835182622"/>
    <x v="5"/>
    <x v="4"/>
    <x v="263"/>
    <x v="2"/>
  </r>
  <r>
    <n v="934779754"/>
    <x v="2"/>
    <x v="4"/>
    <x v="263"/>
    <x v="2"/>
  </r>
  <r>
    <n v="935015022"/>
    <x v="2"/>
    <x v="4"/>
    <x v="263"/>
    <x v="2"/>
  </r>
  <r>
    <n v="935173272"/>
    <x v="2"/>
    <x v="4"/>
    <x v="263"/>
    <x v="2"/>
  </r>
  <r>
    <n v="935175283"/>
    <x v="2"/>
    <x v="4"/>
    <x v="263"/>
    <x v="2"/>
  </r>
  <r>
    <n v="935180651"/>
    <x v="2"/>
    <x v="4"/>
    <x v="263"/>
    <x v="2"/>
  </r>
  <r>
    <n v="935237629"/>
    <x v="2"/>
    <x v="4"/>
    <x v="263"/>
    <x v="2"/>
  </r>
  <r>
    <n v="935241367"/>
    <x v="2"/>
    <x v="4"/>
    <x v="263"/>
    <x v="2"/>
  </r>
  <r>
    <n v="935241375"/>
    <x v="2"/>
    <x v="4"/>
    <x v="263"/>
    <x v="2"/>
  </r>
  <r>
    <n v="935246474"/>
    <x v="2"/>
    <x v="4"/>
    <x v="263"/>
    <x v="2"/>
  </r>
  <r>
    <n v="935262348"/>
    <x v="2"/>
    <x v="4"/>
    <x v="263"/>
    <x v="2"/>
  </r>
  <r>
    <n v="835179532"/>
    <x v="3"/>
    <x v="4"/>
    <x v="263"/>
    <x v="2"/>
  </r>
  <r>
    <n v="835241882"/>
    <x v="3"/>
    <x v="4"/>
    <x v="263"/>
    <x v="2"/>
  </r>
  <r>
    <n v="935142385"/>
    <x v="3"/>
    <x v="4"/>
    <x v="263"/>
    <x v="2"/>
  </r>
  <r>
    <n v="935143446"/>
    <x v="3"/>
    <x v="4"/>
    <x v="263"/>
    <x v="2"/>
  </r>
  <r>
    <n v="935157420"/>
    <x v="3"/>
    <x v="4"/>
    <x v="263"/>
    <x v="2"/>
  </r>
  <r>
    <n v="935223865"/>
    <x v="3"/>
    <x v="4"/>
    <x v="263"/>
    <x v="2"/>
  </r>
  <r>
    <n v="935265924"/>
    <x v="3"/>
    <x v="4"/>
    <x v="263"/>
    <x v="2"/>
  </r>
  <r>
    <n v="935267552"/>
    <x v="3"/>
    <x v="4"/>
    <x v="263"/>
    <x v="2"/>
  </r>
  <r>
    <n v="935274982"/>
    <x v="3"/>
    <x v="4"/>
    <x v="263"/>
    <x v="2"/>
  </r>
  <r>
    <n v="935287448"/>
    <x v="3"/>
    <x v="4"/>
    <x v="263"/>
    <x v="2"/>
  </r>
  <r>
    <n v="934364775"/>
    <x v="6"/>
    <x v="4"/>
    <x v="263"/>
    <x v="2"/>
  </r>
  <r>
    <n v="935065909"/>
    <x v="6"/>
    <x v="4"/>
    <x v="263"/>
    <x v="2"/>
  </r>
  <r>
    <n v="935288665"/>
    <x v="6"/>
    <x v="4"/>
    <x v="263"/>
    <x v="2"/>
  </r>
  <r>
    <n v="935213401"/>
    <x v="4"/>
    <x v="4"/>
    <x v="263"/>
    <x v="2"/>
  </r>
  <r>
    <n v="935238692"/>
    <x v="4"/>
    <x v="4"/>
    <x v="263"/>
    <x v="2"/>
  </r>
  <r>
    <n v="934658809"/>
    <x v="2"/>
    <x v="8"/>
    <x v="264"/>
    <x v="2"/>
  </r>
  <r>
    <n v="835215482"/>
    <x v="3"/>
    <x v="8"/>
    <x v="264"/>
    <x v="2"/>
  </r>
  <r>
    <n v="935184320"/>
    <x v="3"/>
    <x v="8"/>
    <x v="264"/>
    <x v="2"/>
  </r>
  <r>
    <n v="935168163"/>
    <x v="2"/>
    <x v="16"/>
    <x v="265"/>
    <x v="2"/>
  </r>
  <r>
    <n v="935174422"/>
    <x v="2"/>
    <x v="16"/>
    <x v="265"/>
    <x v="2"/>
  </r>
  <r>
    <n v="935183324"/>
    <x v="2"/>
    <x v="16"/>
    <x v="265"/>
    <x v="2"/>
  </r>
  <r>
    <n v="935186870"/>
    <x v="3"/>
    <x v="16"/>
    <x v="265"/>
    <x v="2"/>
  </r>
  <r>
    <n v="935203406"/>
    <x v="3"/>
    <x v="16"/>
    <x v="265"/>
    <x v="2"/>
  </r>
  <r>
    <n v="935251079"/>
    <x v="3"/>
    <x v="16"/>
    <x v="265"/>
    <x v="2"/>
  </r>
  <r>
    <n v="935140196"/>
    <x v="6"/>
    <x v="16"/>
    <x v="265"/>
    <x v="2"/>
  </r>
  <r>
    <n v="935206499"/>
    <x v="6"/>
    <x v="16"/>
    <x v="265"/>
    <x v="2"/>
  </r>
  <r>
    <n v="932195275"/>
    <x v="10"/>
    <x v="16"/>
    <x v="265"/>
    <x v="2"/>
  </r>
  <r>
    <n v="935204674"/>
    <x v="11"/>
    <x v="4"/>
    <x v="266"/>
    <x v="2"/>
  </r>
  <r>
    <n v="835241742"/>
    <x v="3"/>
    <x v="4"/>
    <x v="266"/>
    <x v="2"/>
  </r>
  <r>
    <n v="935216249"/>
    <x v="3"/>
    <x v="4"/>
    <x v="266"/>
    <x v="2"/>
  </r>
  <r>
    <n v="935071461"/>
    <x v="2"/>
    <x v="8"/>
    <x v="267"/>
    <x v="2"/>
  </r>
  <r>
    <n v="935160812"/>
    <x v="2"/>
    <x v="8"/>
    <x v="267"/>
    <x v="2"/>
  </r>
  <r>
    <n v="935285240"/>
    <x v="2"/>
    <x v="8"/>
    <x v="267"/>
    <x v="2"/>
  </r>
  <r>
    <n v="935179637"/>
    <x v="3"/>
    <x v="8"/>
    <x v="267"/>
    <x v="2"/>
  </r>
  <r>
    <n v="935213762"/>
    <x v="3"/>
    <x v="8"/>
    <x v="267"/>
    <x v="2"/>
  </r>
  <r>
    <n v="935229340"/>
    <x v="4"/>
    <x v="8"/>
    <x v="267"/>
    <x v="2"/>
  </r>
  <r>
    <n v="935250773"/>
    <x v="3"/>
    <x v="1"/>
    <x v="268"/>
    <x v="2"/>
  </r>
  <r>
    <n v="935271258"/>
    <x v="7"/>
    <x v="3"/>
    <x v="269"/>
    <x v="2"/>
  </r>
  <r>
    <n v="935156386"/>
    <x v="3"/>
    <x v="3"/>
    <x v="269"/>
    <x v="2"/>
  </r>
  <r>
    <n v="935206294"/>
    <x v="3"/>
    <x v="3"/>
    <x v="269"/>
    <x v="2"/>
  </r>
  <r>
    <n v="935206898"/>
    <x v="6"/>
    <x v="3"/>
    <x v="269"/>
    <x v="2"/>
  </r>
  <r>
    <n v="934998774"/>
    <x v="2"/>
    <x v="3"/>
    <x v="270"/>
    <x v="2"/>
  </r>
  <r>
    <n v="935159601"/>
    <x v="3"/>
    <x v="3"/>
    <x v="270"/>
    <x v="2"/>
  </r>
  <r>
    <n v="935245680"/>
    <x v="6"/>
    <x v="3"/>
    <x v="270"/>
    <x v="2"/>
  </r>
  <r>
    <n v="935251494"/>
    <x v="3"/>
    <x v="3"/>
    <x v="271"/>
    <x v="2"/>
  </r>
  <r>
    <n v="935253292"/>
    <x v="3"/>
    <x v="3"/>
    <x v="271"/>
    <x v="2"/>
  </r>
  <r>
    <n v="935187346"/>
    <x v="3"/>
    <x v="3"/>
    <x v="272"/>
    <x v="2"/>
  </r>
  <r>
    <n v="935223474"/>
    <x v="3"/>
    <x v="3"/>
    <x v="272"/>
    <x v="2"/>
  </r>
  <r>
    <n v="935232104"/>
    <x v="3"/>
    <x v="3"/>
    <x v="272"/>
    <x v="2"/>
  </r>
  <r>
    <n v="935283000"/>
    <x v="3"/>
    <x v="3"/>
    <x v="272"/>
    <x v="2"/>
  </r>
  <r>
    <n v="935175860"/>
    <x v="6"/>
    <x v="3"/>
    <x v="272"/>
    <x v="2"/>
  </r>
  <r>
    <n v="935266610"/>
    <x v="4"/>
    <x v="3"/>
    <x v="272"/>
    <x v="2"/>
  </r>
  <r>
    <n v="935197309"/>
    <x v="2"/>
    <x v="2"/>
    <x v="273"/>
    <x v="2"/>
  </r>
  <r>
    <n v="935206790"/>
    <x v="2"/>
    <x v="2"/>
    <x v="273"/>
    <x v="2"/>
  </r>
  <r>
    <n v="935211271"/>
    <x v="2"/>
    <x v="2"/>
    <x v="273"/>
    <x v="2"/>
  </r>
  <r>
    <n v="935255600"/>
    <x v="2"/>
    <x v="2"/>
    <x v="273"/>
    <x v="2"/>
  </r>
  <r>
    <n v="935140757"/>
    <x v="3"/>
    <x v="2"/>
    <x v="273"/>
    <x v="2"/>
  </r>
  <r>
    <n v="935289491"/>
    <x v="3"/>
    <x v="2"/>
    <x v="273"/>
    <x v="2"/>
  </r>
  <r>
    <n v="935244536"/>
    <x v="6"/>
    <x v="2"/>
    <x v="273"/>
    <x v="2"/>
  </r>
  <r>
    <n v="935156963"/>
    <x v="4"/>
    <x v="2"/>
    <x v="273"/>
    <x v="2"/>
  </r>
  <r>
    <n v="935144787"/>
    <x v="2"/>
    <x v="1"/>
    <x v="274"/>
    <x v="2"/>
  </r>
  <r>
    <n v="935210518"/>
    <x v="3"/>
    <x v="1"/>
    <x v="274"/>
    <x v="2"/>
  </r>
  <r>
    <n v="935243394"/>
    <x v="3"/>
    <x v="1"/>
    <x v="274"/>
    <x v="2"/>
  </r>
  <r>
    <n v="935186994"/>
    <x v="3"/>
    <x v="9"/>
    <x v="275"/>
    <x v="2"/>
  </r>
  <r>
    <n v="935180716"/>
    <x v="2"/>
    <x v="2"/>
    <x v="276"/>
    <x v="2"/>
  </r>
  <r>
    <n v="935211301"/>
    <x v="2"/>
    <x v="2"/>
    <x v="276"/>
    <x v="2"/>
  </r>
  <r>
    <n v="935211336"/>
    <x v="2"/>
    <x v="2"/>
    <x v="276"/>
    <x v="2"/>
  </r>
  <r>
    <n v="935245214"/>
    <x v="2"/>
    <x v="2"/>
    <x v="276"/>
    <x v="2"/>
  </r>
  <r>
    <n v="935239591"/>
    <x v="3"/>
    <x v="2"/>
    <x v="276"/>
    <x v="2"/>
  </r>
  <r>
    <n v="934944704"/>
    <x v="6"/>
    <x v="2"/>
    <x v="276"/>
    <x v="2"/>
  </r>
  <r>
    <n v="835151832"/>
    <x v="2"/>
    <x v="11"/>
    <x v="277"/>
    <x v="2"/>
  </r>
  <r>
    <n v="935167108"/>
    <x v="2"/>
    <x v="11"/>
    <x v="277"/>
    <x v="2"/>
  </r>
  <r>
    <n v="935168074"/>
    <x v="2"/>
    <x v="11"/>
    <x v="277"/>
    <x v="2"/>
  </r>
  <r>
    <n v="935205379"/>
    <x v="2"/>
    <x v="11"/>
    <x v="277"/>
    <x v="2"/>
  </r>
  <r>
    <n v="935211220"/>
    <x v="2"/>
    <x v="11"/>
    <x v="277"/>
    <x v="2"/>
  </r>
  <r>
    <n v="935211476"/>
    <x v="2"/>
    <x v="11"/>
    <x v="277"/>
    <x v="2"/>
  </r>
  <r>
    <n v="935213673"/>
    <x v="2"/>
    <x v="11"/>
    <x v="277"/>
    <x v="2"/>
  </r>
  <r>
    <n v="935228573"/>
    <x v="2"/>
    <x v="11"/>
    <x v="277"/>
    <x v="2"/>
  </r>
  <r>
    <n v="935229103"/>
    <x v="2"/>
    <x v="11"/>
    <x v="277"/>
    <x v="2"/>
  </r>
  <r>
    <n v="935237912"/>
    <x v="2"/>
    <x v="11"/>
    <x v="277"/>
    <x v="2"/>
  </r>
  <r>
    <n v="935241294"/>
    <x v="2"/>
    <x v="11"/>
    <x v="277"/>
    <x v="2"/>
  </r>
  <r>
    <n v="935241340"/>
    <x v="2"/>
    <x v="11"/>
    <x v="277"/>
    <x v="2"/>
  </r>
  <r>
    <n v="935241510"/>
    <x v="2"/>
    <x v="11"/>
    <x v="277"/>
    <x v="2"/>
  </r>
  <r>
    <n v="935285399"/>
    <x v="2"/>
    <x v="11"/>
    <x v="277"/>
    <x v="2"/>
  </r>
  <r>
    <n v="935143233"/>
    <x v="3"/>
    <x v="11"/>
    <x v="277"/>
    <x v="2"/>
  </r>
  <r>
    <n v="935165482"/>
    <x v="3"/>
    <x v="11"/>
    <x v="277"/>
    <x v="2"/>
  </r>
  <r>
    <n v="935178444"/>
    <x v="3"/>
    <x v="11"/>
    <x v="277"/>
    <x v="2"/>
  </r>
  <r>
    <n v="935199816"/>
    <x v="3"/>
    <x v="11"/>
    <x v="277"/>
    <x v="2"/>
  </r>
  <r>
    <n v="935204208"/>
    <x v="3"/>
    <x v="11"/>
    <x v="277"/>
    <x v="2"/>
  </r>
  <r>
    <n v="935224365"/>
    <x v="3"/>
    <x v="11"/>
    <x v="277"/>
    <x v="2"/>
  </r>
  <r>
    <n v="935231906"/>
    <x v="3"/>
    <x v="11"/>
    <x v="277"/>
    <x v="2"/>
  </r>
  <r>
    <n v="935233399"/>
    <x v="3"/>
    <x v="11"/>
    <x v="277"/>
    <x v="2"/>
  </r>
  <r>
    <n v="935247381"/>
    <x v="3"/>
    <x v="11"/>
    <x v="277"/>
    <x v="2"/>
  </r>
  <r>
    <n v="935158168"/>
    <x v="9"/>
    <x v="11"/>
    <x v="277"/>
    <x v="2"/>
  </r>
  <r>
    <n v="935276861"/>
    <x v="4"/>
    <x v="11"/>
    <x v="277"/>
    <x v="2"/>
  </r>
  <r>
    <n v="934895312"/>
    <x v="0"/>
    <x v="11"/>
    <x v="277"/>
    <x v="2"/>
  </r>
  <r>
    <n v="935283450"/>
    <x v="3"/>
    <x v="8"/>
    <x v="278"/>
    <x v="2"/>
  </r>
  <r>
    <n v="834994712"/>
    <x v="2"/>
    <x v="10"/>
    <x v="279"/>
    <x v="2"/>
  </r>
  <r>
    <n v="935188776"/>
    <x v="2"/>
    <x v="10"/>
    <x v="279"/>
    <x v="2"/>
  </r>
  <r>
    <n v="935204453"/>
    <x v="2"/>
    <x v="10"/>
    <x v="279"/>
    <x v="2"/>
  </r>
  <r>
    <n v="835149552"/>
    <x v="3"/>
    <x v="10"/>
    <x v="279"/>
    <x v="2"/>
  </r>
  <r>
    <n v="935172470"/>
    <x v="3"/>
    <x v="10"/>
    <x v="279"/>
    <x v="2"/>
  </r>
  <r>
    <n v="935232767"/>
    <x v="3"/>
    <x v="10"/>
    <x v="279"/>
    <x v="2"/>
  </r>
  <r>
    <n v="935235138"/>
    <x v="3"/>
    <x v="10"/>
    <x v="279"/>
    <x v="2"/>
  </r>
  <r>
    <n v="935181046"/>
    <x v="2"/>
    <x v="9"/>
    <x v="280"/>
    <x v="2"/>
  </r>
  <r>
    <n v="935224837"/>
    <x v="3"/>
    <x v="9"/>
    <x v="280"/>
    <x v="2"/>
  </r>
  <r>
    <n v="935255384"/>
    <x v="3"/>
    <x v="9"/>
    <x v="280"/>
    <x v="2"/>
  </r>
  <r>
    <n v="935186439"/>
    <x v="4"/>
    <x v="9"/>
    <x v="280"/>
    <x v="2"/>
  </r>
  <r>
    <n v="835210162"/>
    <x v="3"/>
    <x v="10"/>
    <x v="281"/>
    <x v="2"/>
  </r>
  <r>
    <n v="935229375"/>
    <x v="3"/>
    <x v="10"/>
    <x v="281"/>
    <x v="2"/>
  </r>
  <r>
    <n v="835138992"/>
    <x v="6"/>
    <x v="10"/>
    <x v="281"/>
    <x v="2"/>
  </r>
  <r>
    <n v="935168333"/>
    <x v="3"/>
    <x v="3"/>
    <x v="346"/>
    <x v="2"/>
  </r>
  <r>
    <n v="835153002"/>
    <x v="2"/>
    <x v="9"/>
    <x v="282"/>
    <x v="2"/>
  </r>
  <r>
    <n v="835180972"/>
    <x v="2"/>
    <x v="9"/>
    <x v="282"/>
    <x v="2"/>
  </r>
  <r>
    <n v="934243447"/>
    <x v="2"/>
    <x v="9"/>
    <x v="282"/>
    <x v="2"/>
  </r>
  <r>
    <n v="935067642"/>
    <x v="2"/>
    <x v="9"/>
    <x v="282"/>
    <x v="2"/>
  </r>
  <r>
    <n v="935078490"/>
    <x v="2"/>
    <x v="9"/>
    <x v="282"/>
    <x v="2"/>
  </r>
  <r>
    <n v="935140218"/>
    <x v="2"/>
    <x v="9"/>
    <x v="282"/>
    <x v="2"/>
  </r>
  <r>
    <n v="935145023"/>
    <x v="2"/>
    <x v="9"/>
    <x v="282"/>
    <x v="2"/>
  </r>
  <r>
    <n v="935145287"/>
    <x v="2"/>
    <x v="9"/>
    <x v="282"/>
    <x v="2"/>
  </r>
  <r>
    <n v="935152771"/>
    <x v="2"/>
    <x v="9"/>
    <x v="282"/>
    <x v="2"/>
  </r>
  <r>
    <n v="935152992"/>
    <x v="2"/>
    <x v="9"/>
    <x v="282"/>
    <x v="2"/>
  </r>
  <r>
    <n v="935167744"/>
    <x v="2"/>
    <x v="9"/>
    <x v="282"/>
    <x v="2"/>
  </r>
  <r>
    <n v="935188849"/>
    <x v="2"/>
    <x v="9"/>
    <x v="282"/>
    <x v="2"/>
  </r>
  <r>
    <n v="935188881"/>
    <x v="2"/>
    <x v="9"/>
    <x v="282"/>
    <x v="2"/>
  </r>
  <r>
    <n v="935204135"/>
    <x v="2"/>
    <x v="9"/>
    <x v="282"/>
    <x v="2"/>
  </r>
  <r>
    <n v="935204518"/>
    <x v="2"/>
    <x v="9"/>
    <x v="282"/>
    <x v="2"/>
  </r>
  <r>
    <n v="935209129"/>
    <x v="2"/>
    <x v="9"/>
    <x v="282"/>
    <x v="2"/>
  </r>
  <r>
    <n v="935239052"/>
    <x v="2"/>
    <x v="9"/>
    <x v="282"/>
    <x v="2"/>
  </r>
  <r>
    <n v="935246423"/>
    <x v="2"/>
    <x v="9"/>
    <x v="282"/>
    <x v="2"/>
  </r>
  <r>
    <n v="935246490"/>
    <x v="2"/>
    <x v="9"/>
    <x v="282"/>
    <x v="2"/>
  </r>
  <r>
    <n v="935246598"/>
    <x v="2"/>
    <x v="9"/>
    <x v="282"/>
    <x v="2"/>
  </r>
  <r>
    <n v="935261074"/>
    <x v="2"/>
    <x v="9"/>
    <x v="282"/>
    <x v="2"/>
  </r>
  <r>
    <n v="935269571"/>
    <x v="2"/>
    <x v="9"/>
    <x v="282"/>
    <x v="2"/>
  </r>
  <r>
    <n v="835143252"/>
    <x v="3"/>
    <x v="9"/>
    <x v="282"/>
    <x v="2"/>
  </r>
  <r>
    <n v="835151662"/>
    <x v="3"/>
    <x v="9"/>
    <x v="282"/>
    <x v="2"/>
  </r>
  <r>
    <n v="835178862"/>
    <x v="3"/>
    <x v="9"/>
    <x v="282"/>
    <x v="2"/>
  </r>
  <r>
    <n v="935093031"/>
    <x v="3"/>
    <x v="9"/>
    <x v="282"/>
    <x v="2"/>
  </r>
  <r>
    <n v="935130867"/>
    <x v="3"/>
    <x v="9"/>
    <x v="282"/>
    <x v="2"/>
  </r>
  <r>
    <n v="935135923"/>
    <x v="3"/>
    <x v="9"/>
    <x v="282"/>
    <x v="2"/>
  </r>
  <r>
    <n v="935141222"/>
    <x v="3"/>
    <x v="9"/>
    <x v="282"/>
    <x v="2"/>
  </r>
  <r>
    <n v="935143071"/>
    <x v="3"/>
    <x v="9"/>
    <x v="282"/>
    <x v="2"/>
  </r>
  <r>
    <n v="935143500"/>
    <x v="3"/>
    <x v="9"/>
    <x v="282"/>
    <x v="2"/>
  </r>
  <r>
    <n v="935143799"/>
    <x v="3"/>
    <x v="9"/>
    <x v="282"/>
    <x v="2"/>
  </r>
  <r>
    <n v="935143977"/>
    <x v="3"/>
    <x v="9"/>
    <x v="282"/>
    <x v="2"/>
  </r>
  <r>
    <n v="935147735"/>
    <x v="3"/>
    <x v="9"/>
    <x v="282"/>
    <x v="2"/>
  </r>
  <r>
    <n v="935150957"/>
    <x v="3"/>
    <x v="9"/>
    <x v="282"/>
    <x v="2"/>
  </r>
  <r>
    <n v="935153956"/>
    <x v="3"/>
    <x v="9"/>
    <x v="282"/>
    <x v="2"/>
  </r>
  <r>
    <n v="935156467"/>
    <x v="3"/>
    <x v="9"/>
    <x v="282"/>
    <x v="2"/>
  </r>
  <r>
    <n v="935158753"/>
    <x v="3"/>
    <x v="9"/>
    <x v="282"/>
    <x v="2"/>
  </r>
  <r>
    <n v="935171172"/>
    <x v="3"/>
    <x v="9"/>
    <x v="282"/>
    <x v="2"/>
  </r>
  <r>
    <n v="935178835"/>
    <x v="3"/>
    <x v="9"/>
    <x v="282"/>
    <x v="2"/>
  </r>
  <r>
    <n v="935179068"/>
    <x v="3"/>
    <x v="9"/>
    <x v="282"/>
    <x v="2"/>
  </r>
  <r>
    <n v="935183782"/>
    <x v="3"/>
    <x v="9"/>
    <x v="282"/>
    <x v="2"/>
  </r>
  <r>
    <n v="935184223"/>
    <x v="3"/>
    <x v="9"/>
    <x v="282"/>
    <x v="2"/>
  </r>
  <r>
    <n v="935184886"/>
    <x v="3"/>
    <x v="9"/>
    <x v="282"/>
    <x v="2"/>
  </r>
  <r>
    <n v="935185750"/>
    <x v="3"/>
    <x v="9"/>
    <x v="282"/>
    <x v="2"/>
  </r>
  <r>
    <n v="935186560"/>
    <x v="3"/>
    <x v="9"/>
    <x v="282"/>
    <x v="2"/>
  </r>
  <r>
    <n v="935192250"/>
    <x v="3"/>
    <x v="9"/>
    <x v="282"/>
    <x v="2"/>
  </r>
  <r>
    <n v="935196051"/>
    <x v="3"/>
    <x v="9"/>
    <x v="282"/>
    <x v="2"/>
  </r>
  <r>
    <n v="935196558"/>
    <x v="3"/>
    <x v="9"/>
    <x v="282"/>
    <x v="2"/>
  </r>
  <r>
    <n v="935196744"/>
    <x v="3"/>
    <x v="9"/>
    <x v="282"/>
    <x v="2"/>
  </r>
  <r>
    <n v="935201764"/>
    <x v="3"/>
    <x v="9"/>
    <x v="282"/>
    <x v="2"/>
  </r>
  <r>
    <n v="935202574"/>
    <x v="3"/>
    <x v="9"/>
    <x v="282"/>
    <x v="2"/>
  </r>
  <r>
    <n v="935210240"/>
    <x v="3"/>
    <x v="9"/>
    <x v="282"/>
    <x v="2"/>
  </r>
  <r>
    <n v="935210291"/>
    <x v="3"/>
    <x v="9"/>
    <x v="282"/>
    <x v="2"/>
  </r>
  <r>
    <n v="935210895"/>
    <x v="3"/>
    <x v="9"/>
    <x v="282"/>
    <x v="2"/>
  </r>
  <r>
    <n v="935220122"/>
    <x v="3"/>
    <x v="9"/>
    <x v="282"/>
    <x v="2"/>
  </r>
  <r>
    <n v="935226651"/>
    <x v="3"/>
    <x v="9"/>
    <x v="282"/>
    <x v="2"/>
  </r>
  <r>
    <n v="935236991"/>
    <x v="3"/>
    <x v="9"/>
    <x v="282"/>
    <x v="2"/>
  </r>
  <r>
    <n v="935239958"/>
    <x v="3"/>
    <x v="9"/>
    <x v="282"/>
    <x v="2"/>
  </r>
  <r>
    <n v="935243041"/>
    <x v="3"/>
    <x v="9"/>
    <x v="282"/>
    <x v="2"/>
  </r>
  <r>
    <n v="935252954"/>
    <x v="3"/>
    <x v="9"/>
    <x v="282"/>
    <x v="2"/>
  </r>
  <r>
    <n v="935259312"/>
    <x v="3"/>
    <x v="9"/>
    <x v="282"/>
    <x v="2"/>
  </r>
  <r>
    <n v="935260000"/>
    <x v="3"/>
    <x v="9"/>
    <x v="282"/>
    <x v="2"/>
  </r>
  <r>
    <n v="935265169"/>
    <x v="3"/>
    <x v="9"/>
    <x v="282"/>
    <x v="2"/>
  </r>
  <r>
    <n v="935265177"/>
    <x v="3"/>
    <x v="9"/>
    <x v="282"/>
    <x v="2"/>
  </r>
  <r>
    <n v="935266947"/>
    <x v="3"/>
    <x v="9"/>
    <x v="282"/>
    <x v="2"/>
  </r>
  <r>
    <n v="935274621"/>
    <x v="3"/>
    <x v="9"/>
    <x v="282"/>
    <x v="2"/>
  </r>
  <r>
    <n v="935276934"/>
    <x v="3"/>
    <x v="9"/>
    <x v="282"/>
    <x v="2"/>
  </r>
  <r>
    <n v="935284880"/>
    <x v="3"/>
    <x v="9"/>
    <x v="282"/>
    <x v="2"/>
  </r>
  <r>
    <n v="935287502"/>
    <x v="3"/>
    <x v="9"/>
    <x v="282"/>
    <x v="2"/>
  </r>
  <r>
    <n v="934919998"/>
    <x v="6"/>
    <x v="9"/>
    <x v="282"/>
    <x v="2"/>
  </r>
  <r>
    <n v="934963814"/>
    <x v="6"/>
    <x v="9"/>
    <x v="282"/>
    <x v="2"/>
  </r>
  <r>
    <n v="935271088"/>
    <x v="6"/>
    <x v="9"/>
    <x v="282"/>
    <x v="2"/>
  </r>
  <r>
    <n v="935282187"/>
    <x v="6"/>
    <x v="9"/>
    <x v="282"/>
    <x v="2"/>
  </r>
  <r>
    <n v="935158214"/>
    <x v="4"/>
    <x v="9"/>
    <x v="282"/>
    <x v="2"/>
  </r>
  <r>
    <n v="935177146"/>
    <x v="4"/>
    <x v="9"/>
    <x v="282"/>
    <x v="2"/>
  </r>
  <r>
    <n v="935244757"/>
    <x v="4"/>
    <x v="9"/>
    <x v="282"/>
    <x v="2"/>
  </r>
  <r>
    <n v="935244811"/>
    <x v="4"/>
    <x v="9"/>
    <x v="282"/>
    <x v="2"/>
  </r>
  <r>
    <n v="934914929"/>
    <x v="5"/>
    <x v="13"/>
    <x v="283"/>
    <x v="2"/>
  </r>
  <r>
    <n v="834964562"/>
    <x v="2"/>
    <x v="13"/>
    <x v="283"/>
    <x v="2"/>
  </r>
  <r>
    <n v="835145522"/>
    <x v="2"/>
    <x v="13"/>
    <x v="283"/>
    <x v="2"/>
  </r>
  <r>
    <n v="835231232"/>
    <x v="2"/>
    <x v="13"/>
    <x v="283"/>
    <x v="2"/>
  </r>
  <r>
    <n v="835254232"/>
    <x v="2"/>
    <x v="13"/>
    <x v="283"/>
    <x v="2"/>
  </r>
  <r>
    <n v="935131545"/>
    <x v="2"/>
    <x v="13"/>
    <x v="283"/>
    <x v="2"/>
  </r>
  <r>
    <n v="935132169"/>
    <x v="2"/>
    <x v="13"/>
    <x v="283"/>
    <x v="2"/>
  </r>
  <r>
    <n v="935140226"/>
    <x v="2"/>
    <x v="13"/>
    <x v="283"/>
    <x v="2"/>
  </r>
  <r>
    <n v="935142172"/>
    <x v="2"/>
    <x v="13"/>
    <x v="283"/>
    <x v="2"/>
  </r>
  <r>
    <n v="935145678"/>
    <x v="2"/>
    <x v="13"/>
    <x v="283"/>
    <x v="2"/>
  </r>
  <r>
    <n v="935146070"/>
    <x v="2"/>
    <x v="13"/>
    <x v="283"/>
    <x v="2"/>
  </r>
  <r>
    <n v="935146356"/>
    <x v="2"/>
    <x v="13"/>
    <x v="283"/>
    <x v="2"/>
  </r>
  <r>
    <n v="935146542"/>
    <x v="2"/>
    <x v="13"/>
    <x v="283"/>
    <x v="2"/>
  </r>
  <r>
    <n v="935151465"/>
    <x v="2"/>
    <x v="13"/>
    <x v="283"/>
    <x v="2"/>
  </r>
  <r>
    <n v="935151732"/>
    <x v="2"/>
    <x v="13"/>
    <x v="283"/>
    <x v="2"/>
  </r>
  <r>
    <n v="935152321"/>
    <x v="2"/>
    <x v="13"/>
    <x v="283"/>
    <x v="2"/>
  </r>
  <r>
    <n v="935152364"/>
    <x v="2"/>
    <x v="13"/>
    <x v="283"/>
    <x v="2"/>
  </r>
  <r>
    <n v="935152429"/>
    <x v="2"/>
    <x v="13"/>
    <x v="283"/>
    <x v="2"/>
  </r>
  <r>
    <n v="935152488"/>
    <x v="2"/>
    <x v="13"/>
    <x v="283"/>
    <x v="2"/>
  </r>
  <r>
    <n v="935159318"/>
    <x v="2"/>
    <x v="13"/>
    <x v="283"/>
    <x v="2"/>
  </r>
  <r>
    <n v="935159741"/>
    <x v="2"/>
    <x v="13"/>
    <x v="283"/>
    <x v="2"/>
  </r>
  <r>
    <n v="935160669"/>
    <x v="2"/>
    <x v="13"/>
    <x v="283"/>
    <x v="2"/>
  </r>
  <r>
    <n v="935166810"/>
    <x v="2"/>
    <x v="13"/>
    <x v="283"/>
    <x v="2"/>
  </r>
  <r>
    <n v="935167302"/>
    <x v="2"/>
    <x v="13"/>
    <x v="283"/>
    <x v="2"/>
  </r>
  <r>
    <n v="935167558"/>
    <x v="2"/>
    <x v="13"/>
    <x v="283"/>
    <x v="2"/>
  </r>
  <r>
    <n v="935168449"/>
    <x v="2"/>
    <x v="13"/>
    <x v="283"/>
    <x v="2"/>
  </r>
  <r>
    <n v="935173043"/>
    <x v="2"/>
    <x v="13"/>
    <x v="283"/>
    <x v="2"/>
  </r>
  <r>
    <n v="935173191"/>
    <x v="2"/>
    <x v="13"/>
    <x v="283"/>
    <x v="2"/>
  </r>
  <r>
    <n v="935173302"/>
    <x v="2"/>
    <x v="13"/>
    <x v="283"/>
    <x v="2"/>
  </r>
  <r>
    <n v="935173698"/>
    <x v="2"/>
    <x v="13"/>
    <x v="283"/>
    <x v="2"/>
  </r>
  <r>
    <n v="935173736"/>
    <x v="2"/>
    <x v="13"/>
    <x v="283"/>
    <x v="2"/>
  </r>
  <r>
    <n v="935174112"/>
    <x v="2"/>
    <x v="13"/>
    <x v="283"/>
    <x v="2"/>
  </r>
  <r>
    <n v="935181143"/>
    <x v="2"/>
    <x v="13"/>
    <x v="283"/>
    <x v="2"/>
  </r>
  <r>
    <n v="935183189"/>
    <x v="2"/>
    <x v="13"/>
    <x v="283"/>
    <x v="2"/>
  </r>
  <r>
    <n v="935188687"/>
    <x v="2"/>
    <x v="13"/>
    <x v="283"/>
    <x v="2"/>
  </r>
  <r>
    <n v="935188822"/>
    <x v="2"/>
    <x v="13"/>
    <x v="283"/>
    <x v="2"/>
  </r>
  <r>
    <n v="935190657"/>
    <x v="2"/>
    <x v="13"/>
    <x v="283"/>
    <x v="2"/>
  </r>
  <r>
    <n v="935197228"/>
    <x v="2"/>
    <x v="13"/>
    <x v="283"/>
    <x v="2"/>
  </r>
  <r>
    <n v="935197244"/>
    <x v="2"/>
    <x v="13"/>
    <x v="283"/>
    <x v="2"/>
  </r>
  <r>
    <n v="935209331"/>
    <x v="2"/>
    <x v="13"/>
    <x v="283"/>
    <x v="2"/>
  </r>
  <r>
    <n v="935211085"/>
    <x v="2"/>
    <x v="13"/>
    <x v="283"/>
    <x v="2"/>
  </r>
  <r>
    <n v="935211107"/>
    <x v="2"/>
    <x v="13"/>
    <x v="283"/>
    <x v="2"/>
  </r>
  <r>
    <n v="935211247"/>
    <x v="2"/>
    <x v="13"/>
    <x v="283"/>
    <x v="2"/>
  </r>
  <r>
    <n v="935211263"/>
    <x v="2"/>
    <x v="13"/>
    <x v="283"/>
    <x v="2"/>
  </r>
  <r>
    <n v="935211360"/>
    <x v="2"/>
    <x v="13"/>
    <x v="283"/>
    <x v="2"/>
  </r>
  <r>
    <n v="935211905"/>
    <x v="2"/>
    <x v="13"/>
    <x v="283"/>
    <x v="2"/>
  </r>
  <r>
    <n v="935213738"/>
    <x v="2"/>
    <x v="13"/>
    <x v="283"/>
    <x v="2"/>
  </r>
  <r>
    <n v="935218934"/>
    <x v="2"/>
    <x v="13"/>
    <x v="283"/>
    <x v="2"/>
  </r>
  <r>
    <n v="935219337"/>
    <x v="2"/>
    <x v="13"/>
    <x v="283"/>
    <x v="2"/>
  </r>
  <r>
    <n v="935219345"/>
    <x v="2"/>
    <x v="13"/>
    <x v="283"/>
    <x v="2"/>
  </r>
  <r>
    <n v="935219469"/>
    <x v="2"/>
    <x v="13"/>
    <x v="283"/>
    <x v="2"/>
  </r>
  <r>
    <n v="935219922"/>
    <x v="2"/>
    <x v="13"/>
    <x v="283"/>
    <x v="2"/>
  </r>
  <r>
    <n v="935227852"/>
    <x v="2"/>
    <x v="13"/>
    <x v="283"/>
    <x v="2"/>
  </r>
  <r>
    <n v="935228743"/>
    <x v="2"/>
    <x v="13"/>
    <x v="283"/>
    <x v="2"/>
  </r>
  <r>
    <n v="935229464"/>
    <x v="2"/>
    <x v="13"/>
    <x v="283"/>
    <x v="2"/>
  </r>
  <r>
    <n v="935230039"/>
    <x v="2"/>
    <x v="13"/>
    <x v="283"/>
    <x v="2"/>
  </r>
  <r>
    <n v="935230047"/>
    <x v="2"/>
    <x v="13"/>
    <x v="283"/>
    <x v="2"/>
  </r>
  <r>
    <n v="935230233"/>
    <x v="2"/>
    <x v="13"/>
    <x v="283"/>
    <x v="2"/>
  </r>
  <r>
    <n v="935233747"/>
    <x v="2"/>
    <x v="13"/>
    <x v="283"/>
    <x v="2"/>
  </r>
  <r>
    <n v="935234670"/>
    <x v="2"/>
    <x v="13"/>
    <x v="283"/>
    <x v="2"/>
  </r>
  <r>
    <n v="935236185"/>
    <x v="2"/>
    <x v="13"/>
    <x v="283"/>
    <x v="2"/>
  </r>
  <r>
    <n v="935236630"/>
    <x v="2"/>
    <x v="13"/>
    <x v="283"/>
    <x v="2"/>
  </r>
  <r>
    <n v="935238056"/>
    <x v="2"/>
    <x v="13"/>
    <x v="283"/>
    <x v="2"/>
  </r>
  <r>
    <n v="935238218"/>
    <x v="2"/>
    <x v="13"/>
    <x v="283"/>
    <x v="2"/>
  </r>
  <r>
    <n v="935241111"/>
    <x v="2"/>
    <x v="13"/>
    <x v="283"/>
    <x v="2"/>
  </r>
  <r>
    <n v="935241316"/>
    <x v="2"/>
    <x v="13"/>
    <x v="283"/>
    <x v="2"/>
  </r>
  <r>
    <n v="935241359"/>
    <x v="2"/>
    <x v="13"/>
    <x v="283"/>
    <x v="2"/>
  </r>
  <r>
    <n v="935241413"/>
    <x v="2"/>
    <x v="13"/>
    <x v="283"/>
    <x v="2"/>
  </r>
  <r>
    <n v="935242193"/>
    <x v="2"/>
    <x v="13"/>
    <x v="283"/>
    <x v="2"/>
  </r>
  <r>
    <n v="935246334"/>
    <x v="2"/>
    <x v="13"/>
    <x v="283"/>
    <x v="2"/>
  </r>
  <r>
    <n v="935254418"/>
    <x v="2"/>
    <x v="13"/>
    <x v="283"/>
    <x v="2"/>
  </r>
  <r>
    <n v="935254728"/>
    <x v="2"/>
    <x v="13"/>
    <x v="283"/>
    <x v="2"/>
  </r>
  <r>
    <n v="935255228"/>
    <x v="2"/>
    <x v="13"/>
    <x v="283"/>
    <x v="2"/>
  </r>
  <r>
    <n v="935257778"/>
    <x v="2"/>
    <x v="13"/>
    <x v="283"/>
    <x v="2"/>
  </r>
  <r>
    <n v="935261678"/>
    <x v="2"/>
    <x v="13"/>
    <x v="283"/>
    <x v="2"/>
  </r>
  <r>
    <n v="935261767"/>
    <x v="2"/>
    <x v="13"/>
    <x v="283"/>
    <x v="2"/>
  </r>
  <r>
    <n v="935264014"/>
    <x v="2"/>
    <x v="13"/>
    <x v="283"/>
    <x v="2"/>
  </r>
  <r>
    <n v="935265053"/>
    <x v="2"/>
    <x v="13"/>
    <x v="283"/>
    <x v="2"/>
  </r>
  <r>
    <n v="935266327"/>
    <x v="2"/>
    <x v="13"/>
    <x v="283"/>
    <x v="2"/>
  </r>
  <r>
    <n v="935268907"/>
    <x v="2"/>
    <x v="13"/>
    <x v="283"/>
    <x v="2"/>
  </r>
  <r>
    <n v="935269245"/>
    <x v="2"/>
    <x v="13"/>
    <x v="283"/>
    <x v="2"/>
  </r>
  <r>
    <n v="935270553"/>
    <x v="2"/>
    <x v="13"/>
    <x v="283"/>
    <x v="2"/>
  </r>
  <r>
    <n v="935272955"/>
    <x v="2"/>
    <x v="13"/>
    <x v="283"/>
    <x v="2"/>
  </r>
  <r>
    <n v="935281407"/>
    <x v="2"/>
    <x v="13"/>
    <x v="283"/>
    <x v="2"/>
  </r>
  <r>
    <n v="935285100"/>
    <x v="2"/>
    <x v="13"/>
    <x v="283"/>
    <x v="2"/>
  </r>
  <r>
    <n v="935285119"/>
    <x v="2"/>
    <x v="13"/>
    <x v="283"/>
    <x v="2"/>
  </r>
  <r>
    <n v="935285127"/>
    <x v="2"/>
    <x v="13"/>
    <x v="283"/>
    <x v="2"/>
  </r>
  <r>
    <n v="935285275"/>
    <x v="2"/>
    <x v="13"/>
    <x v="283"/>
    <x v="2"/>
  </r>
  <r>
    <n v="935286956"/>
    <x v="2"/>
    <x v="13"/>
    <x v="283"/>
    <x v="2"/>
  </r>
  <r>
    <n v="935115825"/>
    <x v="11"/>
    <x v="13"/>
    <x v="283"/>
    <x v="2"/>
  </r>
  <r>
    <n v="835143902"/>
    <x v="3"/>
    <x v="13"/>
    <x v="283"/>
    <x v="2"/>
  </r>
  <r>
    <n v="835209792"/>
    <x v="3"/>
    <x v="13"/>
    <x v="283"/>
    <x v="2"/>
  </r>
  <r>
    <n v="835210782"/>
    <x v="3"/>
    <x v="13"/>
    <x v="283"/>
    <x v="2"/>
  </r>
  <r>
    <n v="835224422"/>
    <x v="3"/>
    <x v="13"/>
    <x v="283"/>
    <x v="2"/>
  </r>
  <r>
    <n v="835251322"/>
    <x v="3"/>
    <x v="13"/>
    <x v="283"/>
    <x v="2"/>
  </r>
  <r>
    <n v="835255042"/>
    <x v="3"/>
    <x v="13"/>
    <x v="283"/>
    <x v="2"/>
  </r>
  <r>
    <n v="934947096"/>
    <x v="3"/>
    <x v="13"/>
    <x v="283"/>
    <x v="2"/>
  </r>
  <r>
    <n v="934989392"/>
    <x v="3"/>
    <x v="13"/>
    <x v="283"/>
    <x v="2"/>
  </r>
  <r>
    <n v="935127262"/>
    <x v="3"/>
    <x v="13"/>
    <x v="283"/>
    <x v="2"/>
  </r>
  <r>
    <n v="935127319"/>
    <x v="3"/>
    <x v="13"/>
    <x v="283"/>
    <x v="2"/>
  </r>
  <r>
    <n v="935132975"/>
    <x v="3"/>
    <x v="13"/>
    <x v="283"/>
    <x v="2"/>
  </r>
  <r>
    <n v="935134110"/>
    <x v="3"/>
    <x v="13"/>
    <x v="283"/>
    <x v="2"/>
  </r>
  <r>
    <n v="935142237"/>
    <x v="3"/>
    <x v="13"/>
    <x v="283"/>
    <x v="2"/>
  </r>
  <r>
    <n v="935143594"/>
    <x v="3"/>
    <x v="13"/>
    <x v="283"/>
    <x v="2"/>
  </r>
  <r>
    <n v="935143675"/>
    <x v="3"/>
    <x v="13"/>
    <x v="283"/>
    <x v="2"/>
  </r>
  <r>
    <n v="935144094"/>
    <x v="3"/>
    <x v="13"/>
    <x v="283"/>
    <x v="2"/>
  </r>
  <r>
    <n v="935144175"/>
    <x v="3"/>
    <x v="13"/>
    <x v="283"/>
    <x v="2"/>
  </r>
  <r>
    <n v="935146925"/>
    <x v="3"/>
    <x v="13"/>
    <x v="283"/>
    <x v="2"/>
  </r>
  <r>
    <n v="935146933"/>
    <x v="3"/>
    <x v="13"/>
    <x v="283"/>
    <x v="2"/>
  </r>
  <r>
    <n v="935147069"/>
    <x v="3"/>
    <x v="13"/>
    <x v="283"/>
    <x v="2"/>
  </r>
  <r>
    <n v="935148030"/>
    <x v="3"/>
    <x v="13"/>
    <x v="283"/>
    <x v="2"/>
  </r>
  <r>
    <n v="935150752"/>
    <x v="3"/>
    <x v="13"/>
    <x v="283"/>
    <x v="2"/>
  </r>
  <r>
    <n v="935155037"/>
    <x v="3"/>
    <x v="13"/>
    <x v="283"/>
    <x v="2"/>
  </r>
  <r>
    <n v="935155347"/>
    <x v="3"/>
    <x v="13"/>
    <x v="283"/>
    <x v="2"/>
  </r>
  <r>
    <n v="935157714"/>
    <x v="3"/>
    <x v="13"/>
    <x v="283"/>
    <x v="2"/>
  </r>
  <r>
    <n v="935158702"/>
    <x v="3"/>
    <x v="13"/>
    <x v="283"/>
    <x v="2"/>
  </r>
  <r>
    <n v="935158788"/>
    <x v="3"/>
    <x v="13"/>
    <x v="283"/>
    <x v="2"/>
  </r>
  <r>
    <n v="935158834"/>
    <x v="3"/>
    <x v="13"/>
    <x v="283"/>
    <x v="2"/>
  </r>
  <r>
    <n v="935159067"/>
    <x v="3"/>
    <x v="13"/>
    <x v="283"/>
    <x v="2"/>
  </r>
  <r>
    <n v="935159199"/>
    <x v="3"/>
    <x v="13"/>
    <x v="283"/>
    <x v="2"/>
  </r>
  <r>
    <n v="935160421"/>
    <x v="3"/>
    <x v="13"/>
    <x v="283"/>
    <x v="2"/>
  </r>
  <r>
    <n v="935161770"/>
    <x v="3"/>
    <x v="13"/>
    <x v="283"/>
    <x v="2"/>
  </r>
  <r>
    <n v="935162947"/>
    <x v="3"/>
    <x v="13"/>
    <x v="283"/>
    <x v="2"/>
  </r>
  <r>
    <n v="935163803"/>
    <x v="3"/>
    <x v="13"/>
    <x v="283"/>
    <x v="2"/>
  </r>
  <r>
    <n v="935165717"/>
    <x v="3"/>
    <x v="13"/>
    <x v="283"/>
    <x v="2"/>
  </r>
  <r>
    <n v="935169836"/>
    <x v="3"/>
    <x v="13"/>
    <x v="283"/>
    <x v="2"/>
  </r>
  <r>
    <n v="935176425"/>
    <x v="3"/>
    <x v="13"/>
    <x v="283"/>
    <x v="2"/>
  </r>
  <r>
    <n v="935176484"/>
    <x v="3"/>
    <x v="13"/>
    <x v="283"/>
    <x v="2"/>
  </r>
  <r>
    <n v="935178460"/>
    <x v="3"/>
    <x v="13"/>
    <x v="283"/>
    <x v="2"/>
  </r>
  <r>
    <n v="935178495"/>
    <x v="3"/>
    <x v="13"/>
    <x v="283"/>
    <x v="2"/>
  </r>
  <r>
    <n v="935178789"/>
    <x v="3"/>
    <x v="13"/>
    <x v="283"/>
    <x v="2"/>
  </r>
  <r>
    <n v="935179467"/>
    <x v="3"/>
    <x v="13"/>
    <x v="283"/>
    <x v="2"/>
  </r>
  <r>
    <n v="935179734"/>
    <x v="3"/>
    <x v="13"/>
    <x v="283"/>
    <x v="2"/>
  </r>
  <r>
    <n v="935180147"/>
    <x v="3"/>
    <x v="13"/>
    <x v="283"/>
    <x v="2"/>
  </r>
  <r>
    <n v="935180457"/>
    <x v="3"/>
    <x v="13"/>
    <x v="283"/>
    <x v="2"/>
  </r>
  <r>
    <n v="935180554"/>
    <x v="3"/>
    <x v="13"/>
    <x v="283"/>
    <x v="2"/>
  </r>
  <r>
    <n v="935180864"/>
    <x v="3"/>
    <x v="13"/>
    <x v="283"/>
    <x v="2"/>
  </r>
  <r>
    <n v="935182646"/>
    <x v="3"/>
    <x v="13"/>
    <x v="283"/>
    <x v="2"/>
  </r>
  <r>
    <n v="935184517"/>
    <x v="3"/>
    <x v="13"/>
    <x v="283"/>
    <x v="2"/>
  </r>
  <r>
    <n v="935184541"/>
    <x v="3"/>
    <x v="13"/>
    <x v="283"/>
    <x v="2"/>
  </r>
  <r>
    <n v="935185939"/>
    <x v="3"/>
    <x v="13"/>
    <x v="283"/>
    <x v="2"/>
  </r>
  <r>
    <n v="935187923"/>
    <x v="3"/>
    <x v="13"/>
    <x v="283"/>
    <x v="2"/>
  </r>
  <r>
    <n v="935188075"/>
    <x v="3"/>
    <x v="13"/>
    <x v="283"/>
    <x v="2"/>
  </r>
  <r>
    <n v="935193117"/>
    <x v="3"/>
    <x v="13"/>
    <x v="283"/>
    <x v="2"/>
  </r>
  <r>
    <n v="935196078"/>
    <x v="3"/>
    <x v="13"/>
    <x v="283"/>
    <x v="2"/>
  </r>
  <r>
    <n v="935197147"/>
    <x v="3"/>
    <x v="13"/>
    <x v="283"/>
    <x v="2"/>
  </r>
  <r>
    <n v="935200806"/>
    <x v="3"/>
    <x v="13"/>
    <x v="283"/>
    <x v="2"/>
  </r>
  <r>
    <n v="935202264"/>
    <x v="3"/>
    <x v="13"/>
    <x v="283"/>
    <x v="2"/>
  </r>
  <r>
    <n v="935203554"/>
    <x v="3"/>
    <x v="13"/>
    <x v="283"/>
    <x v="2"/>
  </r>
  <r>
    <n v="935209307"/>
    <x v="3"/>
    <x v="13"/>
    <x v="283"/>
    <x v="2"/>
  </r>
  <r>
    <n v="935210380"/>
    <x v="3"/>
    <x v="13"/>
    <x v="283"/>
    <x v="2"/>
  </r>
  <r>
    <n v="935210437"/>
    <x v="3"/>
    <x v="13"/>
    <x v="283"/>
    <x v="2"/>
  </r>
  <r>
    <n v="935210887"/>
    <x v="3"/>
    <x v="13"/>
    <x v="283"/>
    <x v="2"/>
  </r>
  <r>
    <n v="935216931"/>
    <x v="3"/>
    <x v="13"/>
    <x v="283"/>
    <x v="2"/>
  </r>
  <r>
    <n v="935217792"/>
    <x v="3"/>
    <x v="13"/>
    <x v="283"/>
    <x v="2"/>
  </r>
  <r>
    <n v="935218365"/>
    <x v="3"/>
    <x v="13"/>
    <x v="283"/>
    <x v="2"/>
  </r>
  <r>
    <n v="935224640"/>
    <x v="3"/>
    <x v="13"/>
    <x v="283"/>
    <x v="2"/>
  </r>
  <r>
    <n v="935227372"/>
    <x v="3"/>
    <x v="13"/>
    <x v="283"/>
    <x v="2"/>
  </r>
  <r>
    <n v="935229162"/>
    <x v="3"/>
    <x v="13"/>
    <x v="283"/>
    <x v="2"/>
  </r>
  <r>
    <n v="935232171"/>
    <x v="3"/>
    <x v="13"/>
    <x v="283"/>
    <x v="2"/>
  </r>
  <r>
    <n v="935236533"/>
    <x v="3"/>
    <x v="13"/>
    <x v="283"/>
    <x v="2"/>
  </r>
  <r>
    <n v="935237475"/>
    <x v="3"/>
    <x v="13"/>
    <x v="283"/>
    <x v="2"/>
  </r>
  <r>
    <n v="935239648"/>
    <x v="3"/>
    <x v="13"/>
    <x v="283"/>
    <x v="2"/>
  </r>
  <r>
    <n v="935239699"/>
    <x v="3"/>
    <x v="13"/>
    <x v="283"/>
    <x v="2"/>
  </r>
  <r>
    <n v="935239834"/>
    <x v="3"/>
    <x v="13"/>
    <x v="283"/>
    <x v="2"/>
  </r>
  <r>
    <n v="935240107"/>
    <x v="3"/>
    <x v="13"/>
    <x v="283"/>
    <x v="2"/>
  </r>
  <r>
    <n v="935244102"/>
    <x v="3"/>
    <x v="13"/>
    <x v="283"/>
    <x v="2"/>
  </r>
  <r>
    <n v="935244935"/>
    <x v="3"/>
    <x v="13"/>
    <x v="283"/>
    <x v="2"/>
  </r>
  <r>
    <n v="935245826"/>
    <x v="3"/>
    <x v="13"/>
    <x v="283"/>
    <x v="2"/>
  </r>
  <r>
    <n v="935245834"/>
    <x v="3"/>
    <x v="13"/>
    <x v="283"/>
    <x v="2"/>
  </r>
  <r>
    <n v="935248167"/>
    <x v="3"/>
    <x v="13"/>
    <x v="283"/>
    <x v="2"/>
  </r>
  <r>
    <n v="935251419"/>
    <x v="3"/>
    <x v="13"/>
    <x v="283"/>
    <x v="2"/>
  </r>
  <r>
    <n v="935251613"/>
    <x v="3"/>
    <x v="13"/>
    <x v="283"/>
    <x v="2"/>
  </r>
  <r>
    <n v="935252059"/>
    <x v="3"/>
    <x v="13"/>
    <x v="283"/>
    <x v="2"/>
  </r>
  <r>
    <n v="935258669"/>
    <x v="3"/>
    <x v="13"/>
    <x v="283"/>
    <x v="2"/>
  </r>
  <r>
    <n v="935259355"/>
    <x v="3"/>
    <x v="13"/>
    <x v="283"/>
    <x v="2"/>
  </r>
  <r>
    <n v="935259843"/>
    <x v="3"/>
    <x v="13"/>
    <x v="283"/>
    <x v="2"/>
  </r>
  <r>
    <n v="935259940"/>
    <x v="3"/>
    <x v="13"/>
    <x v="283"/>
    <x v="2"/>
  </r>
  <r>
    <n v="935260787"/>
    <x v="3"/>
    <x v="13"/>
    <x v="283"/>
    <x v="2"/>
  </r>
  <r>
    <n v="935271479"/>
    <x v="3"/>
    <x v="13"/>
    <x v="283"/>
    <x v="2"/>
  </r>
  <r>
    <n v="935274850"/>
    <x v="3"/>
    <x v="13"/>
    <x v="283"/>
    <x v="2"/>
  </r>
  <r>
    <n v="935275016"/>
    <x v="3"/>
    <x v="13"/>
    <x v="283"/>
    <x v="2"/>
  </r>
  <r>
    <n v="935275164"/>
    <x v="3"/>
    <x v="13"/>
    <x v="283"/>
    <x v="2"/>
  </r>
  <r>
    <n v="935277752"/>
    <x v="3"/>
    <x v="13"/>
    <x v="283"/>
    <x v="2"/>
  </r>
  <r>
    <n v="935279682"/>
    <x v="3"/>
    <x v="13"/>
    <x v="283"/>
    <x v="2"/>
  </r>
  <r>
    <n v="935282535"/>
    <x v="3"/>
    <x v="13"/>
    <x v="283"/>
    <x v="2"/>
  </r>
  <r>
    <n v="935287898"/>
    <x v="3"/>
    <x v="13"/>
    <x v="283"/>
    <x v="2"/>
  </r>
  <r>
    <n v="935288231"/>
    <x v="3"/>
    <x v="13"/>
    <x v="283"/>
    <x v="2"/>
  </r>
  <r>
    <n v="935288355"/>
    <x v="3"/>
    <x v="13"/>
    <x v="283"/>
    <x v="2"/>
  </r>
  <r>
    <n v="935289793"/>
    <x v="3"/>
    <x v="13"/>
    <x v="283"/>
    <x v="2"/>
  </r>
  <r>
    <n v="935289815"/>
    <x v="3"/>
    <x v="13"/>
    <x v="283"/>
    <x v="2"/>
  </r>
  <r>
    <n v="935151511"/>
    <x v="9"/>
    <x v="13"/>
    <x v="283"/>
    <x v="2"/>
  </r>
  <r>
    <n v="935192935"/>
    <x v="9"/>
    <x v="13"/>
    <x v="283"/>
    <x v="2"/>
  </r>
  <r>
    <n v="833445952"/>
    <x v="6"/>
    <x v="13"/>
    <x v="283"/>
    <x v="2"/>
  </r>
  <r>
    <n v="934766989"/>
    <x v="6"/>
    <x v="13"/>
    <x v="283"/>
    <x v="2"/>
  </r>
  <r>
    <n v="934852664"/>
    <x v="6"/>
    <x v="13"/>
    <x v="283"/>
    <x v="2"/>
  </r>
  <r>
    <n v="934856287"/>
    <x v="6"/>
    <x v="13"/>
    <x v="283"/>
    <x v="2"/>
  </r>
  <r>
    <n v="934930177"/>
    <x v="6"/>
    <x v="13"/>
    <x v="283"/>
    <x v="2"/>
  </r>
  <r>
    <n v="935022991"/>
    <x v="6"/>
    <x v="13"/>
    <x v="283"/>
    <x v="2"/>
  </r>
  <r>
    <n v="935069157"/>
    <x v="6"/>
    <x v="13"/>
    <x v="283"/>
    <x v="2"/>
  </r>
  <r>
    <n v="935169518"/>
    <x v="6"/>
    <x v="13"/>
    <x v="283"/>
    <x v="2"/>
  </r>
  <r>
    <n v="935198798"/>
    <x v="6"/>
    <x v="13"/>
    <x v="283"/>
    <x v="2"/>
  </r>
  <r>
    <n v="935261325"/>
    <x v="6"/>
    <x v="13"/>
    <x v="283"/>
    <x v="2"/>
  </r>
  <r>
    <n v="935276535"/>
    <x v="6"/>
    <x v="13"/>
    <x v="283"/>
    <x v="2"/>
  </r>
  <r>
    <n v="935277825"/>
    <x v="6"/>
    <x v="13"/>
    <x v="283"/>
    <x v="2"/>
  </r>
  <r>
    <n v="935281385"/>
    <x v="6"/>
    <x v="13"/>
    <x v="283"/>
    <x v="2"/>
  </r>
  <r>
    <n v="835202372"/>
    <x v="4"/>
    <x v="13"/>
    <x v="283"/>
    <x v="2"/>
  </r>
  <r>
    <n v="835290182"/>
    <x v="4"/>
    <x v="13"/>
    <x v="283"/>
    <x v="2"/>
  </r>
  <r>
    <n v="935161363"/>
    <x v="4"/>
    <x v="13"/>
    <x v="283"/>
    <x v="2"/>
  </r>
  <r>
    <n v="935164516"/>
    <x v="4"/>
    <x v="13"/>
    <x v="283"/>
    <x v="2"/>
  </r>
  <r>
    <n v="935207754"/>
    <x v="4"/>
    <x v="13"/>
    <x v="283"/>
    <x v="2"/>
  </r>
  <r>
    <n v="935222834"/>
    <x v="4"/>
    <x v="13"/>
    <x v="283"/>
    <x v="2"/>
  </r>
  <r>
    <n v="935242584"/>
    <x v="4"/>
    <x v="13"/>
    <x v="283"/>
    <x v="2"/>
  </r>
  <r>
    <n v="935262739"/>
    <x v="4"/>
    <x v="13"/>
    <x v="283"/>
    <x v="2"/>
  </r>
  <r>
    <n v="935276640"/>
    <x v="4"/>
    <x v="13"/>
    <x v="283"/>
    <x v="2"/>
  </r>
  <r>
    <n v="935289963"/>
    <x v="4"/>
    <x v="13"/>
    <x v="283"/>
    <x v="2"/>
  </r>
  <r>
    <n v="935290880"/>
    <x v="4"/>
    <x v="13"/>
    <x v="283"/>
    <x v="2"/>
  </r>
  <r>
    <n v="935291372"/>
    <x v="4"/>
    <x v="13"/>
    <x v="283"/>
    <x v="2"/>
  </r>
  <r>
    <n v="835199282"/>
    <x v="0"/>
    <x v="13"/>
    <x v="283"/>
    <x v="2"/>
  </r>
  <r>
    <n v="935130328"/>
    <x v="2"/>
    <x v="3"/>
    <x v="284"/>
    <x v="2"/>
  </r>
  <r>
    <n v="835092712"/>
    <x v="3"/>
    <x v="3"/>
    <x v="284"/>
    <x v="2"/>
  </r>
  <r>
    <n v="935179505"/>
    <x v="3"/>
    <x v="3"/>
    <x v="284"/>
    <x v="2"/>
  </r>
  <r>
    <n v="935187109"/>
    <x v="3"/>
    <x v="3"/>
    <x v="284"/>
    <x v="2"/>
  </r>
  <r>
    <n v="935231485"/>
    <x v="3"/>
    <x v="3"/>
    <x v="284"/>
    <x v="2"/>
  </r>
  <r>
    <n v="935194776"/>
    <x v="4"/>
    <x v="3"/>
    <x v="284"/>
    <x v="2"/>
  </r>
  <r>
    <n v="935082447"/>
    <x v="2"/>
    <x v="6"/>
    <x v="285"/>
    <x v="2"/>
  </r>
  <r>
    <n v="935229456"/>
    <x v="2"/>
    <x v="6"/>
    <x v="285"/>
    <x v="2"/>
  </r>
  <r>
    <n v="935254116"/>
    <x v="2"/>
    <x v="6"/>
    <x v="285"/>
    <x v="2"/>
  </r>
  <r>
    <n v="935166144"/>
    <x v="3"/>
    <x v="6"/>
    <x v="285"/>
    <x v="2"/>
  </r>
  <r>
    <n v="935186528"/>
    <x v="3"/>
    <x v="6"/>
    <x v="285"/>
    <x v="2"/>
  </r>
  <r>
    <n v="935201306"/>
    <x v="3"/>
    <x v="6"/>
    <x v="285"/>
    <x v="2"/>
  </r>
  <r>
    <n v="935203732"/>
    <x v="3"/>
    <x v="6"/>
    <x v="285"/>
    <x v="2"/>
  </r>
  <r>
    <n v="935240824"/>
    <x v="3"/>
    <x v="6"/>
    <x v="285"/>
    <x v="2"/>
  </r>
  <r>
    <n v="935102227"/>
    <x v="9"/>
    <x v="6"/>
    <x v="285"/>
    <x v="2"/>
  </r>
  <r>
    <n v="935071259"/>
    <x v="6"/>
    <x v="6"/>
    <x v="285"/>
    <x v="2"/>
  </r>
  <r>
    <n v="935266424"/>
    <x v="3"/>
    <x v="13"/>
    <x v="286"/>
    <x v="2"/>
  </r>
  <r>
    <n v="935148162"/>
    <x v="4"/>
    <x v="13"/>
    <x v="286"/>
    <x v="2"/>
  </r>
  <r>
    <n v="935161169"/>
    <x v="4"/>
    <x v="13"/>
    <x v="286"/>
    <x v="2"/>
  </r>
  <r>
    <n v="835246442"/>
    <x v="2"/>
    <x v="3"/>
    <x v="287"/>
    <x v="2"/>
  </r>
  <r>
    <n v="935160499"/>
    <x v="2"/>
    <x v="3"/>
    <x v="287"/>
    <x v="2"/>
  </r>
  <r>
    <n v="935229588"/>
    <x v="2"/>
    <x v="3"/>
    <x v="287"/>
    <x v="2"/>
  </r>
  <r>
    <n v="935265355"/>
    <x v="2"/>
    <x v="3"/>
    <x v="287"/>
    <x v="2"/>
  </r>
  <r>
    <n v="935269644"/>
    <x v="2"/>
    <x v="3"/>
    <x v="287"/>
    <x v="2"/>
  </r>
  <r>
    <n v="935172403"/>
    <x v="3"/>
    <x v="3"/>
    <x v="287"/>
    <x v="2"/>
  </r>
  <r>
    <n v="935178630"/>
    <x v="3"/>
    <x v="3"/>
    <x v="287"/>
    <x v="2"/>
  </r>
  <r>
    <n v="935188423"/>
    <x v="3"/>
    <x v="3"/>
    <x v="287"/>
    <x v="2"/>
  </r>
  <r>
    <n v="935194210"/>
    <x v="3"/>
    <x v="3"/>
    <x v="287"/>
    <x v="2"/>
  </r>
  <r>
    <n v="935196795"/>
    <x v="3"/>
    <x v="3"/>
    <x v="287"/>
    <x v="2"/>
  </r>
  <r>
    <n v="935203767"/>
    <x v="3"/>
    <x v="3"/>
    <x v="287"/>
    <x v="2"/>
  </r>
  <r>
    <n v="935245486"/>
    <x v="3"/>
    <x v="3"/>
    <x v="287"/>
    <x v="2"/>
  </r>
  <r>
    <n v="935257719"/>
    <x v="6"/>
    <x v="3"/>
    <x v="287"/>
    <x v="2"/>
  </r>
  <r>
    <n v="835148262"/>
    <x v="12"/>
    <x v="3"/>
    <x v="287"/>
    <x v="2"/>
  </r>
  <r>
    <n v="935152879"/>
    <x v="2"/>
    <x v="4"/>
    <x v="288"/>
    <x v="2"/>
  </r>
  <r>
    <n v="935211980"/>
    <x v="2"/>
    <x v="4"/>
    <x v="288"/>
    <x v="2"/>
  </r>
  <r>
    <n v="835170322"/>
    <x v="3"/>
    <x v="4"/>
    <x v="288"/>
    <x v="2"/>
  </r>
  <r>
    <n v="935072786"/>
    <x v="3"/>
    <x v="4"/>
    <x v="288"/>
    <x v="2"/>
  </r>
  <r>
    <n v="935210976"/>
    <x v="3"/>
    <x v="4"/>
    <x v="288"/>
    <x v="2"/>
  </r>
  <r>
    <n v="935223407"/>
    <x v="3"/>
    <x v="4"/>
    <x v="288"/>
    <x v="2"/>
  </r>
  <r>
    <n v="935240840"/>
    <x v="3"/>
    <x v="4"/>
    <x v="288"/>
    <x v="2"/>
  </r>
  <r>
    <n v="931009192"/>
    <x v="6"/>
    <x v="4"/>
    <x v="288"/>
    <x v="2"/>
  </r>
  <r>
    <n v="935171539"/>
    <x v="4"/>
    <x v="4"/>
    <x v="288"/>
    <x v="2"/>
  </r>
  <r>
    <n v="835159752"/>
    <x v="2"/>
    <x v="11"/>
    <x v="289"/>
    <x v="2"/>
  </r>
  <r>
    <n v="935211719"/>
    <x v="2"/>
    <x v="11"/>
    <x v="289"/>
    <x v="2"/>
  </r>
  <r>
    <n v="935246261"/>
    <x v="2"/>
    <x v="11"/>
    <x v="289"/>
    <x v="2"/>
  </r>
  <r>
    <n v="935255023"/>
    <x v="2"/>
    <x v="11"/>
    <x v="289"/>
    <x v="2"/>
  </r>
  <r>
    <n v="935192641"/>
    <x v="11"/>
    <x v="11"/>
    <x v="289"/>
    <x v="2"/>
  </r>
  <r>
    <n v="835251012"/>
    <x v="3"/>
    <x v="11"/>
    <x v="289"/>
    <x v="2"/>
  </r>
  <r>
    <n v="935146828"/>
    <x v="3"/>
    <x v="11"/>
    <x v="289"/>
    <x v="2"/>
  </r>
  <r>
    <n v="935205646"/>
    <x v="3"/>
    <x v="11"/>
    <x v="289"/>
    <x v="2"/>
  </r>
  <r>
    <n v="935238803"/>
    <x v="3"/>
    <x v="11"/>
    <x v="289"/>
    <x v="2"/>
  </r>
  <r>
    <n v="935272653"/>
    <x v="3"/>
    <x v="11"/>
    <x v="289"/>
    <x v="2"/>
  </r>
  <r>
    <n v="935281741"/>
    <x v="3"/>
    <x v="11"/>
    <x v="289"/>
    <x v="2"/>
  </r>
  <r>
    <n v="933297969"/>
    <x v="6"/>
    <x v="11"/>
    <x v="289"/>
    <x v="2"/>
  </r>
  <r>
    <n v="935177219"/>
    <x v="4"/>
    <x v="11"/>
    <x v="289"/>
    <x v="2"/>
  </r>
  <r>
    <n v="835233472"/>
    <x v="2"/>
    <x v="14"/>
    <x v="290"/>
    <x v="2"/>
  </r>
  <r>
    <n v="835254852"/>
    <x v="2"/>
    <x v="14"/>
    <x v="290"/>
    <x v="2"/>
  </r>
  <r>
    <n v="935111315"/>
    <x v="2"/>
    <x v="14"/>
    <x v="290"/>
    <x v="2"/>
  </r>
  <r>
    <n v="935144582"/>
    <x v="2"/>
    <x v="14"/>
    <x v="290"/>
    <x v="2"/>
  </r>
  <r>
    <n v="935151848"/>
    <x v="2"/>
    <x v="14"/>
    <x v="290"/>
    <x v="2"/>
  </r>
  <r>
    <n v="935167078"/>
    <x v="2"/>
    <x v="14"/>
    <x v="290"/>
    <x v="2"/>
  </r>
  <r>
    <n v="935174384"/>
    <x v="2"/>
    <x v="14"/>
    <x v="290"/>
    <x v="2"/>
  </r>
  <r>
    <n v="935190487"/>
    <x v="2"/>
    <x v="14"/>
    <x v="290"/>
    <x v="2"/>
  </r>
  <r>
    <n v="935205689"/>
    <x v="2"/>
    <x v="14"/>
    <x v="290"/>
    <x v="2"/>
  </r>
  <r>
    <n v="935209684"/>
    <x v="2"/>
    <x v="14"/>
    <x v="290"/>
    <x v="2"/>
  </r>
  <r>
    <n v="935213711"/>
    <x v="2"/>
    <x v="14"/>
    <x v="290"/>
    <x v="2"/>
  </r>
  <r>
    <n v="935213940"/>
    <x v="2"/>
    <x v="14"/>
    <x v="290"/>
    <x v="2"/>
  </r>
  <r>
    <n v="935218829"/>
    <x v="2"/>
    <x v="14"/>
    <x v="290"/>
    <x v="2"/>
  </r>
  <r>
    <n v="935219078"/>
    <x v="2"/>
    <x v="14"/>
    <x v="290"/>
    <x v="2"/>
  </r>
  <r>
    <n v="935221307"/>
    <x v="2"/>
    <x v="14"/>
    <x v="290"/>
    <x v="2"/>
  </r>
  <r>
    <n v="935229871"/>
    <x v="2"/>
    <x v="14"/>
    <x v="290"/>
    <x v="2"/>
  </r>
  <r>
    <n v="935229979"/>
    <x v="2"/>
    <x v="14"/>
    <x v="290"/>
    <x v="2"/>
  </r>
  <r>
    <n v="935233593"/>
    <x v="2"/>
    <x v="14"/>
    <x v="290"/>
    <x v="2"/>
  </r>
  <r>
    <n v="935233690"/>
    <x v="2"/>
    <x v="14"/>
    <x v="290"/>
    <x v="2"/>
  </r>
  <r>
    <n v="935237793"/>
    <x v="2"/>
    <x v="14"/>
    <x v="290"/>
    <x v="2"/>
  </r>
  <r>
    <n v="935242878"/>
    <x v="2"/>
    <x v="14"/>
    <x v="290"/>
    <x v="2"/>
  </r>
  <r>
    <n v="935249333"/>
    <x v="2"/>
    <x v="14"/>
    <x v="290"/>
    <x v="2"/>
  </r>
  <r>
    <n v="935257751"/>
    <x v="2"/>
    <x v="14"/>
    <x v="290"/>
    <x v="2"/>
  </r>
  <r>
    <n v="935258189"/>
    <x v="2"/>
    <x v="14"/>
    <x v="290"/>
    <x v="2"/>
  </r>
  <r>
    <n v="935258588"/>
    <x v="2"/>
    <x v="14"/>
    <x v="290"/>
    <x v="2"/>
  </r>
  <r>
    <n v="935260639"/>
    <x v="2"/>
    <x v="14"/>
    <x v="290"/>
    <x v="2"/>
  </r>
  <r>
    <n v="935261724"/>
    <x v="2"/>
    <x v="14"/>
    <x v="290"/>
    <x v="2"/>
  </r>
  <r>
    <n v="935268893"/>
    <x v="2"/>
    <x v="14"/>
    <x v="290"/>
    <x v="2"/>
  </r>
  <r>
    <n v="935272114"/>
    <x v="2"/>
    <x v="14"/>
    <x v="290"/>
    <x v="2"/>
  </r>
  <r>
    <n v="835265072"/>
    <x v="11"/>
    <x v="14"/>
    <x v="290"/>
    <x v="2"/>
  </r>
  <r>
    <n v="835164632"/>
    <x v="3"/>
    <x v="14"/>
    <x v="290"/>
    <x v="2"/>
  </r>
  <r>
    <n v="835166422"/>
    <x v="3"/>
    <x v="14"/>
    <x v="290"/>
    <x v="2"/>
  </r>
  <r>
    <n v="835176622"/>
    <x v="3"/>
    <x v="14"/>
    <x v="290"/>
    <x v="2"/>
  </r>
  <r>
    <n v="835242242"/>
    <x v="3"/>
    <x v="14"/>
    <x v="290"/>
    <x v="2"/>
  </r>
  <r>
    <n v="835251772"/>
    <x v="3"/>
    <x v="14"/>
    <x v="290"/>
    <x v="2"/>
  </r>
  <r>
    <n v="932685825"/>
    <x v="3"/>
    <x v="14"/>
    <x v="290"/>
    <x v="2"/>
  </r>
  <r>
    <n v="935149363"/>
    <x v="3"/>
    <x v="14"/>
    <x v="290"/>
    <x v="2"/>
  </r>
  <r>
    <n v="935156645"/>
    <x v="3"/>
    <x v="14"/>
    <x v="290"/>
    <x v="2"/>
  </r>
  <r>
    <n v="935164109"/>
    <x v="3"/>
    <x v="14"/>
    <x v="290"/>
    <x v="2"/>
  </r>
  <r>
    <n v="935165601"/>
    <x v="3"/>
    <x v="14"/>
    <x v="290"/>
    <x v="2"/>
  </r>
  <r>
    <n v="935169232"/>
    <x v="3"/>
    <x v="14"/>
    <x v="290"/>
    <x v="2"/>
  </r>
  <r>
    <n v="935170869"/>
    <x v="3"/>
    <x v="14"/>
    <x v="290"/>
    <x v="2"/>
  </r>
  <r>
    <n v="935172365"/>
    <x v="3"/>
    <x v="14"/>
    <x v="290"/>
    <x v="2"/>
  </r>
  <r>
    <n v="935179823"/>
    <x v="3"/>
    <x v="14"/>
    <x v="290"/>
    <x v="2"/>
  </r>
  <r>
    <n v="935203503"/>
    <x v="3"/>
    <x v="14"/>
    <x v="290"/>
    <x v="2"/>
  </r>
  <r>
    <n v="935203635"/>
    <x v="3"/>
    <x v="14"/>
    <x v="290"/>
    <x v="2"/>
  </r>
  <r>
    <n v="935206332"/>
    <x v="3"/>
    <x v="14"/>
    <x v="290"/>
    <x v="2"/>
  </r>
  <r>
    <n v="935207932"/>
    <x v="3"/>
    <x v="14"/>
    <x v="290"/>
    <x v="2"/>
  </r>
  <r>
    <n v="935210763"/>
    <x v="3"/>
    <x v="14"/>
    <x v="290"/>
    <x v="2"/>
  </r>
  <r>
    <n v="935210984"/>
    <x v="3"/>
    <x v="14"/>
    <x v="290"/>
    <x v="2"/>
  </r>
  <r>
    <n v="935217261"/>
    <x v="3"/>
    <x v="14"/>
    <x v="290"/>
    <x v="2"/>
  </r>
  <r>
    <n v="935220718"/>
    <x v="3"/>
    <x v="14"/>
    <x v="290"/>
    <x v="2"/>
  </r>
  <r>
    <n v="935229022"/>
    <x v="3"/>
    <x v="14"/>
    <x v="290"/>
    <x v="2"/>
  </r>
  <r>
    <n v="935232775"/>
    <x v="3"/>
    <x v="14"/>
    <x v="290"/>
    <x v="2"/>
  </r>
  <r>
    <n v="935240158"/>
    <x v="3"/>
    <x v="14"/>
    <x v="290"/>
    <x v="2"/>
  </r>
  <r>
    <n v="935240204"/>
    <x v="3"/>
    <x v="14"/>
    <x v="290"/>
    <x v="2"/>
  </r>
  <r>
    <n v="935243661"/>
    <x v="3"/>
    <x v="14"/>
    <x v="290"/>
    <x v="2"/>
  </r>
  <r>
    <n v="935243777"/>
    <x v="3"/>
    <x v="14"/>
    <x v="290"/>
    <x v="2"/>
  </r>
  <r>
    <n v="935252113"/>
    <x v="3"/>
    <x v="14"/>
    <x v="290"/>
    <x v="2"/>
  </r>
  <r>
    <n v="935252229"/>
    <x v="3"/>
    <x v="14"/>
    <x v="290"/>
    <x v="2"/>
  </r>
  <r>
    <n v="935267676"/>
    <x v="3"/>
    <x v="14"/>
    <x v="290"/>
    <x v="2"/>
  </r>
  <r>
    <n v="935280451"/>
    <x v="3"/>
    <x v="14"/>
    <x v="290"/>
    <x v="2"/>
  </r>
  <r>
    <n v="935280974"/>
    <x v="3"/>
    <x v="14"/>
    <x v="290"/>
    <x v="2"/>
  </r>
  <r>
    <n v="935290473"/>
    <x v="3"/>
    <x v="14"/>
    <x v="290"/>
    <x v="2"/>
  </r>
  <r>
    <n v="935145015"/>
    <x v="9"/>
    <x v="14"/>
    <x v="290"/>
    <x v="2"/>
  </r>
  <r>
    <n v="935212537"/>
    <x v="9"/>
    <x v="14"/>
    <x v="290"/>
    <x v="2"/>
  </r>
  <r>
    <n v="935254612"/>
    <x v="9"/>
    <x v="14"/>
    <x v="290"/>
    <x v="2"/>
  </r>
  <r>
    <n v="935049075"/>
    <x v="6"/>
    <x v="14"/>
    <x v="290"/>
    <x v="2"/>
  </r>
  <r>
    <n v="935173949"/>
    <x v="6"/>
    <x v="14"/>
    <x v="290"/>
    <x v="2"/>
  </r>
  <r>
    <n v="935181038"/>
    <x v="6"/>
    <x v="14"/>
    <x v="290"/>
    <x v="2"/>
  </r>
  <r>
    <n v="935157625"/>
    <x v="4"/>
    <x v="14"/>
    <x v="290"/>
    <x v="2"/>
  </r>
  <r>
    <n v="935209986"/>
    <x v="4"/>
    <x v="14"/>
    <x v="290"/>
    <x v="2"/>
  </r>
  <r>
    <n v="935230012"/>
    <x v="4"/>
    <x v="14"/>
    <x v="290"/>
    <x v="2"/>
  </r>
  <r>
    <n v="934910311"/>
    <x v="10"/>
    <x v="14"/>
    <x v="290"/>
    <x v="2"/>
  </r>
  <r>
    <n v="935146755"/>
    <x v="2"/>
    <x v="7"/>
    <x v="291"/>
    <x v="2"/>
  </r>
  <r>
    <n v="935151945"/>
    <x v="2"/>
    <x v="7"/>
    <x v="291"/>
    <x v="2"/>
  </r>
  <r>
    <n v="935152917"/>
    <x v="2"/>
    <x v="7"/>
    <x v="291"/>
    <x v="2"/>
  </r>
  <r>
    <n v="935153255"/>
    <x v="2"/>
    <x v="7"/>
    <x v="291"/>
    <x v="2"/>
  </r>
  <r>
    <n v="935160650"/>
    <x v="2"/>
    <x v="7"/>
    <x v="291"/>
    <x v="2"/>
  </r>
  <r>
    <n v="935168260"/>
    <x v="2"/>
    <x v="7"/>
    <x v="291"/>
    <x v="2"/>
  </r>
  <r>
    <n v="935197708"/>
    <x v="2"/>
    <x v="7"/>
    <x v="291"/>
    <x v="2"/>
  </r>
  <r>
    <n v="935204364"/>
    <x v="2"/>
    <x v="7"/>
    <x v="291"/>
    <x v="2"/>
  </r>
  <r>
    <n v="935225701"/>
    <x v="2"/>
    <x v="7"/>
    <x v="291"/>
    <x v="2"/>
  </r>
  <r>
    <n v="935229901"/>
    <x v="2"/>
    <x v="7"/>
    <x v="291"/>
    <x v="2"/>
  </r>
  <r>
    <n v="935231027"/>
    <x v="2"/>
    <x v="7"/>
    <x v="291"/>
    <x v="2"/>
  </r>
  <r>
    <n v="935241928"/>
    <x v="2"/>
    <x v="7"/>
    <x v="291"/>
    <x v="2"/>
  </r>
  <r>
    <n v="935253519"/>
    <x v="2"/>
    <x v="7"/>
    <x v="291"/>
    <x v="2"/>
  </r>
  <r>
    <n v="935253934"/>
    <x v="2"/>
    <x v="7"/>
    <x v="291"/>
    <x v="2"/>
  </r>
  <r>
    <n v="935254124"/>
    <x v="2"/>
    <x v="7"/>
    <x v="291"/>
    <x v="2"/>
  </r>
  <r>
    <n v="935284570"/>
    <x v="2"/>
    <x v="7"/>
    <x v="291"/>
    <x v="2"/>
  </r>
  <r>
    <n v="935284589"/>
    <x v="2"/>
    <x v="7"/>
    <x v="291"/>
    <x v="2"/>
  </r>
  <r>
    <n v="935288568"/>
    <x v="2"/>
    <x v="7"/>
    <x v="291"/>
    <x v="2"/>
  </r>
  <r>
    <n v="835276732"/>
    <x v="3"/>
    <x v="7"/>
    <x v="291"/>
    <x v="2"/>
  </r>
  <r>
    <n v="935129222"/>
    <x v="3"/>
    <x v="7"/>
    <x v="291"/>
    <x v="2"/>
  </r>
  <r>
    <n v="935150507"/>
    <x v="3"/>
    <x v="7"/>
    <x v="291"/>
    <x v="2"/>
  </r>
  <r>
    <n v="935151449"/>
    <x v="3"/>
    <x v="7"/>
    <x v="291"/>
    <x v="2"/>
  </r>
  <r>
    <n v="935166187"/>
    <x v="3"/>
    <x v="7"/>
    <x v="291"/>
    <x v="2"/>
  </r>
  <r>
    <n v="935174864"/>
    <x v="3"/>
    <x v="7"/>
    <x v="291"/>
    <x v="2"/>
  </r>
  <r>
    <n v="935199085"/>
    <x v="3"/>
    <x v="7"/>
    <x v="291"/>
    <x v="2"/>
  </r>
  <r>
    <n v="935200954"/>
    <x v="3"/>
    <x v="7"/>
    <x v="291"/>
    <x v="2"/>
  </r>
  <r>
    <n v="935201438"/>
    <x v="3"/>
    <x v="7"/>
    <x v="291"/>
    <x v="2"/>
  </r>
  <r>
    <n v="935210852"/>
    <x v="3"/>
    <x v="7"/>
    <x v="291"/>
    <x v="2"/>
  </r>
  <r>
    <n v="935215676"/>
    <x v="3"/>
    <x v="7"/>
    <x v="291"/>
    <x v="2"/>
  </r>
  <r>
    <n v="935216907"/>
    <x v="3"/>
    <x v="7"/>
    <x v="291"/>
    <x v="2"/>
  </r>
  <r>
    <n v="935217903"/>
    <x v="3"/>
    <x v="7"/>
    <x v="291"/>
    <x v="2"/>
  </r>
  <r>
    <n v="935224381"/>
    <x v="3"/>
    <x v="7"/>
    <x v="291"/>
    <x v="2"/>
  </r>
  <r>
    <n v="935239001"/>
    <x v="3"/>
    <x v="7"/>
    <x v="291"/>
    <x v="2"/>
  </r>
  <r>
    <n v="935245532"/>
    <x v="3"/>
    <x v="7"/>
    <x v="291"/>
    <x v="2"/>
  </r>
  <r>
    <n v="935250471"/>
    <x v="3"/>
    <x v="7"/>
    <x v="291"/>
    <x v="2"/>
  </r>
  <r>
    <n v="935252083"/>
    <x v="3"/>
    <x v="7"/>
    <x v="291"/>
    <x v="2"/>
  </r>
  <r>
    <n v="935255031"/>
    <x v="3"/>
    <x v="7"/>
    <x v="291"/>
    <x v="2"/>
  </r>
  <r>
    <n v="935268222"/>
    <x v="3"/>
    <x v="7"/>
    <x v="291"/>
    <x v="2"/>
  </r>
  <r>
    <n v="935278066"/>
    <x v="3"/>
    <x v="7"/>
    <x v="291"/>
    <x v="2"/>
  </r>
  <r>
    <n v="935284023"/>
    <x v="3"/>
    <x v="7"/>
    <x v="291"/>
    <x v="2"/>
  </r>
  <r>
    <n v="933856275"/>
    <x v="6"/>
    <x v="7"/>
    <x v="291"/>
    <x v="2"/>
  </r>
  <r>
    <n v="934920678"/>
    <x v="6"/>
    <x v="7"/>
    <x v="291"/>
    <x v="2"/>
  </r>
  <r>
    <n v="935239141"/>
    <x v="6"/>
    <x v="7"/>
    <x v="291"/>
    <x v="2"/>
  </r>
  <r>
    <n v="835208362"/>
    <x v="4"/>
    <x v="7"/>
    <x v="291"/>
    <x v="2"/>
  </r>
  <r>
    <n v="835243982"/>
    <x v="4"/>
    <x v="7"/>
    <x v="291"/>
    <x v="2"/>
  </r>
  <r>
    <n v="935149517"/>
    <x v="4"/>
    <x v="7"/>
    <x v="291"/>
    <x v="2"/>
  </r>
  <r>
    <n v="935171652"/>
    <x v="4"/>
    <x v="7"/>
    <x v="291"/>
    <x v="2"/>
  </r>
  <r>
    <n v="935243610"/>
    <x v="4"/>
    <x v="7"/>
    <x v="291"/>
    <x v="2"/>
  </r>
  <r>
    <n v="935069092"/>
    <x v="0"/>
    <x v="7"/>
    <x v="291"/>
    <x v="2"/>
  </r>
  <r>
    <n v="835153312"/>
    <x v="2"/>
    <x v="4"/>
    <x v="292"/>
    <x v="2"/>
  </r>
  <r>
    <n v="835190072"/>
    <x v="2"/>
    <x v="4"/>
    <x v="292"/>
    <x v="2"/>
  </r>
  <r>
    <n v="935204577"/>
    <x v="2"/>
    <x v="4"/>
    <x v="292"/>
    <x v="2"/>
  </r>
  <r>
    <n v="935225418"/>
    <x v="2"/>
    <x v="4"/>
    <x v="292"/>
    <x v="2"/>
  </r>
  <r>
    <n v="935239656"/>
    <x v="2"/>
    <x v="4"/>
    <x v="292"/>
    <x v="2"/>
  </r>
  <r>
    <n v="935180163"/>
    <x v="3"/>
    <x v="4"/>
    <x v="292"/>
    <x v="2"/>
  </r>
  <r>
    <n v="935200725"/>
    <x v="3"/>
    <x v="4"/>
    <x v="292"/>
    <x v="2"/>
  </r>
  <r>
    <n v="935276438"/>
    <x v="3"/>
    <x v="4"/>
    <x v="292"/>
    <x v="2"/>
  </r>
  <r>
    <n v="935153840"/>
    <x v="8"/>
    <x v="4"/>
    <x v="292"/>
    <x v="2"/>
  </r>
  <r>
    <n v="935180678"/>
    <x v="2"/>
    <x v="8"/>
    <x v="293"/>
    <x v="2"/>
  </r>
  <r>
    <n v="935189950"/>
    <x v="2"/>
    <x v="8"/>
    <x v="293"/>
    <x v="2"/>
  </r>
  <r>
    <n v="935215471"/>
    <x v="2"/>
    <x v="8"/>
    <x v="293"/>
    <x v="2"/>
  </r>
  <r>
    <n v="935215501"/>
    <x v="2"/>
    <x v="8"/>
    <x v="293"/>
    <x v="2"/>
  </r>
  <r>
    <n v="935143683"/>
    <x v="3"/>
    <x v="8"/>
    <x v="293"/>
    <x v="2"/>
  </r>
  <r>
    <n v="935144191"/>
    <x v="3"/>
    <x v="8"/>
    <x v="293"/>
    <x v="2"/>
  </r>
  <r>
    <n v="935202345"/>
    <x v="3"/>
    <x v="8"/>
    <x v="293"/>
    <x v="2"/>
  </r>
  <r>
    <n v="935280982"/>
    <x v="3"/>
    <x v="8"/>
    <x v="293"/>
    <x v="2"/>
  </r>
  <r>
    <n v="835281752"/>
    <x v="6"/>
    <x v="8"/>
    <x v="293"/>
    <x v="2"/>
  </r>
  <r>
    <n v="835177122"/>
    <x v="4"/>
    <x v="8"/>
    <x v="293"/>
    <x v="2"/>
  </r>
  <r>
    <n v="935223113"/>
    <x v="4"/>
    <x v="8"/>
    <x v="293"/>
    <x v="2"/>
  </r>
  <r>
    <n v="935259150"/>
    <x v="4"/>
    <x v="8"/>
    <x v="293"/>
    <x v="2"/>
  </r>
  <r>
    <n v="935233607"/>
    <x v="2"/>
    <x v="2"/>
    <x v="295"/>
    <x v="2"/>
  </r>
  <r>
    <n v="935170850"/>
    <x v="3"/>
    <x v="2"/>
    <x v="295"/>
    <x v="2"/>
  </r>
  <r>
    <n v="835098052"/>
    <x v="2"/>
    <x v="4"/>
    <x v="296"/>
    <x v="2"/>
  </r>
  <r>
    <n v="935154022"/>
    <x v="2"/>
    <x v="4"/>
    <x v="296"/>
    <x v="2"/>
  </r>
  <r>
    <n v="935147727"/>
    <x v="3"/>
    <x v="4"/>
    <x v="296"/>
    <x v="2"/>
  </r>
  <r>
    <n v="935187818"/>
    <x v="3"/>
    <x v="4"/>
    <x v="296"/>
    <x v="2"/>
  </r>
  <r>
    <n v="935251591"/>
    <x v="3"/>
    <x v="4"/>
    <x v="296"/>
    <x v="2"/>
  </r>
  <r>
    <n v="935160170"/>
    <x v="2"/>
    <x v="6"/>
    <x v="297"/>
    <x v="2"/>
  </r>
  <r>
    <n v="935229693"/>
    <x v="2"/>
    <x v="6"/>
    <x v="297"/>
    <x v="2"/>
  </r>
  <r>
    <n v="935163676"/>
    <x v="3"/>
    <x v="3"/>
    <x v="298"/>
    <x v="2"/>
  </r>
  <r>
    <n v="935203708"/>
    <x v="3"/>
    <x v="3"/>
    <x v="298"/>
    <x v="2"/>
  </r>
  <r>
    <n v="935166292"/>
    <x v="2"/>
    <x v="8"/>
    <x v="299"/>
    <x v="2"/>
  </r>
  <r>
    <n v="935279615"/>
    <x v="6"/>
    <x v="8"/>
    <x v="299"/>
    <x v="2"/>
  </r>
  <r>
    <n v="935265703"/>
    <x v="2"/>
    <x v="2"/>
    <x v="300"/>
    <x v="2"/>
  </r>
  <r>
    <n v="935170311"/>
    <x v="3"/>
    <x v="2"/>
    <x v="300"/>
    <x v="2"/>
  </r>
  <r>
    <n v="934983459"/>
    <x v="5"/>
    <x v="1"/>
    <x v="301"/>
    <x v="2"/>
  </r>
  <r>
    <n v="835152332"/>
    <x v="2"/>
    <x v="1"/>
    <x v="301"/>
    <x v="2"/>
  </r>
  <r>
    <n v="935182778"/>
    <x v="2"/>
    <x v="1"/>
    <x v="301"/>
    <x v="2"/>
  </r>
  <r>
    <n v="935197848"/>
    <x v="2"/>
    <x v="1"/>
    <x v="301"/>
    <x v="2"/>
  </r>
  <r>
    <n v="935171873"/>
    <x v="3"/>
    <x v="1"/>
    <x v="301"/>
    <x v="2"/>
  </r>
  <r>
    <n v="935172977"/>
    <x v="3"/>
    <x v="1"/>
    <x v="301"/>
    <x v="2"/>
  </r>
  <r>
    <n v="935195438"/>
    <x v="3"/>
    <x v="1"/>
    <x v="301"/>
    <x v="2"/>
  </r>
  <r>
    <n v="935086167"/>
    <x v="6"/>
    <x v="1"/>
    <x v="301"/>
    <x v="2"/>
  </r>
  <r>
    <n v="935157048"/>
    <x v="4"/>
    <x v="1"/>
    <x v="301"/>
    <x v="2"/>
  </r>
  <r>
    <n v="935213703"/>
    <x v="2"/>
    <x v="1"/>
    <x v="302"/>
    <x v="2"/>
  </r>
  <r>
    <n v="935246016"/>
    <x v="2"/>
    <x v="1"/>
    <x v="302"/>
    <x v="2"/>
  </r>
  <r>
    <n v="935142857"/>
    <x v="3"/>
    <x v="1"/>
    <x v="302"/>
    <x v="2"/>
  </r>
  <r>
    <n v="935251796"/>
    <x v="3"/>
    <x v="1"/>
    <x v="302"/>
    <x v="2"/>
  </r>
  <r>
    <n v="935145201"/>
    <x v="9"/>
    <x v="6"/>
    <x v="303"/>
    <x v="2"/>
  </r>
  <r>
    <n v="935137659"/>
    <x v="2"/>
    <x v="6"/>
    <x v="304"/>
    <x v="2"/>
  </r>
  <r>
    <n v="935142180"/>
    <x v="2"/>
    <x v="6"/>
    <x v="304"/>
    <x v="2"/>
  </r>
  <r>
    <n v="935222028"/>
    <x v="2"/>
    <x v="6"/>
    <x v="304"/>
    <x v="2"/>
  </r>
  <r>
    <n v="935254620"/>
    <x v="2"/>
    <x v="6"/>
    <x v="304"/>
    <x v="2"/>
  </r>
  <r>
    <n v="835180522"/>
    <x v="3"/>
    <x v="6"/>
    <x v="304"/>
    <x v="2"/>
  </r>
  <r>
    <n v="935171857"/>
    <x v="3"/>
    <x v="6"/>
    <x v="304"/>
    <x v="2"/>
  </r>
  <r>
    <n v="935179890"/>
    <x v="3"/>
    <x v="6"/>
    <x v="304"/>
    <x v="2"/>
  </r>
  <r>
    <n v="935185912"/>
    <x v="3"/>
    <x v="6"/>
    <x v="304"/>
    <x v="2"/>
  </r>
  <r>
    <n v="935210348"/>
    <x v="3"/>
    <x v="6"/>
    <x v="304"/>
    <x v="2"/>
  </r>
  <r>
    <n v="935219906"/>
    <x v="3"/>
    <x v="6"/>
    <x v="304"/>
    <x v="2"/>
  </r>
  <r>
    <n v="935250382"/>
    <x v="3"/>
    <x v="6"/>
    <x v="304"/>
    <x v="2"/>
  </r>
  <r>
    <n v="833135252"/>
    <x v="9"/>
    <x v="6"/>
    <x v="304"/>
    <x v="2"/>
  </r>
  <r>
    <n v="835202232"/>
    <x v="6"/>
    <x v="6"/>
    <x v="304"/>
    <x v="2"/>
  </r>
  <r>
    <n v="935147670"/>
    <x v="6"/>
    <x v="6"/>
    <x v="304"/>
    <x v="2"/>
  </r>
  <r>
    <n v="935212723"/>
    <x v="6"/>
    <x v="6"/>
    <x v="304"/>
    <x v="2"/>
  </r>
  <r>
    <n v="935254868"/>
    <x v="6"/>
    <x v="6"/>
    <x v="304"/>
    <x v="2"/>
  </r>
  <r>
    <n v="935223296"/>
    <x v="4"/>
    <x v="6"/>
    <x v="304"/>
    <x v="2"/>
  </r>
  <r>
    <n v="835261352"/>
    <x v="2"/>
    <x v="13"/>
    <x v="305"/>
    <x v="2"/>
  </r>
  <r>
    <n v="935168031"/>
    <x v="2"/>
    <x v="13"/>
    <x v="305"/>
    <x v="2"/>
  </r>
  <r>
    <n v="935212014"/>
    <x v="2"/>
    <x v="13"/>
    <x v="305"/>
    <x v="2"/>
  </r>
  <r>
    <n v="935266319"/>
    <x v="11"/>
    <x v="13"/>
    <x v="305"/>
    <x v="2"/>
  </r>
  <r>
    <n v="935150795"/>
    <x v="3"/>
    <x v="13"/>
    <x v="305"/>
    <x v="2"/>
  </r>
  <r>
    <n v="935151317"/>
    <x v="3"/>
    <x v="13"/>
    <x v="305"/>
    <x v="2"/>
  </r>
  <r>
    <n v="935187869"/>
    <x v="3"/>
    <x v="13"/>
    <x v="305"/>
    <x v="2"/>
  </r>
  <r>
    <n v="935220289"/>
    <x v="3"/>
    <x v="13"/>
    <x v="305"/>
    <x v="2"/>
  </r>
  <r>
    <n v="935221242"/>
    <x v="3"/>
    <x v="13"/>
    <x v="305"/>
    <x v="2"/>
  </r>
  <r>
    <n v="935256615"/>
    <x v="3"/>
    <x v="13"/>
    <x v="305"/>
    <x v="2"/>
  </r>
  <r>
    <n v="935260477"/>
    <x v="3"/>
    <x v="13"/>
    <x v="305"/>
    <x v="2"/>
  </r>
  <r>
    <n v="934669037"/>
    <x v="5"/>
    <x v="7"/>
    <x v="306"/>
    <x v="2"/>
  </r>
  <r>
    <n v="935208238"/>
    <x v="2"/>
    <x v="7"/>
    <x v="306"/>
    <x v="2"/>
  </r>
  <r>
    <n v="935235839"/>
    <x v="2"/>
    <x v="7"/>
    <x v="306"/>
    <x v="2"/>
  </r>
  <r>
    <n v="935241391"/>
    <x v="2"/>
    <x v="7"/>
    <x v="306"/>
    <x v="2"/>
  </r>
  <r>
    <n v="835252582"/>
    <x v="3"/>
    <x v="7"/>
    <x v="306"/>
    <x v="2"/>
  </r>
  <r>
    <n v="935143578"/>
    <x v="3"/>
    <x v="7"/>
    <x v="306"/>
    <x v="2"/>
  </r>
  <r>
    <n v="935148014"/>
    <x v="3"/>
    <x v="7"/>
    <x v="306"/>
    <x v="2"/>
  </r>
  <r>
    <n v="935149681"/>
    <x v="3"/>
    <x v="7"/>
    <x v="306"/>
    <x v="2"/>
  </r>
  <r>
    <n v="935158265"/>
    <x v="3"/>
    <x v="7"/>
    <x v="306"/>
    <x v="2"/>
  </r>
  <r>
    <n v="935161878"/>
    <x v="3"/>
    <x v="7"/>
    <x v="306"/>
    <x v="2"/>
  </r>
  <r>
    <n v="935181437"/>
    <x v="3"/>
    <x v="7"/>
    <x v="306"/>
    <x v="2"/>
  </r>
  <r>
    <n v="935195888"/>
    <x v="3"/>
    <x v="7"/>
    <x v="306"/>
    <x v="2"/>
  </r>
  <r>
    <n v="935223644"/>
    <x v="3"/>
    <x v="7"/>
    <x v="306"/>
    <x v="2"/>
  </r>
  <r>
    <n v="935223954"/>
    <x v="3"/>
    <x v="7"/>
    <x v="306"/>
    <x v="2"/>
  </r>
  <r>
    <n v="935240115"/>
    <x v="3"/>
    <x v="7"/>
    <x v="306"/>
    <x v="2"/>
  </r>
  <r>
    <n v="935244307"/>
    <x v="3"/>
    <x v="7"/>
    <x v="306"/>
    <x v="2"/>
  </r>
  <r>
    <n v="935250196"/>
    <x v="3"/>
    <x v="7"/>
    <x v="306"/>
    <x v="2"/>
  </r>
  <r>
    <n v="935257336"/>
    <x v="3"/>
    <x v="7"/>
    <x v="306"/>
    <x v="2"/>
  </r>
  <r>
    <n v="935259401"/>
    <x v="3"/>
    <x v="7"/>
    <x v="306"/>
    <x v="2"/>
  </r>
  <r>
    <n v="935278457"/>
    <x v="3"/>
    <x v="7"/>
    <x v="306"/>
    <x v="2"/>
  </r>
  <r>
    <n v="935283388"/>
    <x v="3"/>
    <x v="7"/>
    <x v="306"/>
    <x v="2"/>
  </r>
  <r>
    <n v="935285291"/>
    <x v="3"/>
    <x v="7"/>
    <x v="306"/>
    <x v="2"/>
  </r>
  <r>
    <n v="935287391"/>
    <x v="3"/>
    <x v="7"/>
    <x v="306"/>
    <x v="2"/>
  </r>
  <r>
    <n v="935050804"/>
    <x v="6"/>
    <x v="7"/>
    <x v="306"/>
    <x v="2"/>
  </r>
  <r>
    <n v="935258057"/>
    <x v="6"/>
    <x v="7"/>
    <x v="306"/>
    <x v="2"/>
  </r>
  <r>
    <n v="935277655"/>
    <x v="6"/>
    <x v="7"/>
    <x v="306"/>
    <x v="2"/>
  </r>
  <r>
    <n v="935167566"/>
    <x v="4"/>
    <x v="7"/>
    <x v="306"/>
    <x v="2"/>
  </r>
  <r>
    <n v="935225299"/>
    <x v="4"/>
    <x v="7"/>
    <x v="306"/>
    <x v="2"/>
  </r>
  <r>
    <n v="935291887"/>
    <x v="4"/>
    <x v="7"/>
    <x v="306"/>
    <x v="2"/>
  </r>
  <r>
    <n v="935122082"/>
    <x v="0"/>
    <x v="7"/>
    <x v="306"/>
    <x v="2"/>
  </r>
  <r>
    <n v="935073464"/>
    <x v="2"/>
    <x v="8"/>
    <x v="307"/>
    <x v="2"/>
  </r>
  <r>
    <n v="935181887"/>
    <x v="2"/>
    <x v="8"/>
    <x v="307"/>
    <x v="2"/>
  </r>
  <r>
    <n v="935241421"/>
    <x v="2"/>
    <x v="8"/>
    <x v="307"/>
    <x v="2"/>
  </r>
  <r>
    <n v="935220998"/>
    <x v="3"/>
    <x v="8"/>
    <x v="307"/>
    <x v="2"/>
  </r>
  <r>
    <n v="935147786"/>
    <x v="6"/>
    <x v="8"/>
    <x v="307"/>
    <x v="2"/>
  </r>
  <r>
    <n v="935279518"/>
    <x v="6"/>
    <x v="8"/>
    <x v="307"/>
    <x v="2"/>
  </r>
  <r>
    <n v="935174694"/>
    <x v="3"/>
    <x v="3"/>
    <x v="308"/>
    <x v="2"/>
  </r>
  <r>
    <n v="935292891"/>
    <x v="3"/>
    <x v="3"/>
    <x v="308"/>
    <x v="2"/>
  </r>
  <r>
    <n v="935197767"/>
    <x v="2"/>
    <x v="3"/>
    <x v="309"/>
    <x v="2"/>
  </r>
  <r>
    <n v="935265274"/>
    <x v="2"/>
    <x v="3"/>
    <x v="309"/>
    <x v="2"/>
  </r>
  <r>
    <n v="835203522"/>
    <x v="3"/>
    <x v="3"/>
    <x v="309"/>
    <x v="2"/>
  </r>
  <r>
    <n v="935214378"/>
    <x v="3"/>
    <x v="3"/>
    <x v="309"/>
    <x v="2"/>
  </r>
  <r>
    <n v="935225000"/>
    <x v="3"/>
    <x v="3"/>
    <x v="309"/>
    <x v="2"/>
  </r>
  <r>
    <n v="935274761"/>
    <x v="3"/>
    <x v="3"/>
    <x v="309"/>
    <x v="2"/>
  </r>
  <r>
    <n v="935281458"/>
    <x v="4"/>
    <x v="3"/>
    <x v="309"/>
    <x v="2"/>
  </r>
  <r>
    <n v="935281490"/>
    <x v="4"/>
    <x v="3"/>
    <x v="309"/>
    <x v="2"/>
  </r>
  <r>
    <n v="935138108"/>
    <x v="2"/>
    <x v="1"/>
    <x v="310"/>
    <x v="2"/>
  </r>
  <r>
    <n v="935239680"/>
    <x v="2"/>
    <x v="1"/>
    <x v="310"/>
    <x v="2"/>
  </r>
  <r>
    <n v="935282047"/>
    <x v="2"/>
    <x v="1"/>
    <x v="310"/>
    <x v="2"/>
  </r>
  <r>
    <n v="935284600"/>
    <x v="2"/>
    <x v="1"/>
    <x v="310"/>
    <x v="2"/>
  </r>
  <r>
    <n v="935284627"/>
    <x v="2"/>
    <x v="1"/>
    <x v="310"/>
    <x v="2"/>
  </r>
  <r>
    <n v="935195349"/>
    <x v="3"/>
    <x v="1"/>
    <x v="310"/>
    <x v="2"/>
  </r>
  <r>
    <n v="935242347"/>
    <x v="3"/>
    <x v="1"/>
    <x v="310"/>
    <x v="2"/>
  </r>
  <r>
    <n v="935244226"/>
    <x v="3"/>
    <x v="1"/>
    <x v="310"/>
    <x v="2"/>
  </r>
  <r>
    <n v="935275873"/>
    <x v="3"/>
    <x v="1"/>
    <x v="310"/>
    <x v="2"/>
  </r>
  <r>
    <n v="935271886"/>
    <x v="6"/>
    <x v="1"/>
    <x v="310"/>
    <x v="2"/>
  </r>
  <r>
    <n v="935194857"/>
    <x v="4"/>
    <x v="1"/>
    <x v="310"/>
    <x v="2"/>
  </r>
  <r>
    <n v="935147514"/>
    <x v="12"/>
    <x v="1"/>
    <x v="310"/>
    <x v="2"/>
  </r>
  <r>
    <n v="935198224"/>
    <x v="2"/>
    <x v="1"/>
    <x v="348"/>
    <x v="2"/>
  </r>
  <r>
    <n v="935143764"/>
    <x v="3"/>
    <x v="1"/>
    <x v="348"/>
    <x v="2"/>
  </r>
  <r>
    <n v="935236495"/>
    <x v="2"/>
    <x v="4"/>
    <x v="311"/>
    <x v="2"/>
  </r>
  <r>
    <n v="935210593"/>
    <x v="3"/>
    <x v="4"/>
    <x v="311"/>
    <x v="2"/>
  </r>
  <r>
    <n v="933979091"/>
    <x v="6"/>
    <x v="4"/>
    <x v="311"/>
    <x v="2"/>
  </r>
  <r>
    <n v="935177154"/>
    <x v="4"/>
    <x v="4"/>
    <x v="311"/>
    <x v="2"/>
  </r>
  <r>
    <n v="934990919"/>
    <x v="5"/>
    <x v="11"/>
    <x v="312"/>
    <x v="2"/>
  </r>
  <r>
    <n v="935229618"/>
    <x v="2"/>
    <x v="11"/>
    <x v="312"/>
    <x v="2"/>
  </r>
  <r>
    <n v="935233429"/>
    <x v="2"/>
    <x v="11"/>
    <x v="312"/>
    <x v="2"/>
  </r>
  <r>
    <n v="935279097"/>
    <x v="2"/>
    <x v="11"/>
    <x v="312"/>
    <x v="2"/>
  </r>
  <r>
    <n v="935143020"/>
    <x v="3"/>
    <x v="11"/>
    <x v="312"/>
    <x v="2"/>
  </r>
  <r>
    <n v="935179351"/>
    <x v="3"/>
    <x v="11"/>
    <x v="312"/>
    <x v="2"/>
  </r>
  <r>
    <n v="935186366"/>
    <x v="3"/>
    <x v="11"/>
    <x v="312"/>
    <x v="2"/>
  </r>
  <r>
    <n v="935247039"/>
    <x v="3"/>
    <x v="11"/>
    <x v="312"/>
    <x v="2"/>
  </r>
  <r>
    <n v="935274966"/>
    <x v="3"/>
    <x v="11"/>
    <x v="312"/>
    <x v="2"/>
  </r>
  <r>
    <n v="935214211"/>
    <x v="6"/>
    <x v="11"/>
    <x v="312"/>
    <x v="2"/>
  </r>
  <r>
    <n v="935291712"/>
    <x v="6"/>
    <x v="11"/>
    <x v="312"/>
    <x v="2"/>
  </r>
  <r>
    <n v="935175925"/>
    <x v="4"/>
    <x v="11"/>
    <x v="312"/>
    <x v="2"/>
  </r>
  <r>
    <n v="935237521"/>
    <x v="4"/>
    <x v="11"/>
    <x v="312"/>
    <x v="2"/>
  </r>
  <r>
    <n v="835284972"/>
    <x v="2"/>
    <x v="10"/>
    <x v="313"/>
    <x v="2"/>
  </r>
  <r>
    <n v="935109574"/>
    <x v="3"/>
    <x v="10"/>
    <x v="313"/>
    <x v="2"/>
  </r>
  <r>
    <n v="935185947"/>
    <x v="3"/>
    <x v="10"/>
    <x v="313"/>
    <x v="2"/>
  </r>
  <r>
    <n v="935154979"/>
    <x v="6"/>
    <x v="10"/>
    <x v="313"/>
    <x v="2"/>
  </r>
  <r>
    <n v="935243165"/>
    <x v="4"/>
    <x v="10"/>
    <x v="313"/>
    <x v="2"/>
  </r>
  <r>
    <n v="835194442"/>
    <x v="5"/>
    <x v="8"/>
    <x v="314"/>
    <x v="2"/>
  </r>
  <r>
    <n v="935194148"/>
    <x v="5"/>
    <x v="8"/>
    <x v="314"/>
    <x v="2"/>
  </r>
  <r>
    <n v="935199727"/>
    <x v="5"/>
    <x v="8"/>
    <x v="314"/>
    <x v="2"/>
  </r>
  <r>
    <n v="935199824"/>
    <x v="5"/>
    <x v="8"/>
    <x v="314"/>
    <x v="2"/>
  </r>
  <r>
    <n v="935152569"/>
    <x v="2"/>
    <x v="8"/>
    <x v="314"/>
    <x v="2"/>
  </r>
  <r>
    <n v="935227038"/>
    <x v="2"/>
    <x v="8"/>
    <x v="314"/>
    <x v="2"/>
  </r>
  <r>
    <n v="935250625"/>
    <x v="2"/>
    <x v="8"/>
    <x v="314"/>
    <x v="2"/>
  </r>
  <r>
    <n v="835196992"/>
    <x v="3"/>
    <x v="8"/>
    <x v="314"/>
    <x v="2"/>
  </r>
  <r>
    <n v="935147980"/>
    <x v="3"/>
    <x v="8"/>
    <x v="314"/>
    <x v="2"/>
  </r>
  <r>
    <n v="935205042"/>
    <x v="3"/>
    <x v="8"/>
    <x v="314"/>
    <x v="2"/>
  </r>
  <r>
    <n v="935217075"/>
    <x v="3"/>
    <x v="8"/>
    <x v="314"/>
    <x v="2"/>
  </r>
  <r>
    <n v="935232430"/>
    <x v="3"/>
    <x v="8"/>
    <x v="314"/>
    <x v="2"/>
  </r>
  <r>
    <n v="935266696"/>
    <x v="3"/>
    <x v="8"/>
    <x v="314"/>
    <x v="2"/>
  </r>
  <r>
    <n v="935267811"/>
    <x v="3"/>
    <x v="8"/>
    <x v="314"/>
    <x v="2"/>
  </r>
  <r>
    <n v="935048907"/>
    <x v="6"/>
    <x v="8"/>
    <x v="314"/>
    <x v="2"/>
  </r>
  <r>
    <n v="935221552"/>
    <x v="6"/>
    <x v="8"/>
    <x v="314"/>
    <x v="2"/>
  </r>
  <r>
    <n v="935152259"/>
    <x v="2"/>
    <x v="4"/>
    <x v="315"/>
    <x v="2"/>
  </r>
  <r>
    <n v="935160510"/>
    <x v="2"/>
    <x v="4"/>
    <x v="315"/>
    <x v="2"/>
  </r>
  <r>
    <n v="935175224"/>
    <x v="2"/>
    <x v="4"/>
    <x v="315"/>
    <x v="2"/>
  </r>
  <r>
    <n v="935213657"/>
    <x v="2"/>
    <x v="4"/>
    <x v="315"/>
    <x v="2"/>
  </r>
  <r>
    <n v="935241634"/>
    <x v="2"/>
    <x v="4"/>
    <x v="315"/>
    <x v="2"/>
  </r>
  <r>
    <n v="935254159"/>
    <x v="2"/>
    <x v="4"/>
    <x v="315"/>
    <x v="2"/>
  </r>
  <r>
    <n v="935258170"/>
    <x v="2"/>
    <x v="4"/>
    <x v="315"/>
    <x v="2"/>
  </r>
  <r>
    <n v="835164152"/>
    <x v="3"/>
    <x v="4"/>
    <x v="315"/>
    <x v="2"/>
  </r>
  <r>
    <n v="935144256"/>
    <x v="3"/>
    <x v="4"/>
    <x v="315"/>
    <x v="2"/>
  </r>
  <r>
    <n v="935156378"/>
    <x v="3"/>
    <x v="4"/>
    <x v="315"/>
    <x v="2"/>
  </r>
  <r>
    <n v="935187788"/>
    <x v="3"/>
    <x v="4"/>
    <x v="315"/>
    <x v="2"/>
  </r>
  <r>
    <n v="935224101"/>
    <x v="3"/>
    <x v="4"/>
    <x v="315"/>
    <x v="2"/>
  </r>
  <r>
    <n v="935228964"/>
    <x v="3"/>
    <x v="4"/>
    <x v="315"/>
    <x v="2"/>
  </r>
  <r>
    <n v="935259134"/>
    <x v="3"/>
    <x v="4"/>
    <x v="315"/>
    <x v="2"/>
  </r>
  <r>
    <n v="935267390"/>
    <x v="3"/>
    <x v="4"/>
    <x v="315"/>
    <x v="2"/>
  </r>
  <r>
    <n v="935268206"/>
    <x v="3"/>
    <x v="4"/>
    <x v="315"/>
    <x v="2"/>
  </r>
  <r>
    <n v="935239044"/>
    <x v="2"/>
    <x v="1"/>
    <x v="349"/>
    <x v="2"/>
  </r>
  <r>
    <n v="935250943"/>
    <x v="3"/>
    <x v="1"/>
    <x v="349"/>
    <x v="2"/>
  </r>
  <r>
    <n v="935149398"/>
    <x v="5"/>
    <x v="1"/>
    <x v="316"/>
    <x v="2"/>
  </r>
  <r>
    <n v="935067073"/>
    <x v="2"/>
    <x v="1"/>
    <x v="316"/>
    <x v="2"/>
  </r>
  <r>
    <n v="935152313"/>
    <x v="2"/>
    <x v="1"/>
    <x v="316"/>
    <x v="2"/>
  </r>
  <r>
    <n v="935204356"/>
    <x v="2"/>
    <x v="1"/>
    <x v="316"/>
    <x v="2"/>
  </r>
  <r>
    <n v="935242010"/>
    <x v="2"/>
    <x v="1"/>
    <x v="316"/>
    <x v="2"/>
  </r>
  <r>
    <n v="935246539"/>
    <x v="2"/>
    <x v="1"/>
    <x v="316"/>
    <x v="2"/>
  </r>
  <r>
    <n v="935143888"/>
    <x v="3"/>
    <x v="1"/>
    <x v="316"/>
    <x v="2"/>
  </r>
  <r>
    <n v="935172969"/>
    <x v="3"/>
    <x v="1"/>
    <x v="316"/>
    <x v="2"/>
  </r>
  <r>
    <n v="935224152"/>
    <x v="3"/>
    <x v="1"/>
    <x v="316"/>
    <x v="2"/>
  </r>
  <r>
    <n v="935224799"/>
    <x v="3"/>
    <x v="1"/>
    <x v="316"/>
    <x v="2"/>
  </r>
  <r>
    <n v="935247233"/>
    <x v="3"/>
    <x v="1"/>
    <x v="316"/>
    <x v="2"/>
  </r>
  <r>
    <n v="935251958"/>
    <x v="3"/>
    <x v="1"/>
    <x v="316"/>
    <x v="2"/>
  </r>
  <r>
    <n v="935257131"/>
    <x v="3"/>
    <x v="1"/>
    <x v="316"/>
    <x v="2"/>
  </r>
  <r>
    <n v="935275156"/>
    <x v="3"/>
    <x v="1"/>
    <x v="316"/>
    <x v="2"/>
  </r>
  <r>
    <n v="934951743"/>
    <x v="9"/>
    <x v="1"/>
    <x v="316"/>
    <x v="2"/>
  </r>
  <r>
    <n v="835185222"/>
    <x v="4"/>
    <x v="1"/>
    <x v="316"/>
    <x v="2"/>
  </r>
  <r>
    <n v="935248604"/>
    <x v="4"/>
    <x v="1"/>
    <x v="316"/>
    <x v="2"/>
  </r>
  <r>
    <n v="935249317"/>
    <x v="4"/>
    <x v="1"/>
    <x v="316"/>
    <x v="2"/>
  </r>
  <r>
    <n v="935115264"/>
    <x v="2"/>
    <x v="3"/>
    <x v="317"/>
    <x v="2"/>
  </r>
  <r>
    <n v="935190347"/>
    <x v="3"/>
    <x v="3"/>
    <x v="317"/>
    <x v="2"/>
  </r>
  <r>
    <n v="935203929"/>
    <x v="3"/>
    <x v="3"/>
    <x v="317"/>
    <x v="2"/>
  </r>
  <r>
    <n v="935055997"/>
    <x v="6"/>
    <x v="3"/>
    <x v="317"/>
    <x v="2"/>
  </r>
  <r>
    <n v="935143942"/>
    <x v="3"/>
    <x v="3"/>
    <x v="318"/>
    <x v="2"/>
  </r>
  <r>
    <n v="935178266"/>
    <x v="3"/>
    <x v="3"/>
    <x v="318"/>
    <x v="2"/>
  </r>
  <r>
    <n v="935218543"/>
    <x v="3"/>
    <x v="3"/>
    <x v="318"/>
    <x v="2"/>
  </r>
  <r>
    <n v="935264189"/>
    <x v="3"/>
    <x v="3"/>
    <x v="318"/>
    <x v="2"/>
  </r>
  <r>
    <n v="935272904"/>
    <x v="3"/>
    <x v="3"/>
    <x v="318"/>
    <x v="2"/>
  </r>
  <r>
    <n v="935244463"/>
    <x v="4"/>
    <x v="3"/>
    <x v="318"/>
    <x v="2"/>
  </r>
  <r>
    <n v="935152216"/>
    <x v="2"/>
    <x v="5"/>
    <x v="318"/>
    <x v="2"/>
  </r>
  <r>
    <n v="935249171"/>
    <x v="2"/>
    <x v="5"/>
    <x v="318"/>
    <x v="2"/>
  </r>
  <r>
    <n v="935259010"/>
    <x v="2"/>
    <x v="5"/>
    <x v="318"/>
    <x v="2"/>
  </r>
  <r>
    <n v="935262925"/>
    <x v="2"/>
    <x v="5"/>
    <x v="318"/>
    <x v="2"/>
  </r>
  <r>
    <n v="935266513"/>
    <x v="2"/>
    <x v="5"/>
    <x v="318"/>
    <x v="2"/>
  </r>
  <r>
    <n v="935282039"/>
    <x v="2"/>
    <x v="5"/>
    <x v="318"/>
    <x v="2"/>
  </r>
  <r>
    <n v="835149072"/>
    <x v="3"/>
    <x v="5"/>
    <x v="318"/>
    <x v="2"/>
  </r>
  <r>
    <n v="835267512"/>
    <x v="3"/>
    <x v="5"/>
    <x v="318"/>
    <x v="2"/>
  </r>
  <r>
    <n v="935274192"/>
    <x v="6"/>
    <x v="5"/>
    <x v="318"/>
    <x v="2"/>
  </r>
  <r>
    <n v="935274214"/>
    <x v="6"/>
    <x v="5"/>
    <x v="318"/>
    <x v="2"/>
  </r>
  <r>
    <n v="935223180"/>
    <x v="4"/>
    <x v="5"/>
    <x v="318"/>
    <x v="2"/>
  </r>
  <r>
    <n v="935176077"/>
    <x v="2"/>
    <x v="1"/>
    <x v="319"/>
    <x v="2"/>
  </r>
  <r>
    <n v="935227577"/>
    <x v="2"/>
    <x v="1"/>
    <x v="319"/>
    <x v="2"/>
  </r>
  <r>
    <n v="935262860"/>
    <x v="2"/>
    <x v="1"/>
    <x v="319"/>
    <x v="2"/>
  </r>
  <r>
    <n v="935251109"/>
    <x v="3"/>
    <x v="1"/>
    <x v="319"/>
    <x v="2"/>
  </r>
  <r>
    <n v="835226042"/>
    <x v="7"/>
    <x v="13"/>
    <x v="320"/>
    <x v="2"/>
  </r>
  <r>
    <n v="935204143"/>
    <x v="2"/>
    <x v="13"/>
    <x v="320"/>
    <x v="2"/>
  </r>
  <r>
    <n v="935211778"/>
    <x v="2"/>
    <x v="13"/>
    <x v="320"/>
    <x v="2"/>
  </r>
  <r>
    <n v="935262798"/>
    <x v="2"/>
    <x v="13"/>
    <x v="320"/>
    <x v="2"/>
  </r>
  <r>
    <n v="935180511"/>
    <x v="3"/>
    <x v="13"/>
    <x v="320"/>
    <x v="2"/>
  </r>
  <r>
    <n v="935187893"/>
    <x v="3"/>
    <x v="13"/>
    <x v="320"/>
    <x v="2"/>
  </r>
  <r>
    <n v="935188555"/>
    <x v="3"/>
    <x v="13"/>
    <x v="320"/>
    <x v="2"/>
  </r>
  <r>
    <n v="935203724"/>
    <x v="3"/>
    <x v="13"/>
    <x v="320"/>
    <x v="2"/>
  </r>
  <r>
    <n v="935236738"/>
    <x v="3"/>
    <x v="13"/>
    <x v="320"/>
    <x v="2"/>
  </r>
  <r>
    <n v="935276470"/>
    <x v="3"/>
    <x v="13"/>
    <x v="320"/>
    <x v="2"/>
  </r>
  <r>
    <n v="933955664"/>
    <x v="6"/>
    <x v="13"/>
    <x v="320"/>
    <x v="2"/>
  </r>
  <r>
    <n v="935199123"/>
    <x v="6"/>
    <x v="13"/>
    <x v="320"/>
    <x v="2"/>
  </r>
  <r>
    <n v="935163994"/>
    <x v="4"/>
    <x v="13"/>
    <x v="320"/>
    <x v="2"/>
  </r>
  <r>
    <n v="935140358"/>
    <x v="2"/>
    <x v="8"/>
    <x v="321"/>
    <x v="2"/>
  </r>
  <r>
    <n v="935188717"/>
    <x v="2"/>
    <x v="8"/>
    <x v="321"/>
    <x v="2"/>
  </r>
  <r>
    <n v="935189225"/>
    <x v="2"/>
    <x v="8"/>
    <x v="321"/>
    <x v="2"/>
  </r>
  <r>
    <n v="935219434"/>
    <x v="2"/>
    <x v="8"/>
    <x v="321"/>
    <x v="2"/>
  </r>
  <r>
    <n v="935219701"/>
    <x v="2"/>
    <x v="8"/>
    <x v="321"/>
    <x v="2"/>
  </r>
  <r>
    <n v="935254078"/>
    <x v="2"/>
    <x v="8"/>
    <x v="321"/>
    <x v="2"/>
  </r>
  <r>
    <n v="935165598"/>
    <x v="3"/>
    <x v="8"/>
    <x v="321"/>
    <x v="2"/>
  </r>
  <r>
    <n v="935169224"/>
    <x v="3"/>
    <x v="8"/>
    <x v="321"/>
    <x v="2"/>
  </r>
  <r>
    <n v="935223563"/>
    <x v="3"/>
    <x v="8"/>
    <x v="321"/>
    <x v="2"/>
  </r>
  <r>
    <n v="935221323"/>
    <x v="6"/>
    <x v="8"/>
    <x v="321"/>
    <x v="2"/>
  </r>
  <r>
    <n v="935150302"/>
    <x v="4"/>
    <x v="8"/>
    <x v="321"/>
    <x v="2"/>
  </r>
  <r>
    <n v="934391217"/>
    <x v="8"/>
    <x v="8"/>
    <x v="321"/>
    <x v="2"/>
  </r>
  <r>
    <n v="935159725"/>
    <x v="2"/>
    <x v="3"/>
    <x v="322"/>
    <x v="2"/>
  </r>
  <r>
    <n v="935241561"/>
    <x v="2"/>
    <x v="3"/>
    <x v="322"/>
    <x v="2"/>
  </r>
  <r>
    <n v="935246431"/>
    <x v="2"/>
    <x v="3"/>
    <x v="322"/>
    <x v="2"/>
  </r>
  <r>
    <n v="935170664"/>
    <x v="3"/>
    <x v="3"/>
    <x v="322"/>
    <x v="2"/>
  </r>
  <r>
    <n v="935211034"/>
    <x v="3"/>
    <x v="3"/>
    <x v="322"/>
    <x v="2"/>
  </r>
  <r>
    <n v="935232929"/>
    <x v="3"/>
    <x v="3"/>
    <x v="322"/>
    <x v="2"/>
  </r>
  <r>
    <n v="935245877"/>
    <x v="3"/>
    <x v="3"/>
    <x v="322"/>
    <x v="2"/>
  </r>
  <r>
    <n v="935249244"/>
    <x v="3"/>
    <x v="3"/>
    <x v="322"/>
    <x v="2"/>
  </r>
  <r>
    <n v="924360887"/>
    <x v="6"/>
    <x v="3"/>
    <x v="322"/>
    <x v="2"/>
  </r>
  <r>
    <n v="935056330"/>
    <x v="6"/>
    <x v="3"/>
    <x v="322"/>
    <x v="2"/>
  </r>
  <r>
    <n v="935212367"/>
    <x v="6"/>
    <x v="3"/>
    <x v="322"/>
    <x v="2"/>
  </r>
  <r>
    <n v="835230252"/>
    <x v="2"/>
    <x v="12"/>
    <x v="323"/>
    <x v="2"/>
  </r>
  <r>
    <n v="935152682"/>
    <x v="2"/>
    <x v="12"/>
    <x v="323"/>
    <x v="2"/>
  </r>
  <r>
    <n v="935173035"/>
    <x v="2"/>
    <x v="12"/>
    <x v="323"/>
    <x v="2"/>
  </r>
  <r>
    <n v="935173329"/>
    <x v="2"/>
    <x v="12"/>
    <x v="323"/>
    <x v="2"/>
  </r>
  <r>
    <n v="935214645"/>
    <x v="2"/>
    <x v="12"/>
    <x v="323"/>
    <x v="2"/>
  </r>
  <r>
    <n v="935283108"/>
    <x v="2"/>
    <x v="12"/>
    <x v="323"/>
    <x v="2"/>
  </r>
  <r>
    <n v="935285003"/>
    <x v="2"/>
    <x v="12"/>
    <x v="323"/>
    <x v="2"/>
  </r>
  <r>
    <n v="935285135"/>
    <x v="2"/>
    <x v="12"/>
    <x v="323"/>
    <x v="2"/>
  </r>
  <r>
    <n v="935151260"/>
    <x v="3"/>
    <x v="12"/>
    <x v="323"/>
    <x v="2"/>
  </r>
  <r>
    <n v="935154510"/>
    <x v="3"/>
    <x v="12"/>
    <x v="323"/>
    <x v="2"/>
  </r>
  <r>
    <n v="935165512"/>
    <x v="3"/>
    <x v="12"/>
    <x v="323"/>
    <x v="2"/>
  </r>
  <r>
    <n v="935166721"/>
    <x v="3"/>
    <x v="12"/>
    <x v="323"/>
    <x v="2"/>
  </r>
  <r>
    <n v="935187478"/>
    <x v="3"/>
    <x v="12"/>
    <x v="323"/>
    <x v="2"/>
  </r>
  <r>
    <n v="935217350"/>
    <x v="3"/>
    <x v="12"/>
    <x v="323"/>
    <x v="2"/>
  </r>
  <r>
    <n v="935251133"/>
    <x v="3"/>
    <x v="12"/>
    <x v="323"/>
    <x v="2"/>
  </r>
  <r>
    <n v="935286190"/>
    <x v="3"/>
    <x v="12"/>
    <x v="323"/>
    <x v="2"/>
  </r>
  <r>
    <n v="935290236"/>
    <x v="3"/>
    <x v="12"/>
    <x v="323"/>
    <x v="2"/>
  </r>
  <r>
    <n v="935144833"/>
    <x v="9"/>
    <x v="12"/>
    <x v="323"/>
    <x v="2"/>
  </r>
  <r>
    <n v="835040232"/>
    <x v="6"/>
    <x v="12"/>
    <x v="323"/>
    <x v="2"/>
  </r>
  <r>
    <n v="835151522"/>
    <x v="6"/>
    <x v="12"/>
    <x v="323"/>
    <x v="2"/>
  </r>
  <r>
    <n v="835212122"/>
    <x v="4"/>
    <x v="12"/>
    <x v="323"/>
    <x v="2"/>
  </r>
  <r>
    <n v="935157080"/>
    <x v="4"/>
    <x v="12"/>
    <x v="323"/>
    <x v="2"/>
  </r>
  <r>
    <n v="935279100"/>
    <x v="2"/>
    <x v="3"/>
    <x v="324"/>
    <x v="2"/>
  </r>
  <r>
    <n v="835161552"/>
    <x v="2"/>
    <x v="4"/>
    <x v="325"/>
    <x v="2"/>
  </r>
  <r>
    <n v="835175162"/>
    <x v="2"/>
    <x v="4"/>
    <x v="325"/>
    <x v="2"/>
  </r>
  <r>
    <n v="935156815"/>
    <x v="2"/>
    <x v="4"/>
    <x v="325"/>
    <x v="2"/>
  </r>
  <r>
    <n v="935164362"/>
    <x v="2"/>
    <x v="4"/>
    <x v="325"/>
    <x v="2"/>
  </r>
  <r>
    <n v="935190517"/>
    <x v="2"/>
    <x v="4"/>
    <x v="325"/>
    <x v="2"/>
  </r>
  <r>
    <n v="935207819"/>
    <x v="2"/>
    <x v="4"/>
    <x v="325"/>
    <x v="2"/>
  </r>
  <r>
    <n v="935219531"/>
    <x v="2"/>
    <x v="4"/>
    <x v="325"/>
    <x v="2"/>
  </r>
  <r>
    <n v="935234212"/>
    <x v="2"/>
    <x v="4"/>
    <x v="325"/>
    <x v="2"/>
  </r>
  <r>
    <n v="935235790"/>
    <x v="2"/>
    <x v="4"/>
    <x v="325"/>
    <x v="2"/>
  </r>
  <r>
    <n v="935241502"/>
    <x v="2"/>
    <x v="4"/>
    <x v="325"/>
    <x v="2"/>
  </r>
  <r>
    <n v="935254256"/>
    <x v="2"/>
    <x v="4"/>
    <x v="325"/>
    <x v="2"/>
  </r>
  <r>
    <n v="935265428"/>
    <x v="2"/>
    <x v="4"/>
    <x v="325"/>
    <x v="2"/>
  </r>
  <r>
    <n v="835128792"/>
    <x v="3"/>
    <x v="4"/>
    <x v="325"/>
    <x v="2"/>
  </r>
  <r>
    <n v="835231992"/>
    <x v="3"/>
    <x v="4"/>
    <x v="325"/>
    <x v="2"/>
  </r>
  <r>
    <n v="935143810"/>
    <x v="3"/>
    <x v="4"/>
    <x v="325"/>
    <x v="2"/>
  </r>
  <r>
    <n v="935146852"/>
    <x v="3"/>
    <x v="4"/>
    <x v="325"/>
    <x v="2"/>
  </r>
  <r>
    <n v="935151201"/>
    <x v="3"/>
    <x v="4"/>
    <x v="325"/>
    <x v="2"/>
  </r>
  <r>
    <n v="935162904"/>
    <x v="3"/>
    <x v="4"/>
    <x v="325"/>
    <x v="2"/>
  </r>
  <r>
    <n v="935166411"/>
    <x v="3"/>
    <x v="4"/>
    <x v="325"/>
    <x v="2"/>
  </r>
  <r>
    <n v="935176972"/>
    <x v="3"/>
    <x v="4"/>
    <x v="325"/>
    <x v="2"/>
  </r>
  <r>
    <n v="935178487"/>
    <x v="3"/>
    <x v="4"/>
    <x v="325"/>
    <x v="2"/>
  </r>
  <r>
    <n v="935183014"/>
    <x v="3"/>
    <x v="4"/>
    <x v="325"/>
    <x v="2"/>
  </r>
  <r>
    <n v="935197090"/>
    <x v="3"/>
    <x v="4"/>
    <x v="325"/>
    <x v="2"/>
  </r>
  <r>
    <n v="935203384"/>
    <x v="3"/>
    <x v="4"/>
    <x v="325"/>
    <x v="2"/>
  </r>
  <r>
    <n v="935218055"/>
    <x v="3"/>
    <x v="4"/>
    <x v="325"/>
    <x v="2"/>
  </r>
  <r>
    <n v="935222540"/>
    <x v="3"/>
    <x v="4"/>
    <x v="325"/>
    <x v="2"/>
  </r>
  <r>
    <n v="935223415"/>
    <x v="3"/>
    <x v="4"/>
    <x v="325"/>
    <x v="2"/>
  </r>
  <r>
    <n v="935224373"/>
    <x v="3"/>
    <x v="4"/>
    <x v="325"/>
    <x v="2"/>
  </r>
  <r>
    <n v="935266017"/>
    <x v="3"/>
    <x v="4"/>
    <x v="325"/>
    <x v="2"/>
  </r>
  <r>
    <n v="935273757"/>
    <x v="3"/>
    <x v="4"/>
    <x v="325"/>
    <x v="2"/>
  </r>
  <r>
    <n v="935279941"/>
    <x v="3"/>
    <x v="4"/>
    <x v="325"/>
    <x v="2"/>
  </r>
  <r>
    <n v="935287197"/>
    <x v="3"/>
    <x v="4"/>
    <x v="325"/>
    <x v="2"/>
  </r>
  <r>
    <n v="935287693"/>
    <x v="3"/>
    <x v="4"/>
    <x v="325"/>
    <x v="2"/>
  </r>
  <r>
    <n v="935049016"/>
    <x v="6"/>
    <x v="4"/>
    <x v="325"/>
    <x v="2"/>
  </r>
  <r>
    <n v="935149282"/>
    <x v="4"/>
    <x v="4"/>
    <x v="325"/>
    <x v="2"/>
  </r>
  <r>
    <n v="935237289"/>
    <x v="4"/>
    <x v="4"/>
    <x v="325"/>
    <x v="2"/>
  </r>
  <r>
    <n v="935247446"/>
    <x v="4"/>
    <x v="4"/>
    <x v="325"/>
    <x v="2"/>
  </r>
  <r>
    <n v="935281547"/>
    <x v="4"/>
    <x v="4"/>
    <x v="325"/>
    <x v="2"/>
  </r>
  <r>
    <n v="935291844"/>
    <x v="4"/>
    <x v="4"/>
    <x v="325"/>
    <x v="2"/>
  </r>
  <r>
    <n v="834984172"/>
    <x v="8"/>
    <x v="4"/>
    <x v="325"/>
    <x v="2"/>
  </r>
  <r>
    <n v="835159612"/>
    <x v="2"/>
    <x v="3"/>
    <x v="326"/>
    <x v="2"/>
  </r>
  <r>
    <n v="835245632"/>
    <x v="3"/>
    <x v="3"/>
    <x v="326"/>
    <x v="2"/>
  </r>
  <r>
    <n v="935047501"/>
    <x v="3"/>
    <x v="3"/>
    <x v="326"/>
    <x v="2"/>
  </r>
  <r>
    <n v="935224500"/>
    <x v="3"/>
    <x v="3"/>
    <x v="326"/>
    <x v="2"/>
  </r>
  <r>
    <n v="935239761"/>
    <x v="3"/>
    <x v="3"/>
    <x v="326"/>
    <x v="2"/>
  </r>
  <r>
    <n v="935259371"/>
    <x v="3"/>
    <x v="3"/>
    <x v="326"/>
    <x v="2"/>
  </r>
  <r>
    <n v="935268427"/>
    <x v="3"/>
    <x v="3"/>
    <x v="326"/>
    <x v="2"/>
  </r>
  <r>
    <n v="935218993"/>
    <x v="2"/>
    <x v="13"/>
    <x v="327"/>
    <x v="2"/>
  </r>
  <r>
    <n v="935233755"/>
    <x v="2"/>
    <x v="13"/>
    <x v="327"/>
    <x v="2"/>
  </r>
  <r>
    <n v="935237335"/>
    <x v="2"/>
    <x v="13"/>
    <x v="327"/>
    <x v="2"/>
  </r>
  <r>
    <n v="935255511"/>
    <x v="2"/>
    <x v="13"/>
    <x v="327"/>
    <x v="2"/>
  </r>
  <r>
    <n v="935165350"/>
    <x v="3"/>
    <x v="13"/>
    <x v="327"/>
    <x v="2"/>
  </r>
  <r>
    <n v="935187664"/>
    <x v="3"/>
    <x v="13"/>
    <x v="327"/>
    <x v="2"/>
  </r>
  <r>
    <n v="935218403"/>
    <x v="3"/>
    <x v="13"/>
    <x v="327"/>
    <x v="2"/>
  </r>
  <r>
    <n v="935223911"/>
    <x v="3"/>
    <x v="13"/>
    <x v="327"/>
    <x v="2"/>
  </r>
  <r>
    <n v="935253195"/>
    <x v="3"/>
    <x v="13"/>
    <x v="327"/>
    <x v="2"/>
  </r>
  <r>
    <n v="935159636"/>
    <x v="2"/>
    <x v="12"/>
    <x v="328"/>
    <x v="2"/>
  </r>
  <r>
    <n v="935159660"/>
    <x v="2"/>
    <x v="12"/>
    <x v="328"/>
    <x v="2"/>
  </r>
  <r>
    <n v="935148332"/>
    <x v="3"/>
    <x v="12"/>
    <x v="328"/>
    <x v="2"/>
  </r>
  <r>
    <n v="935270383"/>
    <x v="3"/>
    <x v="12"/>
    <x v="328"/>
    <x v="2"/>
  </r>
  <r>
    <n v="835154572"/>
    <x v="2"/>
    <x v="8"/>
    <x v="329"/>
    <x v="2"/>
  </r>
  <r>
    <n v="835197212"/>
    <x v="2"/>
    <x v="8"/>
    <x v="329"/>
    <x v="2"/>
  </r>
  <r>
    <n v="835226352"/>
    <x v="2"/>
    <x v="8"/>
    <x v="329"/>
    <x v="2"/>
  </r>
  <r>
    <n v="935138221"/>
    <x v="2"/>
    <x v="8"/>
    <x v="329"/>
    <x v="2"/>
  </r>
  <r>
    <n v="935138264"/>
    <x v="2"/>
    <x v="8"/>
    <x v="329"/>
    <x v="2"/>
  </r>
  <r>
    <n v="935145449"/>
    <x v="2"/>
    <x v="8"/>
    <x v="329"/>
    <x v="2"/>
  </r>
  <r>
    <n v="935151864"/>
    <x v="2"/>
    <x v="8"/>
    <x v="329"/>
    <x v="2"/>
  </r>
  <r>
    <n v="935152038"/>
    <x v="2"/>
    <x v="8"/>
    <x v="329"/>
    <x v="2"/>
  </r>
  <r>
    <n v="935167469"/>
    <x v="2"/>
    <x v="8"/>
    <x v="329"/>
    <x v="2"/>
  </r>
  <r>
    <n v="935173183"/>
    <x v="2"/>
    <x v="8"/>
    <x v="329"/>
    <x v="2"/>
  </r>
  <r>
    <n v="935173493"/>
    <x v="2"/>
    <x v="8"/>
    <x v="329"/>
    <x v="2"/>
  </r>
  <r>
    <n v="935175046"/>
    <x v="2"/>
    <x v="8"/>
    <x v="329"/>
    <x v="2"/>
  </r>
  <r>
    <n v="935176352"/>
    <x v="2"/>
    <x v="8"/>
    <x v="329"/>
    <x v="2"/>
  </r>
  <r>
    <n v="935188636"/>
    <x v="2"/>
    <x v="8"/>
    <x v="329"/>
    <x v="2"/>
  </r>
  <r>
    <n v="935189659"/>
    <x v="2"/>
    <x v="8"/>
    <x v="329"/>
    <x v="2"/>
  </r>
  <r>
    <n v="935221900"/>
    <x v="2"/>
    <x v="8"/>
    <x v="329"/>
    <x v="2"/>
  </r>
  <r>
    <n v="935226414"/>
    <x v="2"/>
    <x v="8"/>
    <x v="329"/>
    <x v="2"/>
  </r>
  <r>
    <n v="935226767"/>
    <x v="2"/>
    <x v="8"/>
    <x v="329"/>
    <x v="2"/>
  </r>
  <r>
    <n v="935227224"/>
    <x v="2"/>
    <x v="8"/>
    <x v="329"/>
    <x v="2"/>
  </r>
  <r>
    <n v="935228719"/>
    <x v="2"/>
    <x v="8"/>
    <x v="329"/>
    <x v="2"/>
  </r>
  <r>
    <n v="935228727"/>
    <x v="2"/>
    <x v="8"/>
    <x v="329"/>
    <x v="2"/>
  </r>
  <r>
    <n v="935235154"/>
    <x v="2"/>
    <x v="8"/>
    <x v="329"/>
    <x v="2"/>
  </r>
  <r>
    <n v="935241723"/>
    <x v="2"/>
    <x v="8"/>
    <x v="329"/>
    <x v="2"/>
  </r>
  <r>
    <n v="935248116"/>
    <x v="2"/>
    <x v="8"/>
    <x v="329"/>
    <x v="2"/>
  </r>
  <r>
    <n v="935250331"/>
    <x v="2"/>
    <x v="8"/>
    <x v="329"/>
    <x v="2"/>
  </r>
  <r>
    <n v="935256674"/>
    <x v="2"/>
    <x v="8"/>
    <x v="329"/>
    <x v="2"/>
  </r>
  <r>
    <n v="935257182"/>
    <x v="2"/>
    <x v="8"/>
    <x v="329"/>
    <x v="2"/>
  </r>
  <r>
    <n v="935261082"/>
    <x v="2"/>
    <x v="8"/>
    <x v="329"/>
    <x v="2"/>
  </r>
  <r>
    <n v="935262453"/>
    <x v="2"/>
    <x v="8"/>
    <x v="329"/>
    <x v="2"/>
  </r>
  <r>
    <n v="935286069"/>
    <x v="2"/>
    <x v="8"/>
    <x v="329"/>
    <x v="2"/>
  </r>
  <r>
    <n v="935068002"/>
    <x v="11"/>
    <x v="8"/>
    <x v="329"/>
    <x v="2"/>
  </r>
  <r>
    <n v="935272122"/>
    <x v="11"/>
    <x v="8"/>
    <x v="329"/>
    <x v="2"/>
  </r>
  <r>
    <n v="835144062"/>
    <x v="3"/>
    <x v="8"/>
    <x v="329"/>
    <x v="2"/>
  </r>
  <r>
    <n v="835172112"/>
    <x v="3"/>
    <x v="8"/>
    <x v="329"/>
    <x v="2"/>
  </r>
  <r>
    <n v="835273172"/>
    <x v="3"/>
    <x v="8"/>
    <x v="329"/>
    <x v="2"/>
  </r>
  <r>
    <n v="935125022"/>
    <x v="3"/>
    <x v="8"/>
    <x v="329"/>
    <x v="2"/>
  </r>
  <r>
    <n v="935136709"/>
    <x v="3"/>
    <x v="8"/>
    <x v="329"/>
    <x v="2"/>
  </r>
  <r>
    <n v="935146879"/>
    <x v="3"/>
    <x v="8"/>
    <x v="329"/>
    <x v="2"/>
  </r>
  <r>
    <n v="935148960"/>
    <x v="3"/>
    <x v="8"/>
    <x v="329"/>
    <x v="2"/>
  </r>
  <r>
    <n v="935156009"/>
    <x v="3"/>
    <x v="8"/>
    <x v="329"/>
    <x v="2"/>
  </r>
  <r>
    <n v="935165253"/>
    <x v="3"/>
    <x v="8"/>
    <x v="329"/>
    <x v="2"/>
  </r>
  <r>
    <n v="935170931"/>
    <x v="3"/>
    <x v="8"/>
    <x v="329"/>
    <x v="2"/>
  </r>
  <r>
    <n v="935172543"/>
    <x v="3"/>
    <x v="8"/>
    <x v="329"/>
    <x v="2"/>
  </r>
  <r>
    <n v="935179793"/>
    <x v="3"/>
    <x v="8"/>
    <x v="329"/>
    <x v="2"/>
  </r>
  <r>
    <n v="935180120"/>
    <x v="3"/>
    <x v="8"/>
    <x v="329"/>
    <x v="2"/>
  </r>
  <r>
    <n v="935180295"/>
    <x v="3"/>
    <x v="8"/>
    <x v="329"/>
    <x v="2"/>
  </r>
  <r>
    <n v="935185572"/>
    <x v="3"/>
    <x v="8"/>
    <x v="329"/>
    <x v="2"/>
  </r>
  <r>
    <n v="935191238"/>
    <x v="3"/>
    <x v="8"/>
    <x v="329"/>
    <x v="2"/>
  </r>
  <r>
    <n v="935210313"/>
    <x v="3"/>
    <x v="8"/>
    <x v="329"/>
    <x v="2"/>
  </r>
  <r>
    <n v="935216974"/>
    <x v="3"/>
    <x v="8"/>
    <x v="329"/>
    <x v="2"/>
  </r>
  <r>
    <n v="935217571"/>
    <x v="3"/>
    <x v="8"/>
    <x v="329"/>
    <x v="2"/>
  </r>
  <r>
    <n v="935220742"/>
    <x v="3"/>
    <x v="8"/>
    <x v="329"/>
    <x v="2"/>
  </r>
  <r>
    <n v="935246717"/>
    <x v="3"/>
    <x v="8"/>
    <x v="329"/>
    <x v="2"/>
  </r>
  <r>
    <n v="935257999"/>
    <x v="3"/>
    <x v="8"/>
    <x v="329"/>
    <x v="2"/>
  </r>
  <r>
    <n v="935259509"/>
    <x v="3"/>
    <x v="8"/>
    <x v="329"/>
    <x v="2"/>
  </r>
  <r>
    <n v="935259789"/>
    <x v="3"/>
    <x v="8"/>
    <x v="329"/>
    <x v="2"/>
  </r>
  <r>
    <n v="935259932"/>
    <x v="3"/>
    <x v="8"/>
    <x v="329"/>
    <x v="2"/>
  </r>
  <r>
    <n v="935260248"/>
    <x v="3"/>
    <x v="8"/>
    <x v="329"/>
    <x v="2"/>
  </r>
  <r>
    <n v="935264480"/>
    <x v="3"/>
    <x v="8"/>
    <x v="329"/>
    <x v="2"/>
  </r>
  <r>
    <n v="935267781"/>
    <x v="3"/>
    <x v="8"/>
    <x v="329"/>
    <x v="2"/>
  </r>
  <r>
    <n v="935274907"/>
    <x v="3"/>
    <x v="8"/>
    <x v="329"/>
    <x v="2"/>
  </r>
  <r>
    <n v="935288142"/>
    <x v="3"/>
    <x v="8"/>
    <x v="329"/>
    <x v="2"/>
  </r>
  <r>
    <n v="935240875"/>
    <x v="9"/>
    <x v="8"/>
    <x v="329"/>
    <x v="2"/>
  </r>
  <r>
    <n v="935168872"/>
    <x v="6"/>
    <x v="8"/>
    <x v="329"/>
    <x v="2"/>
  </r>
  <r>
    <n v="935289181"/>
    <x v="6"/>
    <x v="8"/>
    <x v="329"/>
    <x v="2"/>
  </r>
  <r>
    <n v="835222942"/>
    <x v="4"/>
    <x v="8"/>
    <x v="329"/>
    <x v="2"/>
  </r>
  <r>
    <n v="935157587"/>
    <x v="4"/>
    <x v="8"/>
    <x v="329"/>
    <x v="2"/>
  </r>
  <r>
    <n v="935170737"/>
    <x v="4"/>
    <x v="8"/>
    <x v="329"/>
    <x v="2"/>
  </r>
  <r>
    <n v="935170753"/>
    <x v="4"/>
    <x v="8"/>
    <x v="329"/>
    <x v="2"/>
  </r>
  <r>
    <n v="935206952"/>
    <x v="4"/>
    <x v="8"/>
    <x v="329"/>
    <x v="2"/>
  </r>
  <r>
    <n v="935258766"/>
    <x v="4"/>
    <x v="8"/>
    <x v="329"/>
    <x v="2"/>
  </r>
  <r>
    <n v="935258790"/>
    <x v="4"/>
    <x v="8"/>
    <x v="329"/>
    <x v="2"/>
  </r>
  <r>
    <n v="935258812"/>
    <x v="4"/>
    <x v="8"/>
    <x v="329"/>
    <x v="2"/>
  </r>
  <r>
    <n v="935283639"/>
    <x v="4"/>
    <x v="8"/>
    <x v="329"/>
    <x v="2"/>
  </r>
  <r>
    <n v="935291755"/>
    <x v="4"/>
    <x v="8"/>
    <x v="329"/>
    <x v="2"/>
  </r>
  <r>
    <n v="935147581"/>
    <x v="12"/>
    <x v="8"/>
    <x v="329"/>
    <x v="2"/>
  </r>
  <r>
    <n v="835257312"/>
    <x v="2"/>
    <x v="6"/>
    <x v="330"/>
    <x v="2"/>
  </r>
  <r>
    <n v="935171202"/>
    <x v="3"/>
    <x v="6"/>
    <x v="330"/>
    <x v="2"/>
  </r>
  <r>
    <n v="935200296"/>
    <x v="3"/>
    <x v="6"/>
    <x v="330"/>
    <x v="2"/>
  </r>
  <r>
    <n v="834971062"/>
    <x v="7"/>
    <x v="3"/>
    <x v="331"/>
    <x v="2"/>
  </r>
  <r>
    <n v="935283124"/>
    <x v="2"/>
    <x v="3"/>
    <x v="331"/>
    <x v="2"/>
  </r>
  <r>
    <n v="935165849"/>
    <x v="3"/>
    <x v="3"/>
    <x v="331"/>
    <x v="2"/>
  </r>
  <r>
    <n v="935259819"/>
    <x v="3"/>
    <x v="3"/>
    <x v="331"/>
    <x v="2"/>
  </r>
  <r>
    <n v="935177596"/>
    <x v="3"/>
    <x v="4"/>
    <x v="332"/>
    <x v="2"/>
  </r>
  <r>
    <n v="835237532"/>
    <x v="2"/>
    <x v="7"/>
    <x v="333"/>
    <x v="2"/>
  </r>
  <r>
    <n v="935151643"/>
    <x v="2"/>
    <x v="7"/>
    <x v="333"/>
    <x v="2"/>
  </r>
  <r>
    <n v="935214033"/>
    <x v="2"/>
    <x v="7"/>
    <x v="333"/>
    <x v="2"/>
  </r>
  <r>
    <n v="935265665"/>
    <x v="2"/>
    <x v="7"/>
    <x v="333"/>
    <x v="2"/>
  </r>
  <r>
    <n v="935279194"/>
    <x v="2"/>
    <x v="7"/>
    <x v="333"/>
    <x v="2"/>
  </r>
  <r>
    <n v="835178722"/>
    <x v="3"/>
    <x v="7"/>
    <x v="333"/>
    <x v="2"/>
  </r>
  <r>
    <n v="835229122"/>
    <x v="3"/>
    <x v="7"/>
    <x v="333"/>
    <x v="2"/>
  </r>
  <r>
    <n v="835259722"/>
    <x v="3"/>
    <x v="7"/>
    <x v="333"/>
    <x v="2"/>
  </r>
  <r>
    <n v="835280152"/>
    <x v="3"/>
    <x v="7"/>
    <x v="333"/>
    <x v="2"/>
  </r>
  <r>
    <n v="935136776"/>
    <x v="3"/>
    <x v="7"/>
    <x v="333"/>
    <x v="2"/>
  </r>
  <r>
    <n v="935143985"/>
    <x v="3"/>
    <x v="7"/>
    <x v="333"/>
    <x v="2"/>
  </r>
  <r>
    <n v="935146941"/>
    <x v="3"/>
    <x v="7"/>
    <x v="333"/>
    <x v="2"/>
  </r>
  <r>
    <n v="935203694"/>
    <x v="3"/>
    <x v="7"/>
    <x v="333"/>
    <x v="2"/>
  </r>
  <r>
    <n v="935210097"/>
    <x v="3"/>
    <x v="7"/>
    <x v="333"/>
    <x v="2"/>
  </r>
  <r>
    <n v="935218020"/>
    <x v="3"/>
    <x v="7"/>
    <x v="333"/>
    <x v="2"/>
  </r>
  <r>
    <n v="935229138"/>
    <x v="3"/>
    <x v="7"/>
    <x v="333"/>
    <x v="2"/>
  </r>
  <r>
    <n v="935229723"/>
    <x v="3"/>
    <x v="7"/>
    <x v="333"/>
    <x v="2"/>
  </r>
  <r>
    <n v="935243408"/>
    <x v="3"/>
    <x v="7"/>
    <x v="333"/>
    <x v="2"/>
  </r>
  <r>
    <n v="935248353"/>
    <x v="3"/>
    <x v="7"/>
    <x v="333"/>
    <x v="2"/>
  </r>
  <r>
    <n v="935250870"/>
    <x v="3"/>
    <x v="7"/>
    <x v="333"/>
    <x v="2"/>
  </r>
  <r>
    <n v="935251176"/>
    <x v="3"/>
    <x v="7"/>
    <x v="333"/>
    <x v="2"/>
  </r>
  <r>
    <n v="935252415"/>
    <x v="3"/>
    <x v="7"/>
    <x v="333"/>
    <x v="2"/>
  </r>
  <r>
    <n v="935259835"/>
    <x v="3"/>
    <x v="7"/>
    <x v="333"/>
    <x v="2"/>
  </r>
  <r>
    <n v="935284937"/>
    <x v="3"/>
    <x v="7"/>
    <x v="333"/>
    <x v="2"/>
  </r>
  <r>
    <n v="935158354"/>
    <x v="4"/>
    <x v="7"/>
    <x v="333"/>
    <x v="2"/>
  </r>
  <r>
    <n v="935249902"/>
    <x v="4"/>
    <x v="7"/>
    <x v="333"/>
    <x v="2"/>
  </r>
  <r>
    <n v="835157172"/>
    <x v="3"/>
    <x v="3"/>
    <x v="334"/>
    <x v="2"/>
  </r>
  <r>
    <n v="935172535"/>
    <x v="3"/>
    <x v="3"/>
    <x v="334"/>
    <x v="2"/>
  </r>
  <r>
    <n v="935177855"/>
    <x v="3"/>
    <x v="3"/>
    <x v="334"/>
    <x v="2"/>
  </r>
  <r>
    <n v="935250056"/>
    <x v="3"/>
    <x v="3"/>
    <x v="334"/>
    <x v="2"/>
  </r>
  <r>
    <n v="935252768"/>
    <x v="3"/>
    <x v="3"/>
    <x v="334"/>
    <x v="2"/>
  </r>
  <r>
    <m/>
    <x v="20"/>
    <x v="0"/>
    <x v="0"/>
    <x v="3"/>
  </r>
  <r>
    <m/>
    <x v="20"/>
    <x v="0"/>
    <x v="0"/>
    <x v="3"/>
  </r>
  <r>
    <m/>
    <x v="20"/>
    <x v="0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9F21F3-2142-4CCA-BCBD-F3A8013B40F6}" name="Pivottabell3" cacheId="22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F2029" firstHeaderRow="1" firstDataRow="2" firstDataCol="1"/>
  <pivotFields count="5">
    <pivotField dataField="1" showAll="0"/>
    <pivotField axis="axisRow" showAll="0">
      <items count="22">
        <item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Row" showAll="0">
      <items count="3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t="default"/>
      </items>
    </pivotField>
    <pivotField axis="axisCol" showAll="0">
      <items count="5">
        <item x="3"/>
        <item n="Januar" x="0"/>
        <item n="Februar" x="1"/>
        <item n="Mars" x="2"/>
        <item t="default"/>
      </items>
    </pivotField>
  </pivotFields>
  <rowFields count="3">
    <field x="2"/>
    <field x="3"/>
    <field x="1"/>
  </rowFields>
  <rowItems count="2025">
    <i>
      <x/>
    </i>
    <i r="1">
      <x/>
    </i>
    <i r="2">
      <x/>
    </i>
    <i r="2">
      <x v="1"/>
    </i>
    <i r="2">
      <x v="2"/>
    </i>
    <i>
      <x v="1"/>
    </i>
    <i r="1">
      <x v="1"/>
    </i>
    <i r="2">
      <x v="3"/>
    </i>
    <i r="2">
      <x v="4"/>
    </i>
    <i r="2">
      <x v="5"/>
    </i>
    <i r="2">
      <x v="7"/>
    </i>
    <i r="1">
      <x v="5"/>
    </i>
    <i r="2">
      <x v="3"/>
    </i>
    <i r="2">
      <x v="4"/>
    </i>
    <i r="2">
      <x v="5"/>
    </i>
    <i r="2">
      <x v="7"/>
    </i>
    <i r="1">
      <x v="23"/>
    </i>
    <i r="2">
      <x v="4"/>
    </i>
    <i r="1">
      <x v="27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2"/>
    </i>
    <i r="2">
      <x v="13"/>
    </i>
    <i r="2">
      <x v="14"/>
    </i>
    <i r="1">
      <x v="30"/>
    </i>
    <i r="2">
      <x v="3"/>
    </i>
    <i r="2">
      <x v="4"/>
    </i>
    <i r="2">
      <x v="5"/>
    </i>
    <i r="2">
      <x v="6"/>
    </i>
    <i r="2">
      <x v="7"/>
    </i>
    <i r="1">
      <x v="34"/>
    </i>
    <i r="2">
      <x v="3"/>
    </i>
    <i r="2">
      <x v="4"/>
    </i>
    <i r="2">
      <x v="5"/>
    </i>
    <i r="2">
      <x v="9"/>
    </i>
    <i r="1">
      <x v="41"/>
    </i>
    <i r="2">
      <x v="4"/>
    </i>
    <i r="2">
      <x v="5"/>
    </i>
    <i r="1">
      <x v="50"/>
    </i>
    <i r="2">
      <x v="3"/>
    </i>
    <i r="2">
      <x v="4"/>
    </i>
    <i r="2">
      <x v="7"/>
    </i>
    <i r="1">
      <x v="53"/>
    </i>
    <i r="2">
      <x v="3"/>
    </i>
    <i r="2">
      <x v="4"/>
    </i>
    <i r="2">
      <x v="5"/>
    </i>
    <i r="2">
      <x v="7"/>
    </i>
    <i r="2">
      <x v="8"/>
    </i>
    <i r="2">
      <x v="10"/>
    </i>
    <i r="2">
      <x v="12"/>
    </i>
    <i r="1">
      <x v="57"/>
    </i>
    <i r="2">
      <x v="3"/>
    </i>
    <i r="2">
      <x v="4"/>
    </i>
    <i r="1">
      <x v="72"/>
    </i>
    <i r="2">
      <x v="3"/>
    </i>
    <i r="2">
      <x v="4"/>
    </i>
    <i r="1">
      <x v="82"/>
    </i>
    <i r="2">
      <x v="3"/>
    </i>
    <i r="2">
      <x v="4"/>
    </i>
    <i r="1">
      <x v="87"/>
    </i>
    <i r="2">
      <x v="3"/>
    </i>
    <i r="2">
      <x v="4"/>
    </i>
    <i r="2">
      <x v="5"/>
    </i>
    <i r="2">
      <x v="6"/>
    </i>
    <i r="2">
      <x v="7"/>
    </i>
    <i r="1">
      <x v="90"/>
    </i>
    <i r="2">
      <x v="3"/>
    </i>
    <i r="2">
      <x v="4"/>
    </i>
    <i r="2">
      <x v="7"/>
    </i>
    <i r="1">
      <x v="98"/>
    </i>
    <i r="2">
      <x v="1"/>
    </i>
    <i r="2">
      <x v="3"/>
    </i>
    <i r="2">
      <x v="4"/>
    </i>
    <i r="2">
      <x v="7"/>
    </i>
    <i r="1">
      <x v="100"/>
    </i>
    <i r="2">
      <x v="4"/>
    </i>
    <i r="1">
      <x v="143"/>
    </i>
    <i r="2">
      <x v="3"/>
    </i>
    <i r="2">
      <x v="4"/>
    </i>
    <i r="2">
      <x v="5"/>
    </i>
    <i r="2">
      <x v="7"/>
    </i>
    <i r="2">
      <x v="8"/>
    </i>
    <i r="1">
      <x v="155"/>
    </i>
    <i r="2">
      <x v="3"/>
    </i>
    <i r="2">
      <x v="4"/>
    </i>
    <i r="2">
      <x v="7"/>
    </i>
    <i r="1">
      <x v="166"/>
    </i>
    <i r="2">
      <x v="3"/>
    </i>
    <i r="2">
      <x v="4"/>
    </i>
    <i r="2">
      <x v="5"/>
    </i>
    <i r="2">
      <x v="7"/>
    </i>
    <i r="2">
      <x v="9"/>
    </i>
    <i r="1">
      <x v="173"/>
    </i>
    <i r="2">
      <x v="3"/>
    </i>
    <i r="2">
      <x v="4"/>
    </i>
    <i r="2">
      <x v="5"/>
    </i>
    <i r="1">
      <x v="179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182"/>
    </i>
    <i r="2">
      <x v="4"/>
    </i>
    <i r="2">
      <x v="6"/>
    </i>
    <i r="1">
      <x v="207"/>
    </i>
    <i r="2">
      <x v="3"/>
    </i>
    <i r="2">
      <x v="4"/>
    </i>
    <i r="2">
      <x v="5"/>
    </i>
    <i r="2">
      <x v="6"/>
    </i>
    <i r="2">
      <x v="7"/>
    </i>
    <i r="2">
      <x v="11"/>
    </i>
    <i r="1">
      <x v="220"/>
    </i>
    <i r="2">
      <x v="3"/>
    </i>
    <i r="2">
      <x v="7"/>
    </i>
    <i r="1">
      <x v="224"/>
    </i>
    <i r="2">
      <x v="3"/>
    </i>
    <i r="2">
      <x v="4"/>
    </i>
    <i r="2">
      <x v="7"/>
    </i>
    <i r="2">
      <x v="12"/>
    </i>
    <i r="1">
      <x v="248"/>
    </i>
    <i r="2">
      <x v="3"/>
    </i>
    <i r="2">
      <x v="4"/>
    </i>
    <i r="2">
      <x v="5"/>
    </i>
    <i r="2">
      <x v="7"/>
    </i>
    <i r="1">
      <x v="252"/>
    </i>
    <i r="2">
      <x v="3"/>
    </i>
    <i r="2">
      <x v="4"/>
    </i>
    <i r="2">
      <x v="5"/>
    </i>
    <i r="1">
      <x v="268"/>
    </i>
    <i r="2">
      <x v="3"/>
    </i>
    <i r="2">
      <x v="4"/>
    </i>
    <i r="2">
      <x v="5"/>
    </i>
    <i r="1">
      <x v="274"/>
    </i>
    <i r="2">
      <x v="3"/>
    </i>
    <i r="2">
      <x v="4"/>
    </i>
    <i r="1">
      <x v="301"/>
    </i>
    <i r="2">
      <x v="3"/>
    </i>
    <i r="2">
      <x v="4"/>
    </i>
    <i r="2">
      <x v="5"/>
    </i>
    <i r="2">
      <x v="6"/>
    </i>
    <i r="2">
      <x v="7"/>
    </i>
    <i r="1">
      <x v="302"/>
    </i>
    <i r="2">
      <x v="3"/>
    </i>
    <i r="2">
      <x v="4"/>
    </i>
    <i r="1">
      <x v="310"/>
    </i>
    <i r="2">
      <x v="3"/>
    </i>
    <i r="2">
      <x v="4"/>
    </i>
    <i r="2">
      <x v="5"/>
    </i>
    <i r="2">
      <x v="7"/>
    </i>
    <i r="2">
      <x v="13"/>
    </i>
    <i r="1">
      <x v="316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319"/>
    </i>
    <i r="2">
      <x v="3"/>
    </i>
    <i r="2">
      <x v="4"/>
    </i>
    <i r="1">
      <x v="337"/>
    </i>
    <i r="2">
      <x v="4"/>
    </i>
    <i r="1">
      <x v="347"/>
    </i>
    <i r="2">
      <x v="3"/>
    </i>
    <i r="1">
      <x v="348"/>
    </i>
    <i r="2">
      <x v="3"/>
    </i>
    <i r="2">
      <x v="4"/>
    </i>
    <i r="1">
      <x v="349"/>
    </i>
    <i r="2">
      <x v="3"/>
    </i>
    <i r="2">
      <x v="4"/>
    </i>
    <i r="2">
      <x v="5"/>
    </i>
    <i r="1">
      <x v="350"/>
    </i>
    <i r="2">
      <x v="4"/>
    </i>
    <i r="1">
      <x v="352"/>
    </i>
    <i r="2">
      <x v="3"/>
    </i>
    <i r="1">
      <x v="353"/>
    </i>
    <i r="2">
      <x v="3"/>
    </i>
    <i r="2">
      <x v="4"/>
    </i>
    <i>
      <x v="2"/>
    </i>
    <i r="1">
      <x v="2"/>
    </i>
    <i r="2">
      <x v="3"/>
    </i>
    <i r="2">
      <x v="4"/>
    </i>
    <i r="2">
      <x v="5"/>
    </i>
    <i r="2">
      <x v="6"/>
    </i>
    <i r="2">
      <x v="7"/>
    </i>
    <i r="1">
      <x v="22"/>
    </i>
    <i r="2">
      <x v="3"/>
    </i>
    <i r="2">
      <x v="4"/>
    </i>
    <i r="2">
      <x v="7"/>
    </i>
    <i r="1">
      <x v="36"/>
    </i>
    <i r="2">
      <x v="3"/>
    </i>
    <i r="2">
      <x v="4"/>
    </i>
    <i r="1">
      <x v="70"/>
    </i>
    <i r="2">
      <x v="3"/>
    </i>
    <i r="2">
      <x v="4"/>
    </i>
    <i r="2">
      <x v="5"/>
    </i>
    <i r="2">
      <x v="7"/>
    </i>
    <i r="1">
      <x v="91"/>
    </i>
    <i r="2">
      <x v="3"/>
    </i>
    <i r="2">
      <x v="4"/>
    </i>
    <i r="2">
      <x v="5"/>
    </i>
    <i r="2">
      <x v="7"/>
    </i>
    <i r="2">
      <x v="12"/>
    </i>
    <i r="1">
      <x v="95"/>
    </i>
    <i r="2">
      <x v="3"/>
    </i>
    <i r="2">
      <x v="4"/>
    </i>
    <i r="1">
      <x v="121"/>
    </i>
    <i r="2">
      <x v="3"/>
    </i>
    <i r="2">
      <x v="4"/>
    </i>
    <i r="2">
      <x v="6"/>
    </i>
    <i r="2">
      <x v="7"/>
    </i>
    <i r="1">
      <x v="124"/>
    </i>
    <i r="2">
      <x v="3"/>
    </i>
    <i r="2">
      <x v="4"/>
    </i>
    <i r="2">
      <x v="5"/>
    </i>
    <i r="2">
      <x v="6"/>
    </i>
    <i r="2">
      <x v="7"/>
    </i>
    <i r="1">
      <x v="142"/>
    </i>
    <i r="2">
      <x v="3"/>
    </i>
    <i r="2">
      <x v="4"/>
    </i>
    <i r="1">
      <x v="153"/>
    </i>
    <i r="2">
      <x v="4"/>
    </i>
    <i r="1">
      <x v="184"/>
    </i>
    <i r="2">
      <x v="4"/>
    </i>
    <i r="1">
      <x v="191"/>
    </i>
    <i r="2">
      <x v="3"/>
    </i>
    <i r="2">
      <x v="4"/>
    </i>
    <i r="2">
      <x v="5"/>
    </i>
    <i r="2">
      <x v="7"/>
    </i>
    <i r="1">
      <x v="204"/>
    </i>
    <i r="2">
      <x v="3"/>
    </i>
    <i r="2">
      <x v="4"/>
    </i>
    <i r="2">
      <x v="5"/>
    </i>
    <i r="2">
      <x v="7"/>
    </i>
    <i r="1">
      <x v="273"/>
    </i>
    <i r="2">
      <x v="3"/>
    </i>
    <i r="2">
      <x v="4"/>
    </i>
    <i r="2">
      <x v="5"/>
    </i>
    <i r="2">
      <x v="7"/>
    </i>
    <i r="2">
      <x v="10"/>
    </i>
    <i r="1">
      <x v="276"/>
    </i>
    <i r="2">
      <x v="3"/>
    </i>
    <i r="2">
      <x v="4"/>
    </i>
    <i r="2">
      <x v="5"/>
    </i>
    <i r="2">
      <x v="6"/>
    </i>
    <i r="2">
      <x v="7"/>
    </i>
    <i r="1">
      <x v="295"/>
    </i>
    <i r="2">
      <x v="3"/>
    </i>
    <i r="2">
      <x v="4"/>
    </i>
    <i r="1">
      <x v="300"/>
    </i>
    <i r="2">
      <x v="3"/>
    </i>
    <i r="2">
      <x v="4"/>
    </i>
    <i r="2">
      <x v="5"/>
    </i>
    <i r="2">
      <x v="7"/>
    </i>
    <i r="1">
      <x v="342"/>
    </i>
    <i r="2">
      <x v="3"/>
    </i>
    <i r="2">
      <x v="4"/>
    </i>
    <i r="2">
      <x v="7"/>
    </i>
    <i>
      <x v="3"/>
    </i>
    <i r="1">
      <x v="3"/>
    </i>
    <i r="2">
      <x v="3"/>
    </i>
    <i r="2">
      <x v="4"/>
    </i>
    <i r="2">
      <x v="6"/>
    </i>
    <i r="1">
      <x v="37"/>
    </i>
    <i r="2">
      <x v="3"/>
    </i>
    <i r="2">
      <x v="4"/>
    </i>
    <i r="2">
      <x v="7"/>
    </i>
    <i r="2">
      <x v="12"/>
    </i>
    <i r="1">
      <x v="43"/>
    </i>
    <i r="2">
      <x v="3"/>
    </i>
    <i r="2">
      <x v="4"/>
    </i>
    <i r="2">
      <x v="7"/>
    </i>
    <i r="2">
      <x v="12"/>
    </i>
    <i r="1">
      <x v="46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3"/>
    </i>
    <i r="1">
      <x v="48"/>
    </i>
    <i r="2">
      <x v="3"/>
    </i>
    <i r="2">
      <x v="4"/>
    </i>
    <i r="2">
      <x v="8"/>
    </i>
    <i r="1">
      <x v="62"/>
    </i>
    <i r="2">
      <x v="3"/>
    </i>
    <i r="2">
      <x v="4"/>
    </i>
    <i r="2">
      <x v="7"/>
    </i>
    <i r="1">
      <x v="71"/>
    </i>
    <i r="2">
      <x v="3"/>
    </i>
    <i r="2">
      <x v="4"/>
    </i>
    <i r="2">
      <x v="5"/>
    </i>
    <i r="2">
      <x v="7"/>
    </i>
    <i r="2">
      <x v="13"/>
    </i>
    <i r="1">
      <x v="78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2"/>
    </i>
    <i r="2">
      <x v="13"/>
    </i>
    <i r="1">
      <x v="81"/>
    </i>
    <i r="2">
      <x v="3"/>
    </i>
    <i r="2">
      <x v="4"/>
    </i>
    <i r="2">
      <x v="5"/>
    </i>
    <i r="2">
      <x v="6"/>
    </i>
    <i r="2">
      <x v="12"/>
    </i>
    <i r="1">
      <x v="85"/>
    </i>
    <i r="2">
      <x v="3"/>
    </i>
    <i r="2">
      <x v="4"/>
    </i>
    <i r="2">
      <x v="5"/>
    </i>
    <i r="2">
      <x v="7"/>
    </i>
    <i r="1">
      <x v="89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2"/>
    </i>
    <i r="1">
      <x v="128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144"/>
    </i>
    <i r="2">
      <x v="3"/>
    </i>
    <i r="2">
      <x v="4"/>
    </i>
    <i r="1">
      <x v="148"/>
    </i>
    <i r="2">
      <x v="3"/>
    </i>
    <i r="2">
      <x v="4"/>
    </i>
    <i r="2">
      <x v="5"/>
    </i>
    <i r="2">
      <x v="7"/>
    </i>
    <i r="2">
      <x v="8"/>
    </i>
    <i r="2">
      <x v="10"/>
    </i>
    <i r="2">
      <x v="13"/>
    </i>
    <i r="1">
      <x v="152"/>
    </i>
    <i r="2">
      <x v="3"/>
    </i>
    <i r="2">
      <x v="4"/>
    </i>
    <i r="2">
      <x v="5"/>
    </i>
    <i r="2">
      <x v="7"/>
    </i>
    <i r="1">
      <x v="161"/>
    </i>
    <i r="2">
      <x v="3"/>
    </i>
    <i r="2">
      <x v="4"/>
    </i>
    <i r="2">
      <x v="5"/>
    </i>
    <i r="2">
      <x v="7"/>
    </i>
    <i r="2">
      <x v="12"/>
    </i>
    <i r="1">
      <x v="188"/>
    </i>
    <i r="2">
      <x v="3"/>
    </i>
    <i r="2">
      <x v="4"/>
    </i>
    <i r="2">
      <x v="5"/>
    </i>
    <i r="2">
      <x v="6"/>
    </i>
    <i r="2">
      <x v="7"/>
    </i>
    <i r="1">
      <x v="189"/>
    </i>
    <i r="2">
      <x v="3"/>
    </i>
    <i r="2">
      <x v="4"/>
    </i>
    <i r="2">
      <x v="5"/>
    </i>
    <i r="2">
      <x v="10"/>
    </i>
    <i r="1">
      <x v="190"/>
    </i>
    <i r="2">
      <x v="3"/>
    </i>
    <i r="2">
      <x v="4"/>
    </i>
    <i r="2">
      <x v="7"/>
    </i>
    <i r="2">
      <x v="13"/>
    </i>
    <i r="1">
      <x v="193"/>
    </i>
    <i r="2">
      <x v="3"/>
    </i>
    <i r="2">
      <x v="4"/>
    </i>
    <i r="2">
      <x v="5"/>
    </i>
    <i r="2">
      <x v="7"/>
    </i>
    <i r="1">
      <x v="200"/>
    </i>
    <i r="2">
      <x v="3"/>
    </i>
    <i r="2">
      <x v="4"/>
    </i>
    <i r="1">
      <x v="210"/>
    </i>
    <i r="2">
      <x v="3"/>
    </i>
    <i r="2">
      <x v="4"/>
    </i>
    <i r="2">
      <x v="5"/>
    </i>
    <i r="2">
      <x v="13"/>
    </i>
    <i r="1">
      <x v="213"/>
    </i>
    <i r="2">
      <x v="2"/>
    </i>
    <i r="2">
      <x v="3"/>
    </i>
    <i r="2">
      <x v="4"/>
    </i>
    <i r="2">
      <x v="7"/>
    </i>
    <i r="2">
      <x v="9"/>
    </i>
    <i r="2">
      <x v="12"/>
    </i>
    <i r="1">
      <x v="215"/>
    </i>
    <i r="2">
      <x v="3"/>
    </i>
    <i r="2">
      <x v="4"/>
    </i>
    <i r="2">
      <x v="5"/>
    </i>
    <i r="2">
      <x v="6"/>
    </i>
    <i r="2">
      <x v="7"/>
    </i>
    <i r="2">
      <x v="11"/>
    </i>
    <i r="2">
      <x v="12"/>
    </i>
    <i r="1">
      <x v="231"/>
    </i>
    <i r="2">
      <x v="3"/>
    </i>
    <i r="2">
      <x v="4"/>
    </i>
    <i r="2">
      <x v="5"/>
    </i>
    <i r="2">
      <x v="7"/>
    </i>
    <i r="1">
      <x v="242"/>
    </i>
    <i r="2">
      <x v="3"/>
    </i>
    <i r="2">
      <x v="4"/>
    </i>
    <i r="2">
      <x v="7"/>
    </i>
    <i r="1">
      <x v="250"/>
    </i>
    <i r="2">
      <x v="3"/>
    </i>
    <i r="2">
      <x v="4"/>
    </i>
    <i r="2">
      <x v="5"/>
    </i>
    <i r="2">
      <x v="7"/>
    </i>
    <i r="1">
      <x v="269"/>
    </i>
    <i r="2">
      <x v="3"/>
    </i>
    <i r="2">
      <x v="4"/>
    </i>
    <i r="2">
      <x v="7"/>
    </i>
    <i r="2">
      <x v="8"/>
    </i>
    <i r="1">
      <x v="270"/>
    </i>
    <i r="2">
      <x v="3"/>
    </i>
    <i r="2">
      <x v="4"/>
    </i>
    <i r="2">
      <x v="7"/>
    </i>
    <i r="1">
      <x v="271"/>
    </i>
    <i r="2">
      <x v="3"/>
    </i>
    <i r="2">
      <x v="4"/>
    </i>
    <i r="1">
      <x v="272"/>
    </i>
    <i r="2">
      <x v="3"/>
    </i>
    <i r="2">
      <x v="4"/>
    </i>
    <i r="2">
      <x v="5"/>
    </i>
    <i r="2">
      <x v="7"/>
    </i>
    <i r="1">
      <x v="284"/>
    </i>
    <i r="2">
      <x v="3"/>
    </i>
    <i r="2">
      <x v="4"/>
    </i>
    <i r="2">
      <x v="5"/>
    </i>
    <i r="1">
      <x v="287"/>
    </i>
    <i r="2">
      <x v="3"/>
    </i>
    <i r="2">
      <x v="4"/>
    </i>
    <i r="2">
      <x v="6"/>
    </i>
    <i r="2">
      <x v="7"/>
    </i>
    <i r="2">
      <x v="13"/>
    </i>
    <i r="1">
      <x v="298"/>
    </i>
    <i r="2">
      <x v="4"/>
    </i>
    <i r="2">
      <x v="5"/>
    </i>
    <i r="2">
      <x v="7"/>
    </i>
    <i r="1">
      <x v="308"/>
    </i>
    <i r="2">
      <x v="3"/>
    </i>
    <i r="2">
      <x v="4"/>
    </i>
    <i r="2">
      <x v="5"/>
    </i>
    <i r="2">
      <x v="7"/>
    </i>
    <i r="1">
      <x v="309"/>
    </i>
    <i r="2">
      <x v="3"/>
    </i>
    <i r="2">
      <x v="4"/>
    </i>
    <i r="2">
      <x v="5"/>
    </i>
    <i r="2">
      <x v="7"/>
    </i>
    <i r="1">
      <x v="317"/>
    </i>
    <i r="2">
      <x v="3"/>
    </i>
    <i r="2">
      <x v="4"/>
    </i>
    <i r="2">
      <x v="7"/>
    </i>
    <i r="1">
      <x v="318"/>
    </i>
    <i r="2">
      <x v="3"/>
    </i>
    <i r="2">
      <x v="4"/>
    </i>
    <i r="2">
      <x v="5"/>
    </i>
    <i r="2">
      <x v="7"/>
    </i>
    <i r="1">
      <x v="322"/>
    </i>
    <i r="2">
      <x v="3"/>
    </i>
    <i r="2">
      <x v="4"/>
    </i>
    <i r="2">
      <x v="7"/>
    </i>
    <i r="2">
      <x v="8"/>
    </i>
    <i r="2">
      <x v="13"/>
    </i>
    <i r="2">
      <x v="18"/>
    </i>
    <i r="1">
      <x v="324"/>
    </i>
    <i r="2">
      <x v="1"/>
    </i>
    <i r="2">
      <x v="3"/>
    </i>
    <i r="2">
      <x v="4"/>
    </i>
    <i r="2">
      <x v="5"/>
    </i>
    <i r="2">
      <x v="7"/>
    </i>
    <i r="2">
      <x v="10"/>
    </i>
    <i r="1">
      <x v="326"/>
    </i>
    <i r="2">
      <x v="3"/>
    </i>
    <i r="2">
      <x v="4"/>
    </i>
    <i r="1">
      <x v="331"/>
    </i>
    <i r="2">
      <x v="1"/>
    </i>
    <i r="2">
      <x v="3"/>
    </i>
    <i r="2">
      <x v="4"/>
    </i>
    <i r="2">
      <x v="5"/>
    </i>
    <i r="2">
      <x v="8"/>
    </i>
    <i r="1">
      <x v="334"/>
    </i>
    <i r="2">
      <x v="3"/>
    </i>
    <i r="2">
      <x v="4"/>
    </i>
    <i r="2">
      <x v="5"/>
    </i>
    <i r="2">
      <x v="7"/>
    </i>
    <i r="1">
      <x v="335"/>
    </i>
    <i r="2">
      <x v="3"/>
    </i>
    <i r="1">
      <x v="345"/>
    </i>
    <i r="2">
      <x v="3"/>
    </i>
    <i r="2">
      <x v="4"/>
    </i>
    <i r="1">
      <x v="346"/>
    </i>
    <i r="2">
      <x v="3"/>
    </i>
    <i r="2">
      <x v="4"/>
    </i>
    <i>
      <x v="4"/>
    </i>
    <i r="1">
      <x v="4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9"/>
    </i>
    <i r="2">
      <x v="3"/>
    </i>
    <i r="2">
      <x v="4"/>
    </i>
    <i r="2">
      <x v="5"/>
    </i>
    <i r="2">
      <x v="7"/>
    </i>
    <i r="2">
      <x v="10"/>
    </i>
    <i r="2">
      <x v="12"/>
    </i>
    <i r="1">
      <x v="10"/>
    </i>
    <i r="2">
      <x v="1"/>
    </i>
    <i r="2">
      <x v="3"/>
    </i>
    <i r="2">
      <x v="4"/>
    </i>
    <i r="2">
      <x v="5"/>
    </i>
    <i r="2">
      <x v="7"/>
    </i>
    <i r="2">
      <x v="10"/>
    </i>
    <i r="2">
      <x v="12"/>
    </i>
    <i r="1">
      <x v="13"/>
    </i>
    <i r="2">
      <x v="3"/>
    </i>
    <i r="2">
      <x v="4"/>
    </i>
    <i r="1">
      <x v="15"/>
    </i>
    <i r="2">
      <x v="3"/>
    </i>
    <i r="2">
      <x v="4"/>
    </i>
    <i r="2">
      <x v="5"/>
    </i>
    <i r="2">
      <x v="7"/>
    </i>
    <i r="1">
      <x v="16"/>
    </i>
    <i r="2">
      <x v="3"/>
    </i>
    <i r="2">
      <x v="4"/>
    </i>
    <i r="1">
      <x v="21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5"/>
    </i>
    <i r="1">
      <x v="26"/>
    </i>
    <i r="2">
      <x v="3"/>
    </i>
    <i r="2">
      <x v="4"/>
    </i>
    <i r="2">
      <x v="5"/>
    </i>
    <i r="2">
      <x v="7"/>
    </i>
    <i r="2">
      <x v="8"/>
    </i>
    <i r="2">
      <x v="10"/>
    </i>
    <i r="2">
      <x v="13"/>
    </i>
    <i r="1">
      <x v="29"/>
    </i>
    <i r="2">
      <x v="4"/>
    </i>
    <i r="2">
      <x v="7"/>
    </i>
    <i r="2">
      <x v="13"/>
    </i>
    <i r="1">
      <x v="35"/>
    </i>
    <i r="2">
      <x v="3"/>
    </i>
    <i r="2">
      <x v="4"/>
    </i>
    <i r="2">
      <x v="5"/>
    </i>
    <i r="2">
      <x v="7"/>
    </i>
    <i r="1">
      <x v="42"/>
    </i>
    <i r="2">
      <x v="3"/>
    </i>
    <i r="2">
      <x v="4"/>
    </i>
    <i r="1">
      <x v="49"/>
    </i>
    <i r="2">
      <x v="3"/>
    </i>
    <i r="2">
      <x v="4"/>
    </i>
    <i r="2">
      <x v="5"/>
    </i>
    <i r="2">
      <x v="7"/>
    </i>
    <i r="2">
      <x v="10"/>
    </i>
    <i r="1">
      <x v="54"/>
    </i>
    <i r="2">
      <x v="3"/>
    </i>
    <i r="2">
      <x v="4"/>
    </i>
    <i r="2">
      <x v="7"/>
    </i>
    <i r="1">
      <x v="55"/>
    </i>
    <i r="2">
      <x v="3"/>
    </i>
    <i r="2">
      <x v="4"/>
    </i>
    <i r="2">
      <x v="6"/>
    </i>
    <i r="2">
      <x v="13"/>
    </i>
    <i r="1">
      <x v="79"/>
    </i>
    <i r="2">
      <x v="3"/>
    </i>
    <i r="2">
      <x v="4"/>
    </i>
    <i r="2">
      <x v="5"/>
    </i>
    <i r="2">
      <x v="7"/>
    </i>
    <i r="2">
      <x v="9"/>
    </i>
    <i r="2">
      <x v="12"/>
    </i>
    <i r="1">
      <x v="86"/>
    </i>
    <i r="2">
      <x v="3"/>
    </i>
    <i r="2">
      <x v="4"/>
    </i>
    <i r="2">
      <x v="7"/>
    </i>
    <i r="2">
      <x v="10"/>
    </i>
    <i r="1">
      <x v="112"/>
    </i>
    <i r="2">
      <x v="3"/>
    </i>
    <i r="1">
      <x v="114"/>
    </i>
    <i r="2">
      <x v="3"/>
    </i>
    <i r="2">
      <x v="4"/>
    </i>
    <i r="2">
      <x v="7"/>
    </i>
    <i r="1">
      <x v="125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2"/>
    </i>
    <i r="2">
      <x v="13"/>
    </i>
    <i r="1">
      <x v="133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1">
      <x v="135"/>
    </i>
    <i r="2">
      <x v="3"/>
    </i>
    <i r="2">
      <x v="4"/>
    </i>
    <i r="2">
      <x v="5"/>
    </i>
    <i r="2">
      <x v="7"/>
    </i>
    <i r="2">
      <x v="10"/>
    </i>
    <i r="1">
      <x v="156"/>
    </i>
    <i r="2">
      <x v="1"/>
    </i>
    <i r="2">
      <x v="3"/>
    </i>
    <i r="2">
      <x v="4"/>
    </i>
    <i r="2">
      <x v="5"/>
    </i>
    <i r="2">
      <x v="7"/>
    </i>
    <i r="1">
      <x v="159"/>
    </i>
    <i r="2">
      <x v="3"/>
    </i>
    <i r="2">
      <x v="4"/>
    </i>
    <i r="2">
      <x v="7"/>
    </i>
    <i r="1">
      <x v="164"/>
    </i>
    <i r="2">
      <x v="3"/>
    </i>
    <i r="2">
      <x v="4"/>
    </i>
    <i r="2">
      <x v="7"/>
    </i>
    <i r="1">
      <x v="170"/>
    </i>
    <i r="2">
      <x v="3"/>
    </i>
    <i r="1">
      <x v="202"/>
    </i>
    <i r="2">
      <x v="3"/>
    </i>
    <i r="2">
      <x v="4"/>
    </i>
    <i r="2">
      <x v="5"/>
    </i>
    <i r="2">
      <x v="12"/>
    </i>
    <i r="1">
      <x v="225"/>
    </i>
    <i r="2">
      <x v="3"/>
    </i>
    <i r="2">
      <x v="4"/>
    </i>
    <i r="2">
      <x v="7"/>
    </i>
    <i r="2">
      <x v="8"/>
    </i>
    <i r="1">
      <x v="245"/>
    </i>
    <i r="2">
      <x v="1"/>
    </i>
    <i r="2">
      <x v="3"/>
    </i>
    <i r="2">
      <x v="4"/>
    </i>
    <i r="2">
      <x v="5"/>
    </i>
    <i r="2">
      <x v="7"/>
    </i>
    <i r="2">
      <x v="10"/>
    </i>
    <i r="2">
      <x v="13"/>
    </i>
    <i r="1">
      <x v="249"/>
    </i>
    <i r="2">
      <x v="3"/>
    </i>
    <i r="2">
      <x v="4"/>
    </i>
    <i r="2">
      <x v="5"/>
    </i>
    <i r="2">
      <x v="7"/>
    </i>
    <i r="2">
      <x v="13"/>
    </i>
    <i r="1">
      <x v="255"/>
    </i>
    <i r="2">
      <x v="3"/>
    </i>
    <i r="2">
      <x v="4"/>
    </i>
    <i r="2">
      <x v="5"/>
    </i>
    <i r="2">
      <x v="7"/>
    </i>
    <i r="1">
      <x v="259"/>
    </i>
    <i r="2">
      <x v="3"/>
    </i>
    <i r="2">
      <x v="4"/>
    </i>
    <i r="2">
      <x v="6"/>
    </i>
    <i r="2">
      <x v="7"/>
    </i>
    <i r="2">
      <x v="9"/>
    </i>
    <i r="1">
      <x v="263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3"/>
    </i>
    <i r="1">
      <x v="266"/>
    </i>
    <i r="2">
      <x v="3"/>
    </i>
    <i r="2">
      <x v="4"/>
    </i>
    <i r="2">
      <x v="7"/>
    </i>
    <i r="2">
      <x v="12"/>
    </i>
    <i r="1">
      <x v="288"/>
    </i>
    <i r="2">
      <x v="3"/>
    </i>
    <i r="2">
      <x v="4"/>
    </i>
    <i r="2">
      <x v="5"/>
    </i>
    <i r="2">
      <x v="7"/>
    </i>
    <i r="1">
      <x v="292"/>
    </i>
    <i r="2">
      <x v="3"/>
    </i>
    <i r="2">
      <x v="4"/>
    </i>
    <i r="2">
      <x v="5"/>
    </i>
    <i r="2">
      <x v="7"/>
    </i>
    <i r="2">
      <x v="9"/>
    </i>
    <i r="2">
      <x v="10"/>
    </i>
    <i r="1">
      <x v="294"/>
    </i>
    <i r="2">
      <x v="4"/>
    </i>
    <i r="2">
      <x v="5"/>
    </i>
    <i r="2">
      <x v="6"/>
    </i>
    <i r="1">
      <x v="296"/>
    </i>
    <i r="2">
      <x v="3"/>
    </i>
    <i r="2">
      <x v="4"/>
    </i>
    <i r="2">
      <x v="7"/>
    </i>
    <i r="2">
      <x v="10"/>
    </i>
    <i r="1">
      <x v="311"/>
    </i>
    <i r="2">
      <x v="3"/>
    </i>
    <i r="2">
      <x v="4"/>
    </i>
    <i r="2">
      <x v="5"/>
    </i>
    <i r="2">
      <x v="7"/>
    </i>
    <i r="1">
      <x v="315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1">
      <x v="325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2"/>
    </i>
    <i r="1">
      <x v="332"/>
    </i>
    <i r="2">
      <x v="3"/>
    </i>
    <i r="2">
      <x v="4"/>
    </i>
    <i r="2">
      <x v="7"/>
    </i>
    <i r="2">
      <x v="10"/>
    </i>
    <i r="1">
      <x v="344"/>
    </i>
    <i r="2">
      <x v="3"/>
    </i>
    <i r="2">
      <x v="7"/>
    </i>
    <i>
      <x v="5"/>
    </i>
    <i r="1">
      <x v="6"/>
    </i>
    <i r="2">
      <x v="3"/>
    </i>
    <i r="2">
      <x v="4"/>
    </i>
    <i r="2">
      <x v="7"/>
    </i>
    <i r="1">
      <x v="63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3"/>
    </i>
    <i r="1">
      <x v="88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2"/>
    </i>
    <i r="1">
      <x v="111"/>
    </i>
    <i r="2">
      <x v="3"/>
    </i>
    <i r="2">
      <x v="4"/>
    </i>
    <i r="2">
      <x v="5"/>
    </i>
    <i r="2">
      <x v="7"/>
    </i>
    <i r="2">
      <x v="13"/>
    </i>
    <i r="1">
      <x v="119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2"/>
    </i>
    <i r="1">
      <x v="163"/>
    </i>
    <i r="2">
      <x v="3"/>
    </i>
    <i r="2">
      <x v="4"/>
    </i>
    <i r="1">
      <x v="174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1">
      <x v="206"/>
    </i>
    <i r="2">
      <x v="1"/>
    </i>
    <i r="2">
      <x v="3"/>
    </i>
    <i r="2">
      <x v="4"/>
    </i>
    <i r="2">
      <x v="5"/>
    </i>
    <i r="2">
      <x v="7"/>
    </i>
    <i r="1">
      <x v="222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3"/>
    </i>
    <i r="1">
      <x v="229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3"/>
    </i>
    <i r="2">
      <x v="20"/>
    </i>
    <i r="1">
      <x v="240"/>
    </i>
    <i r="2">
      <x v="3"/>
    </i>
    <i r="2">
      <x v="4"/>
    </i>
    <i r="1">
      <x v="318"/>
    </i>
    <i r="2">
      <x v="3"/>
    </i>
    <i r="2">
      <x v="4"/>
    </i>
    <i r="2">
      <x v="5"/>
    </i>
    <i r="2">
      <x v="7"/>
    </i>
    <i>
      <x v="6"/>
    </i>
    <i r="1">
      <x v="7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1">
      <x v="24"/>
    </i>
    <i r="2">
      <x v="3"/>
    </i>
    <i r="2">
      <x v="4"/>
    </i>
    <i r="2">
      <x v="5"/>
    </i>
    <i r="2">
      <x v="7"/>
    </i>
    <i r="1">
      <x v="31"/>
    </i>
    <i r="2">
      <x v="4"/>
    </i>
    <i r="2">
      <x v="7"/>
    </i>
    <i r="2">
      <x v="9"/>
    </i>
    <i r="2">
      <x v="12"/>
    </i>
    <i r="1">
      <x v="32"/>
    </i>
    <i r="2">
      <x v="3"/>
    </i>
    <i r="2">
      <x v="4"/>
    </i>
    <i r="1">
      <x v="51"/>
    </i>
    <i r="2">
      <x v="3"/>
    </i>
    <i r="2">
      <x v="4"/>
    </i>
    <i r="2">
      <x v="5"/>
    </i>
    <i r="2">
      <x v="7"/>
    </i>
    <i r="1">
      <x v="52"/>
    </i>
    <i r="2">
      <x v="3"/>
    </i>
    <i r="2">
      <x v="4"/>
    </i>
    <i r="2">
      <x v="7"/>
    </i>
    <i r="1">
      <x v="59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1"/>
    </i>
    <i r="2">
      <x v="12"/>
    </i>
    <i r="2">
      <x v="13"/>
    </i>
    <i r="1">
      <x v="65"/>
    </i>
    <i r="2">
      <x v="3"/>
    </i>
    <i r="2">
      <x v="4"/>
    </i>
    <i r="2">
      <x v="5"/>
    </i>
    <i r="2">
      <x v="10"/>
    </i>
    <i r="1">
      <x v="76"/>
    </i>
    <i r="2">
      <x v="3"/>
    </i>
    <i r="2">
      <x v="4"/>
    </i>
    <i r="2">
      <x v="5"/>
    </i>
    <i r="1">
      <x v="83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3"/>
    </i>
    <i r="1">
      <x v="113"/>
    </i>
    <i r="2">
      <x v="3"/>
    </i>
    <i r="2">
      <x v="4"/>
    </i>
    <i r="2">
      <x v="5"/>
    </i>
    <i r="2">
      <x v="7"/>
    </i>
    <i r="1">
      <x v="130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2"/>
    </i>
    <i r="2">
      <x v="13"/>
    </i>
    <i r="1">
      <x v="134"/>
    </i>
    <i r="2">
      <x v="3"/>
    </i>
    <i r="2">
      <x v="4"/>
    </i>
    <i r="2">
      <x v="5"/>
    </i>
    <i r="2">
      <x v="7"/>
    </i>
    <i r="1">
      <x v="149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151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157"/>
    </i>
    <i r="2">
      <x v="3"/>
    </i>
    <i r="2">
      <x v="4"/>
    </i>
    <i r="2">
      <x v="6"/>
    </i>
    <i r="2">
      <x v="7"/>
    </i>
    <i r="2">
      <x v="9"/>
    </i>
    <i r="1">
      <x v="216"/>
    </i>
    <i r="2">
      <x v="3"/>
    </i>
    <i r="2">
      <x v="4"/>
    </i>
    <i r="2">
      <x v="6"/>
    </i>
    <i r="2">
      <x v="7"/>
    </i>
    <i r="2">
      <x v="10"/>
    </i>
    <i r="1">
      <x v="237"/>
    </i>
    <i r="2">
      <x v="3"/>
    </i>
    <i r="2">
      <x v="4"/>
    </i>
    <i r="2">
      <x v="7"/>
    </i>
    <i r="1">
      <x v="285"/>
    </i>
    <i r="2">
      <x v="3"/>
    </i>
    <i r="2">
      <x v="4"/>
    </i>
    <i r="2">
      <x v="5"/>
    </i>
    <i r="2">
      <x v="7"/>
    </i>
    <i r="2">
      <x v="10"/>
    </i>
    <i r="1">
      <x v="297"/>
    </i>
    <i r="2">
      <x v="3"/>
    </i>
    <i r="2">
      <x v="4"/>
    </i>
    <i r="2">
      <x v="7"/>
    </i>
    <i r="1">
      <x v="303"/>
    </i>
    <i r="2">
      <x v="3"/>
    </i>
    <i r="2">
      <x v="4"/>
    </i>
    <i r="2">
      <x v="7"/>
    </i>
    <i r="2">
      <x v="10"/>
    </i>
    <i r="1">
      <x v="304"/>
    </i>
    <i r="2">
      <x v="3"/>
    </i>
    <i r="2">
      <x v="4"/>
    </i>
    <i r="2">
      <x v="5"/>
    </i>
    <i r="2">
      <x v="7"/>
    </i>
    <i r="2">
      <x v="10"/>
    </i>
    <i r="2">
      <x v="13"/>
    </i>
    <i r="1">
      <x v="330"/>
    </i>
    <i r="2">
      <x v="3"/>
    </i>
    <i r="2">
      <x v="4"/>
    </i>
    <i r="2">
      <x v="5"/>
    </i>
    <i r="2">
      <x v="9"/>
    </i>
    <i r="1">
      <x v="339"/>
    </i>
    <i r="2">
      <x v="4"/>
    </i>
    <i>
      <x v="7"/>
    </i>
    <i r="1">
      <x v="8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3"/>
    </i>
    <i r="1">
      <x v="14"/>
    </i>
    <i r="2">
      <x v="3"/>
    </i>
    <i r="2">
      <x v="4"/>
    </i>
    <i r="2">
      <x v="5"/>
    </i>
    <i r="2">
      <x v="6"/>
    </i>
    <i r="2">
      <x v="7"/>
    </i>
    <i r="2">
      <x v="9"/>
    </i>
    <i r="1">
      <x v="33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5"/>
    </i>
    <i r="1">
      <x v="44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1">
      <x v="47"/>
    </i>
    <i r="2">
      <x v="3"/>
    </i>
    <i r="2">
      <x v="4"/>
    </i>
    <i r="2">
      <x v="5"/>
    </i>
    <i r="2">
      <x v="10"/>
    </i>
    <i r="1">
      <x v="64"/>
    </i>
    <i r="2">
      <x v="3"/>
    </i>
    <i r="2">
      <x v="4"/>
    </i>
    <i r="2">
      <x v="5"/>
    </i>
    <i r="2">
      <x v="6"/>
    </i>
    <i r="2">
      <x v="7"/>
    </i>
    <i r="2">
      <x v="9"/>
    </i>
    <i r="1">
      <x v="75"/>
    </i>
    <i r="2">
      <x v="1"/>
    </i>
    <i r="2">
      <x v="3"/>
    </i>
    <i r="2">
      <x v="4"/>
    </i>
    <i r="2">
      <x v="5"/>
    </i>
    <i r="2">
      <x v="7"/>
    </i>
    <i r="1">
      <x v="109"/>
    </i>
    <i r="2">
      <x v="3"/>
    </i>
    <i r="2">
      <x v="4"/>
    </i>
    <i r="1">
      <x v="120"/>
    </i>
    <i r="2">
      <x v="3"/>
    </i>
    <i r="2">
      <x v="4"/>
    </i>
    <i r="2">
      <x v="5"/>
    </i>
    <i r="2">
      <x v="7"/>
    </i>
    <i r="1">
      <x v="150"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2"/>
    </i>
    <i r="2">
      <x v="13"/>
    </i>
    <i r="2">
      <x v="15"/>
    </i>
    <i r="1">
      <x v="154"/>
    </i>
    <i r="2">
      <x v="1"/>
    </i>
    <i r="2">
      <x v="3"/>
    </i>
    <i r="2">
      <x v="4"/>
    </i>
    <i r="2">
      <x v="5"/>
    </i>
    <i r="2">
      <x v="7"/>
    </i>
    <i r="2">
      <x v="12"/>
    </i>
    <i r="1">
      <x v="160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2"/>
    </i>
    <i r="1">
      <x v="178"/>
    </i>
    <i r="2">
      <x v="1"/>
    </i>
    <i r="2">
      <x v="3"/>
    </i>
    <i r="2">
      <x v="4"/>
    </i>
    <i r="2">
      <x v="5"/>
    </i>
    <i r="2">
      <x v="7"/>
    </i>
    <i r="2">
      <x v="12"/>
    </i>
    <i r="1">
      <x v="180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183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2"/>
    </i>
    <i r="1">
      <x v="186"/>
    </i>
    <i r="2">
      <x v="3"/>
    </i>
    <i r="2">
      <x v="4"/>
    </i>
    <i r="2">
      <x v="5"/>
    </i>
    <i r="2">
      <x v="6"/>
    </i>
    <i r="2">
      <x v="7"/>
    </i>
    <i r="2">
      <x v="12"/>
    </i>
    <i r="1">
      <x v="192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2"/>
    </i>
    <i r="2">
      <x v="13"/>
    </i>
    <i r="1">
      <x v="218"/>
    </i>
    <i r="2">
      <x v="3"/>
    </i>
    <i r="2">
      <x v="4"/>
    </i>
    <i r="2">
      <x v="5"/>
    </i>
    <i r="2">
      <x v="6"/>
    </i>
    <i r="2">
      <x v="7"/>
    </i>
    <i r="2">
      <x v="12"/>
    </i>
    <i r="1">
      <x v="291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1"/>
    </i>
    <i r="2">
      <x v="12"/>
    </i>
    <i r="1">
      <x v="306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3"/>
    </i>
    <i r="1">
      <x v="333"/>
    </i>
    <i r="2">
      <x v="2"/>
    </i>
    <i r="2">
      <x v="3"/>
    </i>
    <i r="2">
      <x v="4"/>
    </i>
    <i r="2">
      <x v="5"/>
    </i>
    <i r="2">
      <x v="6"/>
    </i>
    <i r="2">
      <x v="7"/>
    </i>
    <i r="2">
      <x v="9"/>
    </i>
    <i>
      <x v="8"/>
    </i>
    <i r="1">
      <x v="11"/>
    </i>
    <i r="2">
      <x v="3"/>
    </i>
    <i r="2">
      <x v="4"/>
    </i>
    <i r="1">
      <x v="12"/>
    </i>
    <i r="2">
      <x v="1"/>
    </i>
    <i r="2">
      <x v="3"/>
    </i>
    <i r="2">
      <x v="4"/>
    </i>
    <i r="2">
      <x v="9"/>
    </i>
    <i r="1">
      <x v="17"/>
    </i>
    <i r="2">
      <x v="1"/>
    </i>
    <i r="2">
      <x v="3"/>
    </i>
    <i r="2">
      <x v="4"/>
    </i>
    <i r="2">
      <x v="7"/>
    </i>
    <i r="1">
      <x v="56"/>
    </i>
    <i r="2">
      <x v="3"/>
    </i>
    <i r="2">
      <x v="4"/>
    </i>
    <i r="2">
      <x v="7"/>
    </i>
    <i r="2">
      <x v="10"/>
    </i>
    <i r="1">
      <x v="73"/>
    </i>
    <i r="2">
      <x v="3"/>
    </i>
    <i r="2">
      <x v="4"/>
    </i>
    <i r="2">
      <x v="5"/>
    </i>
    <i r="2">
      <x v="7"/>
    </i>
    <i r="2">
      <x v="8"/>
    </i>
    <i r="2">
      <x v="10"/>
    </i>
    <i r="1">
      <x v="74"/>
    </i>
    <i r="2">
      <x v="4"/>
    </i>
    <i r="2">
      <x v="7"/>
    </i>
    <i r="1">
      <x v="92"/>
    </i>
    <i r="2">
      <x v="3"/>
    </i>
    <i r="2">
      <x v="4"/>
    </i>
    <i r="2">
      <x v="5"/>
    </i>
    <i r="2">
      <x v="7"/>
    </i>
    <i r="2">
      <x v="10"/>
    </i>
    <i r="1">
      <x v="93"/>
    </i>
    <i r="2">
      <x v="3"/>
    </i>
    <i r="2">
      <x v="4"/>
    </i>
    <i r="2">
      <x v="5"/>
    </i>
    <i r="2">
      <x v="7"/>
    </i>
    <i r="1">
      <x v="100"/>
    </i>
    <i r="2">
      <x v="3"/>
    </i>
    <i r="2">
      <x v="4"/>
    </i>
    <i r="2">
      <x v="5"/>
    </i>
    <i r="2">
      <x v="7"/>
    </i>
    <i r="2">
      <x v="9"/>
    </i>
    <i r="1">
      <x v="110"/>
    </i>
    <i r="2">
      <x v="3"/>
    </i>
    <i r="2">
      <x v="4"/>
    </i>
    <i r="2">
      <x v="5"/>
    </i>
    <i r="2">
      <x v="7"/>
    </i>
    <i r="2">
      <x v="13"/>
    </i>
    <i r="1">
      <x v="131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5"/>
    </i>
    <i r="1">
      <x v="172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3"/>
    </i>
    <i r="2">
      <x v="15"/>
    </i>
    <i r="1">
      <x v="209"/>
    </i>
    <i r="2">
      <x v="3"/>
    </i>
    <i r="2">
      <x v="4"/>
    </i>
    <i r="2">
      <x v="6"/>
    </i>
    <i r="2">
      <x v="7"/>
    </i>
    <i r="1">
      <x v="226"/>
    </i>
    <i r="2">
      <x v="3"/>
    </i>
    <i r="2">
      <x v="4"/>
    </i>
    <i r="2">
      <x v="7"/>
    </i>
    <i r="1">
      <x v="243"/>
    </i>
    <i r="2">
      <x v="3"/>
    </i>
    <i r="2">
      <x v="4"/>
    </i>
    <i r="1">
      <x v="258"/>
    </i>
    <i r="2">
      <x v="3"/>
    </i>
    <i r="2">
      <x v="4"/>
    </i>
    <i r="2">
      <x v="5"/>
    </i>
    <i r="2">
      <x v="6"/>
    </i>
    <i r="2">
      <x v="7"/>
    </i>
    <i r="2">
      <x v="9"/>
    </i>
    <i r="1">
      <x v="260"/>
    </i>
    <i r="2">
      <x v="3"/>
    </i>
    <i r="2">
      <x v="4"/>
    </i>
    <i r="2">
      <x v="7"/>
    </i>
    <i r="2">
      <x v="10"/>
    </i>
    <i r="1">
      <x v="262"/>
    </i>
    <i r="2">
      <x v="3"/>
    </i>
    <i r="2">
      <x v="4"/>
    </i>
    <i r="2">
      <x v="5"/>
    </i>
    <i r="2">
      <x v="7"/>
    </i>
    <i r="1">
      <x v="264"/>
    </i>
    <i r="2">
      <x v="3"/>
    </i>
    <i r="2">
      <x v="4"/>
    </i>
    <i r="2">
      <x v="5"/>
    </i>
    <i r="2">
      <x v="10"/>
    </i>
    <i r="1">
      <x v="267"/>
    </i>
    <i r="2">
      <x v="3"/>
    </i>
    <i r="2">
      <x v="4"/>
    </i>
    <i r="2">
      <x v="5"/>
    </i>
    <i r="2">
      <x v="6"/>
    </i>
    <i r="2">
      <x v="7"/>
    </i>
    <i r="2">
      <x v="12"/>
    </i>
    <i r="1">
      <x v="278"/>
    </i>
    <i r="2">
      <x v="3"/>
    </i>
    <i r="2">
      <x v="4"/>
    </i>
    <i r="2">
      <x v="6"/>
    </i>
    <i r="2">
      <x v="7"/>
    </i>
    <i r="1">
      <x v="293"/>
    </i>
    <i r="2">
      <x v="3"/>
    </i>
    <i r="2">
      <x v="4"/>
    </i>
    <i r="2">
      <x v="5"/>
    </i>
    <i r="2">
      <x v="6"/>
    </i>
    <i r="2">
      <x v="7"/>
    </i>
    <i r="1">
      <x v="299"/>
    </i>
    <i r="2">
      <x v="3"/>
    </i>
    <i r="2">
      <x v="4"/>
    </i>
    <i r="2">
      <x v="7"/>
    </i>
    <i r="2">
      <x v="13"/>
    </i>
    <i r="1">
      <x v="307"/>
    </i>
    <i r="2">
      <x v="3"/>
    </i>
    <i r="2">
      <x v="4"/>
    </i>
    <i r="2">
      <x v="7"/>
    </i>
    <i r="1">
      <x v="314"/>
    </i>
    <i r="2">
      <x v="3"/>
    </i>
    <i r="2">
      <x v="4"/>
    </i>
    <i r="2">
      <x v="5"/>
    </i>
    <i r="2">
      <x v="6"/>
    </i>
    <i r="2">
      <x v="7"/>
    </i>
    <i r="1">
      <x v="321"/>
    </i>
    <i r="2">
      <x v="3"/>
    </i>
    <i r="2">
      <x v="4"/>
    </i>
    <i r="2">
      <x v="5"/>
    </i>
    <i r="2">
      <x v="7"/>
    </i>
    <i r="2">
      <x v="9"/>
    </i>
    <i r="1">
      <x v="329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2"/>
    </i>
    <i r="2">
      <x v="13"/>
    </i>
    <i>
      <x v="9"/>
    </i>
    <i r="1">
      <x v="18"/>
    </i>
    <i r="2">
      <x v="3"/>
    </i>
    <i r="2">
      <x v="4"/>
    </i>
    <i r="2">
      <x v="5"/>
    </i>
    <i r="1">
      <x v="20"/>
    </i>
    <i r="2">
      <x v="3"/>
    </i>
    <i r="2">
      <x v="4"/>
    </i>
    <i r="2">
      <x v="5"/>
    </i>
    <i r="1">
      <x v="40"/>
    </i>
    <i r="2">
      <x v="3"/>
    </i>
    <i r="2">
      <x v="4"/>
    </i>
    <i r="2">
      <x v="9"/>
    </i>
    <i r="1">
      <x v="94"/>
    </i>
    <i r="2">
      <x v="3"/>
    </i>
    <i r="2">
      <x v="4"/>
    </i>
    <i r="2">
      <x v="5"/>
    </i>
    <i r="2">
      <x v="6"/>
    </i>
    <i r="2">
      <x v="7"/>
    </i>
    <i r="2">
      <x v="15"/>
    </i>
    <i r="1">
      <x v="116"/>
    </i>
    <i r="2">
      <x v="3"/>
    </i>
    <i r="2">
      <x v="4"/>
    </i>
    <i r="2">
      <x v="9"/>
    </i>
    <i r="1">
      <x v="122"/>
    </i>
    <i r="2">
      <x v="3"/>
    </i>
    <i r="2">
      <x v="4"/>
    </i>
    <i r="2">
      <x v="7"/>
    </i>
    <i r="2">
      <x v="10"/>
    </i>
    <i r="1">
      <x v="138"/>
    </i>
    <i r="2">
      <x v="3"/>
    </i>
    <i r="2">
      <x v="4"/>
    </i>
    <i r="2">
      <x v="7"/>
    </i>
    <i r="1">
      <x v="139"/>
    </i>
    <i r="2">
      <x v="3"/>
    </i>
    <i r="2">
      <x v="4"/>
    </i>
    <i r="2">
      <x v="7"/>
    </i>
    <i r="1">
      <x v="140"/>
    </i>
    <i r="2">
      <x v="3"/>
    </i>
    <i r="2">
      <x v="4"/>
    </i>
    <i r="2">
      <x v="7"/>
    </i>
    <i r="1">
      <x v="158"/>
    </i>
    <i r="2">
      <x v="3"/>
    </i>
    <i r="2">
      <x v="4"/>
    </i>
    <i r="1">
      <x v="175"/>
    </i>
    <i r="2">
      <x v="3"/>
    </i>
    <i r="2">
      <x v="4"/>
    </i>
    <i r="2">
      <x v="5"/>
    </i>
    <i r="2">
      <x v="7"/>
    </i>
    <i r="1">
      <x v="194"/>
    </i>
    <i r="2">
      <x v="3"/>
    </i>
    <i r="2">
      <x v="4"/>
    </i>
    <i r="2">
      <x v="5"/>
    </i>
    <i r="2">
      <x v="6"/>
    </i>
    <i r="2">
      <x v="7"/>
    </i>
    <i r="1">
      <x v="223"/>
    </i>
    <i r="2">
      <x v="3"/>
    </i>
    <i r="2">
      <x v="4"/>
    </i>
    <i r="2">
      <x v="6"/>
    </i>
    <i r="2">
      <x v="7"/>
    </i>
    <i r="1">
      <x v="234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241"/>
    </i>
    <i r="2">
      <x v="3"/>
    </i>
    <i r="2">
      <x v="4"/>
    </i>
    <i r="2">
      <x v="7"/>
    </i>
    <i r="1">
      <x v="256"/>
    </i>
    <i r="2">
      <x v="3"/>
    </i>
    <i r="2">
      <x v="4"/>
    </i>
    <i r="2">
      <x v="5"/>
    </i>
    <i r="2">
      <x v="9"/>
    </i>
    <i r="1">
      <x v="275"/>
    </i>
    <i r="2">
      <x v="3"/>
    </i>
    <i r="2">
      <x v="4"/>
    </i>
    <i r="2">
      <x v="7"/>
    </i>
    <i r="1">
      <x v="280"/>
    </i>
    <i r="2">
      <x v="3"/>
    </i>
    <i r="2">
      <x v="4"/>
    </i>
    <i r="2">
      <x v="5"/>
    </i>
    <i r="2">
      <x v="7"/>
    </i>
    <i r="2">
      <x v="9"/>
    </i>
    <i r="1">
      <x v="282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1"/>
    </i>
    <i r="2">
      <x v="12"/>
    </i>
    <i r="2">
      <x v="13"/>
    </i>
    <i r="1">
      <x v="336"/>
    </i>
    <i r="2">
      <x v="3"/>
    </i>
    <i r="2">
      <x v="4"/>
    </i>
    <i r="1">
      <x v="340"/>
    </i>
    <i r="2">
      <x v="3"/>
    </i>
    <i r="2">
      <x v="4"/>
    </i>
    <i>
      <x v="10"/>
    </i>
    <i r="1">
      <x v="19"/>
    </i>
    <i r="2">
      <x v="1"/>
    </i>
    <i r="2">
      <x v="3"/>
    </i>
    <i r="2">
      <x v="4"/>
    </i>
    <i r="2">
      <x v="5"/>
    </i>
    <i r="2">
      <x v="7"/>
    </i>
    <i r="2">
      <x v="10"/>
    </i>
    <i r="2">
      <x v="12"/>
    </i>
    <i r="1">
      <x v="39"/>
    </i>
    <i r="2">
      <x v="3"/>
    </i>
    <i r="2">
      <x v="4"/>
    </i>
    <i r="2">
      <x v="7"/>
    </i>
    <i r="2">
      <x v="10"/>
    </i>
    <i r="1">
      <x v="68"/>
    </i>
    <i r="2">
      <x v="3"/>
    </i>
    <i r="2">
      <x v="4"/>
    </i>
    <i r="1">
      <x v="102"/>
    </i>
    <i r="2">
      <x v="3"/>
    </i>
    <i r="2">
      <x v="4"/>
    </i>
    <i r="2">
      <x v="5"/>
    </i>
    <i r="1">
      <x v="129"/>
    </i>
    <i r="2">
      <x v="3"/>
    </i>
    <i r="2">
      <x v="4"/>
    </i>
    <i r="2">
      <x v="5"/>
    </i>
    <i r="2">
      <x v="7"/>
    </i>
    <i r="2">
      <x v="11"/>
    </i>
    <i r="1">
      <x v="136"/>
    </i>
    <i r="2">
      <x v="3"/>
    </i>
    <i r="2">
      <x v="4"/>
    </i>
    <i r="2">
      <x v="5"/>
    </i>
    <i r="2">
      <x v="7"/>
    </i>
    <i r="2">
      <x v="10"/>
    </i>
    <i r="1">
      <x v="168"/>
    </i>
    <i r="2">
      <x v="3"/>
    </i>
    <i r="2">
      <x v="4"/>
    </i>
    <i r="2">
      <x v="5"/>
    </i>
    <i r="2">
      <x v="6"/>
    </i>
    <i r="2">
      <x v="7"/>
    </i>
    <i r="1">
      <x v="185"/>
    </i>
    <i r="2">
      <x v="3"/>
    </i>
    <i r="2">
      <x v="4"/>
    </i>
    <i r="2">
      <x v="7"/>
    </i>
    <i r="1">
      <x v="187"/>
    </i>
    <i r="2">
      <x v="3"/>
    </i>
    <i r="2">
      <x v="4"/>
    </i>
    <i r="2">
      <x v="6"/>
    </i>
    <i r="2">
      <x v="7"/>
    </i>
    <i r="1">
      <x v="196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205"/>
    </i>
    <i r="2">
      <x v="3"/>
    </i>
    <i r="2">
      <x v="4"/>
    </i>
    <i r="2">
      <x v="5"/>
    </i>
    <i r="2">
      <x v="6"/>
    </i>
    <i r="2">
      <x v="7"/>
    </i>
    <i r="2">
      <x v="12"/>
    </i>
    <i r="2">
      <x v="13"/>
    </i>
    <i r="1">
      <x v="233"/>
    </i>
    <i r="2">
      <x v="1"/>
    </i>
    <i r="2">
      <x v="3"/>
    </i>
    <i r="2">
      <x v="4"/>
    </i>
    <i r="2">
      <x v="5"/>
    </i>
    <i r="2">
      <x v="7"/>
    </i>
    <i r="1">
      <x v="236"/>
    </i>
    <i r="2">
      <x v="3"/>
    </i>
    <i r="2">
      <x v="4"/>
    </i>
    <i r="1">
      <x v="239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4"/>
    </i>
    <i r="1">
      <x v="279"/>
    </i>
    <i r="2">
      <x v="3"/>
    </i>
    <i r="2">
      <x v="4"/>
    </i>
    <i r="2">
      <x v="5"/>
    </i>
    <i r="2">
      <x v="7"/>
    </i>
    <i r="2">
      <x v="12"/>
    </i>
    <i r="1">
      <x v="281"/>
    </i>
    <i r="2">
      <x v="3"/>
    </i>
    <i r="2">
      <x v="4"/>
    </i>
    <i r="2">
      <x v="5"/>
    </i>
    <i r="2">
      <x v="7"/>
    </i>
    <i r="1">
      <x v="313"/>
    </i>
    <i r="2">
      <x v="3"/>
    </i>
    <i r="2">
      <x v="4"/>
    </i>
    <i r="2">
      <x v="5"/>
    </i>
    <i r="2">
      <x v="7"/>
    </i>
    <i>
      <x v="11"/>
    </i>
    <i r="1">
      <x v="25"/>
    </i>
    <i r="2">
      <x v="3"/>
    </i>
    <i r="2">
      <x v="4"/>
    </i>
    <i r="2">
      <x v="7"/>
    </i>
    <i r="1">
      <x v="28"/>
    </i>
    <i r="2">
      <x v="4"/>
    </i>
    <i r="1">
      <x v="45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3"/>
    </i>
    <i r="1">
      <x v="77"/>
    </i>
    <i r="2">
      <x v="3"/>
    </i>
    <i r="2">
      <x v="4"/>
    </i>
    <i r="2">
      <x v="7"/>
    </i>
    <i r="1">
      <x v="96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1"/>
    </i>
    <i r="2">
      <x v="13"/>
    </i>
    <i r="2">
      <x v="15"/>
    </i>
    <i r="1">
      <x v="103"/>
    </i>
    <i r="2">
      <x v="3"/>
    </i>
    <i r="2">
      <x v="4"/>
    </i>
    <i r="2">
      <x v="12"/>
    </i>
    <i r="1">
      <x v="115"/>
    </i>
    <i r="2">
      <x v="3"/>
    </i>
    <i r="2">
      <x v="4"/>
    </i>
    <i r="2">
      <x v="7"/>
    </i>
    <i r="2">
      <x v="10"/>
    </i>
    <i r="2">
      <x v="12"/>
    </i>
    <i r="1">
      <x v="123"/>
    </i>
    <i r="2">
      <x v="1"/>
    </i>
    <i r="2">
      <x v="3"/>
    </i>
    <i r="2">
      <x v="4"/>
    </i>
    <i r="2">
      <x v="5"/>
    </i>
    <i r="2">
      <x v="7"/>
    </i>
    <i r="2">
      <x v="10"/>
    </i>
    <i r="1">
      <x v="126"/>
    </i>
    <i r="2">
      <x v="3"/>
    </i>
    <i r="2">
      <x v="4"/>
    </i>
    <i r="2">
      <x v="5"/>
    </i>
    <i r="2">
      <x v="7"/>
    </i>
    <i r="2">
      <x v="10"/>
    </i>
    <i r="1">
      <x v="137"/>
    </i>
    <i r="2">
      <x v="3"/>
    </i>
    <i r="2">
      <x v="7"/>
    </i>
    <i r="1">
      <x v="208"/>
    </i>
    <i r="2">
      <x v="3"/>
    </i>
    <i r="2">
      <x v="4"/>
    </i>
    <i r="2">
      <x v="5"/>
    </i>
    <i r="2">
      <x v="7"/>
    </i>
    <i r="1">
      <x v="228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2"/>
    </i>
    <i r="1">
      <x v="230"/>
    </i>
    <i r="2">
      <x v="3"/>
    </i>
    <i r="2">
      <x v="4"/>
    </i>
    <i r="2">
      <x v="5"/>
    </i>
    <i r="2">
      <x v="7"/>
    </i>
    <i r="1">
      <x v="246"/>
    </i>
    <i r="2">
      <x v="3"/>
    </i>
    <i r="2">
      <x v="4"/>
    </i>
    <i r="2">
      <x v="7"/>
    </i>
    <i r="2">
      <x v="10"/>
    </i>
    <i r="1">
      <x v="247"/>
    </i>
    <i r="2">
      <x v="1"/>
    </i>
    <i r="2">
      <x v="3"/>
    </i>
    <i r="2">
      <x v="4"/>
    </i>
    <i r="2">
      <x v="5"/>
    </i>
    <i r="2">
      <x v="7"/>
    </i>
    <i r="1">
      <x v="251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1"/>
    </i>
    <i r="2">
      <x v="12"/>
    </i>
    <i r="2">
      <x v="13"/>
    </i>
    <i r="2">
      <x v="15"/>
    </i>
    <i r="1">
      <x v="257"/>
    </i>
    <i r="2">
      <x v="3"/>
    </i>
    <i r="2">
      <x v="4"/>
    </i>
    <i r="2">
      <x v="5"/>
    </i>
    <i r="2">
      <x v="7"/>
    </i>
    <i r="2">
      <x v="10"/>
    </i>
    <i r="1">
      <x v="261"/>
    </i>
    <i r="2">
      <x v="3"/>
    </i>
    <i r="2">
      <x v="4"/>
    </i>
    <i r="2">
      <x v="5"/>
    </i>
    <i r="2">
      <x v="7"/>
    </i>
    <i r="1">
      <x v="277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3"/>
    </i>
    <i r="1">
      <x v="289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2"/>
    </i>
    <i r="1">
      <x v="312"/>
    </i>
    <i r="2">
      <x v="3"/>
    </i>
    <i r="2">
      <x v="4"/>
    </i>
    <i r="2">
      <x v="5"/>
    </i>
    <i r="2">
      <x v="6"/>
    </i>
    <i r="2">
      <x v="7"/>
    </i>
    <i r="2">
      <x v="12"/>
    </i>
    <i r="2">
      <x v="13"/>
    </i>
    <i r="1">
      <x v="351"/>
    </i>
    <i r="2">
      <x v="3"/>
    </i>
    <i r="2">
      <x v="4"/>
    </i>
    <i>
      <x v="12"/>
    </i>
    <i r="1">
      <x v="38"/>
    </i>
    <i r="2">
      <x v="1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2"/>
    </i>
    <i r="2">
      <x v="13"/>
    </i>
    <i r="1">
      <x v="60"/>
    </i>
    <i r="2">
      <x v="3"/>
    </i>
    <i r="2">
      <x v="4"/>
    </i>
    <i r="2">
      <x v="8"/>
    </i>
    <i r="2">
      <x v="9"/>
    </i>
    <i r="1">
      <x v="61"/>
    </i>
    <i r="2">
      <x v="3"/>
    </i>
    <i r="1">
      <x v="80"/>
    </i>
    <i r="2">
      <x v="3"/>
    </i>
    <i r="2">
      <x v="4"/>
    </i>
    <i r="2">
      <x v="5"/>
    </i>
    <i r="2">
      <x v="6"/>
    </i>
    <i r="2">
      <x v="13"/>
    </i>
    <i r="1">
      <x v="99"/>
    </i>
    <i r="2">
      <x v="3"/>
    </i>
    <i r="2">
      <x v="4"/>
    </i>
    <i r="2">
      <x v="7"/>
    </i>
    <i r="2">
      <x v="10"/>
    </i>
    <i r="2">
      <x v="13"/>
    </i>
    <i r="1">
      <x v="104"/>
    </i>
    <i r="2">
      <x v="3"/>
    </i>
    <i r="2">
      <x v="4"/>
    </i>
    <i r="2">
      <x v="5"/>
    </i>
    <i r="2">
      <x v="7"/>
    </i>
    <i r="1">
      <x v="105"/>
    </i>
    <i r="2">
      <x v="3"/>
    </i>
    <i r="2">
      <x v="4"/>
    </i>
    <i r="2">
      <x v="5"/>
    </i>
    <i r="2">
      <x v="7"/>
    </i>
    <i r="1">
      <x v="127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3"/>
    </i>
    <i r="1">
      <x v="132"/>
    </i>
    <i r="2">
      <x v="3"/>
    </i>
    <i r="2">
      <x v="4"/>
    </i>
    <i r="1">
      <x v="146"/>
    </i>
    <i r="2">
      <x v="1"/>
    </i>
    <i r="2">
      <x v="3"/>
    </i>
    <i r="2">
      <x v="4"/>
    </i>
    <i r="2">
      <x v="5"/>
    </i>
    <i r="2">
      <x v="7"/>
    </i>
    <i r="2">
      <x v="12"/>
    </i>
    <i r="2">
      <x v="13"/>
    </i>
    <i r="1">
      <x v="171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2"/>
    </i>
    <i r="1">
      <x v="181"/>
    </i>
    <i r="2">
      <x v="3"/>
    </i>
    <i r="2">
      <x v="4"/>
    </i>
    <i r="2">
      <x v="7"/>
    </i>
    <i r="1">
      <x v="195"/>
    </i>
    <i r="2">
      <x v="3"/>
    </i>
    <i r="2">
      <x v="4"/>
    </i>
    <i r="1">
      <x v="214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2"/>
    </i>
    <i r="2">
      <x v="13"/>
    </i>
    <i r="1">
      <x v="217"/>
    </i>
    <i r="2">
      <x v="3"/>
    </i>
    <i r="2">
      <x v="4"/>
    </i>
    <i r="2">
      <x v="5"/>
    </i>
    <i r="1">
      <x v="235"/>
    </i>
    <i r="2">
      <x v="3"/>
    </i>
    <i r="2">
      <x v="4"/>
    </i>
    <i r="2">
      <x v="5"/>
    </i>
    <i r="2">
      <x v="7"/>
    </i>
    <i r="1">
      <x v="323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328"/>
    </i>
    <i r="2">
      <x v="3"/>
    </i>
    <i r="2">
      <x v="4"/>
    </i>
    <i r="2">
      <x v="5"/>
    </i>
    <i r="2">
      <x v="7"/>
    </i>
    <i>
      <x v="13"/>
    </i>
    <i r="1">
      <x v="58"/>
    </i>
    <i r="2">
      <x v="3"/>
    </i>
    <i r="2">
      <x v="4"/>
    </i>
    <i r="2">
      <x v="7"/>
    </i>
    <i r="2">
      <x v="10"/>
    </i>
    <i r="1">
      <x v="66"/>
    </i>
    <i r="2">
      <x v="3"/>
    </i>
    <i r="2">
      <x v="4"/>
    </i>
    <i r="1">
      <x v="67"/>
    </i>
    <i r="2">
      <x v="3"/>
    </i>
    <i r="2">
      <x v="4"/>
    </i>
    <i r="2">
      <x v="5"/>
    </i>
    <i r="2">
      <x v="7"/>
    </i>
    <i r="2">
      <x v="13"/>
    </i>
    <i r="1">
      <x v="84"/>
    </i>
    <i r="2">
      <x v="3"/>
    </i>
    <i r="2">
      <x v="4"/>
    </i>
    <i r="2">
      <x v="6"/>
    </i>
    <i r="2">
      <x v="7"/>
    </i>
    <i r="1">
      <x v="97"/>
    </i>
    <i r="2">
      <x v="3"/>
    </i>
    <i r="2">
      <x v="4"/>
    </i>
    <i r="2">
      <x v="5"/>
    </i>
    <i r="2">
      <x v="7"/>
    </i>
    <i r="1">
      <x v="101"/>
    </i>
    <i r="2">
      <x v="3"/>
    </i>
    <i r="2">
      <x v="4"/>
    </i>
    <i r="2">
      <x v="7"/>
    </i>
    <i r="1">
      <x v="107"/>
    </i>
    <i r="2">
      <x v="3"/>
    </i>
    <i r="2">
      <x v="4"/>
    </i>
    <i r="2">
      <x v="5"/>
    </i>
    <i r="2">
      <x v="7"/>
    </i>
    <i r="1">
      <x v="117"/>
    </i>
    <i r="2">
      <x v="3"/>
    </i>
    <i r="2">
      <x v="4"/>
    </i>
    <i r="2">
      <x v="7"/>
    </i>
    <i r="2">
      <x v="12"/>
    </i>
    <i r="2">
      <x v="15"/>
    </i>
    <i r="1">
      <x v="118"/>
    </i>
    <i r="2">
      <x v="3"/>
    </i>
    <i r="2">
      <x v="4"/>
    </i>
    <i r="2">
      <x v="5"/>
    </i>
    <i r="2">
      <x v="7"/>
    </i>
    <i r="2">
      <x v="10"/>
    </i>
    <i r="2">
      <x v="13"/>
    </i>
    <i r="1">
      <x v="145"/>
    </i>
    <i r="2">
      <x v="3"/>
    </i>
    <i r="2">
      <x v="4"/>
    </i>
    <i r="2">
      <x v="5"/>
    </i>
    <i r="2">
      <x v="7"/>
    </i>
    <i r="2">
      <x v="10"/>
    </i>
    <i r="2">
      <x v="12"/>
    </i>
    <i r="2">
      <x v="13"/>
    </i>
    <i r="1">
      <x v="147"/>
    </i>
    <i r="2">
      <x v="3"/>
    </i>
    <i r="2">
      <x v="4"/>
    </i>
    <i r="1">
      <x v="162"/>
    </i>
    <i r="2">
      <x v="1"/>
    </i>
    <i r="2">
      <x v="3"/>
    </i>
    <i r="2">
      <x v="4"/>
    </i>
    <i r="2">
      <x v="5"/>
    </i>
    <i r="2">
      <x v="7"/>
    </i>
    <i r="2">
      <x v="10"/>
    </i>
    <i r="2">
      <x v="12"/>
    </i>
    <i r="1">
      <x v="165"/>
    </i>
    <i r="2">
      <x v="3"/>
    </i>
    <i r="2">
      <x v="4"/>
    </i>
    <i r="2">
      <x v="5"/>
    </i>
    <i r="2">
      <x v="7"/>
    </i>
    <i r="2">
      <x v="13"/>
    </i>
    <i r="1">
      <x v="167"/>
    </i>
    <i r="2">
      <x v="3"/>
    </i>
    <i r="2">
      <x v="4"/>
    </i>
    <i r="1">
      <x v="169"/>
    </i>
    <i r="2">
      <x v="3"/>
    </i>
    <i r="2">
      <x v="4"/>
    </i>
    <i r="2">
      <x v="5"/>
    </i>
    <i r="2">
      <x v="7"/>
    </i>
    <i r="2">
      <x v="9"/>
    </i>
    <i r="2">
      <x v="13"/>
    </i>
    <i r="1">
      <x v="176"/>
    </i>
    <i r="2">
      <x v="3"/>
    </i>
    <i r="2">
      <x v="4"/>
    </i>
    <i r="2">
      <x v="5"/>
    </i>
    <i r="2">
      <x v="7"/>
    </i>
    <i r="2">
      <x v="9"/>
    </i>
    <i r="2">
      <x v="13"/>
    </i>
    <i r="1">
      <x v="177"/>
    </i>
    <i r="2">
      <x v="4"/>
    </i>
    <i r="2">
      <x v="5"/>
    </i>
    <i r="2">
      <x v="7"/>
    </i>
    <i r="1">
      <x v="197"/>
    </i>
    <i r="2">
      <x v="3"/>
    </i>
    <i r="2">
      <x v="4"/>
    </i>
    <i r="2">
      <x v="5"/>
    </i>
    <i r="2">
      <x v="7"/>
    </i>
    <i r="1">
      <x v="198"/>
    </i>
    <i r="2">
      <x v="3"/>
    </i>
    <i r="2">
      <x v="4"/>
    </i>
    <i r="2">
      <x v="5"/>
    </i>
    <i r="2">
      <x v="7"/>
    </i>
    <i r="2">
      <x v="9"/>
    </i>
    <i r="2">
      <x v="10"/>
    </i>
    <i r="2">
      <x v="13"/>
    </i>
    <i r="1">
      <x v="199"/>
    </i>
    <i r="2">
      <x v="3"/>
    </i>
    <i r="2">
      <x v="4"/>
    </i>
    <i r="2">
      <x v="5"/>
    </i>
    <i r="2">
      <x v="6"/>
    </i>
    <i r="2">
      <x v="7"/>
    </i>
    <i r="2">
      <x v="9"/>
    </i>
    <i r="1">
      <x v="203"/>
    </i>
    <i r="2">
      <x v="3"/>
    </i>
    <i r="2">
      <x v="4"/>
    </i>
    <i r="1">
      <x v="211"/>
    </i>
    <i r="2">
      <x v="3"/>
    </i>
    <i r="2">
      <x v="4"/>
    </i>
    <i r="2">
      <x v="5"/>
    </i>
    <i r="1">
      <x v="212"/>
    </i>
    <i r="2">
      <x v="3"/>
    </i>
    <i r="2">
      <x v="4"/>
    </i>
    <i r="2">
      <x v="7"/>
    </i>
    <i r="1">
      <x v="219"/>
    </i>
    <i r="2">
      <x v="3"/>
    </i>
    <i r="2">
      <x v="4"/>
    </i>
    <i r="2">
      <x v="11"/>
    </i>
    <i r="2">
      <x v="12"/>
    </i>
    <i r="1">
      <x v="221"/>
    </i>
    <i r="2">
      <x v="4"/>
    </i>
    <i r="1">
      <x v="232"/>
    </i>
    <i r="2">
      <x v="3"/>
    </i>
    <i r="2">
      <x v="4"/>
    </i>
    <i r="2">
      <x v="5"/>
    </i>
    <i r="2">
      <x v="7"/>
    </i>
    <i r="1">
      <x v="238"/>
    </i>
    <i r="2">
      <x v="3"/>
    </i>
    <i r="2">
      <x v="4"/>
    </i>
    <i r="2">
      <x v="5"/>
    </i>
    <i r="2">
      <x v="7"/>
    </i>
    <i r="2">
      <x v="9"/>
    </i>
    <i r="1">
      <x v="244"/>
    </i>
    <i r="2">
      <x v="3"/>
    </i>
    <i r="2">
      <x v="4"/>
    </i>
    <i r="1">
      <x v="253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254"/>
    </i>
    <i r="2">
      <x v="1"/>
    </i>
    <i r="2">
      <x v="3"/>
    </i>
    <i r="2">
      <x v="4"/>
    </i>
    <i r="2">
      <x v="5"/>
    </i>
    <i r="2">
      <x v="7"/>
    </i>
    <i r="2">
      <x v="11"/>
    </i>
    <i r="2">
      <x v="13"/>
    </i>
    <i r="1">
      <x v="283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2"/>
    </i>
    <i r="2">
      <x v="13"/>
    </i>
    <i r="2">
      <x v="15"/>
    </i>
    <i r="2">
      <x v="17"/>
    </i>
    <i r="1">
      <x v="286"/>
    </i>
    <i r="2">
      <x v="3"/>
    </i>
    <i r="2">
      <x v="4"/>
    </i>
    <i r="2">
      <x v="5"/>
    </i>
    <i r="2">
      <x v="7"/>
    </i>
    <i r="1">
      <x v="305"/>
    </i>
    <i r="2">
      <x v="3"/>
    </i>
    <i r="2">
      <x v="4"/>
    </i>
    <i r="2">
      <x v="5"/>
    </i>
    <i r="2">
      <x v="7"/>
    </i>
    <i r="2">
      <x v="10"/>
    </i>
    <i r="2">
      <x v="12"/>
    </i>
    <i r="1">
      <x v="320"/>
    </i>
    <i r="2">
      <x v="3"/>
    </i>
    <i r="2">
      <x v="4"/>
    </i>
    <i r="2">
      <x v="5"/>
    </i>
    <i r="2">
      <x v="7"/>
    </i>
    <i r="2">
      <x v="8"/>
    </i>
    <i r="1">
      <x v="327"/>
    </i>
    <i r="2">
      <x v="3"/>
    </i>
    <i r="2">
      <x v="4"/>
    </i>
    <i r="2">
      <x v="5"/>
    </i>
    <i r="2">
      <x v="6"/>
    </i>
    <i r="1">
      <x v="338"/>
    </i>
    <i r="2">
      <x v="3"/>
    </i>
    <i r="2">
      <x v="4"/>
    </i>
    <i r="1">
      <x v="341"/>
    </i>
    <i r="2">
      <x v="3"/>
    </i>
    <i r="2">
      <x v="4"/>
    </i>
    <i r="2">
      <x v="5"/>
    </i>
    <i r="1">
      <x v="343"/>
    </i>
    <i r="2">
      <x v="4"/>
    </i>
    <i>
      <x v="14"/>
    </i>
    <i r="1">
      <x v="69"/>
    </i>
    <i r="2">
      <x v="1"/>
    </i>
    <i r="2">
      <x v="3"/>
    </i>
    <i r="2">
      <x v="4"/>
    </i>
    <i r="2">
      <x v="5"/>
    </i>
    <i r="2">
      <x v="7"/>
    </i>
    <i r="2">
      <x v="9"/>
    </i>
    <i r="2">
      <x v="12"/>
    </i>
    <i r="1">
      <x v="106"/>
    </i>
    <i r="2">
      <x v="3"/>
    </i>
    <i r="2">
      <x v="4"/>
    </i>
    <i r="2">
      <x v="5"/>
    </i>
    <i r="2">
      <x v="7"/>
    </i>
    <i r="2">
      <x v="9"/>
    </i>
    <i r="2">
      <x v="10"/>
    </i>
    <i r="2">
      <x v="11"/>
    </i>
    <i r="2">
      <x v="12"/>
    </i>
    <i r="1">
      <x v="108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2"/>
    </i>
    <i r="1">
      <x v="141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3"/>
    </i>
    <i r="2">
      <x v="15"/>
    </i>
    <i r="1">
      <x v="227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2"/>
    </i>
    <i r="2">
      <x v="13"/>
    </i>
    <i r="1">
      <x v="290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1"/>
    </i>
    <i r="2">
      <x v="12"/>
    </i>
    <i>
      <x v="15"/>
    </i>
    <i r="1">
      <x v="201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5"/>
    </i>
    <i r="2">
      <x v="16"/>
    </i>
    <i r="2">
      <x v="19"/>
    </i>
    <i>
      <x v="16"/>
    </i>
    <i r="1">
      <x v="265"/>
    </i>
    <i r="2">
      <x v="3"/>
    </i>
    <i r="2">
      <x v="4"/>
    </i>
    <i r="2">
      <x v="5"/>
    </i>
    <i r="2">
      <x v="7"/>
    </i>
    <i r="2">
      <x v="11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Antall av orgn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y_ER2025Mars." connectionId="4" xr16:uid="{2E1A38EB-F9A4-4ADD-A46B-1CC8F6BA9AAA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y_ER2025Februar." connectionId="2" xr16:uid="{28CE7C84-4D69-467C-86FF-C1A89B99D568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y_ER2022Januar." connectionId="1" xr16:uid="{2BE23C1B-E3C3-4F0B-A34B-48C2FAA7F2AE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y_ER2025Januar." connectionId="3" xr16:uid="{0728E218-51CF-4F29-B192-451879443D45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Relationship Id="rId4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8CCD-BFEF-48B3-A544-1AA725086B35}">
  <dimension ref="A3:F2029"/>
  <sheetViews>
    <sheetView tabSelected="1" workbookViewId="0">
      <selection activeCell="H10" sqref="H10"/>
    </sheetView>
  </sheetViews>
  <sheetFormatPr baseColWidth="10" defaultRowHeight="15" x14ac:dyDescent="0.25"/>
  <cols>
    <col min="1" max="1" width="22.28515625" bestFit="1" customWidth="1"/>
    <col min="2" max="2" width="18.7109375" bestFit="1" customWidth="1"/>
    <col min="3" max="3" width="6.7109375" bestFit="1" customWidth="1"/>
    <col min="4" max="4" width="7.85546875" bestFit="1" customWidth="1"/>
    <col min="5" max="5" width="10.140625" bestFit="1" customWidth="1"/>
    <col min="6" max="6" width="9.28515625" bestFit="1" customWidth="1"/>
  </cols>
  <sheetData>
    <row r="3" spans="1:6" x14ac:dyDescent="0.25">
      <c r="A3" s="2" t="s">
        <v>8</v>
      </c>
      <c r="B3" s="2" t="s">
        <v>9</v>
      </c>
    </row>
    <row r="4" spans="1:6" x14ac:dyDescent="0.25">
      <c r="A4" s="2" t="s">
        <v>5</v>
      </c>
      <c r="B4" t="s">
        <v>6</v>
      </c>
      <c r="C4" t="s">
        <v>394</v>
      </c>
      <c r="D4" t="s">
        <v>395</v>
      </c>
      <c r="E4" s="7" t="s">
        <v>401</v>
      </c>
      <c r="F4" t="s">
        <v>7</v>
      </c>
    </row>
    <row r="5" spans="1:6" x14ac:dyDescent="0.25">
      <c r="A5" s="3" t="s">
        <v>6</v>
      </c>
      <c r="B5" s="8"/>
      <c r="C5" s="8">
        <v>214</v>
      </c>
      <c r="D5" s="8">
        <v>231</v>
      </c>
      <c r="E5" s="8">
        <v>253</v>
      </c>
      <c r="F5" s="8">
        <v>698</v>
      </c>
    </row>
    <row r="6" spans="1:6" x14ac:dyDescent="0.25">
      <c r="A6" s="4" t="s">
        <v>6</v>
      </c>
      <c r="B6" s="8"/>
      <c r="C6" s="8">
        <v>214</v>
      </c>
      <c r="D6" s="8">
        <v>231</v>
      </c>
      <c r="E6" s="8">
        <v>253</v>
      </c>
      <c r="F6" s="8">
        <v>698</v>
      </c>
    </row>
    <row r="7" spans="1:6" x14ac:dyDescent="0.25">
      <c r="A7" s="5" t="s">
        <v>6</v>
      </c>
      <c r="B7" s="8"/>
      <c r="C7" s="8"/>
      <c r="D7" s="8"/>
      <c r="E7" s="8"/>
      <c r="F7" s="8"/>
    </row>
    <row r="8" spans="1:6" x14ac:dyDescent="0.25">
      <c r="A8" s="5" t="s">
        <v>10</v>
      </c>
      <c r="B8" s="8"/>
      <c r="C8" s="8">
        <v>69</v>
      </c>
      <c r="D8" s="8">
        <v>82</v>
      </c>
      <c r="E8" s="8">
        <v>92</v>
      </c>
      <c r="F8" s="8">
        <v>243</v>
      </c>
    </row>
    <row r="9" spans="1:6" x14ac:dyDescent="0.25">
      <c r="A9" s="5" t="s">
        <v>11</v>
      </c>
      <c r="B9" s="8"/>
      <c r="C9" s="8">
        <v>145</v>
      </c>
      <c r="D9" s="8">
        <v>149</v>
      </c>
      <c r="E9" s="8">
        <v>161</v>
      </c>
      <c r="F9" s="8">
        <v>455</v>
      </c>
    </row>
    <row r="10" spans="1:6" x14ac:dyDescent="0.25">
      <c r="A10" s="3" t="s">
        <v>13</v>
      </c>
      <c r="B10" s="8"/>
      <c r="C10" s="8">
        <v>317</v>
      </c>
      <c r="D10" s="8">
        <v>327</v>
      </c>
      <c r="E10" s="8">
        <v>332</v>
      </c>
      <c r="F10" s="8">
        <v>976</v>
      </c>
    </row>
    <row r="11" spans="1:6" x14ac:dyDescent="0.25">
      <c r="A11" s="4" t="s">
        <v>14</v>
      </c>
      <c r="B11" s="8"/>
      <c r="C11" s="8">
        <v>5</v>
      </c>
      <c r="D11" s="8">
        <v>7</v>
      </c>
      <c r="E11" s="8">
        <v>9</v>
      </c>
      <c r="F11" s="8">
        <v>21</v>
      </c>
    </row>
    <row r="12" spans="1:6" x14ac:dyDescent="0.25">
      <c r="A12" s="5" t="s">
        <v>12</v>
      </c>
      <c r="B12" s="8"/>
      <c r="C12" s="8">
        <v>2</v>
      </c>
      <c r="D12" s="8">
        <v>3</v>
      </c>
      <c r="E12" s="8">
        <v>4</v>
      </c>
      <c r="F12" s="8">
        <v>9</v>
      </c>
    </row>
    <row r="13" spans="1:6" x14ac:dyDescent="0.25">
      <c r="A13" s="5" t="s">
        <v>15</v>
      </c>
      <c r="B13" s="8"/>
      <c r="C13" s="8">
        <v>2</v>
      </c>
      <c r="D13" s="8">
        <v>3</v>
      </c>
      <c r="E13" s="8">
        <v>4</v>
      </c>
      <c r="F13" s="8">
        <v>9</v>
      </c>
    </row>
    <row r="14" spans="1:6" x14ac:dyDescent="0.25">
      <c r="A14" s="5" t="s">
        <v>16</v>
      </c>
      <c r="B14" s="8"/>
      <c r="C14" s="8">
        <v>1</v>
      </c>
      <c r="D14" s="8"/>
      <c r="E14" s="8"/>
      <c r="F14" s="8">
        <v>1</v>
      </c>
    </row>
    <row r="15" spans="1:6" x14ac:dyDescent="0.25">
      <c r="A15" s="5" t="s">
        <v>20</v>
      </c>
      <c r="B15" s="8"/>
      <c r="C15" s="8"/>
      <c r="D15" s="8">
        <v>1</v>
      </c>
      <c r="E15" s="8">
        <v>1</v>
      </c>
      <c r="F15" s="8">
        <v>2</v>
      </c>
    </row>
    <row r="16" spans="1:6" x14ac:dyDescent="0.25">
      <c r="A16" s="4" t="s">
        <v>27</v>
      </c>
      <c r="B16" s="8"/>
      <c r="C16" s="8">
        <v>5</v>
      </c>
      <c r="D16" s="8">
        <v>5</v>
      </c>
      <c r="E16" s="8">
        <v>6</v>
      </c>
      <c r="F16" s="8">
        <v>16</v>
      </c>
    </row>
    <row r="17" spans="1:6" x14ac:dyDescent="0.25">
      <c r="A17" s="5" t="s">
        <v>12</v>
      </c>
      <c r="B17" s="8"/>
      <c r="C17" s="8">
        <v>2</v>
      </c>
      <c r="D17" s="8"/>
      <c r="E17" s="8">
        <v>2</v>
      </c>
      <c r="F17" s="8">
        <v>4</v>
      </c>
    </row>
    <row r="18" spans="1:6" x14ac:dyDescent="0.25">
      <c r="A18" s="5" t="s">
        <v>15</v>
      </c>
      <c r="B18" s="8"/>
      <c r="C18" s="8">
        <v>3</v>
      </c>
      <c r="D18" s="8">
        <v>3</v>
      </c>
      <c r="E18" s="8">
        <v>3</v>
      </c>
      <c r="F18" s="8">
        <v>9</v>
      </c>
    </row>
    <row r="19" spans="1:6" x14ac:dyDescent="0.25">
      <c r="A19" s="5" t="s">
        <v>16</v>
      </c>
      <c r="B19" s="8"/>
      <c r="C19" s="8"/>
      <c r="D19" s="8"/>
      <c r="E19" s="8">
        <v>1</v>
      </c>
      <c r="F19" s="8">
        <v>1</v>
      </c>
    </row>
    <row r="20" spans="1:6" x14ac:dyDescent="0.25">
      <c r="A20" s="5" t="s">
        <v>20</v>
      </c>
      <c r="B20" s="8"/>
      <c r="C20" s="8"/>
      <c r="D20" s="8">
        <v>2</v>
      </c>
      <c r="E20" s="8"/>
      <c r="F20" s="8">
        <v>2</v>
      </c>
    </row>
    <row r="21" spans="1:6" x14ac:dyDescent="0.25">
      <c r="A21" s="4" t="s">
        <v>55</v>
      </c>
      <c r="B21" s="8"/>
      <c r="C21" s="8">
        <v>2</v>
      </c>
      <c r="D21" s="8">
        <v>2</v>
      </c>
      <c r="E21" s="8"/>
      <c r="F21" s="8">
        <v>4</v>
      </c>
    </row>
    <row r="22" spans="1:6" x14ac:dyDescent="0.25">
      <c r="A22" s="5" t="s">
        <v>15</v>
      </c>
      <c r="B22" s="8"/>
      <c r="C22" s="8">
        <v>2</v>
      </c>
      <c r="D22" s="8">
        <v>2</v>
      </c>
      <c r="E22" s="8"/>
      <c r="F22" s="8">
        <v>4</v>
      </c>
    </row>
    <row r="23" spans="1:6" x14ac:dyDescent="0.25">
      <c r="A23" s="4" t="s">
        <v>60</v>
      </c>
      <c r="B23" s="8"/>
      <c r="C23" s="8">
        <v>58</v>
      </c>
      <c r="D23" s="8">
        <v>72</v>
      </c>
      <c r="E23" s="8">
        <v>63</v>
      </c>
      <c r="F23" s="8">
        <v>193</v>
      </c>
    </row>
    <row r="24" spans="1:6" x14ac:dyDescent="0.25">
      <c r="A24" s="5" t="s">
        <v>12</v>
      </c>
      <c r="B24" s="8"/>
      <c r="C24" s="8">
        <v>23</v>
      </c>
      <c r="D24" s="8">
        <v>33</v>
      </c>
      <c r="E24" s="8">
        <v>26</v>
      </c>
      <c r="F24" s="8">
        <v>82</v>
      </c>
    </row>
    <row r="25" spans="1:6" x14ac:dyDescent="0.25">
      <c r="A25" s="5" t="s">
        <v>15</v>
      </c>
      <c r="B25" s="8"/>
      <c r="C25" s="8">
        <v>26</v>
      </c>
      <c r="D25" s="8">
        <v>25</v>
      </c>
      <c r="E25" s="8">
        <v>30</v>
      </c>
      <c r="F25" s="8">
        <v>81</v>
      </c>
    </row>
    <row r="26" spans="1:6" x14ac:dyDescent="0.25">
      <c r="A26" s="5" t="s">
        <v>16</v>
      </c>
      <c r="B26" s="8"/>
      <c r="C26" s="8">
        <v>2</v>
      </c>
      <c r="D26" s="8">
        <v>3</v>
      </c>
      <c r="E26" s="8">
        <v>3</v>
      </c>
      <c r="F26" s="8">
        <v>8</v>
      </c>
    </row>
    <row r="27" spans="1:6" x14ac:dyDescent="0.25">
      <c r="A27" s="5" t="s">
        <v>17</v>
      </c>
      <c r="B27" s="8"/>
      <c r="C27" s="8">
        <v>1</v>
      </c>
      <c r="D27" s="8">
        <v>1</v>
      </c>
      <c r="E27" s="8"/>
      <c r="F27" s="8">
        <v>2</v>
      </c>
    </row>
    <row r="28" spans="1:6" x14ac:dyDescent="0.25">
      <c r="A28" s="5" t="s">
        <v>20</v>
      </c>
      <c r="B28" s="8"/>
      <c r="C28" s="8">
        <v>3</v>
      </c>
      <c r="D28" s="8">
        <v>7</v>
      </c>
      <c r="E28" s="8">
        <v>2</v>
      </c>
      <c r="F28" s="8">
        <v>12</v>
      </c>
    </row>
    <row r="29" spans="1:6" x14ac:dyDescent="0.25">
      <c r="A29" s="5" t="s">
        <v>32</v>
      </c>
      <c r="B29" s="8"/>
      <c r="C29" s="8">
        <v>1</v>
      </c>
      <c r="D29" s="8">
        <v>1</v>
      </c>
      <c r="E29" s="8"/>
      <c r="F29" s="8">
        <v>2</v>
      </c>
    </row>
    <row r="30" spans="1:6" x14ac:dyDescent="0.25">
      <c r="A30" s="5" t="s">
        <v>38</v>
      </c>
      <c r="B30" s="8"/>
      <c r="C30" s="8"/>
      <c r="D30" s="8">
        <v>2</v>
      </c>
      <c r="E30" s="8">
        <v>2</v>
      </c>
      <c r="F30" s="8">
        <v>4</v>
      </c>
    </row>
    <row r="31" spans="1:6" x14ac:dyDescent="0.25">
      <c r="A31" s="5" t="s">
        <v>53</v>
      </c>
      <c r="B31" s="8"/>
      <c r="C31" s="8">
        <v>1</v>
      </c>
      <c r="D31" s="8"/>
      <c r="E31" s="8"/>
      <c r="F31" s="8">
        <v>1</v>
      </c>
    </row>
    <row r="32" spans="1:6" x14ac:dyDescent="0.25">
      <c r="A32" s="5" t="s">
        <v>61</v>
      </c>
      <c r="B32" s="8"/>
      <c r="C32" s="8">
        <v>1</v>
      </c>
      <c r="D32" s="8"/>
      <c r="E32" s="8"/>
      <c r="F32" s="8">
        <v>1</v>
      </c>
    </row>
    <row r="33" spans="1:6" x14ac:dyDescent="0.25">
      <c r="A33" s="4" t="s">
        <v>64</v>
      </c>
      <c r="B33" s="8"/>
      <c r="C33" s="8">
        <v>11</v>
      </c>
      <c r="D33" s="8">
        <v>6</v>
      </c>
      <c r="E33" s="8">
        <v>6</v>
      </c>
      <c r="F33" s="8">
        <v>23</v>
      </c>
    </row>
    <row r="34" spans="1:6" x14ac:dyDescent="0.25">
      <c r="A34" s="5" t="s">
        <v>12</v>
      </c>
      <c r="B34" s="8"/>
      <c r="C34" s="8">
        <v>2</v>
      </c>
      <c r="D34" s="8">
        <v>3</v>
      </c>
      <c r="E34" s="8">
        <v>1</v>
      </c>
      <c r="F34" s="8">
        <v>6</v>
      </c>
    </row>
    <row r="35" spans="1:6" x14ac:dyDescent="0.25">
      <c r="A35" s="5" t="s">
        <v>15</v>
      </c>
      <c r="B35" s="8"/>
      <c r="C35" s="8">
        <v>4</v>
      </c>
      <c r="D35" s="8">
        <v>3</v>
      </c>
      <c r="E35" s="8">
        <v>1</v>
      </c>
      <c r="F35" s="8">
        <v>8</v>
      </c>
    </row>
    <row r="36" spans="1:6" x14ac:dyDescent="0.25">
      <c r="A36" s="5" t="s">
        <v>16</v>
      </c>
      <c r="B36" s="8"/>
      <c r="C36" s="8">
        <v>1</v>
      </c>
      <c r="D36" s="8"/>
      <c r="E36" s="8">
        <v>1</v>
      </c>
      <c r="F36" s="8">
        <v>2</v>
      </c>
    </row>
    <row r="37" spans="1:6" x14ac:dyDescent="0.25">
      <c r="A37" s="5" t="s">
        <v>17</v>
      </c>
      <c r="B37" s="8"/>
      <c r="C37" s="8">
        <v>2</v>
      </c>
      <c r="D37" s="8"/>
      <c r="E37" s="8">
        <v>1</v>
      </c>
      <c r="F37" s="8">
        <v>3</v>
      </c>
    </row>
    <row r="38" spans="1:6" x14ac:dyDescent="0.25">
      <c r="A38" s="5" t="s">
        <v>20</v>
      </c>
      <c r="B38" s="8"/>
      <c r="C38" s="8">
        <v>2</v>
      </c>
      <c r="D38" s="8"/>
      <c r="E38" s="8">
        <v>2</v>
      </c>
      <c r="F38" s="8">
        <v>4</v>
      </c>
    </row>
    <row r="39" spans="1:6" x14ac:dyDescent="0.25">
      <c r="A39" s="4" t="s">
        <v>68</v>
      </c>
      <c r="B39" s="8"/>
      <c r="C39" s="8">
        <v>4</v>
      </c>
      <c r="D39" s="8">
        <v>4</v>
      </c>
      <c r="E39" s="8">
        <v>6</v>
      </c>
      <c r="F39" s="8">
        <v>14</v>
      </c>
    </row>
    <row r="40" spans="1:6" x14ac:dyDescent="0.25">
      <c r="A40" s="5" t="s">
        <v>12</v>
      </c>
      <c r="B40" s="8"/>
      <c r="C40" s="8"/>
      <c r="D40" s="8">
        <v>2</v>
      </c>
      <c r="E40" s="8">
        <v>1</v>
      </c>
      <c r="F40" s="8">
        <v>3</v>
      </c>
    </row>
    <row r="41" spans="1:6" x14ac:dyDescent="0.25">
      <c r="A41" s="5" t="s">
        <v>15</v>
      </c>
      <c r="B41" s="8"/>
      <c r="C41" s="8">
        <v>2</v>
      </c>
      <c r="D41" s="8">
        <v>2</v>
      </c>
      <c r="E41" s="8">
        <v>4</v>
      </c>
      <c r="F41" s="8">
        <v>8</v>
      </c>
    </row>
    <row r="42" spans="1:6" x14ac:dyDescent="0.25">
      <c r="A42" s="5" t="s">
        <v>16</v>
      </c>
      <c r="B42" s="8"/>
      <c r="C42" s="8">
        <v>1</v>
      </c>
      <c r="D42" s="8"/>
      <c r="E42" s="8">
        <v>1</v>
      </c>
      <c r="F42" s="8">
        <v>2</v>
      </c>
    </row>
    <row r="43" spans="1:6" x14ac:dyDescent="0.25">
      <c r="A43" s="5" t="s">
        <v>26</v>
      </c>
      <c r="B43" s="8"/>
      <c r="C43" s="8">
        <v>1</v>
      </c>
      <c r="D43" s="8"/>
      <c r="E43" s="8"/>
      <c r="F43" s="8">
        <v>1</v>
      </c>
    </row>
    <row r="44" spans="1:6" x14ac:dyDescent="0.25">
      <c r="A44" s="4" t="s">
        <v>76</v>
      </c>
      <c r="B44" s="8"/>
      <c r="C44" s="8">
        <v>3</v>
      </c>
      <c r="D44" s="8"/>
      <c r="E44" s="8">
        <v>3</v>
      </c>
      <c r="F44" s="8">
        <v>6</v>
      </c>
    </row>
    <row r="45" spans="1:6" x14ac:dyDescent="0.25">
      <c r="A45" s="5" t="s">
        <v>15</v>
      </c>
      <c r="B45" s="8"/>
      <c r="C45" s="8">
        <v>2</v>
      </c>
      <c r="D45" s="8"/>
      <c r="E45" s="8">
        <v>3</v>
      </c>
      <c r="F45" s="8">
        <v>5</v>
      </c>
    </row>
    <row r="46" spans="1:6" x14ac:dyDescent="0.25">
      <c r="A46" s="5" t="s">
        <v>16</v>
      </c>
      <c r="B46" s="8"/>
      <c r="C46" s="8">
        <v>1</v>
      </c>
      <c r="D46" s="8"/>
      <c r="E46" s="8"/>
      <c r="F46" s="8">
        <v>1</v>
      </c>
    </row>
    <row r="47" spans="1:6" x14ac:dyDescent="0.25">
      <c r="A47" s="4" t="s">
        <v>85</v>
      </c>
      <c r="B47" s="8"/>
      <c r="C47" s="8">
        <v>4</v>
      </c>
      <c r="D47" s="8">
        <v>2</v>
      </c>
      <c r="E47" s="8">
        <v>4</v>
      </c>
      <c r="F47" s="8">
        <v>10</v>
      </c>
    </row>
    <row r="48" spans="1:6" x14ac:dyDescent="0.25">
      <c r="A48" s="5" t="s">
        <v>12</v>
      </c>
      <c r="B48" s="8"/>
      <c r="C48" s="8">
        <v>1</v>
      </c>
      <c r="D48" s="8"/>
      <c r="E48" s="8">
        <v>2</v>
      </c>
      <c r="F48" s="8">
        <v>3</v>
      </c>
    </row>
    <row r="49" spans="1:6" x14ac:dyDescent="0.25">
      <c r="A49" s="5" t="s">
        <v>15</v>
      </c>
      <c r="B49" s="8"/>
      <c r="C49" s="8">
        <v>3</v>
      </c>
      <c r="D49" s="8">
        <v>2</v>
      </c>
      <c r="E49" s="8">
        <v>1</v>
      </c>
      <c r="F49" s="8">
        <v>6</v>
      </c>
    </row>
    <row r="50" spans="1:6" x14ac:dyDescent="0.25">
      <c r="A50" s="5" t="s">
        <v>20</v>
      </c>
      <c r="B50" s="8"/>
      <c r="C50" s="8"/>
      <c r="D50" s="8"/>
      <c r="E50" s="8">
        <v>1</v>
      </c>
      <c r="F50" s="8">
        <v>1</v>
      </c>
    </row>
    <row r="51" spans="1:6" x14ac:dyDescent="0.25">
      <c r="A51" s="4" t="s">
        <v>88</v>
      </c>
      <c r="B51" s="8"/>
      <c r="C51" s="8">
        <v>11</v>
      </c>
      <c r="D51" s="8">
        <v>6</v>
      </c>
      <c r="E51" s="8">
        <v>9</v>
      </c>
      <c r="F51" s="8">
        <v>26</v>
      </c>
    </row>
    <row r="52" spans="1:6" x14ac:dyDescent="0.25">
      <c r="A52" s="5" t="s">
        <v>12</v>
      </c>
      <c r="B52" s="8"/>
      <c r="C52" s="8">
        <v>4</v>
      </c>
      <c r="D52" s="8">
        <v>6</v>
      </c>
      <c r="E52" s="8">
        <v>1</v>
      </c>
      <c r="F52" s="8">
        <v>11</v>
      </c>
    </row>
    <row r="53" spans="1:6" x14ac:dyDescent="0.25">
      <c r="A53" s="5" t="s">
        <v>15</v>
      </c>
      <c r="B53" s="8"/>
      <c r="C53" s="8">
        <v>4</v>
      </c>
      <c r="D53" s="8"/>
      <c r="E53" s="8">
        <v>3</v>
      </c>
      <c r="F53" s="8">
        <v>7</v>
      </c>
    </row>
    <row r="54" spans="1:6" x14ac:dyDescent="0.25">
      <c r="A54" s="5" t="s">
        <v>16</v>
      </c>
      <c r="B54" s="8"/>
      <c r="C54" s="8">
        <v>1</v>
      </c>
      <c r="D54" s="8"/>
      <c r="E54" s="8">
        <v>2</v>
      </c>
      <c r="F54" s="8">
        <v>3</v>
      </c>
    </row>
    <row r="55" spans="1:6" x14ac:dyDescent="0.25">
      <c r="A55" s="5" t="s">
        <v>20</v>
      </c>
      <c r="B55" s="8"/>
      <c r="C55" s="8">
        <v>1</v>
      </c>
      <c r="D55" s="8"/>
      <c r="E55" s="8">
        <v>1</v>
      </c>
      <c r="F55" s="8">
        <v>2</v>
      </c>
    </row>
    <row r="56" spans="1:6" x14ac:dyDescent="0.25">
      <c r="A56" s="5" t="s">
        <v>25</v>
      </c>
      <c r="B56" s="8"/>
      <c r="C56" s="8">
        <v>1</v>
      </c>
      <c r="D56" s="8"/>
      <c r="E56" s="8"/>
      <c r="F56" s="8">
        <v>1</v>
      </c>
    </row>
    <row r="57" spans="1:6" x14ac:dyDescent="0.25">
      <c r="A57" s="5" t="s">
        <v>32</v>
      </c>
      <c r="B57" s="8"/>
      <c r="C57" s="8"/>
      <c r="D57" s="8"/>
      <c r="E57" s="8">
        <v>1</v>
      </c>
      <c r="F57" s="8">
        <v>1</v>
      </c>
    </row>
    <row r="58" spans="1:6" x14ac:dyDescent="0.25">
      <c r="A58" s="5" t="s">
        <v>38</v>
      </c>
      <c r="B58" s="8"/>
      <c r="C58" s="8"/>
      <c r="D58" s="8"/>
      <c r="E58" s="8">
        <v>1</v>
      </c>
      <c r="F58" s="8">
        <v>1</v>
      </c>
    </row>
    <row r="59" spans="1:6" x14ac:dyDescent="0.25">
      <c r="A59" s="4" t="s">
        <v>92</v>
      </c>
      <c r="B59" s="8"/>
      <c r="C59" s="8">
        <v>3</v>
      </c>
      <c r="D59" s="8">
        <v>1</v>
      </c>
      <c r="E59" s="8">
        <v>3</v>
      </c>
      <c r="F59" s="8">
        <v>7</v>
      </c>
    </row>
    <row r="60" spans="1:6" x14ac:dyDescent="0.25">
      <c r="A60" s="5" t="s">
        <v>12</v>
      </c>
      <c r="B60" s="8"/>
      <c r="C60" s="8">
        <v>1</v>
      </c>
      <c r="D60" s="8">
        <v>1</v>
      </c>
      <c r="E60" s="8">
        <v>2</v>
      </c>
      <c r="F60" s="8">
        <v>4</v>
      </c>
    </row>
    <row r="61" spans="1:6" x14ac:dyDescent="0.25">
      <c r="A61" s="5" t="s">
        <v>15</v>
      </c>
      <c r="B61" s="8"/>
      <c r="C61" s="8">
        <v>2</v>
      </c>
      <c r="D61" s="8"/>
      <c r="E61" s="8">
        <v>1</v>
      </c>
      <c r="F61" s="8">
        <v>3</v>
      </c>
    </row>
    <row r="62" spans="1:6" x14ac:dyDescent="0.25">
      <c r="A62" s="4" t="s">
        <v>109</v>
      </c>
      <c r="B62" s="8"/>
      <c r="C62" s="8">
        <v>1</v>
      </c>
      <c r="D62" s="8">
        <v>2</v>
      </c>
      <c r="E62" s="8">
        <v>5</v>
      </c>
      <c r="F62" s="8">
        <v>8</v>
      </c>
    </row>
    <row r="63" spans="1:6" x14ac:dyDescent="0.25">
      <c r="A63" s="5" t="s">
        <v>12</v>
      </c>
      <c r="B63" s="8"/>
      <c r="C63" s="8"/>
      <c r="D63" s="8">
        <v>1</v>
      </c>
      <c r="E63" s="8">
        <v>3</v>
      </c>
      <c r="F63" s="8">
        <v>4</v>
      </c>
    </row>
    <row r="64" spans="1:6" x14ac:dyDescent="0.25">
      <c r="A64" s="5" t="s">
        <v>15</v>
      </c>
      <c r="B64" s="8"/>
      <c r="C64" s="8">
        <v>1</v>
      </c>
      <c r="D64" s="8">
        <v>1</v>
      </c>
      <c r="E64" s="8">
        <v>2</v>
      </c>
      <c r="F64" s="8">
        <v>4</v>
      </c>
    </row>
    <row r="65" spans="1:6" x14ac:dyDescent="0.25">
      <c r="A65" s="4" t="s">
        <v>119</v>
      </c>
      <c r="B65" s="8"/>
      <c r="C65" s="8">
        <v>2</v>
      </c>
      <c r="D65" s="8">
        <v>3</v>
      </c>
      <c r="E65" s="8">
        <v>2</v>
      </c>
      <c r="F65" s="8">
        <v>7</v>
      </c>
    </row>
    <row r="66" spans="1:6" x14ac:dyDescent="0.25">
      <c r="A66" s="5" t="s">
        <v>12</v>
      </c>
      <c r="B66" s="8"/>
      <c r="C66" s="8">
        <v>1</v>
      </c>
      <c r="D66" s="8"/>
      <c r="E66" s="8">
        <v>2</v>
      </c>
      <c r="F66" s="8">
        <v>3</v>
      </c>
    </row>
    <row r="67" spans="1:6" x14ac:dyDescent="0.25">
      <c r="A67" s="5" t="s">
        <v>15</v>
      </c>
      <c r="B67" s="8"/>
      <c r="C67" s="8">
        <v>1</v>
      </c>
      <c r="D67" s="8">
        <v>3</v>
      </c>
      <c r="E67" s="8"/>
      <c r="F67" s="8">
        <v>4</v>
      </c>
    </row>
    <row r="68" spans="1:6" x14ac:dyDescent="0.25">
      <c r="A68" s="4" t="s">
        <v>124</v>
      </c>
      <c r="B68" s="8"/>
      <c r="C68" s="8">
        <v>6</v>
      </c>
      <c r="D68" s="8">
        <v>12</v>
      </c>
      <c r="E68" s="8">
        <v>9</v>
      </c>
      <c r="F68" s="8">
        <v>27</v>
      </c>
    </row>
    <row r="69" spans="1:6" x14ac:dyDescent="0.25">
      <c r="A69" s="5" t="s">
        <v>12</v>
      </c>
      <c r="B69" s="8"/>
      <c r="C69" s="8">
        <v>1</v>
      </c>
      <c r="D69" s="8">
        <v>3</v>
      </c>
      <c r="E69" s="8">
        <v>4</v>
      </c>
      <c r="F69" s="8">
        <v>8</v>
      </c>
    </row>
    <row r="70" spans="1:6" x14ac:dyDescent="0.25">
      <c r="A70" s="5" t="s">
        <v>15</v>
      </c>
      <c r="B70" s="8"/>
      <c r="C70" s="8">
        <v>3</v>
      </c>
      <c r="D70" s="8">
        <v>4</v>
      </c>
      <c r="E70" s="8">
        <v>2</v>
      </c>
      <c r="F70" s="8">
        <v>9</v>
      </c>
    </row>
    <row r="71" spans="1:6" x14ac:dyDescent="0.25">
      <c r="A71" s="5" t="s">
        <v>16</v>
      </c>
      <c r="B71" s="8"/>
      <c r="C71" s="8">
        <v>1</v>
      </c>
      <c r="D71" s="8"/>
      <c r="E71" s="8">
        <v>1</v>
      </c>
      <c r="F71" s="8">
        <v>2</v>
      </c>
    </row>
    <row r="72" spans="1:6" x14ac:dyDescent="0.25">
      <c r="A72" s="5" t="s">
        <v>17</v>
      </c>
      <c r="B72" s="8"/>
      <c r="C72" s="8">
        <v>1</v>
      </c>
      <c r="D72" s="8"/>
      <c r="E72" s="8"/>
      <c r="F72" s="8">
        <v>1</v>
      </c>
    </row>
    <row r="73" spans="1:6" x14ac:dyDescent="0.25">
      <c r="A73" s="5" t="s">
        <v>20</v>
      </c>
      <c r="B73" s="8"/>
      <c r="C73" s="8"/>
      <c r="D73" s="8">
        <v>5</v>
      </c>
      <c r="E73" s="8">
        <v>2</v>
      </c>
      <c r="F73" s="8">
        <v>7</v>
      </c>
    </row>
    <row r="74" spans="1:6" x14ac:dyDescent="0.25">
      <c r="A74" s="4" t="s">
        <v>127</v>
      </c>
      <c r="B74" s="8"/>
      <c r="C74" s="8">
        <v>3</v>
      </c>
      <c r="D74" s="8"/>
      <c r="E74" s="8">
        <v>2</v>
      </c>
      <c r="F74" s="8">
        <v>5</v>
      </c>
    </row>
    <row r="75" spans="1:6" x14ac:dyDescent="0.25">
      <c r="A75" s="5" t="s">
        <v>12</v>
      </c>
      <c r="B75" s="8"/>
      <c r="C75" s="8">
        <v>1</v>
      </c>
      <c r="D75" s="8"/>
      <c r="E75" s="8"/>
      <c r="F75" s="8">
        <v>1</v>
      </c>
    </row>
    <row r="76" spans="1:6" x14ac:dyDescent="0.25">
      <c r="A76" s="5" t="s">
        <v>15</v>
      </c>
      <c r="B76" s="8"/>
      <c r="C76" s="8">
        <v>2</v>
      </c>
      <c r="D76" s="8"/>
      <c r="E76" s="8">
        <v>1</v>
      </c>
      <c r="F76" s="8">
        <v>3</v>
      </c>
    </row>
    <row r="77" spans="1:6" x14ac:dyDescent="0.25">
      <c r="A77" s="5" t="s">
        <v>20</v>
      </c>
      <c r="B77" s="8"/>
      <c r="C77" s="8"/>
      <c r="D77" s="8"/>
      <c r="E77" s="8">
        <v>1</v>
      </c>
      <c r="F77" s="8">
        <v>1</v>
      </c>
    </row>
    <row r="78" spans="1:6" x14ac:dyDescent="0.25">
      <c r="A78" s="4" t="s">
        <v>136</v>
      </c>
      <c r="B78" s="8"/>
      <c r="C78" s="8">
        <v>4</v>
      </c>
      <c r="D78" s="8">
        <v>4</v>
      </c>
      <c r="E78" s="8">
        <v>6</v>
      </c>
      <c r="F78" s="8">
        <v>14</v>
      </c>
    </row>
    <row r="79" spans="1:6" x14ac:dyDescent="0.25">
      <c r="A79" s="5" t="s">
        <v>10</v>
      </c>
      <c r="B79" s="8"/>
      <c r="C79" s="8"/>
      <c r="D79" s="8"/>
      <c r="E79" s="8">
        <v>1</v>
      </c>
      <c r="F79" s="8">
        <v>1</v>
      </c>
    </row>
    <row r="80" spans="1:6" x14ac:dyDescent="0.25">
      <c r="A80" s="5" t="s">
        <v>12</v>
      </c>
      <c r="B80" s="8"/>
      <c r="C80" s="8"/>
      <c r="D80" s="8"/>
      <c r="E80" s="8">
        <v>1</v>
      </c>
      <c r="F80" s="8">
        <v>1</v>
      </c>
    </row>
    <row r="81" spans="1:6" x14ac:dyDescent="0.25">
      <c r="A81" s="5" t="s">
        <v>15</v>
      </c>
      <c r="B81" s="8"/>
      <c r="C81" s="8">
        <v>2</v>
      </c>
      <c r="D81" s="8">
        <v>4</v>
      </c>
      <c r="E81" s="8">
        <v>4</v>
      </c>
      <c r="F81" s="8">
        <v>10</v>
      </c>
    </row>
    <row r="82" spans="1:6" x14ac:dyDescent="0.25">
      <c r="A82" s="5" t="s">
        <v>20</v>
      </c>
      <c r="B82" s="8"/>
      <c r="C82" s="8">
        <v>2</v>
      </c>
      <c r="D82" s="8"/>
      <c r="E82" s="8"/>
      <c r="F82" s="8">
        <v>2</v>
      </c>
    </row>
    <row r="83" spans="1:6" x14ac:dyDescent="0.25">
      <c r="A83" s="4" t="s">
        <v>138</v>
      </c>
      <c r="B83" s="8"/>
      <c r="C83" s="8">
        <v>1</v>
      </c>
      <c r="D83" s="8"/>
      <c r="E83" s="8">
        <v>1</v>
      </c>
      <c r="F83" s="8">
        <v>2</v>
      </c>
    </row>
    <row r="84" spans="1:6" x14ac:dyDescent="0.25">
      <c r="A84" s="5" t="s">
        <v>15</v>
      </c>
      <c r="B84" s="8"/>
      <c r="C84" s="8">
        <v>1</v>
      </c>
      <c r="D84" s="8"/>
      <c r="E84" s="8">
        <v>1</v>
      </c>
      <c r="F84" s="8">
        <v>2</v>
      </c>
    </row>
    <row r="85" spans="1:6" x14ac:dyDescent="0.25">
      <c r="A85" s="4" t="s">
        <v>181</v>
      </c>
      <c r="B85" s="8"/>
      <c r="C85" s="8">
        <v>2</v>
      </c>
      <c r="D85" s="8">
        <v>4</v>
      </c>
      <c r="E85" s="8">
        <v>2</v>
      </c>
      <c r="F85" s="8">
        <v>8</v>
      </c>
    </row>
    <row r="86" spans="1:6" x14ac:dyDescent="0.25">
      <c r="A86" s="5" t="s">
        <v>12</v>
      </c>
      <c r="B86" s="8"/>
      <c r="C86" s="8"/>
      <c r="D86" s="8"/>
      <c r="E86" s="8">
        <v>1</v>
      </c>
      <c r="F86" s="8">
        <v>1</v>
      </c>
    </row>
    <row r="87" spans="1:6" x14ac:dyDescent="0.25">
      <c r="A87" s="5" t="s">
        <v>15</v>
      </c>
      <c r="B87" s="8"/>
      <c r="C87" s="8">
        <v>2</v>
      </c>
      <c r="D87" s="8">
        <v>1</v>
      </c>
      <c r="E87" s="8">
        <v>1</v>
      </c>
      <c r="F87" s="8">
        <v>4</v>
      </c>
    </row>
    <row r="88" spans="1:6" x14ac:dyDescent="0.25">
      <c r="A88" s="5" t="s">
        <v>16</v>
      </c>
      <c r="B88" s="8"/>
      <c r="C88" s="8"/>
      <c r="D88" s="8">
        <v>1</v>
      </c>
      <c r="E88" s="8"/>
      <c r="F88" s="8">
        <v>1</v>
      </c>
    </row>
    <row r="89" spans="1:6" x14ac:dyDescent="0.25">
      <c r="A89" s="5" t="s">
        <v>20</v>
      </c>
      <c r="B89" s="8"/>
      <c r="C89" s="8"/>
      <c r="D89" s="8">
        <v>1</v>
      </c>
      <c r="E89" s="8"/>
      <c r="F89" s="8">
        <v>1</v>
      </c>
    </row>
    <row r="90" spans="1:6" x14ac:dyDescent="0.25">
      <c r="A90" s="5" t="s">
        <v>25</v>
      </c>
      <c r="B90" s="8"/>
      <c r="C90" s="8"/>
      <c r="D90" s="8">
        <v>1</v>
      </c>
      <c r="E90" s="8"/>
      <c r="F90" s="8">
        <v>1</v>
      </c>
    </row>
    <row r="91" spans="1:6" x14ac:dyDescent="0.25">
      <c r="A91" s="4" t="s">
        <v>193</v>
      </c>
      <c r="B91" s="8"/>
      <c r="C91" s="8">
        <v>4</v>
      </c>
      <c r="D91" s="8">
        <v>3</v>
      </c>
      <c r="E91" s="8">
        <v>4</v>
      </c>
      <c r="F91" s="8">
        <v>11</v>
      </c>
    </row>
    <row r="92" spans="1:6" x14ac:dyDescent="0.25">
      <c r="A92" s="5" t="s">
        <v>12</v>
      </c>
      <c r="B92" s="8"/>
      <c r="C92" s="8"/>
      <c r="D92" s="8"/>
      <c r="E92" s="8">
        <v>3</v>
      </c>
      <c r="F92" s="8">
        <v>3</v>
      </c>
    </row>
    <row r="93" spans="1:6" x14ac:dyDescent="0.25">
      <c r="A93" s="5" t="s">
        <v>15</v>
      </c>
      <c r="B93" s="8"/>
      <c r="C93" s="8">
        <v>3</v>
      </c>
      <c r="D93" s="8">
        <v>3</v>
      </c>
      <c r="E93" s="8">
        <v>1</v>
      </c>
      <c r="F93" s="8">
        <v>7</v>
      </c>
    </row>
    <row r="94" spans="1:6" x14ac:dyDescent="0.25">
      <c r="A94" s="5" t="s">
        <v>20</v>
      </c>
      <c r="B94" s="8"/>
      <c r="C94" s="8">
        <v>1</v>
      </c>
      <c r="D94" s="8"/>
      <c r="E94" s="8"/>
      <c r="F94" s="8">
        <v>1</v>
      </c>
    </row>
    <row r="95" spans="1:6" x14ac:dyDescent="0.25">
      <c r="A95" s="4" t="s">
        <v>204</v>
      </c>
      <c r="B95" s="8"/>
      <c r="C95" s="8">
        <v>4</v>
      </c>
      <c r="D95" s="8">
        <v>7</v>
      </c>
      <c r="E95" s="8">
        <v>2</v>
      </c>
      <c r="F95" s="8">
        <v>13</v>
      </c>
    </row>
    <row r="96" spans="1:6" x14ac:dyDescent="0.25">
      <c r="A96" s="5" t="s">
        <v>12</v>
      </c>
      <c r="B96" s="8"/>
      <c r="C96" s="8">
        <v>1</v>
      </c>
      <c r="D96" s="8">
        <v>1</v>
      </c>
      <c r="E96" s="8">
        <v>1</v>
      </c>
      <c r="F96" s="8">
        <v>3</v>
      </c>
    </row>
    <row r="97" spans="1:6" x14ac:dyDescent="0.25">
      <c r="A97" s="5" t="s">
        <v>15</v>
      </c>
      <c r="B97" s="8"/>
      <c r="C97" s="8">
        <v>1</v>
      </c>
      <c r="D97" s="8">
        <v>4</v>
      </c>
      <c r="E97" s="8">
        <v>1</v>
      </c>
      <c r="F97" s="8">
        <v>6</v>
      </c>
    </row>
    <row r="98" spans="1:6" x14ac:dyDescent="0.25">
      <c r="A98" s="5" t="s">
        <v>16</v>
      </c>
      <c r="B98" s="8"/>
      <c r="C98" s="8"/>
      <c r="D98" s="8">
        <v>1</v>
      </c>
      <c r="E98" s="8"/>
      <c r="F98" s="8">
        <v>1</v>
      </c>
    </row>
    <row r="99" spans="1:6" x14ac:dyDescent="0.25">
      <c r="A99" s="5" t="s">
        <v>20</v>
      </c>
      <c r="B99" s="8"/>
      <c r="C99" s="8">
        <v>1</v>
      </c>
      <c r="D99" s="8">
        <v>1</v>
      </c>
      <c r="E99" s="8"/>
      <c r="F99" s="8">
        <v>2</v>
      </c>
    </row>
    <row r="100" spans="1:6" x14ac:dyDescent="0.25">
      <c r="A100" s="5" t="s">
        <v>26</v>
      </c>
      <c r="B100" s="8"/>
      <c r="C100" s="8">
        <v>1</v>
      </c>
      <c r="D100" s="8"/>
      <c r="E100" s="8"/>
      <c r="F100" s="8">
        <v>1</v>
      </c>
    </row>
    <row r="101" spans="1:6" x14ac:dyDescent="0.25">
      <c r="A101" s="4" t="s">
        <v>211</v>
      </c>
      <c r="B101" s="8"/>
      <c r="C101" s="8">
        <v>6</v>
      </c>
      <c r="D101" s="8">
        <v>3</v>
      </c>
      <c r="E101" s="8">
        <v>2</v>
      </c>
      <c r="F101" s="8">
        <v>11</v>
      </c>
    </row>
    <row r="102" spans="1:6" x14ac:dyDescent="0.25">
      <c r="A102" s="5" t="s">
        <v>12</v>
      </c>
      <c r="B102" s="8"/>
      <c r="C102" s="8">
        <v>4</v>
      </c>
      <c r="D102" s="8">
        <v>3</v>
      </c>
      <c r="E102" s="8"/>
      <c r="F102" s="8">
        <v>7</v>
      </c>
    </row>
    <row r="103" spans="1:6" x14ac:dyDescent="0.25">
      <c r="A103" s="5" t="s">
        <v>15</v>
      </c>
      <c r="B103" s="8"/>
      <c r="C103" s="8">
        <v>2</v>
      </c>
      <c r="D103" s="8"/>
      <c r="E103" s="8">
        <v>1</v>
      </c>
      <c r="F103" s="8">
        <v>3</v>
      </c>
    </row>
    <row r="104" spans="1:6" x14ac:dyDescent="0.25">
      <c r="A104" s="5" t="s">
        <v>16</v>
      </c>
      <c r="B104" s="8"/>
      <c r="C104" s="8"/>
      <c r="D104" s="8"/>
      <c r="E104" s="8">
        <v>1</v>
      </c>
      <c r="F104" s="8">
        <v>1</v>
      </c>
    </row>
    <row r="105" spans="1:6" x14ac:dyDescent="0.25">
      <c r="A105" s="4" t="s">
        <v>217</v>
      </c>
      <c r="B105" s="8"/>
      <c r="C105" s="8">
        <v>101</v>
      </c>
      <c r="D105" s="8">
        <v>84</v>
      </c>
      <c r="E105" s="8">
        <v>92</v>
      </c>
      <c r="F105" s="8">
        <v>277</v>
      </c>
    </row>
    <row r="106" spans="1:6" x14ac:dyDescent="0.25">
      <c r="A106" s="5" t="s">
        <v>10</v>
      </c>
      <c r="B106" s="8"/>
      <c r="C106" s="8"/>
      <c r="D106" s="8">
        <v>6</v>
      </c>
      <c r="E106" s="8">
        <v>1</v>
      </c>
      <c r="F106" s="8">
        <v>7</v>
      </c>
    </row>
    <row r="107" spans="1:6" x14ac:dyDescent="0.25">
      <c r="A107" s="5" t="s">
        <v>12</v>
      </c>
      <c r="B107" s="8"/>
      <c r="C107" s="8">
        <v>88</v>
      </c>
      <c r="D107" s="8">
        <v>61</v>
      </c>
      <c r="E107" s="8">
        <v>81</v>
      </c>
      <c r="F107" s="8">
        <v>230</v>
      </c>
    </row>
    <row r="108" spans="1:6" x14ac:dyDescent="0.25">
      <c r="A108" s="5" t="s">
        <v>15</v>
      </c>
      <c r="B108" s="8"/>
      <c r="C108" s="8">
        <v>8</v>
      </c>
      <c r="D108" s="8">
        <v>13</v>
      </c>
      <c r="E108" s="8">
        <v>7</v>
      </c>
      <c r="F108" s="8">
        <v>28</v>
      </c>
    </row>
    <row r="109" spans="1:6" x14ac:dyDescent="0.25">
      <c r="A109" s="5" t="s">
        <v>16</v>
      </c>
      <c r="B109" s="8"/>
      <c r="C109" s="8">
        <v>3</v>
      </c>
      <c r="D109" s="8"/>
      <c r="E109" s="8">
        <v>2</v>
      </c>
      <c r="F109" s="8">
        <v>5</v>
      </c>
    </row>
    <row r="110" spans="1:6" x14ac:dyDescent="0.25">
      <c r="A110" s="5" t="s">
        <v>17</v>
      </c>
      <c r="B110" s="8"/>
      <c r="C110" s="8">
        <v>2</v>
      </c>
      <c r="D110" s="8"/>
      <c r="E110" s="8"/>
      <c r="F110" s="8">
        <v>2</v>
      </c>
    </row>
    <row r="111" spans="1:6" x14ac:dyDescent="0.25">
      <c r="A111" s="5" t="s">
        <v>20</v>
      </c>
      <c r="B111" s="8"/>
      <c r="C111" s="8"/>
      <c r="D111" s="8">
        <v>3</v>
      </c>
      <c r="E111" s="8">
        <v>1</v>
      </c>
      <c r="F111" s="8">
        <v>4</v>
      </c>
    </row>
    <row r="112" spans="1:6" x14ac:dyDescent="0.25">
      <c r="A112" s="5" t="s">
        <v>32</v>
      </c>
      <c r="B112" s="8"/>
      <c r="C112" s="8"/>
      <c r="D112" s="8">
        <v>1</v>
      </c>
      <c r="E112" s="8"/>
      <c r="F112" s="8">
        <v>1</v>
      </c>
    </row>
    <row r="113" spans="1:6" x14ac:dyDescent="0.25">
      <c r="A113" s="4" t="s">
        <v>220</v>
      </c>
      <c r="B113" s="8"/>
      <c r="C113" s="8">
        <v>3</v>
      </c>
      <c r="D113" s="8"/>
      <c r="E113" s="8">
        <v>1</v>
      </c>
      <c r="F113" s="8">
        <v>4</v>
      </c>
    </row>
    <row r="114" spans="1:6" x14ac:dyDescent="0.25">
      <c r="A114" s="5" t="s">
        <v>15</v>
      </c>
      <c r="B114" s="8"/>
      <c r="C114" s="8">
        <v>2</v>
      </c>
      <c r="D114" s="8"/>
      <c r="E114" s="8">
        <v>1</v>
      </c>
      <c r="F114" s="8">
        <v>3</v>
      </c>
    </row>
    <row r="115" spans="1:6" x14ac:dyDescent="0.25">
      <c r="A115" s="5" t="s">
        <v>17</v>
      </c>
      <c r="B115" s="8"/>
      <c r="C115" s="8">
        <v>1</v>
      </c>
      <c r="D115" s="8"/>
      <c r="E115" s="8"/>
      <c r="F115" s="8">
        <v>1</v>
      </c>
    </row>
    <row r="116" spans="1:6" x14ac:dyDescent="0.25">
      <c r="A116" s="4" t="s">
        <v>247</v>
      </c>
      <c r="B116" s="8"/>
      <c r="C116" s="8">
        <v>15</v>
      </c>
      <c r="D116" s="8">
        <v>17</v>
      </c>
      <c r="E116" s="8">
        <v>15</v>
      </c>
      <c r="F116" s="8">
        <v>47</v>
      </c>
    </row>
    <row r="117" spans="1:6" x14ac:dyDescent="0.25">
      <c r="A117" s="5" t="s">
        <v>12</v>
      </c>
      <c r="B117" s="8"/>
      <c r="C117" s="8">
        <v>5</v>
      </c>
      <c r="D117" s="8">
        <v>3</v>
      </c>
      <c r="E117" s="8">
        <v>3</v>
      </c>
      <c r="F117" s="8">
        <v>11</v>
      </c>
    </row>
    <row r="118" spans="1:6" x14ac:dyDescent="0.25">
      <c r="A118" s="5" t="s">
        <v>15</v>
      </c>
      <c r="B118" s="8"/>
      <c r="C118" s="8">
        <v>6</v>
      </c>
      <c r="D118" s="8">
        <v>8</v>
      </c>
      <c r="E118" s="8">
        <v>9</v>
      </c>
      <c r="F118" s="8">
        <v>23</v>
      </c>
    </row>
    <row r="119" spans="1:6" x14ac:dyDescent="0.25">
      <c r="A119" s="5" t="s">
        <v>16</v>
      </c>
      <c r="B119" s="8"/>
      <c r="C119" s="8"/>
      <c r="D119" s="8">
        <v>3</v>
      </c>
      <c r="E119" s="8"/>
      <c r="F119" s="8">
        <v>3</v>
      </c>
    </row>
    <row r="120" spans="1:6" x14ac:dyDescent="0.25">
      <c r="A120" s="5" t="s">
        <v>17</v>
      </c>
      <c r="B120" s="8"/>
      <c r="C120" s="8"/>
      <c r="D120" s="8">
        <v>1</v>
      </c>
      <c r="E120" s="8"/>
      <c r="F120" s="8">
        <v>1</v>
      </c>
    </row>
    <row r="121" spans="1:6" x14ac:dyDescent="0.25">
      <c r="A121" s="5" t="s">
        <v>20</v>
      </c>
      <c r="B121" s="8"/>
      <c r="C121" s="8">
        <v>3</v>
      </c>
      <c r="D121" s="8">
        <v>2</v>
      </c>
      <c r="E121" s="8">
        <v>3</v>
      </c>
      <c r="F121" s="8">
        <v>8</v>
      </c>
    </row>
    <row r="122" spans="1:6" x14ac:dyDescent="0.25">
      <c r="A122" s="5" t="s">
        <v>33</v>
      </c>
      <c r="B122" s="8"/>
      <c r="C122" s="8">
        <v>1</v>
      </c>
      <c r="D122" s="8"/>
      <c r="E122" s="8"/>
      <c r="F122" s="8">
        <v>1</v>
      </c>
    </row>
    <row r="123" spans="1:6" x14ac:dyDescent="0.25">
      <c r="A123" s="4" t="s">
        <v>260</v>
      </c>
      <c r="B123" s="8"/>
      <c r="C123" s="8">
        <v>2</v>
      </c>
      <c r="D123" s="8"/>
      <c r="E123" s="8"/>
      <c r="F123" s="8">
        <v>2</v>
      </c>
    </row>
    <row r="124" spans="1:6" x14ac:dyDescent="0.25">
      <c r="A124" s="5" t="s">
        <v>12</v>
      </c>
      <c r="B124" s="8"/>
      <c r="C124" s="8">
        <v>1</v>
      </c>
      <c r="D124" s="8"/>
      <c r="E124" s="8"/>
      <c r="F124" s="8">
        <v>1</v>
      </c>
    </row>
    <row r="125" spans="1:6" x14ac:dyDescent="0.25">
      <c r="A125" s="5" t="s">
        <v>20</v>
      </c>
      <c r="B125" s="8"/>
      <c r="C125" s="8">
        <v>1</v>
      </c>
      <c r="D125" s="8"/>
      <c r="E125" s="8"/>
      <c r="F125" s="8">
        <v>1</v>
      </c>
    </row>
    <row r="126" spans="1:6" x14ac:dyDescent="0.25">
      <c r="A126" s="4" t="s">
        <v>264</v>
      </c>
      <c r="B126" s="8"/>
      <c r="C126" s="8">
        <v>3</v>
      </c>
      <c r="D126" s="8">
        <v>4</v>
      </c>
      <c r="E126" s="8">
        <v>1</v>
      </c>
      <c r="F126" s="8">
        <v>8</v>
      </c>
    </row>
    <row r="127" spans="1:6" x14ac:dyDescent="0.25">
      <c r="A127" s="5" t="s">
        <v>12</v>
      </c>
      <c r="B127" s="8"/>
      <c r="C127" s="8"/>
      <c r="D127" s="8">
        <v>1</v>
      </c>
      <c r="E127" s="8"/>
      <c r="F127" s="8">
        <v>1</v>
      </c>
    </row>
    <row r="128" spans="1:6" x14ac:dyDescent="0.25">
      <c r="A128" s="5" t="s">
        <v>15</v>
      </c>
      <c r="B128" s="8"/>
      <c r="C128" s="8">
        <v>2</v>
      </c>
      <c r="D128" s="8">
        <v>2</v>
      </c>
      <c r="E128" s="8">
        <v>1</v>
      </c>
      <c r="F128" s="8">
        <v>5</v>
      </c>
    </row>
    <row r="129" spans="1:6" x14ac:dyDescent="0.25">
      <c r="A129" s="5" t="s">
        <v>20</v>
      </c>
      <c r="B129" s="8"/>
      <c r="C129" s="8"/>
      <c r="D129" s="8">
        <v>1</v>
      </c>
      <c r="E129" s="8"/>
      <c r="F129" s="8">
        <v>1</v>
      </c>
    </row>
    <row r="130" spans="1:6" x14ac:dyDescent="0.25">
      <c r="A130" s="5" t="s">
        <v>38</v>
      </c>
      <c r="B130" s="8"/>
      <c r="C130" s="8">
        <v>1</v>
      </c>
      <c r="D130" s="8"/>
      <c r="E130" s="8"/>
      <c r="F130" s="8">
        <v>1</v>
      </c>
    </row>
    <row r="131" spans="1:6" x14ac:dyDescent="0.25">
      <c r="A131" s="4" t="s">
        <v>288</v>
      </c>
      <c r="B131" s="8"/>
      <c r="C131" s="8">
        <v>8</v>
      </c>
      <c r="D131" s="8">
        <v>14</v>
      </c>
      <c r="E131" s="8">
        <v>16</v>
      </c>
      <c r="F131" s="8">
        <v>38</v>
      </c>
    </row>
    <row r="132" spans="1:6" x14ac:dyDescent="0.25">
      <c r="A132" s="5" t="s">
        <v>12</v>
      </c>
      <c r="B132" s="8"/>
      <c r="C132" s="8">
        <v>1</v>
      </c>
      <c r="D132" s="8">
        <v>8</v>
      </c>
      <c r="E132" s="8">
        <v>6</v>
      </c>
      <c r="F132" s="8">
        <v>15</v>
      </c>
    </row>
    <row r="133" spans="1:6" x14ac:dyDescent="0.25">
      <c r="A133" s="5" t="s">
        <v>15</v>
      </c>
      <c r="B133" s="8"/>
      <c r="C133" s="8">
        <v>5</v>
      </c>
      <c r="D133" s="8">
        <v>3</v>
      </c>
      <c r="E133" s="8">
        <v>7</v>
      </c>
      <c r="F133" s="8">
        <v>15</v>
      </c>
    </row>
    <row r="134" spans="1:6" x14ac:dyDescent="0.25">
      <c r="A134" s="5" t="s">
        <v>16</v>
      </c>
      <c r="B134" s="8"/>
      <c r="C134" s="8">
        <v>1</v>
      </c>
      <c r="D134" s="8">
        <v>1</v>
      </c>
      <c r="E134" s="8">
        <v>2</v>
      </c>
      <c r="F134" s="8">
        <v>4</v>
      </c>
    </row>
    <row r="135" spans="1:6" x14ac:dyDescent="0.25">
      <c r="A135" s="5" t="s">
        <v>20</v>
      </c>
      <c r="B135" s="8"/>
      <c r="C135" s="8">
        <v>1</v>
      </c>
      <c r="D135" s="8">
        <v>2</v>
      </c>
      <c r="E135" s="8">
        <v>1</v>
      </c>
      <c r="F135" s="8">
        <v>4</v>
      </c>
    </row>
    <row r="136" spans="1:6" x14ac:dyDescent="0.25">
      <c r="A136" s="4" t="s">
        <v>292</v>
      </c>
      <c r="B136" s="8"/>
      <c r="C136" s="8">
        <v>1</v>
      </c>
      <c r="D136" s="8">
        <v>5</v>
      </c>
      <c r="E136" s="8">
        <v>4</v>
      </c>
      <c r="F136" s="8">
        <v>10</v>
      </c>
    </row>
    <row r="137" spans="1:6" x14ac:dyDescent="0.25">
      <c r="A137" s="5" t="s">
        <v>12</v>
      </c>
      <c r="B137" s="8"/>
      <c r="C137" s="8"/>
      <c r="D137" s="8">
        <v>1</v>
      </c>
      <c r="E137" s="8">
        <v>1</v>
      </c>
      <c r="F137" s="8">
        <v>2</v>
      </c>
    </row>
    <row r="138" spans="1:6" x14ac:dyDescent="0.25">
      <c r="A138" s="5" t="s">
        <v>15</v>
      </c>
      <c r="B138" s="8"/>
      <c r="C138" s="8">
        <v>1</v>
      </c>
      <c r="D138" s="8">
        <v>4</v>
      </c>
      <c r="E138" s="8">
        <v>2</v>
      </c>
      <c r="F138" s="8">
        <v>7</v>
      </c>
    </row>
    <row r="139" spans="1:6" x14ac:dyDescent="0.25">
      <c r="A139" s="5" t="s">
        <v>16</v>
      </c>
      <c r="B139" s="8"/>
      <c r="C139" s="8"/>
      <c r="D139" s="8"/>
      <c r="E139" s="8">
        <v>1</v>
      </c>
      <c r="F139" s="8">
        <v>1</v>
      </c>
    </row>
    <row r="140" spans="1:6" x14ac:dyDescent="0.25">
      <c r="A140" s="4" t="s">
        <v>309</v>
      </c>
      <c r="B140" s="8"/>
      <c r="C140" s="8">
        <v>2</v>
      </c>
      <c r="D140" s="8">
        <v>4</v>
      </c>
      <c r="E140" s="8">
        <v>1</v>
      </c>
      <c r="F140" s="8">
        <v>7</v>
      </c>
    </row>
    <row r="141" spans="1:6" x14ac:dyDescent="0.25">
      <c r="A141" s="5" t="s">
        <v>12</v>
      </c>
      <c r="B141" s="8"/>
      <c r="C141" s="8"/>
      <c r="D141" s="8">
        <v>1</v>
      </c>
      <c r="E141" s="8"/>
      <c r="F141" s="8">
        <v>1</v>
      </c>
    </row>
    <row r="142" spans="1:6" x14ac:dyDescent="0.25">
      <c r="A142" s="5" t="s">
        <v>15</v>
      </c>
      <c r="B142" s="8"/>
      <c r="C142" s="8">
        <v>2</v>
      </c>
      <c r="D142" s="8">
        <v>2</v>
      </c>
      <c r="E142" s="8">
        <v>1</v>
      </c>
      <c r="F142" s="8">
        <v>5</v>
      </c>
    </row>
    <row r="143" spans="1:6" x14ac:dyDescent="0.25">
      <c r="A143" s="5" t="s">
        <v>16</v>
      </c>
      <c r="B143" s="8"/>
      <c r="C143" s="8"/>
      <c r="D143" s="8">
        <v>1</v>
      </c>
      <c r="E143" s="8"/>
      <c r="F143" s="8">
        <v>1</v>
      </c>
    </row>
    <row r="144" spans="1:6" x14ac:dyDescent="0.25">
      <c r="A144" s="4" t="s">
        <v>315</v>
      </c>
      <c r="B144" s="8"/>
      <c r="C144" s="8">
        <v>1</v>
      </c>
      <c r="D144" s="8">
        <v>2</v>
      </c>
      <c r="E144" s="8">
        <v>3</v>
      </c>
      <c r="F144" s="8">
        <v>6</v>
      </c>
    </row>
    <row r="145" spans="1:6" x14ac:dyDescent="0.25">
      <c r="A145" s="5" t="s">
        <v>12</v>
      </c>
      <c r="B145" s="8"/>
      <c r="C145" s="8"/>
      <c r="D145" s="8"/>
      <c r="E145" s="8">
        <v>1</v>
      </c>
      <c r="F145" s="8">
        <v>1</v>
      </c>
    </row>
    <row r="146" spans="1:6" x14ac:dyDescent="0.25">
      <c r="A146" s="5" t="s">
        <v>15</v>
      </c>
      <c r="B146" s="8"/>
      <c r="C146" s="8">
        <v>1</v>
      </c>
      <c r="D146" s="8">
        <v>2</v>
      </c>
      <c r="E146" s="8">
        <v>2</v>
      </c>
      <c r="F146" s="8">
        <v>5</v>
      </c>
    </row>
    <row r="147" spans="1:6" x14ac:dyDescent="0.25">
      <c r="A147" s="4" t="s">
        <v>343</v>
      </c>
      <c r="B147" s="8"/>
      <c r="C147" s="8">
        <v>8</v>
      </c>
      <c r="D147" s="8">
        <v>8</v>
      </c>
      <c r="E147" s="8">
        <v>9</v>
      </c>
      <c r="F147" s="8">
        <v>25</v>
      </c>
    </row>
    <row r="148" spans="1:6" x14ac:dyDescent="0.25">
      <c r="A148" s="5" t="s">
        <v>12</v>
      </c>
      <c r="B148" s="8"/>
      <c r="C148" s="8"/>
      <c r="D148" s="8">
        <v>4</v>
      </c>
      <c r="E148" s="8">
        <v>3</v>
      </c>
      <c r="F148" s="8">
        <v>7</v>
      </c>
    </row>
    <row r="149" spans="1:6" x14ac:dyDescent="0.25">
      <c r="A149" s="5" t="s">
        <v>15</v>
      </c>
      <c r="B149" s="8"/>
      <c r="C149" s="8">
        <v>5</v>
      </c>
      <c r="D149" s="8">
        <v>2</v>
      </c>
      <c r="E149" s="8">
        <v>3</v>
      </c>
      <c r="F149" s="8">
        <v>10</v>
      </c>
    </row>
    <row r="150" spans="1:6" x14ac:dyDescent="0.25">
      <c r="A150" s="5" t="s">
        <v>16</v>
      </c>
      <c r="B150" s="8"/>
      <c r="C150" s="8">
        <v>1</v>
      </c>
      <c r="D150" s="8">
        <v>1</v>
      </c>
      <c r="E150" s="8">
        <v>1</v>
      </c>
      <c r="F150" s="8">
        <v>3</v>
      </c>
    </row>
    <row r="151" spans="1:6" x14ac:dyDescent="0.25">
      <c r="A151" s="5" t="s">
        <v>17</v>
      </c>
      <c r="B151" s="8"/>
      <c r="C151" s="8">
        <v>1</v>
      </c>
      <c r="D151" s="8"/>
      <c r="E151" s="8">
        <v>1</v>
      </c>
      <c r="F151" s="8">
        <v>2</v>
      </c>
    </row>
    <row r="152" spans="1:6" x14ac:dyDescent="0.25">
      <c r="A152" s="5" t="s">
        <v>20</v>
      </c>
      <c r="B152" s="8"/>
      <c r="C152" s="8">
        <v>1</v>
      </c>
      <c r="D152" s="8">
        <v>1</v>
      </c>
      <c r="E152" s="8">
        <v>1</v>
      </c>
      <c r="F152" s="8">
        <v>3</v>
      </c>
    </row>
    <row r="153" spans="1:6" x14ac:dyDescent="0.25">
      <c r="A153" s="4" t="s">
        <v>344</v>
      </c>
      <c r="B153" s="8"/>
      <c r="C153" s="8">
        <v>2</v>
      </c>
      <c r="D153" s="8">
        <v>1</v>
      </c>
      <c r="E153" s="8">
        <v>4</v>
      </c>
      <c r="F153" s="8">
        <v>7</v>
      </c>
    </row>
    <row r="154" spans="1:6" x14ac:dyDescent="0.25">
      <c r="A154" s="5" t="s">
        <v>12</v>
      </c>
      <c r="B154" s="8"/>
      <c r="C154" s="8">
        <v>2</v>
      </c>
      <c r="D154" s="8"/>
      <c r="E154" s="8">
        <v>2</v>
      </c>
      <c r="F154" s="8">
        <v>4</v>
      </c>
    </row>
    <row r="155" spans="1:6" x14ac:dyDescent="0.25">
      <c r="A155" s="5" t="s">
        <v>15</v>
      </c>
      <c r="B155" s="8"/>
      <c r="C155" s="8"/>
      <c r="D155" s="8">
        <v>1</v>
      </c>
      <c r="E155" s="8">
        <v>2</v>
      </c>
      <c r="F155" s="8">
        <v>3</v>
      </c>
    </row>
    <row r="156" spans="1:6" x14ac:dyDescent="0.25">
      <c r="A156" s="4" t="s">
        <v>352</v>
      </c>
      <c r="B156" s="8"/>
      <c r="C156" s="8">
        <v>8</v>
      </c>
      <c r="D156" s="8">
        <v>20</v>
      </c>
      <c r="E156" s="8">
        <v>12</v>
      </c>
      <c r="F156" s="8">
        <v>40</v>
      </c>
    </row>
    <row r="157" spans="1:6" x14ac:dyDescent="0.25">
      <c r="A157" s="5" t="s">
        <v>12</v>
      </c>
      <c r="B157" s="8"/>
      <c r="C157" s="8">
        <v>4</v>
      </c>
      <c r="D157" s="8">
        <v>8</v>
      </c>
      <c r="E157" s="8">
        <v>5</v>
      </c>
      <c r="F157" s="8">
        <v>17</v>
      </c>
    </row>
    <row r="158" spans="1:6" x14ac:dyDescent="0.25">
      <c r="A158" s="5" t="s">
        <v>15</v>
      </c>
      <c r="B158" s="8"/>
      <c r="C158" s="8">
        <v>4</v>
      </c>
      <c r="D158" s="8">
        <v>10</v>
      </c>
      <c r="E158" s="8">
        <v>4</v>
      </c>
      <c r="F158" s="8">
        <v>18</v>
      </c>
    </row>
    <row r="159" spans="1:6" x14ac:dyDescent="0.25">
      <c r="A159" s="5" t="s">
        <v>16</v>
      </c>
      <c r="B159" s="8"/>
      <c r="C159" s="8"/>
      <c r="D159" s="8"/>
      <c r="E159" s="8">
        <v>1</v>
      </c>
      <c r="F159" s="8">
        <v>1</v>
      </c>
    </row>
    <row r="160" spans="1:6" x14ac:dyDescent="0.25">
      <c r="A160" s="5" t="s">
        <v>20</v>
      </c>
      <c r="B160" s="8"/>
      <c r="C160" s="8"/>
      <c r="D160" s="8">
        <v>2</v>
      </c>
      <c r="E160" s="8">
        <v>1</v>
      </c>
      <c r="F160" s="8">
        <v>3</v>
      </c>
    </row>
    <row r="161" spans="1:6" x14ac:dyDescent="0.25">
      <c r="A161" s="5" t="s">
        <v>53</v>
      </c>
      <c r="B161" s="8"/>
      <c r="C161" s="8"/>
      <c r="D161" s="8"/>
      <c r="E161" s="8">
        <v>1</v>
      </c>
      <c r="F161" s="8">
        <v>1</v>
      </c>
    </row>
    <row r="162" spans="1:6" x14ac:dyDescent="0.25">
      <c r="A162" s="4" t="s">
        <v>358</v>
      </c>
      <c r="B162" s="8"/>
      <c r="C162" s="8">
        <v>20</v>
      </c>
      <c r="D162" s="8">
        <v>17</v>
      </c>
      <c r="E162" s="8">
        <v>18</v>
      </c>
      <c r="F162" s="8">
        <v>55</v>
      </c>
    </row>
    <row r="163" spans="1:6" x14ac:dyDescent="0.25">
      <c r="A163" s="5" t="s">
        <v>12</v>
      </c>
      <c r="B163" s="8"/>
      <c r="C163" s="8">
        <v>7</v>
      </c>
      <c r="D163" s="8">
        <v>8</v>
      </c>
      <c r="E163" s="8">
        <v>5</v>
      </c>
      <c r="F163" s="8">
        <v>20</v>
      </c>
    </row>
    <row r="164" spans="1:6" x14ac:dyDescent="0.25">
      <c r="A164" s="5" t="s">
        <v>15</v>
      </c>
      <c r="B164" s="8"/>
      <c r="C164" s="8">
        <v>6</v>
      </c>
      <c r="D164" s="8">
        <v>6</v>
      </c>
      <c r="E164" s="8">
        <v>8</v>
      </c>
      <c r="F164" s="8">
        <v>20</v>
      </c>
    </row>
    <row r="165" spans="1:6" x14ac:dyDescent="0.25">
      <c r="A165" s="5" t="s">
        <v>16</v>
      </c>
      <c r="B165" s="8"/>
      <c r="C165" s="8">
        <v>3</v>
      </c>
      <c r="D165" s="8"/>
      <c r="E165" s="8">
        <v>3</v>
      </c>
      <c r="F165" s="8">
        <v>6</v>
      </c>
    </row>
    <row r="166" spans="1:6" x14ac:dyDescent="0.25">
      <c r="A166" s="5" t="s">
        <v>17</v>
      </c>
      <c r="B166" s="8"/>
      <c r="C166" s="8">
        <v>3</v>
      </c>
      <c r="D166" s="8"/>
      <c r="E166" s="8">
        <v>1</v>
      </c>
      <c r="F166" s="8">
        <v>4</v>
      </c>
    </row>
    <row r="167" spans="1:6" x14ac:dyDescent="0.25">
      <c r="A167" s="5" t="s">
        <v>20</v>
      </c>
      <c r="B167" s="8"/>
      <c r="C167" s="8">
        <v>1</v>
      </c>
      <c r="D167" s="8">
        <v>3</v>
      </c>
      <c r="E167" s="8"/>
      <c r="F167" s="8">
        <v>4</v>
      </c>
    </row>
    <row r="168" spans="1:6" x14ac:dyDescent="0.25">
      <c r="A168" s="5" t="s">
        <v>32</v>
      </c>
      <c r="B168" s="8"/>
      <c r="C168" s="8"/>
      <c r="D168" s="8"/>
      <c r="E168" s="8">
        <v>1</v>
      </c>
      <c r="F168" s="8">
        <v>1</v>
      </c>
    </row>
    <row r="169" spans="1:6" x14ac:dyDescent="0.25">
      <c r="A169" s="4" t="s">
        <v>361</v>
      </c>
      <c r="B169" s="8"/>
      <c r="C169" s="8">
        <v>4</v>
      </c>
      <c r="D169" s="8">
        <v>3</v>
      </c>
      <c r="E169" s="8">
        <v>4</v>
      </c>
      <c r="F169" s="8">
        <v>11</v>
      </c>
    </row>
    <row r="170" spans="1:6" x14ac:dyDescent="0.25">
      <c r="A170" s="5" t="s">
        <v>12</v>
      </c>
      <c r="B170" s="8"/>
      <c r="C170" s="8">
        <v>1</v>
      </c>
      <c r="D170" s="8">
        <v>2</v>
      </c>
      <c r="E170" s="8">
        <v>3</v>
      </c>
      <c r="F170" s="8">
        <v>6</v>
      </c>
    </row>
    <row r="171" spans="1:6" x14ac:dyDescent="0.25">
      <c r="A171" s="5" t="s">
        <v>15</v>
      </c>
      <c r="B171" s="8"/>
      <c r="C171" s="8">
        <v>3</v>
      </c>
      <c r="D171" s="8">
        <v>1</v>
      </c>
      <c r="E171" s="8">
        <v>1</v>
      </c>
      <c r="F171" s="8">
        <v>5</v>
      </c>
    </row>
    <row r="172" spans="1:6" x14ac:dyDescent="0.25">
      <c r="A172" s="4" t="s">
        <v>380</v>
      </c>
      <c r="B172" s="8"/>
      <c r="C172" s="8"/>
      <c r="D172" s="8">
        <v>1</v>
      </c>
      <c r="E172" s="8"/>
      <c r="F172" s="8">
        <v>1</v>
      </c>
    </row>
    <row r="173" spans="1:6" x14ac:dyDescent="0.25">
      <c r="A173" s="5" t="s">
        <v>15</v>
      </c>
      <c r="B173" s="8"/>
      <c r="C173" s="8"/>
      <c r="D173" s="8">
        <v>1</v>
      </c>
      <c r="E173" s="8"/>
      <c r="F173" s="8">
        <v>1</v>
      </c>
    </row>
    <row r="174" spans="1:6" x14ac:dyDescent="0.25">
      <c r="A174" s="4" t="s">
        <v>391</v>
      </c>
      <c r="B174" s="8"/>
      <c r="C174" s="8"/>
      <c r="D174" s="8">
        <v>1</v>
      </c>
      <c r="E174" s="8"/>
      <c r="F174" s="8">
        <v>1</v>
      </c>
    </row>
    <row r="175" spans="1:6" x14ac:dyDescent="0.25">
      <c r="A175" s="5" t="s">
        <v>12</v>
      </c>
      <c r="B175" s="8"/>
      <c r="C175" s="8"/>
      <c r="D175" s="8">
        <v>1</v>
      </c>
      <c r="E175" s="8"/>
      <c r="F175" s="8">
        <v>1</v>
      </c>
    </row>
    <row r="176" spans="1:6" x14ac:dyDescent="0.25">
      <c r="A176" s="4" t="s">
        <v>392</v>
      </c>
      <c r="B176" s="8"/>
      <c r="C176" s="8"/>
      <c r="D176" s="8">
        <v>1</v>
      </c>
      <c r="E176" s="8">
        <v>2</v>
      </c>
      <c r="F176" s="8">
        <v>3</v>
      </c>
    </row>
    <row r="177" spans="1:6" x14ac:dyDescent="0.25">
      <c r="A177" s="5" t="s">
        <v>12</v>
      </c>
      <c r="B177" s="8"/>
      <c r="C177" s="8"/>
      <c r="D177" s="8">
        <v>1</v>
      </c>
      <c r="E177" s="8">
        <v>1</v>
      </c>
      <c r="F177" s="8">
        <v>2</v>
      </c>
    </row>
    <row r="178" spans="1:6" x14ac:dyDescent="0.25">
      <c r="A178" s="5" t="s">
        <v>15</v>
      </c>
      <c r="B178" s="8"/>
      <c r="C178" s="8"/>
      <c r="D178" s="8"/>
      <c r="E178" s="8">
        <v>1</v>
      </c>
      <c r="F178" s="8">
        <v>1</v>
      </c>
    </row>
    <row r="179" spans="1:6" x14ac:dyDescent="0.25">
      <c r="A179" s="4" t="s">
        <v>393</v>
      </c>
      <c r="B179" s="8"/>
      <c r="C179" s="8"/>
      <c r="D179" s="8">
        <v>2</v>
      </c>
      <c r="E179" s="8">
        <v>2</v>
      </c>
      <c r="F179" s="8">
        <v>4</v>
      </c>
    </row>
    <row r="180" spans="1:6" x14ac:dyDescent="0.25">
      <c r="A180" s="5" t="s">
        <v>12</v>
      </c>
      <c r="B180" s="8"/>
      <c r="C180" s="8"/>
      <c r="D180" s="8"/>
      <c r="E180" s="8">
        <v>1</v>
      </c>
      <c r="F180" s="8">
        <v>1</v>
      </c>
    </row>
    <row r="181" spans="1:6" x14ac:dyDescent="0.25">
      <c r="A181" s="5" t="s">
        <v>15</v>
      </c>
      <c r="B181" s="8"/>
      <c r="C181" s="8"/>
      <c r="D181" s="8">
        <v>1</v>
      </c>
      <c r="E181" s="8">
        <v>1</v>
      </c>
      <c r="F181" s="8">
        <v>2</v>
      </c>
    </row>
    <row r="182" spans="1:6" x14ac:dyDescent="0.25">
      <c r="A182" s="5" t="s">
        <v>16</v>
      </c>
      <c r="B182" s="8"/>
      <c r="C182" s="8"/>
      <c r="D182" s="8">
        <v>1</v>
      </c>
      <c r="E182" s="8"/>
      <c r="F182" s="8">
        <v>1</v>
      </c>
    </row>
    <row r="183" spans="1:6" x14ac:dyDescent="0.25">
      <c r="A183" s="4" t="s">
        <v>398</v>
      </c>
      <c r="B183" s="8"/>
      <c r="C183" s="8"/>
      <c r="D183" s="8"/>
      <c r="E183" s="8">
        <v>1</v>
      </c>
      <c r="F183" s="8">
        <v>1</v>
      </c>
    </row>
    <row r="184" spans="1:6" x14ac:dyDescent="0.25">
      <c r="A184" s="5" t="s">
        <v>15</v>
      </c>
      <c r="B184" s="8"/>
      <c r="C184" s="8"/>
      <c r="D184" s="8"/>
      <c r="E184" s="8">
        <v>1</v>
      </c>
      <c r="F184" s="8">
        <v>1</v>
      </c>
    </row>
    <row r="185" spans="1:6" x14ac:dyDescent="0.25">
      <c r="A185" s="4" t="s">
        <v>399</v>
      </c>
      <c r="B185" s="8"/>
      <c r="C185" s="8"/>
      <c r="D185" s="8"/>
      <c r="E185" s="8">
        <v>1</v>
      </c>
      <c r="F185" s="8">
        <v>1</v>
      </c>
    </row>
    <row r="186" spans="1:6" x14ac:dyDescent="0.25">
      <c r="A186" s="5" t="s">
        <v>12</v>
      </c>
      <c r="B186" s="8"/>
      <c r="C186" s="8"/>
      <c r="D186" s="8"/>
      <c r="E186" s="8">
        <v>1</v>
      </c>
      <c r="F186" s="8">
        <v>1</v>
      </c>
    </row>
    <row r="187" spans="1:6" x14ac:dyDescent="0.25">
      <c r="A187" s="4" t="s">
        <v>397</v>
      </c>
      <c r="B187" s="8"/>
      <c r="C187" s="8"/>
      <c r="D187" s="8"/>
      <c r="E187" s="8">
        <v>2</v>
      </c>
      <c r="F187" s="8">
        <v>2</v>
      </c>
    </row>
    <row r="188" spans="1:6" x14ac:dyDescent="0.25">
      <c r="A188" s="5" t="s">
        <v>12</v>
      </c>
      <c r="B188" s="8"/>
      <c r="C188" s="8"/>
      <c r="D188" s="8"/>
      <c r="E188" s="8">
        <v>1</v>
      </c>
      <c r="F188" s="8">
        <v>1</v>
      </c>
    </row>
    <row r="189" spans="1:6" x14ac:dyDescent="0.25">
      <c r="A189" s="5" t="s">
        <v>15</v>
      </c>
      <c r="B189" s="8"/>
      <c r="C189" s="8"/>
      <c r="D189" s="8"/>
      <c r="E189" s="8">
        <v>1</v>
      </c>
      <c r="F189" s="8">
        <v>1</v>
      </c>
    </row>
    <row r="190" spans="1:6" x14ac:dyDescent="0.25">
      <c r="A190" s="3" t="s">
        <v>18</v>
      </c>
      <c r="B190" s="8"/>
      <c r="C190" s="8">
        <v>95</v>
      </c>
      <c r="D190" s="8">
        <v>109</v>
      </c>
      <c r="E190" s="8">
        <v>88</v>
      </c>
      <c r="F190" s="8">
        <v>292</v>
      </c>
    </row>
    <row r="191" spans="1:6" x14ac:dyDescent="0.25">
      <c r="A191" s="4" t="s">
        <v>19</v>
      </c>
      <c r="B191" s="8"/>
      <c r="C191" s="8">
        <v>34</v>
      </c>
      <c r="D191" s="8">
        <v>27</v>
      </c>
      <c r="E191" s="8">
        <v>25</v>
      </c>
      <c r="F191" s="8">
        <v>86</v>
      </c>
    </row>
    <row r="192" spans="1:6" x14ac:dyDescent="0.25">
      <c r="A192" s="5" t="s">
        <v>12</v>
      </c>
      <c r="B192" s="8"/>
      <c r="C192" s="8">
        <v>21</v>
      </c>
      <c r="D192" s="8">
        <v>13</v>
      </c>
      <c r="E192" s="8">
        <v>10</v>
      </c>
      <c r="F192" s="8">
        <v>44</v>
      </c>
    </row>
    <row r="193" spans="1:6" x14ac:dyDescent="0.25">
      <c r="A193" s="5" t="s">
        <v>15</v>
      </c>
      <c r="B193" s="8"/>
      <c r="C193" s="8">
        <v>8</v>
      </c>
      <c r="D193" s="8">
        <v>12</v>
      </c>
      <c r="E193" s="8">
        <v>12</v>
      </c>
      <c r="F193" s="8">
        <v>32</v>
      </c>
    </row>
    <row r="194" spans="1:6" x14ac:dyDescent="0.25">
      <c r="A194" s="5" t="s">
        <v>16</v>
      </c>
      <c r="B194" s="8"/>
      <c r="C194" s="8"/>
      <c r="D194" s="8"/>
      <c r="E194" s="8">
        <v>2</v>
      </c>
      <c r="F194" s="8">
        <v>2</v>
      </c>
    </row>
    <row r="195" spans="1:6" x14ac:dyDescent="0.25">
      <c r="A195" s="5" t="s">
        <v>17</v>
      </c>
      <c r="B195" s="8"/>
      <c r="C195" s="8">
        <v>1</v>
      </c>
      <c r="D195" s="8"/>
      <c r="E195" s="8"/>
      <c r="F195" s="8">
        <v>1</v>
      </c>
    </row>
    <row r="196" spans="1:6" x14ac:dyDescent="0.25">
      <c r="A196" s="5" t="s">
        <v>20</v>
      </c>
      <c r="B196" s="8"/>
      <c r="C196" s="8">
        <v>4</v>
      </c>
      <c r="D196" s="8">
        <v>2</v>
      </c>
      <c r="E196" s="8">
        <v>1</v>
      </c>
      <c r="F196" s="8">
        <v>7</v>
      </c>
    </row>
    <row r="197" spans="1:6" x14ac:dyDescent="0.25">
      <c r="A197" s="4" t="s">
        <v>54</v>
      </c>
      <c r="B197" s="8"/>
      <c r="C197" s="8">
        <v>1</v>
      </c>
      <c r="D197" s="8">
        <v>1</v>
      </c>
      <c r="E197" s="8">
        <v>1</v>
      </c>
      <c r="F197" s="8">
        <v>3</v>
      </c>
    </row>
    <row r="198" spans="1:6" x14ac:dyDescent="0.25">
      <c r="A198" s="5" t="s">
        <v>12</v>
      </c>
      <c r="B198" s="8"/>
      <c r="C198" s="8"/>
      <c r="D198" s="8"/>
      <c r="E198" s="8">
        <v>1</v>
      </c>
      <c r="F198" s="8">
        <v>1</v>
      </c>
    </row>
    <row r="199" spans="1:6" x14ac:dyDescent="0.25">
      <c r="A199" s="5" t="s">
        <v>15</v>
      </c>
      <c r="B199" s="8"/>
      <c r="C199" s="8">
        <v>1</v>
      </c>
      <c r="D199" s="8"/>
      <c r="E199" s="8"/>
      <c r="F199" s="8">
        <v>1</v>
      </c>
    </row>
    <row r="200" spans="1:6" x14ac:dyDescent="0.25">
      <c r="A200" s="5" t="s">
        <v>20</v>
      </c>
      <c r="B200" s="8"/>
      <c r="C200" s="8"/>
      <c r="D200" s="8">
        <v>1</v>
      </c>
      <c r="E200" s="8"/>
      <c r="F200" s="8">
        <v>1</v>
      </c>
    </row>
    <row r="201" spans="1:6" x14ac:dyDescent="0.25">
      <c r="A201" s="4" t="s">
        <v>70</v>
      </c>
      <c r="B201" s="8"/>
      <c r="C201" s="8">
        <v>2</v>
      </c>
      <c r="D201" s="8">
        <v>1</v>
      </c>
      <c r="E201" s="8">
        <v>3</v>
      </c>
      <c r="F201" s="8">
        <v>6</v>
      </c>
    </row>
    <row r="202" spans="1:6" x14ac:dyDescent="0.25">
      <c r="A202" s="5" t="s">
        <v>12</v>
      </c>
      <c r="B202" s="8"/>
      <c r="C202" s="8">
        <v>1</v>
      </c>
      <c r="D202" s="8"/>
      <c r="E202" s="8"/>
      <c r="F202" s="8">
        <v>1</v>
      </c>
    </row>
    <row r="203" spans="1:6" x14ac:dyDescent="0.25">
      <c r="A203" s="5" t="s">
        <v>15</v>
      </c>
      <c r="B203" s="8"/>
      <c r="C203" s="8">
        <v>1</v>
      </c>
      <c r="D203" s="8">
        <v>1</v>
      </c>
      <c r="E203" s="8">
        <v>3</v>
      </c>
      <c r="F203" s="8">
        <v>5</v>
      </c>
    </row>
    <row r="204" spans="1:6" x14ac:dyDescent="0.25">
      <c r="A204" s="4" t="s">
        <v>107</v>
      </c>
      <c r="B204" s="8"/>
      <c r="C204" s="8">
        <v>4</v>
      </c>
      <c r="D204" s="8">
        <v>1</v>
      </c>
      <c r="E204" s="8"/>
      <c r="F204" s="8">
        <v>5</v>
      </c>
    </row>
    <row r="205" spans="1:6" x14ac:dyDescent="0.25">
      <c r="A205" s="5" t="s">
        <v>12</v>
      </c>
      <c r="B205" s="8"/>
      <c r="C205" s="8"/>
      <c r="D205" s="8">
        <v>1</v>
      </c>
      <c r="E205" s="8"/>
      <c r="F205" s="8">
        <v>1</v>
      </c>
    </row>
    <row r="206" spans="1:6" x14ac:dyDescent="0.25">
      <c r="A206" s="5" t="s">
        <v>15</v>
      </c>
      <c r="B206" s="8"/>
      <c r="C206" s="8">
        <v>2</v>
      </c>
      <c r="D206" s="8"/>
      <c r="E206" s="8"/>
      <c r="F206" s="8">
        <v>2</v>
      </c>
    </row>
    <row r="207" spans="1:6" x14ac:dyDescent="0.25">
      <c r="A207" s="5" t="s">
        <v>16</v>
      </c>
      <c r="B207" s="8"/>
      <c r="C207" s="8">
        <v>1</v>
      </c>
      <c r="D207" s="8"/>
      <c r="E207" s="8"/>
      <c r="F207" s="8">
        <v>1</v>
      </c>
    </row>
    <row r="208" spans="1:6" x14ac:dyDescent="0.25">
      <c r="A208" s="5" t="s">
        <v>20</v>
      </c>
      <c r="B208" s="8"/>
      <c r="C208" s="8">
        <v>1</v>
      </c>
      <c r="D208" s="8"/>
      <c r="E208" s="8"/>
      <c r="F208" s="8">
        <v>1</v>
      </c>
    </row>
    <row r="209" spans="1:6" x14ac:dyDescent="0.25">
      <c r="A209" s="4" t="s">
        <v>128</v>
      </c>
      <c r="B209" s="8"/>
      <c r="C209" s="8">
        <v>10</v>
      </c>
      <c r="D209" s="8">
        <v>18</v>
      </c>
      <c r="E209" s="8">
        <v>11</v>
      </c>
      <c r="F209" s="8">
        <v>39</v>
      </c>
    </row>
    <row r="210" spans="1:6" x14ac:dyDescent="0.25">
      <c r="A210" s="5" t="s">
        <v>12</v>
      </c>
      <c r="B210" s="8"/>
      <c r="C210" s="8">
        <v>5</v>
      </c>
      <c r="D210" s="8">
        <v>4</v>
      </c>
      <c r="E210" s="8">
        <v>4</v>
      </c>
      <c r="F210" s="8">
        <v>13</v>
      </c>
    </row>
    <row r="211" spans="1:6" x14ac:dyDescent="0.25">
      <c r="A211" s="5" t="s">
        <v>15</v>
      </c>
      <c r="B211" s="8"/>
      <c r="C211" s="8">
        <v>2</v>
      </c>
      <c r="D211" s="8">
        <v>11</v>
      </c>
      <c r="E211" s="8">
        <v>6</v>
      </c>
      <c r="F211" s="8">
        <v>19</v>
      </c>
    </row>
    <row r="212" spans="1:6" x14ac:dyDescent="0.25">
      <c r="A212" s="5" t="s">
        <v>16</v>
      </c>
      <c r="B212" s="8"/>
      <c r="C212" s="8">
        <v>2</v>
      </c>
      <c r="D212" s="8">
        <v>2</v>
      </c>
      <c r="E212" s="8"/>
      <c r="F212" s="8">
        <v>4</v>
      </c>
    </row>
    <row r="213" spans="1:6" x14ac:dyDescent="0.25">
      <c r="A213" s="5" t="s">
        <v>20</v>
      </c>
      <c r="B213" s="8"/>
      <c r="C213" s="8">
        <v>1</v>
      </c>
      <c r="D213" s="8">
        <v>1</v>
      </c>
      <c r="E213" s="8"/>
      <c r="F213" s="8">
        <v>2</v>
      </c>
    </row>
    <row r="214" spans="1:6" x14ac:dyDescent="0.25">
      <c r="A214" s="5" t="s">
        <v>38</v>
      </c>
      <c r="B214" s="8"/>
      <c r="C214" s="8"/>
      <c r="D214" s="8"/>
      <c r="E214" s="8">
        <v>1</v>
      </c>
      <c r="F214" s="8">
        <v>1</v>
      </c>
    </row>
    <row r="215" spans="1:6" x14ac:dyDescent="0.25">
      <c r="A215" s="4" t="s">
        <v>133</v>
      </c>
      <c r="B215" s="8"/>
      <c r="C215" s="8">
        <v>2</v>
      </c>
      <c r="D215" s="8">
        <v>1</v>
      </c>
      <c r="E215" s="8"/>
      <c r="F215" s="8">
        <v>3</v>
      </c>
    </row>
    <row r="216" spans="1:6" x14ac:dyDescent="0.25">
      <c r="A216" s="5" t="s">
        <v>12</v>
      </c>
      <c r="B216" s="8"/>
      <c r="C216" s="8"/>
      <c r="D216" s="8">
        <v>1</v>
      </c>
      <c r="E216" s="8"/>
      <c r="F216" s="8">
        <v>1</v>
      </c>
    </row>
    <row r="217" spans="1:6" x14ac:dyDescent="0.25">
      <c r="A217" s="5" t="s">
        <v>15</v>
      </c>
      <c r="B217" s="8"/>
      <c r="C217" s="8">
        <v>2</v>
      </c>
      <c r="D217" s="8"/>
      <c r="E217" s="8"/>
      <c r="F217" s="8">
        <v>2</v>
      </c>
    </row>
    <row r="218" spans="1:6" x14ac:dyDescent="0.25">
      <c r="A218" s="4" t="s">
        <v>159</v>
      </c>
      <c r="B218" s="8"/>
      <c r="C218" s="8">
        <v>2</v>
      </c>
      <c r="D218" s="8">
        <v>2</v>
      </c>
      <c r="E218" s="8">
        <v>5</v>
      </c>
      <c r="F218" s="8">
        <v>9</v>
      </c>
    </row>
    <row r="219" spans="1:6" x14ac:dyDescent="0.25">
      <c r="A219" s="5" t="s">
        <v>12</v>
      </c>
      <c r="B219" s="8"/>
      <c r="C219" s="8"/>
      <c r="D219" s="8">
        <v>2</v>
      </c>
      <c r="E219" s="8">
        <v>1</v>
      </c>
      <c r="F219" s="8">
        <v>3</v>
      </c>
    </row>
    <row r="220" spans="1:6" x14ac:dyDescent="0.25">
      <c r="A220" s="5" t="s">
        <v>15</v>
      </c>
      <c r="B220" s="8"/>
      <c r="C220" s="8">
        <v>1</v>
      </c>
      <c r="D220" s="8"/>
      <c r="E220" s="8">
        <v>1</v>
      </c>
      <c r="F220" s="8">
        <v>2</v>
      </c>
    </row>
    <row r="221" spans="1:6" x14ac:dyDescent="0.25">
      <c r="A221" s="5" t="s">
        <v>17</v>
      </c>
      <c r="B221" s="8"/>
      <c r="C221" s="8"/>
      <c r="D221" s="8"/>
      <c r="E221" s="8">
        <v>1</v>
      </c>
      <c r="F221" s="8">
        <v>1</v>
      </c>
    </row>
    <row r="222" spans="1:6" x14ac:dyDescent="0.25">
      <c r="A222" s="5" t="s">
        <v>20</v>
      </c>
      <c r="B222" s="8"/>
      <c r="C222" s="8">
        <v>1</v>
      </c>
      <c r="D222" s="8"/>
      <c r="E222" s="8">
        <v>2</v>
      </c>
      <c r="F222" s="8">
        <v>3</v>
      </c>
    </row>
    <row r="223" spans="1:6" x14ac:dyDescent="0.25">
      <c r="A223" s="4" t="s">
        <v>162</v>
      </c>
      <c r="B223" s="8"/>
      <c r="C223" s="8">
        <v>5</v>
      </c>
      <c r="D223" s="8">
        <v>6</v>
      </c>
      <c r="E223" s="8">
        <v>7</v>
      </c>
      <c r="F223" s="8">
        <v>18</v>
      </c>
    </row>
    <row r="224" spans="1:6" x14ac:dyDescent="0.25">
      <c r="A224" s="5" t="s">
        <v>12</v>
      </c>
      <c r="B224" s="8"/>
      <c r="C224" s="8">
        <v>2</v>
      </c>
      <c r="D224" s="8"/>
      <c r="E224" s="8">
        <v>2</v>
      </c>
      <c r="F224" s="8">
        <v>4</v>
      </c>
    </row>
    <row r="225" spans="1:6" x14ac:dyDescent="0.25">
      <c r="A225" s="5" t="s">
        <v>15</v>
      </c>
      <c r="B225" s="8"/>
      <c r="C225" s="8">
        <v>2</v>
      </c>
      <c r="D225" s="8">
        <v>4</v>
      </c>
      <c r="E225" s="8">
        <v>3</v>
      </c>
      <c r="F225" s="8">
        <v>9</v>
      </c>
    </row>
    <row r="226" spans="1:6" x14ac:dyDescent="0.25">
      <c r="A226" s="5" t="s">
        <v>16</v>
      </c>
      <c r="B226" s="8"/>
      <c r="C226" s="8">
        <v>1</v>
      </c>
      <c r="D226" s="8">
        <v>1</v>
      </c>
      <c r="E226" s="8"/>
      <c r="F226" s="8">
        <v>2</v>
      </c>
    </row>
    <row r="227" spans="1:6" x14ac:dyDescent="0.25">
      <c r="A227" s="5" t="s">
        <v>17</v>
      </c>
      <c r="B227" s="8"/>
      <c r="C227" s="8"/>
      <c r="D227" s="8">
        <v>1</v>
      </c>
      <c r="E227" s="8"/>
      <c r="F227" s="8">
        <v>1</v>
      </c>
    </row>
    <row r="228" spans="1:6" x14ac:dyDescent="0.25">
      <c r="A228" s="5" t="s">
        <v>20</v>
      </c>
      <c r="B228" s="8"/>
      <c r="C228" s="8"/>
      <c r="D228" s="8"/>
      <c r="E228" s="8">
        <v>2</v>
      </c>
      <c r="F228" s="8">
        <v>2</v>
      </c>
    </row>
    <row r="229" spans="1:6" x14ac:dyDescent="0.25">
      <c r="A229" s="4" t="s">
        <v>180</v>
      </c>
      <c r="B229" s="8"/>
      <c r="C229" s="8">
        <v>3</v>
      </c>
      <c r="D229" s="8">
        <v>2</v>
      </c>
      <c r="E229" s="8">
        <v>1</v>
      </c>
      <c r="F229" s="8">
        <v>6</v>
      </c>
    </row>
    <row r="230" spans="1:6" x14ac:dyDescent="0.25">
      <c r="A230" s="5" t="s">
        <v>12</v>
      </c>
      <c r="B230" s="8"/>
      <c r="C230" s="8">
        <v>1</v>
      </c>
      <c r="D230" s="8">
        <v>1</v>
      </c>
      <c r="E230" s="8">
        <v>1</v>
      </c>
      <c r="F230" s="8">
        <v>3</v>
      </c>
    </row>
    <row r="231" spans="1:6" x14ac:dyDescent="0.25">
      <c r="A231" s="5" t="s">
        <v>15</v>
      </c>
      <c r="B231" s="8"/>
      <c r="C231" s="8">
        <v>2</v>
      </c>
      <c r="D231" s="8">
        <v>1</v>
      </c>
      <c r="E231" s="8"/>
      <c r="F231" s="8">
        <v>3</v>
      </c>
    </row>
    <row r="232" spans="1:6" x14ac:dyDescent="0.25">
      <c r="A232" s="4" t="s">
        <v>191</v>
      </c>
      <c r="B232" s="8"/>
      <c r="C232" s="8">
        <v>1</v>
      </c>
      <c r="D232" s="8"/>
      <c r="E232" s="8">
        <v>2</v>
      </c>
      <c r="F232" s="8">
        <v>3</v>
      </c>
    </row>
    <row r="233" spans="1:6" x14ac:dyDescent="0.25">
      <c r="A233" s="5" t="s">
        <v>15</v>
      </c>
      <c r="B233" s="8"/>
      <c r="C233" s="8">
        <v>1</v>
      </c>
      <c r="D233" s="8"/>
      <c r="E233" s="8">
        <v>2</v>
      </c>
      <c r="F233" s="8">
        <v>3</v>
      </c>
    </row>
    <row r="234" spans="1:6" x14ac:dyDescent="0.25">
      <c r="A234" s="4" t="s">
        <v>222</v>
      </c>
      <c r="B234" s="8"/>
      <c r="C234" s="8">
        <v>1</v>
      </c>
      <c r="D234" s="8"/>
      <c r="E234" s="8">
        <v>1</v>
      </c>
      <c r="F234" s="8">
        <v>2</v>
      </c>
    </row>
    <row r="235" spans="1:6" x14ac:dyDescent="0.25">
      <c r="A235" s="5" t="s">
        <v>15</v>
      </c>
      <c r="B235" s="8"/>
      <c r="C235" s="8">
        <v>1</v>
      </c>
      <c r="D235" s="8"/>
      <c r="E235" s="8">
        <v>1</v>
      </c>
      <c r="F235" s="8">
        <v>2</v>
      </c>
    </row>
    <row r="236" spans="1:6" x14ac:dyDescent="0.25">
      <c r="A236" s="4" t="s">
        <v>229</v>
      </c>
      <c r="B236" s="8"/>
      <c r="C236" s="8">
        <v>4</v>
      </c>
      <c r="D236" s="8">
        <v>15</v>
      </c>
      <c r="E236" s="8">
        <v>5</v>
      </c>
      <c r="F236" s="8">
        <v>24</v>
      </c>
    </row>
    <row r="237" spans="1:6" x14ac:dyDescent="0.25">
      <c r="A237" s="5" t="s">
        <v>12</v>
      </c>
      <c r="B237" s="8"/>
      <c r="C237" s="8">
        <v>1</v>
      </c>
      <c r="D237" s="8">
        <v>13</v>
      </c>
      <c r="E237" s="8">
        <v>3</v>
      </c>
      <c r="F237" s="8">
        <v>17</v>
      </c>
    </row>
    <row r="238" spans="1:6" x14ac:dyDescent="0.25">
      <c r="A238" s="5" t="s">
        <v>15</v>
      </c>
      <c r="B238" s="8"/>
      <c r="C238" s="8">
        <v>1</v>
      </c>
      <c r="D238" s="8"/>
      <c r="E238" s="8">
        <v>2</v>
      </c>
      <c r="F238" s="8">
        <v>3</v>
      </c>
    </row>
    <row r="239" spans="1:6" x14ac:dyDescent="0.25">
      <c r="A239" s="5" t="s">
        <v>16</v>
      </c>
      <c r="B239" s="8"/>
      <c r="C239" s="8">
        <v>2</v>
      </c>
      <c r="D239" s="8">
        <v>1</v>
      </c>
      <c r="E239" s="8"/>
      <c r="F239" s="8">
        <v>3</v>
      </c>
    </row>
    <row r="240" spans="1:6" x14ac:dyDescent="0.25">
      <c r="A240" s="5" t="s">
        <v>20</v>
      </c>
      <c r="B240" s="8"/>
      <c r="C240" s="8"/>
      <c r="D240" s="8">
        <v>1</v>
      </c>
      <c r="E240" s="8"/>
      <c r="F240" s="8">
        <v>1</v>
      </c>
    </row>
    <row r="241" spans="1:6" x14ac:dyDescent="0.25">
      <c r="A241" s="4" t="s">
        <v>244</v>
      </c>
      <c r="B241" s="8"/>
      <c r="C241" s="8">
        <v>4</v>
      </c>
      <c r="D241" s="8">
        <v>7</v>
      </c>
      <c r="E241" s="8">
        <v>6</v>
      </c>
      <c r="F241" s="8">
        <v>17</v>
      </c>
    </row>
    <row r="242" spans="1:6" x14ac:dyDescent="0.25">
      <c r="A242" s="5" t="s">
        <v>12</v>
      </c>
      <c r="B242" s="8"/>
      <c r="C242" s="8">
        <v>1</v>
      </c>
      <c r="D242" s="8">
        <v>5</v>
      </c>
      <c r="E242" s="8">
        <v>1</v>
      </c>
      <c r="F242" s="8">
        <v>7</v>
      </c>
    </row>
    <row r="243" spans="1:6" x14ac:dyDescent="0.25">
      <c r="A243" s="5" t="s">
        <v>15</v>
      </c>
      <c r="B243" s="8"/>
      <c r="C243" s="8">
        <v>2</v>
      </c>
      <c r="D243" s="8">
        <v>2</v>
      </c>
      <c r="E243" s="8">
        <v>3</v>
      </c>
      <c r="F243" s="8">
        <v>7</v>
      </c>
    </row>
    <row r="244" spans="1:6" x14ac:dyDescent="0.25">
      <c r="A244" s="5" t="s">
        <v>16</v>
      </c>
      <c r="B244" s="8"/>
      <c r="C244" s="8"/>
      <c r="D244" s="8"/>
      <c r="E244" s="8">
        <v>1</v>
      </c>
      <c r="F244" s="8">
        <v>1</v>
      </c>
    </row>
    <row r="245" spans="1:6" x14ac:dyDescent="0.25">
      <c r="A245" s="5" t="s">
        <v>20</v>
      </c>
      <c r="B245" s="8"/>
      <c r="C245" s="8">
        <v>1</v>
      </c>
      <c r="D245" s="8"/>
      <c r="E245" s="8">
        <v>1</v>
      </c>
      <c r="F245" s="8">
        <v>2</v>
      </c>
    </row>
    <row r="246" spans="1:6" x14ac:dyDescent="0.25">
      <c r="A246" s="4" t="s">
        <v>314</v>
      </c>
      <c r="B246" s="8"/>
      <c r="C246" s="8">
        <v>9</v>
      </c>
      <c r="D246" s="8">
        <v>15</v>
      </c>
      <c r="E246" s="8">
        <v>8</v>
      </c>
      <c r="F246" s="8">
        <v>32</v>
      </c>
    </row>
    <row r="247" spans="1:6" x14ac:dyDescent="0.25">
      <c r="A247" s="5" t="s">
        <v>12</v>
      </c>
      <c r="B247" s="8"/>
      <c r="C247" s="8">
        <v>3</v>
      </c>
      <c r="D247" s="8">
        <v>6</v>
      </c>
      <c r="E247" s="8">
        <v>4</v>
      </c>
      <c r="F247" s="8">
        <v>13</v>
      </c>
    </row>
    <row r="248" spans="1:6" x14ac:dyDescent="0.25">
      <c r="A248" s="5" t="s">
        <v>15</v>
      </c>
      <c r="B248" s="8"/>
      <c r="C248" s="8">
        <v>3</v>
      </c>
      <c r="D248" s="8">
        <v>7</v>
      </c>
      <c r="E248" s="8">
        <v>2</v>
      </c>
      <c r="F248" s="8">
        <v>12</v>
      </c>
    </row>
    <row r="249" spans="1:6" x14ac:dyDescent="0.25">
      <c r="A249" s="5" t="s">
        <v>16</v>
      </c>
      <c r="B249" s="8"/>
      <c r="C249" s="8"/>
      <c r="D249" s="8">
        <v>1</v>
      </c>
      <c r="E249" s="8">
        <v>1</v>
      </c>
      <c r="F249" s="8">
        <v>2</v>
      </c>
    </row>
    <row r="250" spans="1:6" x14ac:dyDescent="0.25">
      <c r="A250" s="5" t="s">
        <v>20</v>
      </c>
      <c r="B250" s="8"/>
      <c r="C250" s="8">
        <v>1</v>
      </c>
      <c r="D250" s="8">
        <v>1</v>
      </c>
      <c r="E250" s="8">
        <v>1</v>
      </c>
      <c r="F250" s="8">
        <v>3</v>
      </c>
    </row>
    <row r="251" spans="1:6" x14ac:dyDescent="0.25">
      <c r="A251" s="5" t="s">
        <v>32</v>
      </c>
      <c r="B251" s="8"/>
      <c r="C251" s="8">
        <v>2</v>
      </c>
      <c r="D251" s="8"/>
      <c r="E251" s="8"/>
      <c r="F251" s="8">
        <v>2</v>
      </c>
    </row>
    <row r="252" spans="1:6" x14ac:dyDescent="0.25">
      <c r="A252" s="4" t="s">
        <v>317</v>
      </c>
      <c r="B252" s="8"/>
      <c r="C252" s="8">
        <v>9</v>
      </c>
      <c r="D252" s="8">
        <v>5</v>
      </c>
      <c r="E252" s="8">
        <v>6</v>
      </c>
      <c r="F252" s="8">
        <v>20</v>
      </c>
    </row>
    <row r="253" spans="1:6" x14ac:dyDescent="0.25">
      <c r="A253" s="5" t="s">
        <v>12</v>
      </c>
      <c r="B253" s="8"/>
      <c r="C253" s="8">
        <v>3</v>
      </c>
      <c r="D253" s="8">
        <v>5</v>
      </c>
      <c r="E253" s="8">
        <v>4</v>
      </c>
      <c r="F253" s="8">
        <v>12</v>
      </c>
    </row>
    <row r="254" spans="1:6" x14ac:dyDescent="0.25">
      <c r="A254" s="5" t="s">
        <v>15</v>
      </c>
      <c r="B254" s="8"/>
      <c r="C254" s="8">
        <v>4</v>
      </c>
      <c r="D254" s="8"/>
      <c r="E254" s="8">
        <v>1</v>
      </c>
      <c r="F254" s="8">
        <v>5</v>
      </c>
    </row>
    <row r="255" spans="1:6" x14ac:dyDescent="0.25">
      <c r="A255" s="5" t="s">
        <v>16</v>
      </c>
      <c r="B255" s="8"/>
      <c r="C255" s="8">
        <v>1</v>
      </c>
      <c r="D255" s="8"/>
      <c r="E255" s="8"/>
      <c r="F255" s="8">
        <v>1</v>
      </c>
    </row>
    <row r="256" spans="1:6" x14ac:dyDescent="0.25">
      <c r="A256" s="5" t="s">
        <v>17</v>
      </c>
      <c r="B256" s="8"/>
      <c r="C256" s="8">
        <v>1</v>
      </c>
      <c r="D256" s="8"/>
      <c r="E256" s="8"/>
      <c r="F256" s="8">
        <v>1</v>
      </c>
    </row>
    <row r="257" spans="1:6" x14ac:dyDescent="0.25">
      <c r="A257" s="5" t="s">
        <v>20</v>
      </c>
      <c r="B257" s="8"/>
      <c r="C257" s="8"/>
      <c r="D257" s="8"/>
      <c r="E257" s="8">
        <v>1</v>
      </c>
      <c r="F257" s="8">
        <v>1</v>
      </c>
    </row>
    <row r="258" spans="1:6" x14ac:dyDescent="0.25">
      <c r="A258" s="4" t="s">
        <v>337</v>
      </c>
      <c r="B258" s="8"/>
      <c r="C258" s="8">
        <v>3</v>
      </c>
      <c r="D258" s="8">
        <v>2</v>
      </c>
      <c r="E258" s="8">
        <v>2</v>
      </c>
      <c r="F258" s="8">
        <v>7</v>
      </c>
    </row>
    <row r="259" spans="1:6" x14ac:dyDescent="0.25">
      <c r="A259" s="5" t="s">
        <v>12</v>
      </c>
      <c r="B259" s="8"/>
      <c r="C259" s="8"/>
      <c r="D259" s="8"/>
      <c r="E259" s="8">
        <v>1</v>
      </c>
      <c r="F259" s="8">
        <v>1</v>
      </c>
    </row>
    <row r="260" spans="1:6" x14ac:dyDescent="0.25">
      <c r="A260" s="5" t="s">
        <v>15</v>
      </c>
      <c r="B260" s="8"/>
      <c r="C260" s="8">
        <v>3</v>
      </c>
      <c r="D260" s="8">
        <v>2</v>
      </c>
      <c r="E260" s="8">
        <v>1</v>
      </c>
      <c r="F260" s="8">
        <v>6</v>
      </c>
    </row>
    <row r="261" spans="1:6" x14ac:dyDescent="0.25">
      <c r="A261" s="4" t="s">
        <v>342</v>
      </c>
      <c r="B261" s="8"/>
      <c r="C261" s="8">
        <v>1</v>
      </c>
      <c r="D261" s="8">
        <v>5</v>
      </c>
      <c r="E261" s="8">
        <v>2</v>
      </c>
      <c r="F261" s="8">
        <v>8</v>
      </c>
    </row>
    <row r="262" spans="1:6" x14ac:dyDescent="0.25">
      <c r="A262" s="5" t="s">
        <v>12</v>
      </c>
      <c r="B262" s="8"/>
      <c r="C262" s="8"/>
      <c r="D262" s="8">
        <v>1</v>
      </c>
      <c r="E262" s="8">
        <v>1</v>
      </c>
      <c r="F262" s="8">
        <v>2</v>
      </c>
    </row>
    <row r="263" spans="1:6" x14ac:dyDescent="0.25">
      <c r="A263" s="5" t="s">
        <v>15</v>
      </c>
      <c r="B263" s="8"/>
      <c r="C263" s="8">
        <v>1</v>
      </c>
      <c r="D263" s="8">
        <v>2</v>
      </c>
      <c r="E263" s="8">
        <v>1</v>
      </c>
      <c r="F263" s="8">
        <v>4</v>
      </c>
    </row>
    <row r="264" spans="1:6" x14ac:dyDescent="0.25">
      <c r="A264" s="5" t="s">
        <v>16</v>
      </c>
      <c r="B264" s="8"/>
      <c r="C264" s="8"/>
      <c r="D264" s="8">
        <v>1</v>
      </c>
      <c r="E264" s="8"/>
      <c r="F264" s="8">
        <v>1</v>
      </c>
    </row>
    <row r="265" spans="1:6" x14ac:dyDescent="0.25">
      <c r="A265" s="5" t="s">
        <v>20</v>
      </c>
      <c r="B265" s="8"/>
      <c r="C265" s="8"/>
      <c r="D265" s="8">
        <v>1</v>
      </c>
      <c r="E265" s="8"/>
      <c r="F265" s="8">
        <v>1</v>
      </c>
    </row>
    <row r="266" spans="1:6" x14ac:dyDescent="0.25">
      <c r="A266" s="4" t="s">
        <v>385</v>
      </c>
      <c r="B266" s="8"/>
      <c r="C266" s="8"/>
      <c r="D266" s="8">
        <v>1</v>
      </c>
      <c r="E266" s="8">
        <v>3</v>
      </c>
      <c r="F266" s="8">
        <v>4</v>
      </c>
    </row>
    <row r="267" spans="1:6" x14ac:dyDescent="0.25">
      <c r="A267" s="5" t="s">
        <v>12</v>
      </c>
      <c r="B267" s="8"/>
      <c r="C267" s="8"/>
      <c r="D267" s="8">
        <v>1</v>
      </c>
      <c r="E267" s="8">
        <v>1</v>
      </c>
      <c r="F267" s="8">
        <v>2</v>
      </c>
    </row>
    <row r="268" spans="1:6" x14ac:dyDescent="0.25">
      <c r="A268" s="5" t="s">
        <v>15</v>
      </c>
      <c r="B268" s="8"/>
      <c r="C268" s="8"/>
      <c r="D268" s="8"/>
      <c r="E268" s="8">
        <v>1</v>
      </c>
      <c r="F268" s="8">
        <v>1</v>
      </c>
    </row>
    <row r="269" spans="1:6" x14ac:dyDescent="0.25">
      <c r="A269" s="5" t="s">
        <v>20</v>
      </c>
      <c r="B269" s="8"/>
      <c r="C269" s="8"/>
      <c r="D269" s="8"/>
      <c r="E269" s="8">
        <v>1</v>
      </c>
      <c r="F269" s="8">
        <v>1</v>
      </c>
    </row>
    <row r="270" spans="1:6" x14ac:dyDescent="0.25">
      <c r="A270" s="3" t="s">
        <v>21</v>
      </c>
      <c r="B270" s="8"/>
      <c r="C270" s="8">
        <v>415</v>
      </c>
      <c r="D270" s="8">
        <v>420</v>
      </c>
      <c r="E270" s="8">
        <v>376</v>
      </c>
      <c r="F270" s="8">
        <v>1211</v>
      </c>
    </row>
    <row r="271" spans="1:6" x14ac:dyDescent="0.25">
      <c r="A271" s="4" t="s">
        <v>22</v>
      </c>
      <c r="B271" s="8"/>
      <c r="C271" s="8">
        <v>5</v>
      </c>
      <c r="D271" s="8">
        <v>2</v>
      </c>
      <c r="E271" s="8"/>
      <c r="F271" s="8">
        <v>7</v>
      </c>
    </row>
    <row r="272" spans="1:6" x14ac:dyDescent="0.25">
      <c r="A272" s="5" t="s">
        <v>12</v>
      </c>
      <c r="B272" s="8"/>
      <c r="C272" s="8">
        <v>3</v>
      </c>
      <c r="D272" s="8"/>
      <c r="E272" s="8"/>
      <c r="F272" s="8">
        <v>3</v>
      </c>
    </row>
    <row r="273" spans="1:6" x14ac:dyDescent="0.25">
      <c r="A273" s="5" t="s">
        <v>15</v>
      </c>
      <c r="B273" s="8"/>
      <c r="C273" s="8">
        <v>2</v>
      </c>
      <c r="D273" s="8">
        <v>1</v>
      </c>
      <c r="E273" s="8"/>
      <c r="F273" s="8">
        <v>3</v>
      </c>
    </row>
    <row r="274" spans="1:6" x14ac:dyDescent="0.25">
      <c r="A274" s="5" t="s">
        <v>17</v>
      </c>
      <c r="B274" s="8"/>
      <c r="C274" s="8"/>
      <c r="D274" s="8">
        <v>1</v>
      </c>
      <c r="E274" s="8"/>
      <c r="F274" s="8">
        <v>1</v>
      </c>
    </row>
    <row r="275" spans="1:6" x14ac:dyDescent="0.25">
      <c r="A275" s="4" t="s">
        <v>71</v>
      </c>
      <c r="B275" s="8"/>
      <c r="C275" s="8">
        <v>3</v>
      </c>
      <c r="D275" s="8">
        <v>5</v>
      </c>
      <c r="E275" s="8">
        <v>1</v>
      </c>
      <c r="F275" s="8">
        <v>9</v>
      </c>
    </row>
    <row r="276" spans="1:6" x14ac:dyDescent="0.25">
      <c r="A276" s="5" t="s">
        <v>12</v>
      </c>
      <c r="B276" s="8"/>
      <c r="C276" s="8">
        <v>1</v>
      </c>
      <c r="D276" s="8">
        <v>1</v>
      </c>
      <c r="E276" s="8">
        <v>1</v>
      </c>
      <c r="F276" s="8">
        <v>3</v>
      </c>
    </row>
    <row r="277" spans="1:6" x14ac:dyDescent="0.25">
      <c r="A277" s="5" t="s">
        <v>15</v>
      </c>
      <c r="B277" s="8"/>
      <c r="C277" s="8">
        <v>2</v>
      </c>
      <c r="D277" s="8">
        <v>2</v>
      </c>
      <c r="E277" s="8"/>
      <c r="F277" s="8">
        <v>4</v>
      </c>
    </row>
    <row r="278" spans="1:6" x14ac:dyDescent="0.25">
      <c r="A278" s="5" t="s">
        <v>20</v>
      </c>
      <c r="B278" s="8"/>
      <c r="C278" s="8"/>
      <c r="D278" s="8">
        <v>1</v>
      </c>
      <c r="E278" s="8"/>
      <c r="F278" s="8">
        <v>1</v>
      </c>
    </row>
    <row r="279" spans="1:6" x14ac:dyDescent="0.25">
      <c r="A279" s="5" t="s">
        <v>38</v>
      </c>
      <c r="B279" s="8"/>
      <c r="C279" s="8"/>
      <c r="D279" s="8">
        <v>1</v>
      </c>
      <c r="E279" s="8"/>
      <c r="F279" s="8">
        <v>1</v>
      </c>
    </row>
    <row r="280" spans="1:6" x14ac:dyDescent="0.25">
      <c r="A280" s="4" t="s">
        <v>78</v>
      </c>
      <c r="B280" s="8"/>
      <c r="C280" s="8">
        <v>5</v>
      </c>
      <c r="D280" s="8">
        <v>11</v>
      </c>
      <c r="E280" s="8">
        <v>7</v>
      </c>
      <c r="F280" s="8">
        <v>23</v>
      </c>
    </row>
    <row r="281" spans="1:6" x14ac:dyDescent="0.25">
      <c r="A281" s="5" t="s">
        <v>12</v>
      </c>
      <c r="B281" s="8"/>
      <c r="C281" s="8"/>
      <c r="D281" s="8">
        <v>3</v>
      </c>
      <c r="E281" s="8">
        <v>1</v>
      </c>
      <c r="F281" s="8">
        <v>4</v>
      </c>
    </row>
    <row r="282" spans="1:6" x14ac:dyDescent="0.25">
      <c r="A282" s="5" t="s">
        <v>15</v>
      </c>
      <c r="B282" s="8"/>
      <c r="C282" s="8">
        <v>5</v>
      </c>
      <c r="D282" s="8">
        <v>5</v>
      </c>
      <c r="E282" s="8">
        <v>4</v>
      </c>
      <c r="F282" s="8">
        <v>14</v>
      </c>
    </row>
    <row r="283" spans="1:6" x14ac:dyDescent="0.25">
      <c r="A283" s="5" t="s">
        <v>20</v>
      </c>
      <c r="B283" s="8"/>
      <c r="C283" s="8"/>
      <c r="D283" s="8">
        <v>3</v>
      </c>
      <c r="E283" s="8">
        <v>1</v>
      </c>
      <c r="F283" s="8">
        <v>4</v>
      </c>
    </row>
    <row r="284" spans="1:6" x14ac:dyDescent="0.25">
      <c r="A284" s="5" t="s">
        <v>38</v>
      </c>
      <c r="B284" s="8"/>
      <c r="C284" s="8"/>
      <c r="D284" s="8"/>
      <c r="E284" s="8">
        <v>1</v>
      </c>
      <c r="F284" s="8">
        <v>1</v>
      </c>
    </row>
    <row r="285" spans="1:6" x14ac:dyDescent="0.25">
      <c r="A285" s="4" t="s">
        <v>81</v>
      </c>
      <c r="B285" s="8"/>
      <c r="C285" s="8">
        <v>29</v>
      </c>
      <c r="D285" s="8">
        <v>15</v>
      </c>
      <c r="E285" s="8">
        <v>13</v>
      </c>
      <c r="F285" s="8">
        <v>57</v>
      </c>
    </row>
    <row r="286" spans="1:6" x14ac:dyDescent="0.25">
      <c r="A286" s="5" t="s">
        <v>10</v>
      </c>
      <c r="B286" s="8"/>
      <c r="C286" s="8"/>
      <c r="D286" s="8"/>
      <c r="E286" s="8">
        <v>1</v>
      </c>
      <c r="F286" s="8">
        <v>1</v>
      </c>
    </row>
    <row r="287" spans="1:6" x14ac:dyDescent="0.25">
      <c r="A287" s="5" t="s">
        <v>12</v>
      </c>
      <c r="B287" s="8"/>
      <c r="C287" s="8">
        <v>5</v>
      </c>
      <c r="D287" s="8">
        <v>9</v>
      </c>
      <c r="E287" s="8">
        <v>2</v>
      </c>
      <c r="F287" s="8">
        <v>16</v>
      </c>
    </row>
    <row r="288" spans="1:6" x14ac:dyDescent="0.25">
      <c r="A288" s="5" t="s">
        <v>15</v>
      </c>
      <c r="B288" s="8"/>
      <c r="C288" s="8">
        <v>16</v>
      </c>
      <c r="D288" s="8">
        <v>4</v>
      </c>
      <c r="E288" s="8">
        <v>8</v>
      </c>
      <c r="F288" s="8">
        <v>28</v>
      </c>
    </row>
    <row r="289" spans="1:6" x14ac:dyDescent="0.25">
      <c r="A289" s="5" t="s">
        <v>16</v>
      </c>
      <c r="B289" s="8"/>
      <c r="C289" s="8">
        <v>3</v>
      </c>
      <c r="D289" s="8"/>
      <c r="E289" s="8"/>
      <c r="F289" s="8">
        <v>3</v>
      </c>
    </row>
    <row r="290" spans="1:6" x14ac:dyDescent="0.25">
      <c r="A290" s="5" t="s">
        <v>17</v>
      </c>
      <c r="B290" s="8"/>
      <c r="C290" s="8">
        <v>3</v>
      </c>
      <c r="D290" s="8">
        <v>1</v>
      </c>
      <c r="E290" s="8"/>
      <c r="F290" s="8">
        <v>4</v>
      </c>
    </row>
    <row r="291" spans="1:6" x14ac:dyDescent="0.25">
      <c r="A291" s="5" t="s">
        <v>20</v>
      </c>
      <c r="B291" s="8"/>
      <c r="C291" s="8">
        <v>2</v>
      </c>
      <c r="D291" s="8">
        <v>1</v>
      </c>
      <c r="E291" s="8">
        <v>1</v>
      </c>
      <c r="F291" s="8">
        <v>4</v>
      </c>
    </row>
    <row r="292" spans="1:6" x14ac:dyDescent="0.25">
      <c r="A292" s="5" t="s">
        <v>53</v>
      </c>
      <c r="B292" s="8"/>
      <c r="C292" s="8"/>
      <c r="D292" s="8"/>
      <c r="E292" s="8">
        <v>1</v>
      </c>
      <c r="F292" s="8">
        <v>1</v>
      </c>
    </row>
    <row r="293" spans="1:6" x14ac:dyDescent="0.25">
      <c r="A293" s="4" t="s">
        <v>83</v>
      </c>
      <c r="B293" s="8"/>
      <c r="C293" s="8">
        <v>1</v>
      </c>
      <c r="D293" s="8">
        <v>3</v>
      </c>
      <c r="E293" s="8">
        <v>3</v>
      </c>
      <c r="F293" s="8">
        <v>7</v>
      </c>
    </row>
    <row r="294" spans="1:6" x14ac:dyDescent="0.25">
      <c r="A294" s="5" t="s">
        <v>12</v>
      </c>
      <c r="B294" s="8"/>
      <c r="C294" s="8"/>
      <c r="D294" s="8">
        <v>3</v>
      </c>
      <c r="E294" s="8">
        <v>1</v>
      </c>
      <c r="F294" s="8">
        <v>4</v>
      </c>
    </row>
    <row r="295" spans="1:6" x14ac:dyDescent="0.25">
      <c r="A295" s="5" t="s">
        <v>15</v>
      </c>
      <c r="B295" s="8"/>
      <c r="C295" s="8">
        <v>1</v>
      </c>
      <c r="D295" s="8"/>
      <c r="E295" s="8">
        <v>1</v>
      </c>
      <c r="F295" s="8">
        <v>2</v>
      </c>
    </row>
    <row r="296" spans="1:6" x14ac:dyDescent="0.25">
      <c r="A296" s="5" t="s">
        <v>25</v>
      </c>
      <c r="B296" s="8"/>
      <c r="C296" s="8"/>
      <c r="D296" s="8"/>
      <c r="E296" s="8">
        <v>1</v>
      </c>
      <c r="F296" s="8">
        <v>1</v>
      </c>
    </row>
    <row r="297" spans="1:6" x14ac:dyDescent="0.25">
      <c r="A297" s="4" t="s">
        <v>98</v>
      </c>
      <c r="B297" s="8"/>
      <c r="C297" s="8">
        <v>2</v>
      </c>
      <c r="D297" s="8">
        <v>3</v>
      </c>
      <c r="E297" s="8">
        <v>1</v>
      </c>
      <c r="F297" s="8">
        <v>6</v>
      </c>
    </row>
    <row r="298" spans="1:6" x14ac:dyDescent="0.25">
      <c r="A298" s="5" t="s">
        <v>12</v>
      </c>
      <c r="B298" s="8"/>
      <c r="C298" s="8">
        <v>1</v>
      </c>
      <c r="D298" s="8">
        <v>1</v>
      </c>
      <c r="E298" s="8"/>
      <c r="F298" s="8">
        <v>2</v>
      </c>
    </row>
    <row r="299" spans="1:6" x14ac:dyDescent="0.25">
      <c r="A299" s="5" t="s">
        <v>15</v>
      </c>
      <c r="B299" s="8"/>
      <c r="C299" s="8">
        <v>1</v>
      </c>
      <c r="D299" s="8">
        <v>1</v>
      </c>
      <c r="E299" s="8">
        <v>1</v>
      </c>
      <c r="F299" s="8">
        <v>3</v>
      </c>
    </row>
    <row r="300" spans="1:6" x14ac:dyDescent="0.25">
      <c r="A300" s="5" t="s">
        <v>20</v>
      </c>
      <c r="B300" s="8"/>
      <c r="C300" s="8"/>
      <c r="D300" s="8">
        <v>1</v>
      </c>
      <c r="E300" s="8"/>
      <c r="F300" s="8">
        <v>1</v>
      </c>
    </row>
    <row r="301" spans="1:6" x14ac:dyDescent="0.25">
      <c r="A301" s="4" t="s">
        <v>108</v>
      </c>
      <c r="B301" s="8"/>
      <c r="C301" s="8">
        <v>8</v>
      </c>
      <c r="D301" s="8">
        <v>8</v>
      </c>
      <c r="E301" s="8">
        <v>7</v>
      </c>
      <c r="F301" s="8">
        <v>23</v>
      </c>
    </row>
    <row r="302" spans="1:6" x14ac:dyDescent="0.25">
      <c r="A302" s="5" t="s">
        <v>12</v>
      </c>
      <c r="B302" s="8"/>
      <c r="C302" s="8">
        <v>2</v>
      </c>
      <c r="D302" s="8">
        <v>3</v>
      </c>
      <c r="E302" s="8">
        <v>3</v>
      </c>
      <c r="F302" s="8">
        <v>8</v>
      </c>
    </row>
    <row r="303" spans="1:6" x14ac:dyDescent="0.25">
      <c r="A303" s="5" t="s">
        <v>15</v>
      </c>
      <c r="B303" s="8"/>
      <c r="C303" s="8">
        <v>2</v>
      </c>
      <c r="D303" s="8">
        <v>1</v>
      </c>
      <c r="E303" s="8">
        <v>3</v>
      </c>
      <c r="F303" s="8">
        <v>6</v>
      </c>
    </row>
    <row r="304" spans="1:6" x14ac:dyDescent="0.25">
      <c r="A304" s="5" t="s">
        <v>16</v>
      </c>
      <c r="B304" s="8"/>
      <c r="C304" s="8">
        <v>3</v>
      </c>
      <c r="D304" s="8">
        <v>3</v>
      </c>
      <c r="E304" s="8"/>
      <c r="F304" s="8">
        <v>6</v>
      </c>
    </row>
    <row r="305" spans="1:6" x14ac:dyDescent="0.25">
      <c r="A305" s="5" t="s">
        <v>20</v>
      </c>
      <c r="B305" s="8"/>
      <c r="C305" s="8">
        <v>1</v>
      </c>
      <c r="D305" s="8">
        <v>1</v>
      </c>
      <c r="E305" s="8"/>
      <c r="F305" s="8">
        <v>2</v>
      </c>
    </row>
    <row r="306" spans="1:6" x14ac:dyDescent="0.25">
      <c r="A306" s="5" t="s">
        <v>53</v>
      </c>
      <c r="B306" s="8"/>
      <c r="C306" s="8"/>
      <c r="D306" s="8"/>
      <c r="E306" s="8">
        <v>1</v>
      </c>
      <c r="F306" s="8">
        <v>1</v>
      </c>
    </row>
    <row r="307" spans="1:6" x14ac:dyDescent="0.25">
      <c r="A307" s="4" t="s">
        <v>115</v>
      </c>
      <c r="B307" s="8"/>
      <c r="C307" s="8">
        <v>35</v>
      </c>
      <c r="D307" s="8">
        <v>31</v>
      </c>
      <c r="E307" s="8">
        <v>37</v>
      </c>
      <c r="F307" s="8">
        <v>103</v>
      </c>
    </row>
    <row r="308" spans="1:6" x14ac:dyDescent="0.25">
      <c r="A308" s="5" t="s">
        <v>12</v>
      </c>
      <c r="B308" s="8"/>
      <c r="C308" s="8">
        <v>14</v>
      </c>
      <c r="D308" s="8">
        <v>13</v>
      </c>
      <c r="E308" s="8">
        <v>16</v>
      </c>
      <c r="F308" s="8">
        <v>43</v>
      </c>
    </row>
    <row r="309" spans="1:6" x14ac:dyDescent="0.25">
      <c r="A309" s="5" t="s">
        <v>15</v>
      </c>
      <c r="B309" s="8"/>
      <c r="C309" s="8">
        <v>18</v>
      </c>
      <c r="D309" s="8">
        <v>8</v>
      </c>
      <c r="E309" s="8">
        <v>15</v>
      </c>
      <c r="F309" s="8">
        <v>41</v>
      </c>
    </row>
    <row r="310" spans="1:6" x14ac:dyDescent="0.25">
      <c r="A310" s="5" t="s">
        <v>16</v>
      </c>
      <c r="B310" s="8"/>
      <c r="C310" s="8"/>
      <c r="D310" s="8">
        <v>3</v>
      </c>
      <c r="E310" s="8">
        <v>2</v>
      </c>
      <c r="F310" s="8">
        <v>5</v>
      </c>
    </row>
    <row r="311" spans="1:6" x14ac:dyDescent="0.25">
      <c r="A311" s="5" t="s">
        <v>17</v>
      </c>
      <c r="B311" s="8"/>
      <c r="C311" s="8">
        <v>1</v>
      </c>
      <c r="D311" s="8">
        <v>2</v>
      </c>
      <c r="E311" s="8"/>
      <c r="F311" s="8">
        <v>3</v>
      </c>
    </row>
    <row r="312" spans="1:6" x14ac:dyDescent="0.25">
      <c r="A312" s="5" t="s">
        <v>20</v>
      </c>
      <c r="B312" s="8"/>
      <c r="C312" s="8">
        <v>1</v>
      </c>
      <c r="D312" s="8">
        <v>4</v>
      </c>
      <c r="E312" s="8">
        <v>2</v>
      </c>
      <c r="F312" s="8">
        <v>7</v>
      </c>
    </row>
    <row r="313" spans="1:6" x14ac:dyDescent="0.25">
      <c r="A313" s="5" t="s">
        <v>26</v>
      </c>
      <c r="B313" s="8"/>
      <c r="C313" s="8"/>
      <c r="D313" s="8">
        <v>1</v>
      </c>
      <c r="E313" s="8"/>
      <c r="F313" s="8">
        <v>1</v>
      </c>
    </row>
    <row r="314" spans="1:6" x14ac:dyDescent="0.25">
      <c r="A314" s="5" t="s">
        <v>32</v>
      </c>
      <c r="B314" s="8"/>
      <c r="C314" s="8">
        <v>1</v>
      </c>
      <c r="D314" s="8"/>
      <c r="E314" s="8"/>
      <c r="F314" s="8">
        <v>1</v>
      </c>
    </row>
    <row r="315" spans="1:6" x14ac:dyDescent="0.25">
      <c r="A315" s="5" t="s">
        <v>38</v>
      </c>
      <c r="B315" s="8"/>
      <c r="C315" s="8"/>
      <c r="D315" s="8"/>
      <c r="E315" s="8">
        <v>1</v>
      </c>
      <c r="F315" s="8">
        <v>1</v>
      </c>
    </row>
    <row r="316" spans="1:6" x14ac:dyDescent="0.25">
      <c r="A316" s="5" t="s">
        <v>53</v>
      </c>
      <c r="B316" s="8"/>
      <c r="C316" s="8"/>
      <c r="D316" s="8"/>
      <c r="E316" s="8">
        <v>1</v>
      </c>
      <c r="F316" s="8">
        <v>1</v>
      </c>
    </row>
    <row r="317" spans="1:6" x14ac:dyDescent="0.25">
      <c r="A317" s="4" t="s">
        <v>118</v>
      </c>
      <c r="B317" s="8"/>
      <c r="C317" s="8">
        <v>15</v>
      </c>
      <c r="D317" s="8">
        <v>9</v>
      </c>
      <c r="E317" s="8">
        <v>22</v>
      </c>
      <c r="F317" s="8">
        <v>46</v>
      </c>
    </row>
    <row r="318" spans="1:6" x14ac:dyDescent="0.25">
      <c r="A318" s="5" t="s">
        <v>12</v>
      </c>
      <c r="B318" s="8"/>
      <c r="C318" s="8">
        <v>7</v>
      </c>
      <c r="D318" s="8">
        <v>1</v>
      </c>
      <c r="E318" s="8">
        <v>7</v>
      </c>
      <c r="F318" s="8">
        <v>15</v>
      </c>
    </row>
    <row r="319" spans="1:6" x14ac:dyDescent="0.25">
      <c r="A319" s="5" t="s">
        <v>15</v>
      </c>
      <c r="B319" s="8"/>
      <c r="C319" s="8">
        <v>5</v>
      </c>
      <c r="D319" s="8">
        <v>8</v>
      </c>
      <c r="E319" s="8">
        <v>13</v>
      </c>
      <c r="F319" s="8">
        <v>26</v>
      </c>
    </row>
    <row r="320" spans="1:6" x14ac:dyDescent="0.25">
      <c r="A320" s="5" t="s">
        <v>16</v>
      </c>
      <c r="B320" s="8"/>
      <c r="C320" s="8">
        <v>2</v>
      </c>
      <c r="D320" s="8"/>
      <c r="E320" s="8"/>
      <c r="F320" s="8">
        <v>2</v>
      </c>
    </row>
    <row r="321" spans="1:6" x14ac:dyDescent="0.25">
      <c r="A321" s="5" t="s">
        <v>17</v>
      </c>
      <c r="B321" s="8"/>
      <c r="C321" s="8">
        <v>1</v>
      </c>
      <c r="D321" s="8"/>
      <c r="E321" s="8"/>
      <c r="F321" s="8">
        <v>1</v>
      </c>
    </row>
    <row r="322" spans="1:6" x14ac:dyDescent="0.25">
      <c r="A322" s="5" t="s">
        <v>38</v>
      </c>
      <c r="B322" s="8"/>
      <c r="C322" s="8"/>
      <c r="D322" s="8"/>
      <c r="E322" s="8">
        <v>2</v>
      </c>
      <c r="F322" s="8">
        <v>2</v>
      </c>
    </row>
    <row r="323" spans="1:6" x14ac:dyDescent="0.25">
      <c r="A323" s="4" t="s">
        <v>122</v>
      </c>
      <c r="B323" s="8"/>
      <c r="C323" s="8">
        <v>3</v>
      </c>
      <c r="D323" s="8">
        <v>4</v>
      </c>
      <c r="E323" s="8">
        <v>6</v>
      </c>
      <c r="F323" s="8">
        <v>13</v>
      </c>
    </row>
    <row r="324" spans="1:6" x14ac:dyDescent="0.25">
      <c r="A324" s="5" t="s">
        <v>12</v>
      </c>
      <c r="B324" s="8"/>
      <c r="C324" s="8">
        <v>1</v>
      </c>
      <c r="D324" s="8">
        <v>3</v>
      </c>
      <c r="E324" s="8">
        <v>2</v>
      </c>
      <c r="F324" s="8">
        <v>6</v>
      </c>
    </row>
    <row r="325" spans="1:6" x14ac:dyDescent="0.25">
      <c r="A325" s="5" t="s">
        <v>15</v>
      </c>
      <c r="B325" s="8"/>
      <c r="C325" s="8">
        <v>2</v>
      </c>
      <c r="D325" s="8"/>
      <c r="E325" s="8">
        <v>3</v>
      </c>
      <c r="F325" s="8">
        <v>5</v>
      </c>
    </row>
    <row r="326" spans="1:6" x14ac:dyDescent="0.25">
      <c r="A326" s="5" t="s">
        <v>16</v>
      </c>
      <c r="B326" s="8"/>
      <c r="C326" s="8"/>
      <c r="D326" s="8"/>
      <c r="E326" s="8">
        <v>1</v>
      </c>
      <c r="F326" s="8">
        <v>1</v>
      </c>
    </row>
    <row r="327" spans="1:6" x14ac:dyDescent="0.25">
      <c r="A327" s="5" t="s">
        <v>20</v>
      </c>
      <c r="B327" s="8"/>
      <c r="C327" s="8"/>
      <c r="D327" s="8">
        <v>1</v>
      </c>
      <c r="E327" s="8"/>
      <c r="F327" s="8">
        <v>1</v>
      </c>
    </row>
    <row r="328" spans="1:6" x14ac:dyDescent="0.25">
      <c r="A328" s="4" t="s">
        <v>126</v>
      </c>
      <c r="B328" s="8"/>
      <c r="C328" s="8">
        <v>45</v>
      </c>
      <c r="D328" s="8">
        <v>54</v>
      </c>
      <c r="E328" s="8">
        <v>32</v>
      </c>
      <c r="F328" s="8">
        <v>131</v>
      </c>
    </row>
    <row r="329" spans="1:6" x14ac:dyDescent="0.25">
      <c r="A329" s="5" t="s">
        <v>10</v>
      </c>
      <c r="B329" s="8"/>
      <c r="C329" s="8"/>
      <c r="D329" s="8">
        <v>1</v>
      </c>
      <c r="E329" s="8"/>
      <c r="F329" s="8">
        <v>1</v>
      </c>
    </row>
    <row r="330" spans="1:6" x14ac:dyDescent="0.25">
      <c r="A330" s="5" t="s">
        <v>12</v>
      </c>
      <c r="B330" s="8"/>
      <c r="C330" s="8">
        <v>13</v>
      </c>
      <c r="D330" s="8">
        <v>21</v>
      </c>
      <c r="E330" s="8">
        <v>13</v>
      </c>
      <c r="F330" s="8">
        <v>47</v>
      </c>
    </row>
    <row r="331" spans="1:6" x14ac:dyDescent="0.25">
      <c r="A331" s="5" t="s">
        <v>15</v>
      </c>
      <c r="B331" s="8"/>
      <c r="C331" s="8">
        <v>21</v>
      </c>
      <c r="D331" s="8">
        <v>22</v>
      </c>
      <c r="E331" s="8">
        <v>11</v>
      </c>
      <c r="F331" s="8">
        <v>54</v>
      </c>
    </row>
    <row r="332" spans="1:6" x14ac:dyDescent="0.25">
      <c r="A332" s="5" t="s">
        <v>16</v>
      </c>
      <c r="B332" s="8"/>
      <c r="C332" s="8">
        <v>4</v>
      </c>
      <c r="D332" s="8">
        <v>1</v>
      </c>
      <c r="E332" s="8">
        <v>7</v>
      </c>
      <c r="F332" s="8">
        <v>12</v>
      </c>
    </row>
    <row r="333" spans="1:6" x14ac:dyDescent="0.25">
      <c r="A333" s="5" t="s">
        <v>17</v>
      </c>
      <c r="B333" s="8"/>
      <c r="C333" s="8">
        <v>5</v>
      </c>
      <c r="D333" s="8">
        <v>4</v>
      </c>
      <c r="E333" s="8">
        <v>1</v>
      </c>
      <c r="F333" s="8">
        <v>10</v>
      </c>
    </row>
    <row r="334" spans="1:6" x14ac:dyDescent="0.25">
      <c r="A334" s="5" t="s">
        <v>20</v>
      </c>
      <c r="B334" s="8"/>
      <c r="C334" s="8">
        <v>1</v>
      </c>
      <c r="D334" s="8">
        <v>2</v>
      </c>
      <c r="E334" s="8"/>
      <c r="F334" s="8">
        <v>3</v>
      </c>
    </row>
    <row r="335" spans="1:6" x14ac:dyDescent="0.25">
      <c r="A335" s="5" t="s">
        <v>25</v>
      </c>
      <c r="B335" s="8"/>
      <c r="C335" s="8"/>
      <c r="D335" s="8">
        <v>1</v>
      </c>
      <c r="E335" s="8"/>
      <c r="F335" s="8">
        <v>1</v>
      </c>
    </row>
    <row r="336" spans="1:6" x14ac:dyDescent="0.25">
      <c r="A336" s="5" t="s">
        <v>32</v>
      </c>
      <c r="B336" s="8"/>
      <c r="C336" s="8">
        <v>1</v>
      </c>
      <c r="D336" s="8">
        <v>1</v>
      </c>
      <c r="E336" s="8"/>
      <c r="F336" s="8">
        <v>2</v>
      </c>
    </row>
    <row r="337" spans="1:6" x14ac:dyDescent="0.25">
      <c r="A337" s="5" t="s">
        <v>38</v>
      </c>
      <c r="B337" s="8"/>
      <c r="C337" s="8"/>
      <c r="D337" s="8">
        <v>1</v>
      </c>
      <c r="E337" s="8"/>
      <c r="F337" s="8">
        <v>1</v>
      </c>
    </row>
    <row r="338" spans="1:6" x14ac:dyDescent="0.25">
      <c r="A338" s="4" t="s">
        <v>166</v>
      </c>
      <c r="B338" s="8"/>
      <c r="C338" s="8">
        <v>14</v>
      </c>
      <c r="D338" s="8">
        <v>18</v>
      </c>
      <c r="E338" s="8">
        <v>14</v>
      </c>
      <c r="F338" s="8">
        <v>46</v>
      </c>
    </row>
    <row r="339" spans="1:6" x14ac:dyDescent="0.25">
      <c r="A339" s="5" t="s">
        <v>12</v>
      </c>
      <c r="B339" s="8"/>
      <c r="C339" s="8"/>
      <c r="D339" s="8">
        <v>3</v>
      </c>
      <c r="E339" s="8">
        <v>3</v>
      </c>
      <c r="F339" s="8">
        <v>6</v>
      </c>
    </row>
    <row r="340" spans="1:6" x14ac:dyDescent="0.25">
      <c r="A340" s="5" t="s">
        <v>15</v>
      </c>
      <c r="B340" s="8"/>
      <c r="C340" s="8">
        <v>8</v>
      </c>
      <c r="D340" s="8">
        <v>6</v>
      </c>
      <c r="E340" s="8">
        <v>7</v>
      </c>
      <c r="F340" s="8">
        <v>21</v>
      </c>
    </row>
    <row r="341" spans="1:6" x14ac:dyDescent="0.25">
      <c r="A341" s="5" t="s">
        <v>16</v>
      </c>
      <c r="B341" s="8"/>
      <c r="C341" s="8">
        <v>2</v>
      </c>
      <c r="D341" s="8">
        <v>3</v>
      </c>
      <c r="E341" s="8">
        <v>2</v>
      </c>
      <c r="F341" s="8">
        <v>7</v>
      </c>
    </row>
    <row r="342" spans="1:6" x14ac:dyDescent="0.25">
      <c r="A342" s="5" t="s">
        <v>17</v>
      </c>
      <c r="B342" s="8"/>
      <c r="C342" s="8">
        <v>3</v>
      </c>
      <c r="D342" s="8">
        <v>5</v>
      </c>
      <c r="E342" s="8"/>
      <c r="F342" s="8">
        <v>8</v>
      </c>
    </row>
    <row r="343" spans="1:6" x14ac:dyDescent="0.25">
      <c r="A343" s="5" t="s">
        <v>20</v>
      </c>
      <c r="B343" s="8"/>
      <c r="C343" s="8">
        <v>1</v>
      </c>
      <c r="D343" s="8"/>
      <c r="E343" s="8">
        <v>2</v>
      </c>
      <c r="F343" s="8">
        <v>3</v>
      </c>
    </row>
    <row r="344" spans="1:6" x14ac:dyDescent="0.25">
      <c r="A344" s="5" t="s">
        <v>32</v>
      </c>
      <c r="B344" s="8"/>
      <c r="C344" s="8"/>
      <c r="D344" s="8">
        <v>1</v>
      </c>
      <c r="E344" s="8"/>
      <c r="F344" s="8">
        <v>1</v>
      </c>
    </row>
    <row r="345" spans="1:6" x14ac:dyDescent="0.25">
      <c r="A345" s="4" t="s">
        <v>182</v>
      </c>
      <c r="B345" s="8"/>
      <c r="C345" s="8">
        <v>2</v>
      </c>
      <c r="D345" s="8">
        <v>1</v>
      </c>
      <c r="E345" s="8">
        <v>3</v>
      </c>
      <c r="F345" s="8">
        <v>6</v>
      </c>
    </row>
    <row r="346" spans="1:6" x14ac:dyDescent="0.25">
      <c r="A346" s="5" t="s">
        <v>12</v>
      </c>
      <c r="B346" s="8"/>
      <c r="C346" s="8"/>
      <c r="D346" s="8"/>
      <c r="E346" s="8">
        <v>2</v>
      </c>
      <c r="F346" s="8">
        <v>2</v>
      </c>
    </row>
    <row r="347" spans="1:6" x14ac:dyDescent="0.25">
      <c r="A347" s="5" t="s">
        <v>15</v>
      </c>
      <c r="B347" s="8"/>
      <c r="C347" s="8">
        <v>2</v>
      </c>
      <c r="D347" s="8">
        <v>1</v>
      </c>
      <c r="E347" s="8">
        <v>1</v>
      </c>
      <c r="F347" s="8">
        <v>4</v>
      </c>
    </row>
    <row r="348" spans="1:6" x14ac:dyDescent="0.25">
      <c r="A348" s="4" t="s">
        <v>186</v>
      </c>
      <c r="B348" s="8"/>
      <c r="C348" s="8">
        <v>28</v>
      </c>
      <c r="D348" s="8">
        <v>27</v>
      </c>
      <c r="E348" s="8">
        <v>31</v>
      </c>
      <c r="F348" s="8">
        <v>86</v>
      </c>
    </row>
    <row r="349" spans="1:6" x14ac:dyDescent="0.25">
      <c r="A349" s="5" t="s">
        <v>12</v>
      </c>
      <c r="B349" s="8"/>
      <c r="C349" s="8">
        <v>9</v>
      </c>
      <c r="D349" s="8">
        <v>12</v>
      </c>
      <c r="E349" s="8">
        <v>9</v>
      </c>
      <c r="F349" s="8">
        <v>30</v>
      </c>
    </row>
    <row r="350" spans="1:6" x14ac:dyDescent="0.25">
      <c r="A350" s="5" t="s">
        <v>15</v>
      </c>
      <c r="B350" s="8"/>
      <c r="C350" s="8">
        <v>10</v>
      </c>
      <c r="D350" s="8">
        <v>11</v>
      </c>
      <c r="E350" s="8">
        <v>19</v>
      </c>
      <c r="F350" s="8">
        <v>40</v>
      </c>
    </row>
    <row r="351" spans="1:6" x14ac:dyDescent="0.25">
      <c r="A351" s="5" t="s">
        <v>16</v>
      </c>
      <c r="B351" s="8"/>
      <c r="C351" s="8">
        <v>6</v>
      </c>
      <c r="D351" s="8">
        <v>2</v>
      </c>
      <c r="E351" s="8">
        <v>1</v>
      </c>
      <c r="F351" s="8">
        <v>9</v>
      </c>
    </row>
    <row r="352" spans="1:6" x14ac:dyDescent="0.25">
      <c r="A352" s="5" t="s">
        <v>20</v>
      </c>
      <c r="B352" s="8"/>
      <c r="C352" s="8">
        <v>1</v>
      </c>
      <c r="D352" s="8">
        <v>1</v>
      </c>
      <c r="E352" s="8">
        <v>2</v>
      </c>
      <c r="F352" s="8">
        <v>4</v>
      </c>
    </row>
    <row r="353" spans="1:6" x14ac:dyDescent="0.25">
      <c r="A353" s="5" t="s">
        <v>25</v>
      </c>
      <c r="B353" s="8"/>
      <c r="C353" s="8"/>
      <c r="D353" s="8">
        <v>1</v>
      </c>
      <c r="E353" s="8"/>
      <c r="F353" s="8">
        <v>1</v>
      </c>
    </row>
    <row r="354" spans="1:6" x14ac:dyDescent="0.25">
      <c r="A354" s="5" t="s">
        <v>32</v>
      </c>
      <c r="B354" s="8"/>
      <c r="C354" s="8">
        <v>1</v>
      </c>
      <c r="D354" s="8"/>
      <c r="E354" s="8"/>
      <c r="F354" s="8">
        <v>1</v>
      </c>
    </row>
    <row r="355" spans="1:6" x14ac:dyDescent="0.25">
      <c r="A355" s="5" t="s">
        <v>53</v>
      </c>
      <c r="B355" s="8"/>
      <c r="C355" s="8">
        <v>1</v>
      </c>
      <c r="D355" s="8"/>
      <c r="E355" s="8"/>
      <c r="F355" s="8">
        <v>1</v>
      </c>
    </row>
    <row r="356" spans="1:6" x14ac:dyDescent="0.25">
      <c r="A356" s="4" t="s">
        <v>190</v>
      </c>
      <c r="B356" s="8"/>
      <c r="C356" s="8">
        <v>4</v>
      </c>
      <c r="D356" s="8">
        <v>2</v>
      </c>
      <c r="E356" s="8">
        <v>1</v>
      </c>
      <c r="F356" s="8">
        <v>7</v>
      </c>
    </row>
    <row r="357" spans="1:6" x14ac:dyDescent="0.25">
      <c r="A357" s="5" t="s">
        <v>12</v>
      </c>
      <c r="B357" s="8"/>
      <c r="C357" s="8">
        <v>1</v>
      </c>
      <c r="D357" s="8">
        <v>2</v>
      </c>
      <c r="E357" s="8"/>
      <c r="F357" s="8">
        <v>3</v>
      </c>
    </row>
    <row r="358" spans="1:6" x14ac:dyDescent="0.25">
      <c r="A358" s="5" t="s">
        <v>15</v>
      </c>
      <c r="B358" s="8"/>
      <c r="C358" s="8">
        <v>1</v>
      </c>
      <c r="D358" s="8"/>
      <c r="E358" s="8">
        <v>1</v>
      </c>
      <c r="F358" s="8">
        <v>2</v>
      </c>
    </row>
    <row r="359" spans="1:6" x14ac:dyDescent="0.25">
      <c r="A359" s="5" t="s">
        <v>16</v>
      </c>
      <c r="B359" s="8"/>
      <c r="C359" s="8">
        <v>1</v>
      </c>
      <c r="D359" s="8"/>
      <c r="E359" s="8"/>
      <c r="F359" s="8">
        <v>1</v>
      </c>
    </row>
    <row r="360" spans="1:6" x14ac:dyDescent="0.25">
      <c r="A360" s="5" t="s">
        <v>20</v>
      </c>
      <c r="B360" s="8"/>
      <c r="C360" s="8">
        <v>1</v>
      </c>
      <c r="D360" s="8"/>
      <c r="E360" s="8"/>
      <c r="F360" s="8">
        <v>1</v>
      </c>
    </row>
    <row r="361" spans="1:6" x14ac:dyDescent="0.25">
      <c r="A361" s="4" t="s">
        <v>199</v>
      </c>
      <c r="B361" s="8"/>
      <c r="C361" s="8">
        <v>8</v>
      </c>
      <c r="D361" s="8">
        <v>3</v>
      </c>
      <c r="E361" s="8">
        <v>8</v>
      </c>
      <c r="F361" s="8">
        <v>19</v>
      </c>
    </row>
    <row r="362" spans="1:6" x14ac:dyDescent="0.25">
      <c r="A362" s="5" t="s">
        <v>12</v>
      </c>
      <c r="B362" s="8"/>
      <c r="C362" s="8">
        <v>1</v>
      </c>
      <c r="D362" s="8">
        <v>2</v>
      </c>
      <c r="E362" s="8">
        <v>5</v>
      </c>
      <c r="F362" s="8">
        <v>8</v>
      </c>
    </row>
    <row r="363" spans="1:6" x14ac:dyDescent="0.25">
      <c r="A363" s="5" t="s">
        <v>15</v>
      </c>
      <c r="B363" s="8"/>
      <c r="C363" s="8">
        <v>5</v>
      </c>
      <c r="D363" s="8">
        <v>1</v>
      </c>
      <c r="E363" s="8">
        <v>2</v>
      </c>
      <c r="F363" s="8">
        <v>8</v>
      </c>
    </row>
    <row r="364" spans="1:6" x14ac:dyDescent="0.25">
      <c r="A364" s="5" t="s">
        <v>16</v>
      </c>
      <c r="B364" s="8"/>
      <c r="C364" s="8"/>
      <c r="D364" s="8"/>
      <c r="E364" s="8">
        <v>1</v>
      </c>
      <c r="F364" s="8">
        <v>1</v>
      </c>
    </row>
    <row r="365" spans="1:6" x14ac:dyDescent="0.25">
      <c r="A365" s="5" t="s">
        <v>20</v>
      </c>
      <c r="B365" s="8"/>
      <c r="C365" s="8">
        <v>1</v>
      </c>
      <c r="D365" s="8"/>
      <c r="E365" s="8"/>
      <c r="F365" s="8">
        <v>1</v>
      </c>
    </row>
    <row r="366" spans="1:6" x14ac:dyDescent="0.25">
      <c r="A366" s="5" t="s">
        <v>38</v>
      </c>
      <c r="B366" s="8"/>
      <c r="C366" s="8">
        <v>1</v>
      </c>
      <c r="D366" s="8"/>
      <c r="E366" s="8"/>
      <c r="F366" s="8">
        <v>1</v>
      </c>
    </row>
    <row r="367" spans="1:6" x14ac:dyDescent="0.25">
      <c r="A367" s="4" t="s">
        <v>226</v>
      </c>
      <c r="B367" s="8"/>
      <c r="C367" s="8">
        <v>13</v>
      </c>
      <c r="D367" s="8">
        <v>10</v>
      </c>
      <c r="E367" s="8">
        <v>10</v>
      </c>
      <c r="F367" s="8">
        <v>33</v>
      </c>
    </row>
    <row r="368" spans="1:6" x14ac:dyDescent="0.25">
      <c r="A368" s="5" t="s">
        <v>12</v>
      </c>
      <c r="B368" s="8"/>
      <c r="C368" s="8">
        <v>5</v>
      </c>
      <c r="D368" s="8">
        <v>5</v>
      </c>
      <c r="E368" s="8">
        <v>3</v>
      </c>
      <c r="F368" s="8">
        <v>13</v>
      </c>
    </row>
    <row r="369" spans="1:6" x14ac:dyDescent="0.25">
      <c r="A369" s="5" t="s">
        <v>15</v>
      </c>
      <c r="B369" s="8"/>
      <c r="C369" s="8">
        <v>5</v>
      </c>
      <c r="D369" s="8">
        <v>3</v>
      </c>
      <c r="E369" s="8">
        <v>5</v>
      </c>
      <c r="F369" s="8">
        <v>13</v>
      </c>
    </row>
    <row r="370" spans="1:6" x14ac:dyDescent="0.25">
      <c r="A370" s="5" t="s">
        <v>16</v>
      </c>
      <c r="B370" s="8"/>
      <c r="C370" s="8">
        <v>2</v>
      </c>
      <c r="D370" s="8">
        <v>1</v>
      </c>
      <c r="E370" s="8">
        <v>1</v>
      </c>
      <c r="F370" s="8">
        <v>4</v>
      </c>
    </row>
    <row r="371" spans="1:6" x14ac:dyDescent="0.25">
      <c r="A371" s="5" t="s">
        <v>17</v>
      </c>
      <c r="B371" s="8"/>
      <c r="C371" s="8">
        <v>1</v>
      </c>
      <c r="D371" s="8">
        <v>1</v>
      </c>
      <c r="E371" s="8"/>
      <c r="F371" s="8">
        <v>2</v>
      </c>
    </row>
    <row r="372" spans="1:6" x14ac:dyDescent="0.25">
      <c r="A372" s="5" t="s">
        <v>20</v>
      </c>
      <c r="B372" s="8"/>
      <c r="C372" s="8"/>
      <c r="D372" s="8"/>
      <c r="E372" s="8">
        <v>1</v>
      </c>
      <c r="F372" s="8">
        <v>1</v>
      </c>
    </row>
    <row r="373" spans="1:6" x14ac:dyDescent="0.25">
      <c r="A373" s="4" t="s">
        <v>227</v>
      </c>
      <c r="B373" s="8"/>
      <c r="C373" s="8">
        <v>8</v>
      </c>
      <c r="D373" s="8">
        <v>8</v>
      </c>
      <c r="E373" s="8">
        <v>5</v>
      </c>
      <c r="F373" s="8">
        <v>21</v>
      </c>
    </row>
    <row r="374" spans="1:6" x14ac:dyDescent="0.25">
      <c r="A374" s="5" t="s">
        <v>12</v>
      </c>
      <c r="B374" s="8"/>
      <c r="C374" s="8">
        <v>3</v>
      </c>
      <c r="D374" s="8">
        <v>4</v>
      </c>
      <c r="E374" s="8">
        <v>2</v>
      </c>
      <c r="F374" s="8">
        <v>9</v>
      </c>
    </row>
    <row r="375" spans="1:6" x14ac:dyDescent="0.25">
      <c r="A375" s="5" t="s">
        <v>15</v>
      </c>
      <c r="B375" s="8"/>
      <c r="C375" s="8">
        <v>4</v>
      </c>
      <c r="D375" s="8">
        <v>2</v>
      </c>
      <c r="E375" s="8">
        <v>3</v>
      </c>
      <c r="F375" s="8">
        <v>9</v>
      </c>
    </row>
    <row r="376" spans="1:6" x14ac:dyDescent="0.25">
      <c r="A376" s="5" t="s">
        <v>16</v>
      </c>
      <c r="B376" s="8"/>
      <c r="C376" s="8"/>
      <c r="D376" s="8">
        <v>2</v>
      </c>
      <c r="E376" s="8"/>
      <c r="F376" s="8">
        <v>2</v>
      </c>
    </row>
    <row r="377" spans="1:6" x14ac:dyDescent="0.25">
      <c r="A377" s="5" t="s">
        <v>32</v>
      </c>
      <c r="B377" s="8"/>
      <c r="C377" s="8">
        <v>1</v>
      </c>
      <c r="D377" s="8"/>
      <c r="E377" s="8"/>
      <c r="F377" s="8">
        <v>1</v>
      </c>
    </row>
    <row r="378" spans="1:6" x14ac:dyDescent="0.25">
      <c r="A378" s="4" t="s">
        <v>228</v>
      </c>
      <c r="B378" s="8"/>
      <c r="C378" s="8">
        <v>3</v>
      </c>
      <c r="D378" s="8">
        <v>6</v>
      </c>
      <c r="E378" s="8">
        <v>4</v>
      </c>
      <c r="F378" s="8">
        <v>13</v>
      </c>
    </row>
    <row r="379" spans="1:6" x14ac:dyDescent="0.25">
      <c r="A379" s="5" t="s">
        <v>12</v>
      </c>
      <c r="B379" s="8"/>
      <c r="C379" s="8"/>
      <c r="D379" s="8">
        <v>2</v>
      </c>
      <c r="E379" s="8"/>
      <c r="F379" s="8">
        <v>2</v>
      </c>
    </row>
    <row r="380" spans="1:6" x14ac:dyDescent="0.25">
      <c r="A380" s="5" t="s">
        <v>15</v>
      </c>
      <c r="B380" s="8"/>
      <c r="C380" s="8">
        <v>1</v>
      </c>
      <c r="D380" s="8">
        <v>3</v>
      </c>
      <c r="E380" s="8">
        <v>4</v>
      </c>
      <c r="F380" s="8">
        <v>8</v>
      </c>
    </row>
    <row r="381" spans="1:6" x14ac:dyDescent="0.25">
      <c r="A381" s="5" t="s">
        <v>20</v>
      </c>
      <c r="B381" s="8"/>
      <c r="C381" s="8">
        <v>1</v>
      </c>
      <c r="D381" s="8">
        <v>1</v>
      </c>
      <c r="E381" s="8"/>
      <c r="F381" s="8">
        <v>2</v>
      </c>
    </row>
    <row r="382" spans="1:6" x14ac:dyDescent="0.25">
      <c r="A382" s="5" t="s">
        <v>53</v>
      </c>
      <c r="B382" s="8"/>
      <c r="C382" s="8">
        <v>1</v>
      </c>
      <c r="D382" s="8"/>
      <c r="E382" s="8"/>
      <c r="F382" s="8">
        <v>1</v>
      </c>
    </row>
    <row r="383" spans="1:6" x14ac:dyDescent="0.25">
      <c r="A383" s="4" t="s">
        <v>231</v>
      </c>
      <c r="B383" s="8"/>
      <c r="C383" s="8">
        <v>10</v>
      </c>
      <c r="D383" s="8">
        <v>13</v>
      </c>
      <c r="E383" s="8">
        <v>6</v>
      </c>
      <c r="F383" s="8">
        <v>29</v>
      </c>
    </row>
    <row r="384" spans="1:6" x14ac:dyDescent="0.25">
      <c r="A384" s="5" t="s">
        <v>12</v>
      </c>
      <c r="B384" s="8"/>
      <c r="C384" s="8">
        <v>2</v>
      </c>
      <c r="D384" s="8">
        <v>9</v>
      </c>
      <c r="E384" s="8">
        <v>2</v>
      </c>
      <c r="F384" s="8">
        <v>13</v>
      </c>
    </row>
    <row r="385" spans="1:6" x14ac:dyDescent="0.25">
      <c r="A385" s="5" t="s">
        <v>15</v>
      </c>
      <c r="B385" s="8"/>
      <c r="C385" s="8">
        <v>6</v>
      </c>
      <c r="D385" s="8">
        <v>3</v>
      </c>
      <c r="E385" s="8">
        <v>3</v>
      </c>
      <c r="F385" s="8">
        <v>12</v>
      </c>
    </row>
    <row r="386" spans="1:6" x14ac:dyDescent="0.25">
      <c r="A386" s="5" t="s">
        <v>16</v>
      </c>
      <c r="B386" s="8"/>
      <c r="C386" s="8">
        <v>1</v>
      </c>
      <c r="D386" s="8">
        <v>1</v>
      </c>
      <c r="E386" s="8"/>
      <c r="F386" s="8">
        <v>2</v>
      </c>
    </row>
    <row r="387" spans="1:6" x14ac:dyDescent="0.25">
      <c r="A387" s="5" t="s">
        <v>20</v>
      </c>
      <c r="B387" s="8"/>
      <c r="C387" s="8">
        <v>1</v>
      </c>
      <c r="D387" s="8"/>
      <c r="E387" s="8">
        <v>1</v>
      </c>
      <c r="F387" s="8">
        <v>2</v>
      </c>
    </row>
    <row r="388" spans="1:6" x14ac:dyDescent="0.25">
      <c r="A388" s="4" t="s">
        <v>238</v>
      </c>
      <c r="B388" s="8"/>
      <c r="C388" s="8">
        <v>1</v>
      </c>
      <c r="D388" s="8">
        <v>2</v>
      </c>
      <c r="E388" s="8">
        <v>4</v>
      </c>
      <c r="F388" s="8">
        <v>7</v>
      </c>
    </row>
    <row r="389" spans="1:6" x14ac:dyDescent="0.25">
      <c r="A389" s="5" t="s">
        <v>12</v>
      </c>
      <c r="B389" s="8"/>
      <c r="C389" s="8"/>
      <c r="D389" s="8">
        <v>1</v>
      </c>
      <c r="E389" s="8">
        <v>1</v>
      </c>
      <c r="F389" s="8">
        <v>2</v>
      </c>
    </row>
    <row r="390" spans="1:6" x14ac:dyDescent="0.25">
      <c r="A390" s="5" t="s">
        <v>15</v>
      </c>
      <c r="B390" s="8"/>
      <c r="C390" s="8">
        <v>1</v>
      </c>
      <c r="D390" s="8">
        <v>1</v>
      </c>
      <c r="E390" s="8">
        <v>3</v>
      </c>
      <c r="F390" s="8">
        <v>5</v>
      </c>
    </row>
    <row r="391" spans="1:6" x14ac:dyDescent="0.25">
      <c r="A391" s="4" t="s">
        <v>250</v>
      </c>
      <c r="B391" s="8"/>
      <c r="C391" s="8">
        <v>3</v>
      </c>
      <c r="D391" s="8">
        <v>4</v>
      </c>
      <c r="E391" s="8">
        <v>2</v>
      </c>
      <c r="F391" s="8">
        <v>9</v>
      </c>
    </row>
    <row r="392" spans="1:6" x14ac:dyDescent="0.25">
      <c r="A392" s="5" t="s">
        <v>12</v>
      </c>
      <c r="B392" s="8"/>
      <c r="C392" s="8"/>
      <c r="D392" s="8">
        <v>1</v>
      </c>
      <c r="E392" s="8"/>
      <c r="F392" s="8">
        <v>1</v>
      </c>
    </row>
    <row r="393" spans="1:6" x14ac:dyDescent="0.25">
      <c r="A393" s="5" t="s">
        <v>15</v>
      </c>
      <c r="B393" s="8"/>
      <c r="C393" s="8">
        <v>2</v>
      </c>
      <c r="D393" s="8">
        <v>2</v>
      </c>
      <c r="E393" s="8">
        <v>2</v>
      </c>
      <c r="F393" s="8">
        <v>6</v>
      </c>
    </row>
    <row r="394" spans="1:6" x14ac:dyDescent="0.25">
      <c r="A394" s="5" t="s">
        <v>16</v>
      </c>
      <c r="B394" s="8"/>
      <c r="C394" s="8">
        <v>1</v>
      </c>
      <c r="D394" s="8"/>
      <c r="E394" s="8"/>
      <c r="F394" s="8">
        <v>1</v>
      </c>
    </row>
    <row r="395" spans="1:6" x14ac:dyDescent="0.25">
      <c r="A395" s="5" t="s">
        <v>53</v>
      </c>
      <c r="B395" s="8"/>
      <c r="C395" s="8"/>
      <c r="D395" s="8">
        <v>1</v>
      </c>
      <c r="E395" s="8"/>
      <c r="F395" s="8">
        <v>1</v>
      </c>
    </row>
    <row r="396" spans="1:6" x14ac:dyDescent="0.25">
      <c r="A396" s="4" t="s">
        <v>253</v>
      </c>
      <c r="B396" s="8"/>
      <c r="C396" s="8">
        <v>6</v>
      </c>
      <c r="D396" s="8">
        <v>5</v>
      </c>
      <c r="E396" s="8">
        <v>7</v>
      </c>
      <c r="F396" s="8">
        <v>18</v>
      </c>
    </row>
    <row r="397" spans="1:6" x14ac:dyDescent="0.25">
      <c r="A397" s="5" t="s">
        <v>11</v>
      </c>
      <c r="B397" s="8"/>
      <c r="C397" s="8"/>
      <c r="D397" s="8"/>
      <c r="E397" s="8">
        <v>1</v>
      </c>
      <c r="F397" s="8">
        <v>1</v>
      </c>
    </row>
    <row r="398" spans="1:6" x14ac:dyDescent="0.25">
      <c r="A398" s="5" t="s">
        <v>12</v>
      </c>
      <c r="B398" s="8"/>
      <c r="C398" s="8">
        <v>3</v>
      </c>
      <c r="D398" s="8">
        <v>1</v>
      </c>
      <c r="E398" s="8"/>
      <c r="F398" s="8">
        <v>4</v>
      </c>
    </row>
    <row r="399" spans="1:6" x14ac:dyDescent="0.25">
      <c r="A399" s="5" t="s">
        <v>15</v>
      </c>
      <c r="B399" s="8"/>
      <c r="C399" s="8">
        <v>1</v>
      </c>
      <c r="D399" s="8">
        <v>4</v>
      </c>
      <c r="E399" s="8">
        <v>4</v>
      </c>
      <c r="F399" s="8">
        <v>9</v>
      </c>
    </row>
    <row r="400" spans="1:6" x14ac:dyDescent="0.25">
      <c r="A400" s="5" t="s">
        <v>20</v>
      </c>
      <c r="B400" s="8"/>
      <c r="C400" s="8"/>
      <c r="D400" s="8"/>
      <c r="E400" s="8">
        <v>1</v>
      </c>
      <c r="F400" s="8">
        <v>1</v>
      </c>
    </row>
    <row r="401" spans="1:6" x14ac:dyDescent="0.25">
      <c r="A401" s="5" t="s">
        <v>26</v>
      </c>
      <c r="B401" s="8"/>
      <c r="C401" s="8">
        <v>1</v>
      </c>
      <c r="D401" s="8"/>
      <c r="E401" s="8"/>
      <c r="F401" s="8">
        <v>1</v>
      </c>
    </row>
    <row r="402" spans="1:6" x14ac:dyDescent="0.25">
      <c r="A402" s="5" t="s">
        <v>38</v>
      </c>
      <c r="B402" s="8"/>
      <c r="C402" s="8">
        <v>1</v>
      </c>
      <c r="D402" s="8"/>
      <c r="E402" s="8">
        <v>1</v>
      </c>
      <c r="F402" s="8">
        <v>2</v>
      </c>
    </row>
    <row r="403" spans="1:6" x14ac:dyDescent="0.25">
      <c r="A403" s="4" t="s">
        <v>255</v>
      </c>
      <c r="B403" s="8"/>
      <c r="C403" s="8">
        <v>39</v>
      </c>
      <c r="D403" s="8">
        <v>42</v>
      </c>
      <c r="E403" s="8">
        <v>45</v>
      </c>
      <c r="F403" s="8">
        <v>126</v>
      </c>
    </row>
    <row r="404" spans="1:6" x14ac:dyDescent="0.25">
      <c r="A404" s="5" t="s">
        <v>12</v>
      </c>
      <c r="B404" s="8"/>
      <c r="C404" s="8">
        <v>16</v>
      </c>
      <c r="D404" s="8">
        <v>12</v>
      </c>
      <c r="E404" s="8">
        <v>19</v>
      </c>
      <c r="F404" s="8">
        <v>47</v>
      </c>
    </row>
    <row r="405" spans="1:6" x14ac:dyDescent="0.25">
      <c r="A405" s="5" t="s">
        <v>15</v>
      </c>
      <c r="B405" s="8"/>
      <c r="C405" s="8">
        <v>16</v>
      </c>
      <c r="D405" s="8">
        <v>20</v>
      </c>
      <c r="E405" s="8">
        <v>18</v>
      </c>
      <c r="F405" s="8">
        <v>54</v>
      </c>
    </row>
    <row r="406" spans="1:6" x14ac:dyDescent="0.25">
      <c r="A406" s="5" t="s">
        <v>16</v>
      </c>
      <c r="B406" s="8"/>
      <c r="C406" s="8">
        <v>2</v>
      </c>
      <c r="D406" s="8">
        <v>6</v>
      </c>
      <c r="E406" s="8">
        <v>5</v>
      </c>
      <c r="F406" s="8">
        <v>13</v>
      </c>
    </row>
    <row r="407" spans="1:6" x14ac:dyDescent="0.25">
      <c r="A407" s="5" t="s">
        <v>17</v>
      </c>
      <c r="B407" s="8"/>
      <c r="C407" s="8">
        <v>1</v>
      </c>
      <c r="D407" s="8"/>
      <c r="E407" s="8"/>
      <c r="F407" s="8">
        <v>1</v>
      </c>
    </row>
    <row r="408" spans="1:6" x14ac:dyDescent="0.25">
      <c r="A408" s="5" t="s">
        <v>20</v>
      </c>
      <c r="B408" s="8"/>
      <c r="C408" s="8">
        <v>3</v>
      </c>
      <c r="D408" s="8">
        <v>4</v>
      </c>
      <c r="E408" s="8">
        <v>2</v>
      </c>
      <c r="F408" s="8">
        <v>9</v>
      </c>
    </row>
    <row r="409" spans="1:6" x14ac:dyDescent="0.25">
      <c r="A409" s="5" t="s">
        <v>33</v>
      </c>
      <c r="B409" s="8"/>
      <c r="C409" s="8"/>
      <c r="D409" s="8"/>
      <c r="E409" s="8">
        <v>1</v>
      </c>
      <c r="F409" s="8">
        <v>1</v>
      </c>
    </row>
    <row r="410" spans="1:6" x14ac:dyDescent="0.25">
      <c r="A410" s="5" t="s">
        <v>38</v>
      </c>
      <c r="B410" s="8"/>
      <c r="C410" s="8">
        <v>1</v>
      </c>
      <c r="D410" s="8"/>
      <c r="E410" s="8"/>
      <c r="F410" s="8">
        <v>1</v>
      </c>
    </row>
    <row r="411" spans="1:6" x14ac:dyDescent="0.25">
      <c r="A411" s="4" t="s">
        <v>271</v>
      </c>
      <c r="B411" s="8"/>
      <c r="C411" s="8">
        <v>4</v>
      </c>
      <c r="D411" s="8">
        <v>9</v>
      </c>
      <c r="E411" s="8">
        <v>3</v>
      </c>
      <c r="F411" s="8">
        <v>16</v>
      </c>
    </row>
    <row r="412" spans="1:6" x14ac:dyDescent="0.25">
      <c r="A412" s="5" t="s">
        <v>12</v>
      </c>
      <c r="B412" s="8"/>
      <c r="C412" s="8"/>
      <c r="D412" s="8">
        <v>2</v>
      </c>
      <c r="E412" s="8">
        <v>1</v>
      </c>
      <c r="F412" s="8">
        <v>3</v>
      </c>
    </row>
    <row r="413" spans="1:6" x14ac:dyDescent="0.25">
      <c r="A413" s="5" t="s">
        <v>15</v>
      </c>
      <c r="B413" s="8"/>
      <c r="C413" s="8">
        <v>3</v>
      </c>
      <c r="D413" s="8">
        <v>7</v>
      </c>
      <c r="E413" s="8">
        <v>1</v>
      </c>
      <c r="F413" s="8">
        <v>11</v>
      </c>
    </row>
    <row r="414" spans="1:6" x14ac:dyDescent="0.25">
      <c r="A414" s="5" t="s">
        <v>16</v>
      </c>
      <c r="B414" s="8"/>
      <c r="C414" s="8">
        <v>1</v>
      </c>
      <c r="D414" s="8"/>
      <c r="E414" s="8"/>
      <c r="F414" s="8">
        <v>1</v>
      </c>
    </row>
    <row r="415" spans="1:6" x14ac:dyDescent="0.25">
      <c r="A415" s="5" t="s">
        <v>20</v>
      </c>
      <c r="B415" s="8"/>
      <c r="C415" s="8"/>
      <c r="D415" s="8"/>
      <c r="E415" s="8">
        <v>1</v>
      </c>
      <c r="F415" s="8">
        <v>1</v>
      </c>
    </row>
    <row r="416" spans="1:6" x14ac:dyDescent="0.25">
      <c r="A416" s="4" t="s">
        <v>282</v>
      </c>
      <c r="B416" s="8"/>
      <c r="C416" s="8">
        <v>2</v>
      </c>
      <c r="D416" s="8"/>
      <c r="E416" s="8">
        <v>5</v>
      </c>
      <c r="F416" s="8">
        <v>7</v>
      </c>
    </row>
    <row r="417" spans="1:6" x14ac:dyDescent="0.25">
      <c r="A417" s="5" t="s">
        <v>12</v>
      </c>
      <c r="B417" s="8"/>
      <c r="C417" s="8">
        <v>1</v>
      </c>
      <c r="D417" s="8"/>
      <c r="E417" s="8">
        <v>1</v>
      </c>
      <c r="F417" s="8">
        <v>2</v>
      </c>
    </row>
    <row r="418" spans="1:6" x14ac:dyDescent="0.25">
      <c r="A418" s="5" t="s">
        <v>15</v>
      </c>
      <c r="B418" s="8"/>
      <c r="C418" s="8">
        <v>1</v>
      </c>
      <c r="D418" s="8"/>
      <c r="E418" s="8">
        <v>3</v>
      </c>
      <c r="F418" s="8">
        <v>4</v>
      </c>
    </row>
    <row r="419" spans="1:6" x14ac:dyDescent="0.25">
      <c r="A419" s="5" t="s">
        <v>20</v>
      </c>
      <c r="B419" s="8"/>
      <c r="C419" s="8"/>
      <c r="D419" s="8"/>
      <c r="E419" s="8">
        <v>1</v>
      </c>
      <c r="F419" s="8">
        <v>1</v>
      </c>
    </row>
    <row r="420" spans="1:6" x14ac:dyDescent="0.25">
      <c r="A420" s="4" t="s">
        <v>290</v>
      </c>
      <c r="B420" s="8"/>
      <c r="C420" s="8">
        <v>20</v>
      </c>
      <c r="D420" s="8">
        <v>23</v>
      </c>
      <c r="E420" s="8">
        <v>12</v>
      </c>
      <c r="F420" s="8">
        <v>55</v>
      </c>
    </row>
    <row r="421" spans="1:6" x14ac:dyDescent="0.25">
      <c r="A421" s="5" t="s">
        <v>12</v>
      </c>
      <c r="B421" s="8"/>
      <c r="C421" s="8">
        <v>11</v>
      </c>
      <c r="D421" s="8">
        <v>8</v>
      </c>
      <c r="E421" s="8">
        <v>2</v>
      </c>
      <c r="F421" s="8">
        <v>21</v>
      </c>
    </row>
    <row r="422" spans="1:6" x14ac:dyDescent="0.25">
      <c r="A422" s="5" t="s">
        <v>15</v>
      </c>
      <c r="B422" s="8"/>
      <c r="C422" s="8">
        <v>5</v>
      </c>
      <c r="D422" s="8">
        <v>15</v>
      </c>
      <c r="E422" s="8">
        <v>6</v>
      </c>
      <c r="F422" s="8">
        <v>26</v>
      </c>
    </row>
    <row r="423" spans="1:6" x14ac:dyDescent="0.25">
      <c r="A423" s="5" t="s">
        <v>16</v>
      </c>
      <c r="B423" s="8"/>
      <c r="C423" s="8">
        <v>2</v>
      </c>
      <c r="D423" s="8"/>
      <c r="E423" s="8">
        <v>1</v>
      </c>
      <c r="F423" s="8">
        <v>3</v>
      </c>
    </row>
    <row r="424" spans="1:6" x14ac:dyDescent="0.25">
      <c r="A424" s="5" t="s">
        <v>20</v>
      </c>
      <c r="B424" s="8"/>
      <c r="C424" s="8">
        <v>2</v>
      </c>
      <c r="D424" s="8"/>
      <c r="E424" s="8">
        <v>3</v>
      </c>
      <c r="F424" s="8">
        <v>5</v>
      </c>
    </row>
    <row r="425" spans="1:6" x14ac:dyDescent="0.25">
      <c r="A425" s="4" t="s">
        <v>310</v>
      </c>
      <c r="B425" s="8"/>
      <c r="C425" s="8">
        <v>4</v>
      </c>
      <c r="D425" s="8">
        <v>6</v>
      </c>
      <c r="E425" s="8">
        <v>4</v>
      </c>
      <c r="F425" s="8">
        <v>14</v>
      </c>
    </row>
    <row r="426" spans="1:6" x14ac:dyDescent="0.25">
      <c r="A426" s="5" t="s">
        <v>12</v>
      </c>
      <c r="B426" s="8"/>
      <c r="C426" s="8">
        <v>1</v>
      </c>
      <c r="D426" s="8">
        <v>1</v>
      </c>
      <c r="E426" s="8"/>
      <c r="F426" s="8">
        <v>2</v>
      </c>
    </row>
    <row r="427" spans="1:6" x14ac:dyDescent="0.25">
      <c r="A427" s="5" t="s">
        <v>15</v>
      </c>
      <c r="B427" s="8"/>
      <c r="C427" s="8">
        <v>2</v>
      </c>
      <c r="D427" s="8">
        <v>4</v>
      </c>
      <c r="E427" s="8">
        <v>2</v>
      </c>
      <c r="F427" s="8">
        <v>8</v>
      </c>
    </row>
    <row r="428" spans="1:6" x14ac:dyDescent="0.25">
      <c r="A428" s="5" t="s">
        <v>20</v>
      </c>
      <c r="B428" s="8"/>
      <c r="C428" s="8">
        <v>1</v>
      </c>
      <c r="D428" s="8">
        <v>1</v>
      </c>
      <c r="E428" s="8">
        <v>1</v>
      </c>
      <c r="F428" s="8">
        <v>3</v>
      </c>
    </row>
    <row r="429" spans="1:6" x14ac:dyDescent="0.25">
      <c r="A429" s="5" t="s">
        <v>25</v>
      </c>
      <c r="B429" s="8"/>
      <c r="C429" s="8"/>
      <c r="D429" s="8"/>
      <c r="E429" s="8">
        <v>1</v>
      </c>
      <c r="F429" s="8">
        <v>1</v>
      </c>
    </row>
    <row r="430" spans="1:6" x14ac:dyDescent="0.25">
      <c r="A430" s="4" t="s">
        <v>311</v>
      </c>
      <c r="B430" s="8"/>
      <c r="C430" s="8">
        <v>4</v>
      </c>
      <c r="D430" s="8">
        <v>1</v>
      </c>
      <c r="E430" s="8">
        <v>3</v>
      </c>
      <c r="F430" s="8">
        <v>8</v>
      </c>
    </row>
    <row r="431" spans="1:6" x14ac:dyDescent="0.25">
      <c r="A431" s="5" t="s">
        <v>12</v>
      </c>
      <c r="B431" s="8"/>
      <c r="C431" s="8">
        <v>1</v>
      </c>
      <c r="D431" s="8">
        <v>1</v>
      </c>
      <c r="E431" s="8">
        <v>1</v>
      </c>
      <c r="F431" s="8">
        <v>3</v>
      </c>
    </row>
    <row r="432" spans="1:6" x14ac:dyDescent="0.25">
      <c r="A432" s="5" t="s">
        <v>15</v>
      </c>
      <c r="B432" s="8"/>
      <c r="C432" s="8">
        <v>3</v>
      </c>
      <c r="D432" s="8"/>
      <c r="E432" s="8">
        <v>1</v>
      </c>
      <c r="F432" s="8">
        <v>4</v>
      </c>
    </row>
    <row r="433" spans="1:6" x14ac:dyDescent="0.25">
      <c r="A433" s="5" t="s">
        <v>20</v>
      </c>
      <c r="B433" s="8"/>
      <c r="C433" s="8"/>
      <c r="D433" s="8"/>
      <c r="E433" s="8">
        <v>1</v>
      </c>
      <c r="F433" s="8">
        <v>1</v>
      </c>
    </row>
    <row r="434" spans="1:6" x14ac:dyDescent="0.25">
      <c r="A434" s="4" t="s">
        <v>312</v>
      </c>
      <c r="B434" s="8"/>
      <c r="C434" s="8">
        <v>4</v>
      </c>
      <c r="D434" s="8">
        <v>6</v>
      </c>
      <c r="E434" s="8">
        <v>2</v>
      </c>
      <c r="F434" s="8">
        <v>12</v>
      </c>
    </row>
    <row r="435" spans="1:6" x14ac:dyDescent="0.25">
      <c r="A435" s="5" t="s">
        <v>12</v>
      </c>
      <c r="B435" s="8"/>
      <c r="C435" s="8">
        <v>1</v>
      </c>
      <c r="D435" s="8">
        <v>3</v>
      </c>
      <c r="E435" s="8"/>
      <c r="F435" s="8">
        <v>4</v>
      </c>
    </row>
    <row r="436" spans="1:6" x14ac:dyDescent="0.25">
      <c r="A436" s="5" t="s">
        <v>15</v>
      </c>
      <c r="B436" s="8"/>
      <c r="C436" s="8">
        <v>3</v>
      </c>
      <c r="D436" s="8">
        <v>3</v>
      </c>
      <c r="E436" s="8">
        <v>2</v>
      </c>
      <c r="F436" s="8">
        <v>8</v>
      </c>
    </row>
    <row r="437" spans="1:6" x14ac:dyDescent="0.25">
      <c r="A437" s="4" t="s">
        <v>313</v>
      </c>
      <c r="B437" s="8"/>
      <c r="C437" s="8">
        <v>10</v>
      </c>
      <c r="D437" s="8">
        <v>8</v>
      </c>
      <c r="E437" s="8">
        <v>6</v>
      </c>
      <c r="F437" s="8">
        <v>24</v>
      </c>
    </row>
    <row r="438" spans="1:6" x14ac:dyDescent="0.25">
      <c r="A438" s="5" t="s">
        <v>12</v>
      </c>
      <c r="B438" s="8"/>
      <c r="C438" s="8">
        <v>4</v>
      </c>
      <c r="D438" s="8">
        <v>3</v>
      </c>
      <c r="E438" s="8"/>
      <c r="F438" s="8">
        <v>7</v>
      </c>
    </row>
    <row r="439" spans="1:6" x14ac:dyDescent="0.25">
      <c r="A439" s="5" t="s">
        <v>15</v>
      </c>
      <c r="B439" s="8"/>
      <c r="C439" s="8">
        <v>6</v>
      </c>
      <c r="D439" s="8">
        <v>3</v>
      </c>
      <c r="E439" s="8">
        <v>4</v>
      </c>
      <c r="F439" s="8">
        <v>13</v>
      </c>
    </row>
    <row r="440" spans="1:6" x14ac:dyDescent="0.25">
      <c r="A440" s="5" t="s">
        <v>16</v>
      </c>
      <c r="B440" s="8"/>
      <c r="C440" s="8"/>
      <c r="D440" s="8">
        <v>1</v>
      </c>
      <c r="E440" s="8">
        <v>1</v>
      </c>
      <c r="F440" s="8">
        <v>2</v>
      </c>
    </row>
    <row r="441" spans="1:6" x14ac:dyDescent="0.25">
      <c r="A441" s="5" t="s">
        <v>20</v>
      </c>
      <c r="B441" s="8"/>
      <c r="C441" s="8"/>
      <c r="D441" s="8">
        <v>1</v>
      </c>
      <c r="E441" s="8">
        <v>1</v>
      </c>
      <c r="F441" s="8">
        <v>2</v>
      </c>
    </row>
    <row r="442" spans="1:6" x14ac:dyDescent="0.25">
      <c r="A442" s="4" t="s">
        <v>326</v>
      </c>
      <c r="B442" s="8"/>
      <c r="C442" s="8">
        <v>5</v>
      </c>
      <c r="D442" s="8">
        <v>7</v>
      </c>
      <c r="E442" s="8">
        <v>6</v>
      </c>
      <c r="F442" s="8">
        <v>18</v>
      </c>
    </row>
    <row r="443" spans="1:6" x14ac:dyDescent="0.25">
      <c r="A443" s="5" t="s">
        <v>12</v>
      </c>
      <c r="B443" s="8"/>
      <c r="C443" s="8">
        <v>3</v>
      </c>
      <c r="D443" s="8">
        <v>3</v>
      </c>
      <c r="E443" s="8">
        <v>1</v>
      </c>
      <c r="F443" s="8">
        <v>7</v>
      </c>
    </row>
    <row r="444" spans="1:6" x14ac:dyDescent="0.25">
      <c r="A444" s="5" t="s">
        <v>15</v>
      </c>
      <c r="B444" s="8"/>
      <c r="C444" s="8">
        <v>2</v>
      </c>
      <c r="D444" s="8">
        <v>2</v>
      </c>
      <c r="E444" s="8">
        <v>4</v>
      </c>
      <c r="F444" s="8">
        <v>8</v>
      </c>
    </row>
    <row r="445" spans="1:6" x14ac:dyDescent="0.25">
      <c r="A445" s="5" t="s">
        <v>16</v>
      </c>
      <c r="B445" s="8"/>
      <c r="C445" s="8"/>
      <c r="D445" s="8">
        <v>2</v>
      </c>
      <c r="E445" s="8">
        <v>1</v>
      </c>
      <c r="F445" s="8">
        <v>3</v>
      </c>
    </row>
    <row r="446" spans="1:6" x14ac:dyDescent="0.25">
      <c r="A446" s="4" t="s">
        <v>329</v>
      </c>
      <c r="B446" s="8"/>
      <c r="C446" s="8">
        <v>4</v>
      </c>
      <c r="D446" s="8">
        <v>5</v>
      </c>
      <c r="E446" s="8">
        <v>14</v>
      </c>
      <c r="F446" s="8">
        <v>23</v>
      </c>
    </row>
    <row r="447" spans="1:6" x14ac:dyDescent="0.25">
      <c r="A447" s="5" t="s">
        <v>12</v>
      </c>
      <c r="B447" s="8"/>
      <c r="C447" s="8">
        <v>2</v>
      </c>
      <c r="D447" s="8">
        <v>1</v>
      </c>
      <c r="E447" s="8">
        <v>5</v>
      </c>
      <c r="F447" s="8">
        <v>8</v>
      </c>
    </row>
    <row r="448" spans="1:6" x14ac:dyDescent="0.25">
      <c r="A448" s="5" t="s">
        <v>15</v>
      </c>
      <c r="B448" s="8"/>
      <c r="C448" s="8">
        <v>1</v>
      </c>
      <c r="D448" s="8">
        <v>3</v>
      </c>
      <c r="E448" s="8">
        <v>7</v>
      </c>
      <c r="F448" s="8">
        <v>11</v>
      </c>
    </row>
    <row r="449" spans="1:6" x14ac:dyDescent="0.25">
      <c r="A449" s="5" t="s">
        <v>17</v>
      </c>
      <c r="B449" s="8"/>
      <c r="C449" s="8">
        <v>1</v>
      </c>
      <c r="D449" s="8"/>
      <c r="E449" s="8"/>
      <c r="F449" s="8">
        <v>1</v>
      </c>
    </row>
    <row r="450" spans="1:6" x14ac:dyDescent="0.25">
      <c r="A450" s="5" t="s">
        <v>20</v>
      </c>
      <c r="B450" s="8"/>
      <c r="C450" s="8"/>
      <c r="D450" s="8">
        <v>1</v>
      </c>
      <c r="E450" s="8">
        <v>1</v>
      </c>
      <c r="F450" s="8">
        <v>2</v>
      </c>
    </row>
    <row r="451" spans="1:6" x14ac:dyDescent="0.25">
      <c r="A451" s="5" t="s">
        <v>53</v>
      </c>
      <c r="B451" s="8"/>
      <c r="C451" s="8"/>
      <c r="D451" s="8"/>
      <c r="E451" s="8">
        <v>1</v>
      </c>
      <c r="F451" s="8">
        <v>1</v>
      </c>
    </row>
    <row r="452" spans="1:6" x14ac:dyDescent="0.25">
      <c r="A452" s="4" t="s">
        <v>340</v>
      </c>
      <c r="B452" s="8"/>
      <c r="C452" s="8">
        <v>2</v>
      </c>
      <c r="D452" s="8">
        <v>4</v>
      </c>
      <c r="E452" s="8">
        <v>2</v>
      </c>
      <c r="F452" s="8">
        <v>8</v>
      </c>
    </row>
    <row r="453" spans="1:6" x14ac:dyDescent="0.25">
      <c r="A453" s="5" t="s">
        <v>15</v>
      </c>
      <c r="B453" s="8"/>
      <c r="C453" s="8">
        <v>1</v>
      </c>
      <c r="D453" s="8">
        <v>3</v>
      </c>
      <c r="E453" s="8">
        <v>2</v>
      </c>
      <c r="F453" s="8">
        <v>6</v>
      </c>
    </row>
    <row r="454" spans="1:6" x14ac:dyDescent="0.25">
      <c r="A454" s="5" t="s">
        <v>16</v>
      </c>
      <c r="B454" s="8"/>
      <c r="C454" s="8">
        <v>1</v>
      </c>
      <c r="D454" s="8"/>
      <c r="E454" s="8"/>
      <c r="F454" s="8">
        <v>1</v>
      </c>
    </row>
    <row r="455" spans="1:6" x14ac:dyDescent="0.25">
      <c r="A455" s="5" t="s">
        <v>20</v>
      </c>
      <c r="B455" s="8"/>
      <c r="C455" s="8"/>
      <c r="D455" s="8">
        <v>1</v>
      </c>
      <c r="E455" s="8"/>
      <c r="F455" s="8">
        <v>1</v>
      </c>
    </row>
    <row r="456" spans="1:6" x14ac:dyDescent="0.25">
      <c r="A456" s="4" t="s">
        <v>350</v>
      </c>
      <c r="B456" s="8"/>
      <c r="C456" s="8">
        <v>7</v>
      </c>
      <c r="D456" s="8">
        <v>1</v>
      </c>
      <c r="E456" s="8">
        <v>2</v>
      </c>
      <c r="F456" s="8">
        <v>10</v>
      </c>
    </row>
    <row r="457" spans="1:6" x14ac:dyDescent="0.25">
      <c r="A457" s="5" t="s">
        <v>12</v>
      </c>
      <c r="B457" s="8"/>
      <c r="C457" s="8"/>
      <c r="D457" s="8">
        <v>1</v>
      </c>
      <c r="E457" s="8"/>
      <c r="F457" s="8">
        <v>1</v>
      </c>
    </row>
    <row r="458" spans="1:6" x14ac:dyDescent="0.25">
      <c r="A458" s="5" t="s">
        <v>15</v>
      </c>
      <c r="B458" s="8"/>
      <c r="C458" s="8">
        <v>4</v>
      </c>
      <c r="D458" s="8"/>
      <c r="E458" s="8">
        <v>2</v>
      </c>
      <c r="F458" s="8">
        <v>6</v>
      </c>
    </row>
    <row r="459" spans="1:6" x14ac:dyDescent="0.25">
      <c r="A459" s="5" t="s">
        <v>16</v>
      </c>
      <c r="B459" s="8"/>
      <c r="C459" s="8">
        <v>2</v>
      </c>
      <c r="D459" s="8"/>
      <c r="E459" s="8"/>
      <c r="F459" s="8">
        <v>2</v>
      </c>
    </row>
    <row r="460" spans="1:6" x14ac:dyDescent="0.25">
      <c r="A460" s="5" t="s">
        <v>20</v>
      </c>
      <c r="B460" s="8"/>
      <c r="C460" s="8">
        <v>1</v>
      </c>
      <c r="D460" s="8"/>
      <c r="E460" s="8"/>
      <c r="F460" s="8">
        <v>1</v>
      </c>
    </row>
    <row r="461" spans="1:6" x14ac:dyDescent="0.25">
      <c r="A461" s="4" t="s">
        <v>351</v>
      </c>
      <c r="B461" s="8"/>
      <c r="C461" s="8">
        <v>11</v>
      </c>
      <c r="D461" s="8">
        <v>9</v>
      </c>
      <c r="E461" s="8">
        <v>8</v>
      </c>
      <c r="F461" s="8">
        <v>28</v>
      </c>
    </row>
    <row r="462" spans="1:6" x14ac:dyDescent="0.25">
      <c r="A462" s="5" t="s">
        <v>12</v>
      </c>
      <c r="B462" s="8"/>
      <c r="C462" s="8">
        <v>3</v>
      </c>
      <c r="D462" s="8">
        <v>2</v>
      </c>
      <c r="E462" s="8">
        <v>2</v>
      </c>
      <c r="F462" s="8">
        <v>7</v>
      </c>
    </row>
    <row r="463" spans="1:6" x14ac:dyDescent="0.25">
      <c r="A463" s="5" t="s">
        <v>15</v>
      </c>
      <c r="B463" s="8"/>
      <c r="C463" s="8">
        <v>8</v>
      </c>
      <c r="D463" s="8">
        <v>5</v>
      </c>
      <c r="E463" s="8">
        <v>4</v>
      </c>
      <c r="F463" s="8">
        <v>17</v>
      </c>
    </row>
    <row r="464" spans="1:6" x14ac:dyDescent="0.25">
      <c r="A464" s="5" t="s">
        <v>16</v>
      </c>
      <c r="B464" s="8"/>
      <c r="C464" s="8"/>
      <c r="D464" s="8">
        <v>1</v>
      </c>
      <c r="E464" s="8">
        <v>2</v>
      </c>
      <c r="F464" s="8">
        <v>3</v>
      </c>
    </row>
    <row r="465" spans="1:6" x14ac:dyDescent="0.25">
      <c r="A465" s="5" t="s">
        <v>20</v>
      </c>
      <c r="B465" s="8"/>
      <c r="C465" s="8"/>
      <c r="D465" s="8">
        <v>1</v>
      </c>
      <c r="E465" s="8"/>
      <c r="F465" s="8">
        <v>1</v>
      </c>
    </row>
    <row r="466" spans="1:6" x14ac:dyDescent="0.25">
      <c r="A466" s="4" t="s">
        <v>359</v>
      </c>
      <c r="B466" s="8"/>
      <c r="C466" s="8">
        <v>4</v>
      </c>
      <c r="D466" s="8">
        <v>5</v>
      </c>
      <c r="E466" s="8">
        <v>4</v>
      </c>
      <c r="F466" s="8">
        <v>13</v>
      </c>
    </row>
    <row r="467" spans="1:6" x14ac:dyDescent="0.25">
      <c r="A467" s="5" t="s">
        <v>12</v>
      </c>
      <c r="B467" s="8"/>
      <c r="C467" s="8">
        <v>2</v>
      </c>
      <c r="D467" s="8">
        <v>1</v>
      </c>
      <c r="E467" s="8">
        <v>1</v>
      </c>
      <c r="F467" s="8">
        <v>4</v>
      </c>
    </row>
    <row r="468" spans="1:6" x14ac:dyDescent="0.25">
      <c r="A468" s="5" t="s">
        <v>15</v>
      </c>
      <c r="B468" s="8"/>
      <c r="C468" s="8">
        <v>1</v>
      </c>
      <c r="D468" s="8">
        <v>3</v>
      </c>
      <c r="E468" s="8">
        <v>2</v>
      </c>
      <c r="F468" s="8">
        <v>6</v>
      </c>
    </row>
    <row r="469" spans="1:6" x14ac:dyDescent="0.25">
      <c r="A469" s="5" t="s">
        <v>20</v>
      </c>
      <c r="B469" s="8"/>
      <c r="C469" s="8">
        <v>1</v>
      </c>
      <c r="D469" s="8">
        <v>1</v>
      </c>
      <c r="E469" s="8">
        <v>1</v>
      </c>
      <c r="F469" s="8">
        <v>3</v>
      </c>
    </row>
    <row r="470" spans="1:6" x14ac:dyDescent="0.25">
      <c r="A470" s="4" t="s">
        <v>360</v>
      </c>
      <c r="B470" s="8"/>
      <c r="C470" s="8">
        <v>7</v>
      </c>
      <c r="D470" s="8">
        <v>6</v>
      </c>
      <c r="E470" s="8">
        <v>6</v>
      </c>
      <c r="F470" s="8">
        <v>19</v>
      </c>
    </row>
    <row r="471" spans="1:6" x14ac:dyDescent="0.25">
      <c r="A471" s="5" t="s">
        <v>12</v>
      </c>
      <c r="B471" s="8"/>
      <c r="C471" s="8">
        <v>1</v>
      </c>
      <c r="D471" s="8">
        <v>2</v>
      </c>
      <c r="E471" s="8"/>
      <c r="F471" s="8">
        <v>3</v>
      </c>
    </row>
    <row r="472" spans="1:6" x14ac:dyDescent="0.25">
      <c r="A472" s="5" t="s">
        <v>15</v>
      </c>
      <c r="B472" s="8"/>
      <c r="C472" s="8">
        <v>5</v>
      </c>
      <c r="D472" s="8">
        <v>4</v>
      </c>
      <c r="E472" s="8">
        <v>5</v>
      </c>
      <c r="F472" s="8">
        <v>14</v>
      </c>
    </row>
    <row r="473" spans="1:6" x14ac:dyDescent="0.25">
      <c r="A473" s="5" t="s">
        <v>16</v>
      </c>
      <c r="B473" s="8"/>
      <c r="C473" s="8"/>
      <c r="D473" s="8"/>
      <c r="E473" s="8">
        <v>1</v>
      </c>
      <c r="F473" s="8">
        <v>1</v>
      </c>
    </row>
    <row r="474" spans="1:6" x14ac:dyDescent="0.25">
      <c r="A474" s="5" t="s">
        <v>20</v>
      </c>
      <c r="B474" s="8"/>
      <c r="C474" s="8">
        <v>1</v>
      </c>
      <c r="D474" s="8"/>
      <c r="E474" s="8"/>
      <c r="F474" s="8">
        <v>1</v>
      </c>
    </row>
    <row r="475" spans="1:6" x14ac:dyDescent="0.25">
      <c r="A475" s="4" t="s">
        <v>364</v>
      </c>
      <c r="B475" s="8"/>
      <c r="C475" s="8">
        <v>17</v>
      </c>
      <c r="D475" s="8">
        <v>16</v>
      </c>
      <c r="E475" s="8">
        <v>11</v>
      </c>
      <c r="F475" s="8">
        <v>44</v>
      </c>
    </row>
    <row r="476" spans="1:6" x14ac:dyDescent="0.25">
      <c r="A476" s="5" t="s">
        <v>12</v>
      </c>
      <c r="B476" s="8"/>
      <c r="C476" s="8">
        <v>5</v>
      </c>
      <c r="D476" s="8">
        <v>8</v>
      </c>
      <c r="E476" s="8">
        <v>3</v>
      </c>
      <c r="F476" s="8">
        <v>16</v>
      </c>
    </row>
    <row r="477" spans="1:6" x14ac:dyDescent="0.25">
      <c r="A477" s="5" t="s">
        <v>15</v>
      </c>
      <c r="B477" s="8"/>
      <c r="C477" s="8">
        <v>7</v>
      </c>
      <c r="D477" s="8">
        <v>7</v>
      </c>
      <c r="E477" s="8">
        <v>5</v>
      </c>
      <c r="F477" s="8">
        <v>19</v>
      </c>
    </row>
    <row r="478" spans="1:6" x14ac:dyDescent="0.25">
      <c r="A478" s="5" t="s">
        <v>20</v>
      </c>
      <c r="B478" s="8"/>
      <c r="C478" s="8">
        <v>3</v>
      </c>
      <c r="D478" s="8"/>
      <c r="E478" s="8">
        <v>3</v>
      </c>
      <c r="F478" s="8">
        <v>6</v>
      </c>
    </row>
    <row r="479" spans="1:6" x14ac:dyDescent="0.25">
      <c r="A479" s="5" t="s">
        <v>25</v>
      </c>
      <c r="B479" s="8"/>
      <c r="C479" s="8"/>
      <c r="D479" s="8">
        <v>1</v>
      </c>
      <c r="E479" s="8"/>
      <c r="F479" s="8">
        <v>1</v>
      </c>
    </row>
    <row r="480" spans="1:6" x14ac:dyDescent="0.25">
      <c r="A480" s="5" t="s">
        <v>53</v>
      </c>
      <c r="B480" s="8"/>
      <c r="C480" s="8">
        <v>1</v>
      </c>
      <c r="D480" s="8"/>
      <c r="E480" s="8"/>
      <c r="F480" s="8">
        <v>1</v>
      </c>
    </row>
    <row r="481" spans="1:6" x14ac:dyDescent="0.25">
      <c r="A481" s="5" t="s">
        <v>365</v>
      </c>
      <c r="B481" s="8"/>
      <c r="C481" s="8">
        <v>1</v>
      </c>
      <c r="D481" s="8"/>
      <c r="E481" s="8"/>
      <c r="F481" s="8">
        <v>1</v>
      </c>
    </row>
    <row r="482" spans="1:6" x14ac:dyDescent="0.25">
      <c r="A482" s="4" t="s">
        <v>367</v>
      </c>
      <c r="B482" s="8"/>
      <c r="C482" s="8">
        <v>1</v>
      </c>
      <c r="D482" s="8">
        <v>11</v>
      </c>
      <c r="E482" s="8">
        <v>1</v>
      </c>
      <c r="F482" s="8">
        <v>13</v>
      </c>
    </row>
    <row r="483" spans="1:6" x14ac:dyDescent="0.25">
      <c r="A483" s="5" t="s">
        <v>10</v>
      </c>
      <c r="B483" s="8"/>
      <c r="C483" s="8">
        <v>1</v>
      </c>
      <c r="D483" s="8"/>
      <c r="E483" s="8"/>
      <c r="F483" s="8">
        <v>1</v>
      </c>
    </row>
    <row r="484" spans="1:6" x14ac:dyDescent="0.25">
      <c r="A484" s="5" t="s">
        <v>12</v>
      </c>
      <c r="B484" s="8"/>
      <c r="C484" s="8"/>
      <c r="D484" s="8">
        <v>2</v>
      </c>
      <c r="E484" s="8">
        <v>1</v>
      </c>
      <c r="F484" s="8">
        <v>3</v>
      </c>
    </row>
    <row r="485" spans="1:6" x14ac:dyDescent="0.25">
      <c r="A485" s="5" t="s">
        <v>15</v>
      </c>
      <c r="B485" s="8"/>
      <c r="C485" s="8"/>
      <c r="D485" s="8">
        <v>5</v>
      </c>
      <c r="E485" s="8"/>
      <c r="F485" s="8">
        <v>5</v>
      </c>
    </row>
    <row r="486" spans="1:6" x14ac:dyDescent="0.25">
      <c r="A486" s="5" t="s">
        <v>16</v>
      </c>
      <c r="B486" s="8"/>
      <c r="C486" s="8"/>
      <c r="D486" s="8">
        <v>1</v>
      </c>
      <c r="E486" s="8"/>
      <c r="F486" s="8">
        <v>1</v>
      </c>
    </row>
    <row r="487" spans="1:6" x14ac:dyDescent="0.25">
      <c r="A487" s="5" t="s">
        <v>20</v>
      </c>
      <c r="B487" s="8"/>
      <c r="C487" s="8"/>
      <c r="D487" s="8">
        <v>1</v>
      </c>
      <c r="E487" s="8"/>
      <c r="F487" s="8">
        <v>1</v>
      </c>
    </row>
    <row r="488" spans="1:6" x14ac:dyDescent="0.25">
      <c r="A488" s="5" t="s">
        <v>32</v>
      </c>
      <c r="B488" s="8"/>
      <c r="C488" s="8"/>
      <c r="D488" s="8">
        <v>2</v>
      </c>
      <c r="E488" s="8"/>
      <c r="F488" s="8">
        <v>2</v>
      </c>
    </row>
    <row r="489" spans="1:6" x14ac:dyDescent="0.25">
      <c r="A489" s="4" t="s">
        <v>369</v>
      </c>
      <c r="B489" s="8"/>
      <c r="C489" s="8">
        <v>7</v>
      </c>
      <c r="D489" s="8">
        <v>2</v>
      </c>
      <c r="E489" s="8">
        <v>7</v>
      </c>
      <c r="F489" s="8">
        <v>16</v>
      </c>
    </row>
    <row r="490" spans="1:6" x14ac:dyDescent="0.25">
      <c r="A490" s="5" t="s">
        <v>12</v>
      </c>
      <c r="B490" s="8"/>
      <c r="C490" s="8">
        <v>3</v>
      </c>
      <c r="D490" s="8">
        <v>1</v>
      </c>
      <c r="E490" s="8">
        <v>1</v>
      </c>
      <c r="F490" s="8">
        <v>5</v>
      </c>
    </row>
    <row r="491" spans="1:6" x14ac:dyDescent="0.25">
      <c r="A491" s="5" t="s">
        <v>15</v>
      </c>
      <c r="B491" s="8"/>
      <c r="C491" s="8">
        <v>4</v>
      </c>
      <c r="D491" s="8">
        <v>1</v>
      </c>
      <c r="E491" s="8">
        <v>6</v>
      </c>
      <c r="F491" s="8">
        <v>11</v>
      </c>
    </row>
    <row r="492" spans="1:6" x14ac:dyDescent="0.25">
      <c r="A492" s="4" t="s">
        <v>374</v>
      </c>
      <c r="B492" s="8"/>
      <c r="C492" s="8">
        <v>4</v>
      </c>
      <c r="D492" s="8">
        <v>5</v>
      </c>
      <c r="E492" s="8">
        <v>4</v>
      </c>
      <c r="F492" s="8">
        <v>13</v>
      </c>
    </row>
    <row r="493" spans="1:6" x14ac:dyDescent="0.25">
      <c r="A493" s="5" t="s">
        <v>10</v>
      </c>
      <c r="B493" s="8"/>
      <c r="C493" s="8"/>
      <c r="D493" s="8">
        <v>1</v>
      </c>
      <c r="E493" s="8"/>
      <c r="F493" s="8">
        <v>1</v>
      </c>
    </row>
    <row r="494" spans="1:6" x14ac:dyDescent="0.25">
      <c r="A494" s="5" t="s">
        <v>12</v>
      </c>
      <c r="B494" s="8"/>
      <c r="C494" s="8"/>
      <c r="D494" s="8">
        <v>2</v>
      </c>
      <c r="E494" s="8">
        <v>1</v>
      </c>
      <c r="F494" s="8">
        <v>3</v>
      </c>
    </row>
    <row r="495" spans="1:6" x14ac:dyDescent="0.25">
      <c r="A495" s="5" t="s">
        <v>15</v>
      </c>
      <c r="B495" s="8"/>
      <c r="C495" s="8">
        <v>4</v>
      </c>
      <c r="D495" s="8">
        <v>1</v>
      </c>
      <c r="E495" s="8">
        <v>2</v>
      </c>
      <c r="F495" s="8">
        <v>7</v>
      </c>
    </row>
    <row r="496" spans="1:6" x14ac:dyDescent="0.25">
      <c r="A496" s="5" t="s">
        <v>16</v>
      </c>
      <c r="B496" s="8"/>
      <c r="C496" s="8"/>
      <c r="D496" s="8">
        <v>1</v>
      </c>
      <c r="E496" s="8"/>
      <c r="F496" s="8">
        <v>1</v>
      </c>
    </row>
    <row r="497" spans="1:6" x14ac:dyDescent="0.25">
      <c r="A497" s="5" t="s">
        <v>25</v>
      </c>
      <c r="B497" s="8"/>
      <c r="C497" s="8"/>
      <c r="D497" s="8"/>
      <c r="E497" s="8">
        <v>1</v>
      </c>
      <c r="F497" s="8">
        <v>1</v>
      </c>
    </row>
    <row r="498" spans="1:6" x14ac:dyDescent="0.25">
      <c r="A498" s="4" t="s">
        <v>377</v>
      </c>
      <c r="B498" s="8"/>
      <c r="C498" s="8">
        <v>8</v>
      </c>
      <c r="D498" s="8">
        <v>3</v>
      </c>
      <c r="E498" s="8">
        <v>5</v>
      </c>
      <c r="F498" s="8">
        <v>16</v>
      </c>
    </row>
    <row r="499" spans="1:6" x14ac:dyDescent="0.25">
      <c r="A499" s="5" t="s">
        <v>12</v>
      </c>
      <c r="B499" s="8"/>
      <c r="C499" s="8">
        <v>3</v>
      </c>
      <c r="D499" s="8"/>
      <c r="E499" s="8"/>
      <c r="F499" s="8">
        <v>3</v>
      </c>
    </row>
    <row r="500" spans="1:6" x14ac:dyDescent="0.25">
      <c r="A500" s="5" t="s">
        <v>15</v>
      </c>
      <c r="B500" s="8"/>
      <c r="C500" s="8">
        <v>2</v>
      </c>
      <c r="D500" s="8">
        <v>2</v>
      </c>
      <c r="E500" s="8">
        <v>5</v>
      </c>
      <c r="F500" s="8">
        <v>9</v>
      </c>
    </row>
    <row r="501" spans="1:6" x14ac:dyDescent="0.25">
      <c r="A501" s="5" t="s">
        <v>16</v>
      </c>
      <c r="B501" s="8"/>
      <c r="C501" s="8">
        <v>3</v>
      </c>
      <c r="D501" s="8"/>
      <c r="E501" s="8"/>
      <c r="F501" s="8">
        <v>3</v>
      </c>
    </row>
    <row r="502" spans="1:6" x14ac:dyDescent="0.25">
      <c r="A502" s="5" t="s">
        <v>20</v>
      </c>
      <c r="B502" s="8"/>
      <c r="C502" s="8"/>
      <c r="D502" s="8">
        <v>1</v>
      </c>
      <c r="E502" s="8"/>
      <c r="F502" s="8">
        <v>1</v>
      </c>
    </row>
    <row r="503" spans="1:6" x14ac:dyDescent="0.25">
      <c r="A503" s="4" t="s">
        <v>378</v>
      </c>
      <c r="B503" s="8"/>
      <c r="C503" s="8"/>
      <c r="D503" s="8">
        <v>1</v>
      </c>
      <c r="E503" s="8"/>
      <c r="F503" s="8">
        <v>1</v>
      </c>
    </row>
    <row r="504" spans="1:6" x14ac:dyDescent="0.25">
      <c r="A504" s="5" t="s">
        <v>12</v>
      </c>
      <c r="B504" s="8"/>
      <c r="C504" s="8"/>
      <c r="D504" s="8">
        <v>1</v>
      </c>
      <c r="E504" s="8"/>
      <c r="F504" s="8">
        <v>1</v>
      </c>
    </row>
    <row r="505" spans="1:6" x14ac:dyDescent="0.25">
      <c r="A505" s="4" t="s">
        <v>389</v>
      </c>
      <c r="B505" s="8"/>
      <c r="C505" s="8"/>
      <c r="D505" s="8">
        <v>3</v>
      </c>
      <c r="E505" s="8">
        <v>1</v>
      </c>
      <c r="F505" s="8">
        <v>4</v>
      </c>
    </row>
    <row r="506" spans="1:6" x14ac:dyDescent="0.25">
      <c r="A506" s="5" t="s">
        <v>12</v>
      </c>
      <c r="B506" s="8"/>
      <c r="C506" s="8"/>
      <c r="D506" s="8">
        <v>1</v>
      </c>
      <c r="E506" s="8">
        <v>1</v>
      </c>
      <c r="F506" s="8">
        <v>2</v>
      </c>
    </row>
    <row r="507" spans="1:6" x14ac:dyDescent="0.25">
      <c r="A507" s="5" t="s">
        <v>15</v>
      </c>
      <c r="B507" s="8"/>
      <c r="C507" s="8"/>
      <c r="D507" s="8">
        <v>2</v>
      </c>
      <c r="E507" s="8"/>
      <c r="F507" s="8">
        <v>2</v>
      </c>
    </row>
    <row r="508" spans="1:6" x14ac:dyDescent="0.25">
      <c r="A508" s="4" t="s">
        <v>390</v>
      </c>
      <c r="B508" s="8"/>
      <c r="C508" s="8"/>
      <c r="D508" s="8">
        <v>3</v>
      </c>
      <c r="E508" s="8">
        <v>1</v>
      </c>
      <c r="F508" s="8">
        <v>4</v>
      </c>
    </row>
    <row r="509" spans="1:6" x14ac:dyDescent="0.25">
      <c r="A509" s="5" t="s">
        <v>12</v>
      </c>
      <c r="B509" s="8"/>
      <c r="C509" s="8"/>
      <c r="D509" s="8">
        <v>2</v>
      </c>
      <c r="E509" s="8"/>
      <c r="F509" s="8">
        <v>2</v>
      </c>
    </row>
    <row r="510" spans="1:6" x14ac:dyDescent="0.25">
      <c r="A510" s="5" t="s">
        <v>15</v>
      </c>
      <c r="B510" s="8"/>
      <c r="C510" s="8"/>
      <c r="D510" s="8">
        <v>1</v>
      </c>
      <c r="E510" s="8">
        <v>1</v>
      </c>
      <c r="F510" s="8">
        <v>2</v>
      </c>
    </row>
    <row r="511" spans="1:6" x14ac:dyDescent="0.25">
      <c r="A511" s="3" t="s">
        <v>23</v>
      </c>
      <c r="B511" s="8"/>
      <c r="C511" s="8">
        <v>889</v>
      </c>
      <c r="D511" s="8">
        <v>820</v>
      </c>
      <c r="E511" s="8">
        <v>783</v>
      </c>
      <c r="F511" s="8">
        <v>2492</v>
      </c>
    </row>
    <row r="512" spans="1:6" x14ac:dyDescent="0.25">
      <c r="A512" s="4" t="s">
        <v>24</v>
      </c>
      <c r="B512" s="8"/>
      <c r="C512" s="8">
        <v>36</v>
      </c>
      <c r="D512" s="8">
        <v>30</v>
      </c>
      <c r="E512" s="8">
        <v>33</v>
      </c>
      <c r="F512" s="8">
        <v>99</v>
      </c>
    </row>
    <row r="513" spans="1:6" x14ac:dyDescent="0.25">
      <c r="A513" s="5" t="s">
        <v>12</v>
      </c>
      <c r="B513" s="8"/>
      <c r="C513" s="8">
        <v>12</v>
      </c>
      <c r="D513" s="8">
        <v>10</v>
      </c>
      <c r="E513" s="8">
        <v>9</v>
      </c>
      <c r="F513" s="8">
        <v>31</v>
      </c>
    </row>
    <row r="514" spans="1:6" x14ac:dyDescent="0.25">
      <c r="A514" s="5" t="s">
        <v>15</v>
      </c>
      <c r="B514" s="8"/>
      <c r="C514" s="8">
        <v>19</v>
      </c>
      <c r="D514" s="8">
        <v>19</v>
      </c>
      <c r="E514" s="8">
        <v>16</v>
      </c>
      <c r="F514" s="8">
        <v>54</v>
      </c>
    </row>
    <row r="515" spans="1:6" x14ac:dyDescent="0.25">
      <c r="A515" s="5" t="s">
        <v>16</v>
      </c>
      <c r="B515" s="8"/>
      <c r="C515" s="8">
        <v>2</v>
      </c>
      <c r="D515" s="8">
        <v>1</v>
      </c>
      <c r="E515" s="8">
        <v>3</v>
      </c>
      <c r="F515" s="8">
        <v>6</v>
      </c>
    </row>
    <row r="516" spans="1:6" x14ac:dyDescent="0.25">
      <c r="A516" s="5" t="s">
        <v>17</v>
      </c>
      <c r="B516" s="8"/>
      <c r="C516" s="8">
        <v>1</v>
      </c>
      <c r="D516" s="8"/>
      <c r="E516" s="8"/>
      <c r="F516" s="8">
        <v>1</v>
      </c>
    </row>
    <row r="517" spans="1:6" x14ac:dyDescent="0.25">
      <c r="A517" s="5" t="s">
        <v>20</v>
      </c>
      <c r="B517" s="8"/>
      <c r="C517" s="8"/>
      <c r="D517" s="8"/>
      <c r="E517" s="8">
        <v>3</v>
      </c>
      <c r="F517" s="8">
        <v>3</v>
      </c>
    </row>
    <row r="518" spans="1:6" x14ac:dyDescent="0.25">
      <c r="A518" s="5" t="s">
        <v>25</v>
      </c>
      <c r="B518" s="8"/>
      <c r="C518" s="8">
        <v>1</v>
      </c>
      <c r="D518" s="8"/>
      <c r="E518" s="8"/>
      <c r="F518" s="8">
        <v>1</v>
      </c>
    </row>
    <row r="519" spans="1:6" x14ac:dyDescent="0.25">
      <c r="A519" s="5" t="s">
        <v>26</v>
      </c>
      <c r="B519" s="8"/>
      <c r="C519" s="8">
        <v>1</v>
      </c>
      <c r="D519" s="8"/>
      <c r="E519" s="8"/>
      <c r="F519" s="8">
        <v>1</v>
      </c>
    </row>
    <row r="520" spans="1:6" x14ac:dyDescent="0.25">
      <c r="A520" s="5" t="s">
        <v>32</v>
      </c>
      <c r="B520" s="8"/>
      <c r="C520" s="8"/>
      <c r="D520" s="8"/>
      <c r="E520" s="8">
        <v>2</v>
      </c>
      <c r="F520" s="8">
        <v>2</v>
      </c>
    </row>
    <row r="521" spans="1:6" x14ac:dyDescent="0.25">
      <c r="A521" s="4" t="s">
        <v>36</v>
      </c>
      <c r="B521" s="8"/>
      <c r="C521" s="8">
        <v>2</v>
      </c>
      <c r="D521" s="8">
        <v>5</v>
      </c>
      <c r="E521" s="8">
        <v>6</v>
      </c>
      <c r="F521" s="8">
        <v>13</v>
      </c>
    </row>
    <row r="522" spans="1:6" x14ac:dyDescent="0.25">
      <c r="A522" s="5" t="s">
        <v>12</v>
      </c>
      <c r="B522" s="8"/>
      <c r="C522" s="8"/>
      <c r="D522" s="8">
        <v>2</v>
      </c>
      <c r="E522" s="8"/>
      <c r="F522" s="8">
        <v>2</v>
      </c>
    </row>
    <row r="523" spans="1:6" x14ac:dyDescent="0.25">
      <c r="A523" s="5" t="s">
        <v>15</v>
      </c>
      <c r="B523" s="8"/>
      <c r="C523" s="8">
        <v>1</v>
      </c>
      <c r="D523" s="8">
        <v>2</v>
      </c>
      <c r="E523" s="8">
        <v>4</v>
      </c>
      <c r="F523" s="8">
        <v>7</v>
      </c>
    </row>
    <row r="524" spans="1:6" x14ac:dyDescent="0.25">
      <c r="A524" s="5" t="s">
        <v>16</v>
      </c>
      <c r="B524" s="8"/>
      <c r="C524" s="8"/>
      <c r="D524" s="8"/>
      <c r="E524" s="8">
        <v>1</v>
      </c>
      <c r="F524" s="8">
        <v>1</v>
      </c>
    </row>
    <row r="525" spans="1:6" x14ac:dyDescent="0.25">
      <c r="A525" s="5" t="s">
        <v>20</v>
      </c>
      <c r="B525" s="8"/>
      <c r="C525" s="8"/>
      <c r="D525" s="8"/>
      <c r="E525" s="8">
        <v>1</v>
      </c>
      <c r="F525" s="8">
        <v>1</v>
      </c>
    </row>
    <row r="526" spans="1:6" x14ac:dyDescent="0.25">
      <c r="A526" s="5" t="s">
        <v>32</v>
      </c>
      <c r="B526" s="8"/>
      <c r="C526" s="8">
        <v>1</v>
      </c>
      <c r="D526" s="8"/>
      <c r="E526" s="8"/>
      <c r="F526" s="8">
        <v>1</v>
      </c>
    </row>
    <row r="527" spans="1:6" x14ac:dyDescent="0.25">
      <c r="A527" s="5" t="s">
        <v>38</v>
      </c>
      <c r="B527" s="8"/>
      <c r="C527" s="8"/>
      <c r="D527" s="8">
        <v>1</v>
      </c>
      <c r="E527" s="8"/>
      <c r="F527" s="8">
        <v>1</v>
      </c>
    </row>
    <row r="528" spans="1:6" x14ac:dyDescent="0.25">
      <c r="A528" s="4" t="s">
        <v>37</v>
      </c>
      <c r="B528" s="8"/>
      <c r="C528" s="8">
        <v>36</v>
      </c>
      <c r="D528" s="8">
        <v>31</v>
      </c>
      <c r="E528" s="8">
        <v>51</v>
      </c>
      <c r="F528" s="8">
        <v>118</v>
      </c>
    </row>
    <row r="529" spans="1:6" x14ac:dyDescent="0.25">
      <c r="A529" s="5" t="s">
        <v>10</v>
      </c>
      <c r="B529" s="8"/>
      <c r="C529" s="8"/>
      <c r="D529" s="8">
        <v>1</v>
      </c>
      <c r="E529" s="8"/>
      <c r="F529" s="8">
        <v>1</v>
      </c>
    </row>
    <row r="530" spans="1:6" x14ac:dyDescent="0.25">
      <c r="A530" s="5" t="s">
        <v>12</v>
      </c>
      <c r="B530" s="8"/>
      <c r="C530" s="8">
        <v>13</v>
      </c>
      <c r="D530" s="8">
        <v>11</v>
      </c>
      <c r="E530" s="8">
        <v>17</v>
      </c>
      <c r="F530" s="8">
        <v>41</v>
      </c>
    </row>
    <row r="531" spans="1:6" x14ac:dyDescent="0.25">
      <c r="A531" s="5" t="s">
        <v>15</v>
      </c>
      <c r="B531" s="8"/>
      <c r="C531" s="8">
        <v>16</v>
      </c>
      <c r="D531" s="8">
        <v>13</v>
      </c>
      <c r="E531" s="8">
        <v>24</v>
      </c>
      <c r="F531" s="8">
        <v>53</v>
      </c>
    </row>
    <row r="532" spans="1:6" x14ac:dyDescent="0.25">
      <c r="A532" s="5" t="s">
        <v>16</v>
      </c>
      <c r="B532" s="8"/>
      <c r="C532" s="8"/>
      <c r="D532" s="8">
        <v>3</v>
      </c>
      <c r="E532" s="8">
        <v>4</v>
      </c>
      <c r="F532" s="8">
        <v>7</v>
      </c>
    </row>
    <row r="533" spans="1:6" x14ac:dyDescent="0.25">
      <c r="A533" s="5" t="s">
        <v>20</v>
      </c>
      <c r="B533" s="8"/>
      <c r="C533" s="8">
        <v>5</v>
      </c>
      <c r="D533" s="8">
        <v>3</v>
      </c>
      <c r="E533" s="8">
        <v>6</v>
      </c>
      <c r="F533" s="8">
        <v>14</v>
      </c>
    </row>
    <row r="534" spans="1:6" x14ac:dyDescent="0.25">
      <c r="A534" s="5" t="s">
        <v>32</v>
      </c>
      <c r="B534" s="8"/>
      <c r="C534" s="8">
        <v>1</v>
      </c>
      <c r="D534" s="8"/>
      <c r="E534" s="8"/>
      <c r="F534" s="8">
        <v>1</v>
      </c>
    </row>
    <row r="535" spans="1:6" x14ac:dyDescent="0.25">
      <c r="A535" s="5" t="s">
        <v>38</v>
      </c>
      <c r="B535" s="8"/>
      <c r="C535" s="8">
        <v>1</v>
      </c>
      <c r="D535" s="8"/>
      <c r="E535" s="8"/>
      <c r="F535" s="8">
        <v>1</v>
      </c>
    </row>
    <row r="536" spans="1:6" x14ac:dyDescent="0.25">
      <c r="A536" s="4" t="s">
        <v>42</v>
      </c>
      <c r="B536" s="8"/>
      <c r="C536" s="8">
        <v>8</v>
      </c>
      <c r="D536" s="8">
        <v>3</v>
      </c>
      <c r="E536" s="8">
        <v>4</v>
      </c>
      <c r="F536" s="8">
        <v>15</v>
      </c>
    </row>
    <row r="537" spans="1:6" x14ac:dyDescent="0.25">
      <c r="A537" s="5" t="s">
        <v>12</v>
      </c>
      <c r="B537" s="8"/>
      <c r="C537" s="8">
        <v>6</v>
      </c>
      <c r="D537" s="8"/>
      <c r="E537" s="8">
        <v>2</v>
      </c>
      <c r="F537" s="8">
        <v>8</v>
      </c>
    </row>
    <row r="538" spans="1:6" x14ac:dyDescent="0.25">
      <c r="A538" s="5" t="s">
        <v>15</v>
      </c>
      <c r="B538" s="8"/>
      <c r="C538" s="8">
        <v>2</v>
      </c>
      <c r="D538" s="8">
        <v>3</v>
      </c>
      <c r="E538" s="8">
        <v>2</v>
      </c>
      <c r="F538" s="8">
        <v>7</v>
      </c>
    </row>
    <row r="539" spans="1:6" x14ac:dyDescent="0.25">
      <c r="A539" s="4" t="s">
        <v>44</v>
      </c>
      <c r="B539" s="8"/>
      <c r="C539" s="8">
        <v>11</v>
      </c>
      <c r="D539" s="8">
        <v>8</v>
      </c>
      <c r="E539" s="8">
        <v>7</v>
      </c>
      <c r="F539" s="8">
        <v>26</v>
      </c>
    </row>
    <row r="540" spans="1:6" x14ac:dyDescent="0.25">
      <c r="A540" s="5" t="s">
        <v>12</v>
      </c>
      <c r="B540" s="8"/>
      <c r="C540" s="8">
        <v>4</v>
      </c>
      <c r="D540" s="8">
        <v>2</v>
      </c>
      <c r="E540" s="8">
        <v>3</v>
      </c>
      <c r="F540" s="8">
        <v>9</v>
      </c>
    </row>
    <row r="541" spans="1:6" x14ac:dyDescent="0.25">
      <c r="A541" s="5" t="s">
        <v>15</v>
      </c>
      <c r="B541" s="8"/>
      <c r="C541" s="8">
        <v>5</v>
      </c>
      <c r="D541" s="8">
        <v>3</v>
      </c>
      <c r="E541" s="8">
        <v>2</v>
      </c>
      <c r="F541" s="8">
        <v>10</v>
      </c>
    </row>
    <row r="542" spans="1:6" x14ac:dyDescent="0.25">
      <c r="A542" s="5" t="s">
        <v>16</v>
      </c>
      <c r="B542" s="8"/>
      <c r="C542" s="8"/>
      <c r="D542" s="8">
        <v>2</v>
      </c>
      <c r="E542" s="8">
        <v>1</v>
      </c>
      <c r="F542" s="8">
        <v>3</v>
      </c>
    </row>
    <row r="543" spans="1:6" x14ac:dyDescent="0.25">
      <c r="A543" s="5" t="s">
        <v>20</v>
      </c>
      <c r="B543" s="8"/>
      <c r="C543" s="8">
        <v>2</v>
      </c>
      <c r="D543" s="8">
        <v>1</v>
      </c>
      <c r="E543" s="8">
        <v>1</v>
      </c>
      <c r="F543" s="8">
        <v>4</v>
      </c>
    </row>
    <row r="544" spans="1:6" x14ac:dyDescent="0.25">
      <c r="A544" s="4" t="s">
        <v>45</v>
      </c>
      <c r="B544" s="8"/>
      <c r="C544" s="8">
        <v>3</v>
      </c>
      <c r="D544" s="8">
        <v>1</v>
      </c>
      <c r="E544" s="8">
        <v>3</v>
      </c>
      <c r="F544" s="8">
        <v>7</v>
      </c>
    </row>
    <row r="545" spans="1:6" x14ac:dyDescent="0.25">
      <c r="A545" s="5" t="s">
        <v>12</v>
      </c>
      <c r="B545" s="8"/>
      <c r="C545" s="8">
        <v>1</v>
      </c>
      <c r="D545" s="8"/>
      <c r="E545" s="8">
        <v>2</v>
      </c>
      <c r="F545" s="8">
        <v>3</v>
      </c>
    </row>
    <row r="546" spans="1:6" x14ac:dyDescent="0.25">
      <c r="A546" s="5" t="s">
        <v>15</v>
      </c>
      <c r="B546" s="8"/>
      <c r="C546" s="8">
        <v>2</v>
      </c>
      <c r="D546" s="8">
        <v>1</v>
      </c>
      <c r="E546" s="8">
        <v>1</v>
      </c>
      <c r="F546" s="8">
        <v>4</v>
      </c>
    </row>
    <row r="547" spans="1:6" x14ac:dyDescent="0.25">
      <c r="A547" s="4" t="s">
        <v>52</v>
      </c>
      <c r="B547" s="8"/>
      <c r="C547" s="8">
        <v>408</v>
      </c>
      <c r="D547" s="8">
        <v>370</v>
      </c>
      <c r="E547" s="8">
        <v>371</v>
      </c>
      <c r="F547" s="8">
        <v>1149</v>
      </c>
    </row>
    <row r="548" spans="1:6" x14ac:dyDescent="0.25">
      <c r="A548" s="5" t="s">
        <v>10</v>
      </c>
      <c r="B548" s="8"/>
      <c r="C548" s="8">
        <v>2</v>
      </c>
      <c r="D548" s="8">
        <v>8</v>
      </c>
      <c r="E548" s="8">
        <v>14</v>
      </c>
      <c r="F548" s="8">
        <v>24</v>
      </c>
    </row>
    <row r="549" spans="1:6" x14ac:dyDescent="0.25">
      <c r="A549" s="5" t="s">
        <v>12</v>
      </c>
      <c r="B549" s="8"/>
      <c r="C549" s="8">
        <v>161</v>
      </c>
      <c r="D549" s="8">
        <v>152</v>
      </c>
      <c r="E549" s="8">
        <v>145</v>
      </c>
      <c r="F549" s="8">
        <v>458</v>
      </c>
    </row>
    <row r="550" spans="1:6" x14ac:dyDescent="0.25">
      <c r="A550" s="5" t="s">
        <v>15</v>
      </c>
      <c r="B550" s="8"/>
      <c r="C550" s="8">
        <v>182</v>
      </c>
      <c r="D550" s="8">
        <v>144</v>
      </c>
      <c r="E550" s="8">
        <v>143</v>
      </c>
      <c r="F550" s="8">
        <v>469</v>
      </c>
    </row>
    <row r="551" spans="1:6" x14ac:dyDescent="0.25">
      <c r="A551" s="5" t="s">
        <v>16</v>
      </c>
      <c r="B551" s="8"/>
      <c r="C551" s="8">
        <v>19</v>
      </c>
      <c r="D551" s="8">
        <v>23</v>
      </c>
      <c r="E551" s="8">
        <v>29</v>
      </c>
      <c r="F551" s="8">
        <v>71</v>
      </c>
    </row>
    <row r="552" spans="1:6" x14ac:dyDescent="0.25">
      <c r="A552" s="5" t="s">
        <v>17</v>
      </c>
      <c r="B552" s="8"/>
      <c r="C552" s="8">
        <v>5</v>
      </c>
      <c r="D552" s="8">
        <v>4</v>
      </c>
      <c r="E552" s="8">
        <v>5</v>
      </c>
      <c r="F552" s="8">
        <v>14</v>
      </c>
    </row>
    <row r="553" spans="1:6" x14ac:dyDescent="0.25">
      <c r="A553" s="5" t="s">
        <v>20</v>
      </c>
      <c r="B553" s="8"/>
      <c r="C553" s="8">
        <v>22</v>
      </c>
      <c r="D553" s="8">
        <v>19</v>
      </c>
      <c r="E553" s="8">
        <v>27</v>
      </c>
      <c r="F553" s="8">
        <v>68</v>
      </c>
    </row>
    <row r="554" spans="1:6" x14ac:dyDescent="0.25">
      <c r="A554" s="5" t="s">
        <v>25</v>
      </c>
      <c r="B554" s="8"/>
      <c r="C554" s="8"/>
      <c r="D554" s="8">
        <v>1</v>
      </c>
      <c r="E554" s="8"/>
      <c r="F554" s="8">
        <v>1</v>
      </c>
    </row>
    <row r="555" spans="1:6" x14ac:dyDescent="0.25">
      <c r="A555" s="5" t="s">
        <v>26</v>
      </c>
      <c r="B555" s="8"/>
      <c r="C555" s="8"/>
      <c r="D555" s="8"/>
      <c r="E555" s="8">
        <v>1</v>
      </c>
      <c r="F555" s="8">
        <v>1</v>
      </c>
    </row>
    <row r="556" spans="1:6" x14ac:dyDescent="0.25">
      <c r="A556" s="5" t="s">
        <v>32</v>
      </c>
      <c r="B556" s="8"/>
      <c r="C556" s="8">
        <v>11</v>
      </c>
      <c r="D556" s="8">
        <v>9</v>
      </c>
      <c r="E556" s="8">
        <v>4</v>
      </c>
      <c r="F556" s="8">
        <v>24</v>
      </c>
    </row>
    <row r="557" spans="1:6" x14ac:dyDescent="0.25">
      <c r="A557" s="5" t="s">
        <v>33</v>
      </c>
      <c r="B557" s="8"/>
      <c r="C557" s="8">
        <v>1</v>
      </c>
      <c r="D557" s="8"/>
      <c r="E557" s="8"/>
      <c r="F557" s="8">
        <v>1</v>
      </c>
    </row>
    <row r="558" spans="1:6" x14ac:dyDescent="0.25">
      <c r="A558" s="5" t="s">
        <v>38</v>
      </c>
      <c r="B558" s="8"/>
      <c r="C558" s="8">
        <v>1</v>
      </c>
      <c r="D558" s="8">
        <v>2</v>
      </c>
      <c r="E558" s="8">
        <v>1</v>
      </c>
      <c r="F558" s="8">
        <v>4</v>
      </c>
    </row>
    <row r="559" spans="1:6" x14ac:dyDescent="0.25">
      <c r="A559" s="5" t="s">
        <v>53</v>
      </c>
      <c r="B559" s="8"/>
      <c r="C559" s="8">
        <v>4</v>
      </c>
      <c r="D559" s="8">
        <v>7</v>
      </c>
      <c r="E559" s="8"/>
      <c r="F559" s="8">
        <v>11</v>
      </c>
    </row>
    <row r="560" spans="1:6" x14ac:dyDescent="0.25">
      <c r="A560" s="5" t="s">
        <v>132</v>
      </c>
      <c r="B560" s="8"/>
      <c r="C560" s="8"/>
      <c r="D560" s="8">
        <v>1</v>
      </c>
      <c r="E560" s="8">
        <v>2</v>
      </c>
      <c r="F560" s="8">
        <v>3</v>
      </c>
    </row>
    <row r="561" spans="1:6" x14ac:dyDescent="0.25">
      <c r="A561" s="4" t="s">
        <v>59</v>
      </c>
      <c r="B561" s="8"/>
      <c r="C561" s="8">
        <v>38</v>
      </c>
      <c r="D561" s="8">
        <v>43</v>
      </c>
      <c r="E561" s="8">
        <v>30</v>
      </c>
      <c r="F561" s="8">
        <v>111</v>
      </c>
    </row>
    <row r="562" spans="1:6" x14ac:dyDescent="0.25">
      <c r="A562" s="5" t="s">
        <v>12</v>
      </c>
      <c r="B562" s="8"/>
      <c r="C562" s="8">
        <v>15</v>
      </c>
      <c r="D562" s="8">
        <v>24</v>
      </c>
      <c r="E562" s="8">
        <v>7</v>
      </c>
      <c r="F562" s="8">
        <v>46</v>
      </c>
    </row>
    <row r="563" spans="1:6" x14ac:dyDescent="0.25">
      <c r="A563" s="5" t="s">
        <v>15</v>
      </c>
      <c r="B563" s="8"/>
      <c r="C563" s="8">
        <v>18</v>
      </c>
      <c r="D563" s="8">
        <v>15</v>
      </c>
      <c r="E563" s="8">
        <v>17</v>
      </c>
      <c r="F563" s="8">
        <v>50</v>
      </c>
    </row>
    <row r="564" spans="1:6" x14ac:dyDescent="0.25">
      <c r="A564" s="5" t="s">
        <v>16</v>
      </c>
      <c r="B564" s="8"/>
      <c r="C564" s="8">
        <v>1</v>
      </c>
      <c r="D564" s="8"/>
      <c r="E564" s="8">
        <v>3</v>
      </c>
      <c r="F564" s="8">
        <v>4</v>
      </c>
    </row>
    <row r="565" spans="1:6" x14ac:dyDescent="0.25">
      <c r="A565" s="5" t="s">
        <v>20</v>
      </c>
      <c r="B565" s="8"/>
      <c r="C565" s="8">
        <v>3</v>
      </c>
      <c r="D565" s="8">
        <v>4</v>
      </c>
      <c r="E565" s="8">
        <v>1</v>
      </c>
      <c r="F565" s="8">
        <v>8</v>
      </c>
    </row>
    <row r="566" spans="1:6" x14ac:dyDescent="0.25">
      <c r="A566" s="5" t="s">
        <v>25</v>
      </c>
      <c r="B566" s="8"/>
      <c r="C566" s="8"/>
      <c r="D566" s="8"/>
      <c r="E566" s="8">
        <v>1</v>
      </c>
      <c r="F566" s="8">
        <v>1</v>
      </c>
    </row>
    <row r="567" spans="1:6" x14ac:dyDescent="0.25">
      <c r="A567" s="5" t="s">
        <v>32</v>
      </c>
      <c r="B567" s="8"/>
      <c r="C567" s="8"/>
      <c r="D567" s="8"/>
      <c r="E567" s="8">
        <v>1</v>
      </c>
      <c r="F567" s="8">
        <v>1</v>
      </c>
    </row>
    <row r="568" spans="1:6" x14ac:dyDescent="0.25">
      <c r="A568" s="5" t="s">
        <v>53</v>
      </c>
      <c r="B568" s="8"/>
      <c r="C568" s="8">
        <v>1</v>
      </c>
      <c r="D568" s="8"/>
      <c r="E568" s="8"/>
      <c r="F568" s="8">
        <v>1</v>
      </c>
    </row>
    <row r="569" spans="1:6" x14ac:dyDescent="0.25">
      <c r="A569" s="4" t="s">
        <v>63</v>
      </c>
      <c r="B569" s="8"/>
      <c r="C569" s="8">
        <v>3</v>
      </c>
      <c r="D569" s="8">
        <v>1</v>
      </c>
      <c r="E569" s="8">
        <v>1</v>
      </c>
      <c r="F569" s="8">
        <v>5</v>
      </c>
    </row>
    <row r="570" spans="1:6" x14ac:dyDescent="0.25">
      <c r="A570" s="5" t="s">
        <v>15</v>
      </c>
      <c r="B570" s="8"/>
      <c r="C570" s="8"/>
      <c r="D570" s="8"/>
      <c r="E570" s="8">
        <v>1</v>
      </c>
      <c r="F570" s="8">
        <v>1</v>
      </c>
    </row>
    <row r="571" spans="1:6" x14ac:dyDescent="0.25">
      <c r="A571" s="5" t="s">
        <v>20</v>
      </c>
      <c r="B571" s="8"/>
      <c r="C571" s="8">
        <v>3</v>
      </c>
      <c r="D571" s="8"/>
      <c r="E571" s="8"/>
      <c r="F571" s="8">
        <v>3</v>
      </c>
    </row>
    <row r="572" spans="1:6" x14ac:dyDescent="0.25">
      <c r="A572" s="5" t="s">
        <v>53</v>
      </c>
      <c r="B572" s="8"/>
      <c r="C572" s="8"/>
      <c r="D572" s="8">
        <v>1</v>
      </c>
      <c r="E572" s="8"/>
      <c r="F572" s="8">
        <v>1</v>
      </c>
    </row>
    <row r="573" spans="1:6" x14ac:dyDescent="0.25">
      <c r="A573" s="4" t="s">
        <v>69</v>
      </c>
      <c r="B573" s="8"/>
      <c r="C573" s="8">
        <v>12</v>
      </c>
      <c r="D573" s="8">
        <v>11</v>
      </c>
      <c r="E573" s="8">
        <v>11</v>
      </c>
      <c r="F573" s="8">
        <v>34</v>
      </c>
    </row>
    <row r="574" spans="1:6" x14ac:dyDescent="0.25">
      <c r="A574" s="5" t="s">
        <v>12</v>
      </c>
      <c r="B574" s="8"/>
      <c r="C574" s="8">
        <v>7</v>
      </c>
      <c r="D574" s="8">
        <v>6</v>
      </c>
      <c r="E574" s="8">
        <v>5</v>
      </c>
      <c r="F574" s="8">
        <v>18</v>
      </c>
    </row>
    <row r="575" spans="1:6" x14ac:dyDescent="0.25">
      <c r="A575" s="5" t="s">
        <v>15</v>
      </c>
      <c r="B575" s="8"/>
      <c r="C575" s="8">
        <v>3</v>
      </c>
      <c r="D575" s="8">
        <v>4</v>
      </c>
      <c r="E575" s="8">
        <v>2</v>
      </c>
      <c r="F575" s="8">
        <v>9</v>
      </c>
    </row>
    <row r="576" spans="1:6" x14ac:dyDescent="0.25">
      <c r="A576" s="5" t="s">
        <v>16</v>
      </c>
      <c r="B576" s="8"/>
      <c r="C576" s="8"/>
      <c r="D576" s="8"/>
      <c r="E576" s="8">
        <v>2</v>
      </c>
      <c r="F576" s="8">
        <v>2</v>
      </c>
    </row>
    <row r="577" spans="1:6" x14ac:dyDescent="0.25">
      <c r="A577" s="5" t="s">
        <v>20</v>
      </c>
      <c r="B577" s="8"/>
      <c r="C577" s="8">
        <v>2</v>
      </c>
      <c r="D577" s="8">
        <v>1</v>
      </c>
      <c r="E577" s="8">
        <v>2</v>
      </c>
      <c r="F577" s="8">
        <v>5</v>
      </c>
    </row>
    <row r="578" spans="1:6" x14ac:dyDescent="0.25">
      <c r="A578" s="4" t="s">
        <v>77</v>
      </c>
      <c r="B578" s="8"/>
      <c r="C578" s="8">
        <v>1</v>
      </c>
      <c r="D578" s="8"/>
      <c r="E578" s="8">
        <v>1</v>
      </c>
      <c r="F578" s="8">
        <v>2</v>
      </c>
    </row>
    <row r="579" spans="1:6" x14ac:dyDescent="0.25">
      <c r="A579" s="5" t="s">
        <v>12</v>
      </c>
      <c r="B579" s="8"/>
      <c r="C579" s="8"/>
      <c r="D579" s="8"/>
      <c r="E579" s="8">
        <v>1</v>
      </c>
      <c r="F579" s="8">
        <v>1</v>
      </c>
    </row>
    <row r="580" spans="1:6" x14ac:dyDescent="0.25">
      <c r="A580" s="5" t="s">
        <v>15</v>
      </c>
      <c r="B580" s="8"/>
      <c r="C580" s="8">
        <v>1</v>
      </c>
      <c r="D580" s="8"/>
      <c r="E580" s="8"/>
      <c r="F580" s="8">
        <v>1</v>
      </c>
    </row>
    <row r="581" spans="1:6" x14ac:dyDescent="0.25">
      <c r="A581" s="4" t="s">
        <v>84</v>
      </c>
      <c r="B581" s="8"/>
      <c r="C581" s="8">
        <v>8</v>
      </c>
      <c r="D581" s="8">
        <v>4</v>
      </c>
      <c r="E581" s="8">
        <v>7</v>
      </c>
      <c r="F581" s="8">
        <v>19</v>
      </c>
    </row>
    <row r="582" spans="1:6" x14ac:dyDescent="0.25">
      <c r="A582" s="5" t="s">
        <v>12</v>
      </c>
      <c r="B582" s="8"/>
      <c r="C582" s="8">
        <v>1</v>
      </c>
      <c r="D582" s="8"/>
      <c r="E582" s="8">
        <v>3</v>
      </c>
      <c r="F582" s="8">
        <v>4</v>
      </c>
    </row>
    <row r="583" spans="1:6" x14ac:dyDescent="0.25">
      <c r="A583" s="5" t="s">
        <v>15</v>
      </c>
      <c r="B583" s="8"/>
      <c r="C583" s="8">
        <v>5</v>
      </c>
      <c r="D583" s="8">
        <v>4</v>
      </c>
      <c r="E583" s="8">
        <v>2</v>
      </c>
      <c r="F583" s="8">
        <v>11</v>
      </c>
    </row>
    <row r="584" spans="1:6" x14ac:dyDescent="0.25">
      <c r="A584" s="5" t="s">
        <v>16</v>
      </c>
      <c r="B584" s="8"/>
      <c r="C584" s="8">
        <v>1</v>
      </c>
      <c r="D584" s="8"/>
      <c r="E584" s="8"/>
      <c r="F584" s="8">
        <v>1</v>
      </c>
    </row>
    <row r="585" spans="1:6" x14ac:dyDescent="0.25">
      <c r="A585" s="5" t="s">
        <v>20</v>
      </c>
      <c r="B585" s="8"/>
      <c r="C585" s="8">
        <v>1</v>
      </c>
      <c r="D585" s="8"/>
      <c r="E585" s="8">
        <v>1</v>
      </c>
      <c r="F585" s="8">
        <v>2</v>
      </c>
    </row>
    <row r="586" spans="1:6" x14ac:dyDescent="0.25">
      <c r="A586" s="5" t="s">
        <v>32</v>
      </c>
      <c r="B586" s="8"/>
      <c r="C586" s="8"/>
      <c r="D586" s="8"/>
      <c r="E586" s="8">
        <v>1</v>
      </c>
      <c r="F586" s="8">
        <v>1</v>
      </c>
    </row>
    <row r="587" spans="1:6" x14ac:dyDescent="0.25">
      <c r="A587" s="4" t="s">
        <v>89</v>
      </c>
      <c r="B587" s="8"/>
      <c r="C587" s="8">
        <v>1</v>
      </c>
      <c r="D587" s="8">
        <v>5</v>
      </c>
      <c r="E587" s="8">
        <v>3</v>
      </c>
      <c r="F587" s="8">
        <v>9</v>
      </c>
    </row>
    <row r="588" spans="1:6" x14ac:dyDescent="0.25">
      <c r="A588" s="5" t="s">
        <v>12</v>
      </c>
      <c r="B588" s="8"/>
      <c r="C588" s="8"/>
      <c r="D588" s="8">
        <v>1</v>
      </c>
      <c r="E588" s="8">
        <v>1</v>
      </c>
      <c r="F588" s="8">
        <v>2</v>
      </c>
    </row>
    <row r="589" spans="1:6" x14ac:dyDescent="0.25">
      <c r="A589" s="5" t="s">
        <v>15</v>
      </c>
      <c r="B589" s="8"/>
      <c r="C589" s="8">
        <v>1</v>
      </c>
      <c r="D589" s="8">
        <v>4</v>
      </c>
      <c r="E589" s="8">
        <v>1</v>
      </c>
      <c r="F589" s="8">
        <v>6</v>
      </c>
    </row>
    <row r="590" spans="1:6" x14ac:dyDescent="0.25">
      <c r="A590" s="5" t="s">
        <v>20</v>
      </c>
      <c r="B590" s="8"/>
      <c r="C590" s="8"/>
      <c r="D590" s="8"/>
      <c r="E590" s="8">
        <v>1</v>
      </c>
      <c r="F590" s="8">
        <v>1</v>
      </c>
    </row>
    <row r="591" spans="1:6" x14ac:dyDescent="0.25">
      <c r="A591" s="4" t="s">
        <v>90</v>
      </c>
      <c r="B591" s="8"/>
      <c r="C591" s="8">
        <v>8</v>
      </c>
      <c r="D591" s="8">
        <v>9</v>
      </c>
      <c r="E591" s="8">
        <v>6</v>
      </c>
      <c r="F591" s="8">
        <v>23</v>
      </c>
    </row>
    <row r="592" spans="1:6" x14ac:dyDescent="0.25">
      <c r="A592" s="5" t="s">
        <v>12</v>
      </c>
      <c r="B592" s="8"/>
      <c r="C592" s="8">
        <v>5</v>
      </c>
      <c r="D592" s="8">
        <v>5</v>
      </c>
      <c r="E592" s="8">
        <v>6</v>
      </c>
      <c r="F592" s="8">
        <v>16</v>
      </c>
    </row>
    <row r="593" spans="1:6" x14ac:dyDescent="0.25">
      <c r="A593" s="5" t="s">
        <v>15</v>
      </c>
      <c r="B593" s="8"/>
      <c r="C593" s="8">
        <v>2</v>
      </c>
      <c r="D593" s="8">
        <v>3</v>
      </c>
      <c r="E593" s="8"/>
      <c r="F593" s="8">
        <v>5</v>
      </c>
    </row>
    <row r="594" spans="1:6" x14ac:dyDescent="0.25">
      <c r="A594" s="5" t="s">
        <v>17</v>
      </c>
      <c r="B594" s="8"/>
      <c r="C594" s="8"/>
      <c r="D594" s="8">
        <v>1</v>
      </c>
      <c r="E594" s="8"/>
      <c r="F594" s="8">
        <v>1</v>
      </c>
    </row>
    <row r="595" spans="1:6" x14ac:dyDescent="0.25">
      <c r="A595" s="5" t="s">
        <v>53</v>
      </c>
      <c r="B595" s="8"/>
      <c r="C595" s="8">
        <v>1</v>
      </c>
      <c r="D595" s="8"/>
      <c r="E595" s="8"/>
      <c r="F595" s="8">
        <v>1</v>
      </c>
    </row>
    <row r="596" spans="1:6" x14ac:dyDescent="0.25">
      <c r="A596" s="4" t="s">
        <v>116</v>
      </c>
      <c r="B596" s="8"/>
      <c r="C596" s="8">
        <v>7</v>
      </c>
      <c r="D596" s="8">
        <v>14</v>
      </c>
      <c r="E596" s="8">
        <v>11</v>
      </c>
      <c r="F596" s="8">
        <v>32</v>
      </c>
    </row>
    <row r="597" spans="1:6" x14ac:dyDescent="0.25">
      <c r="A597" s="5" t="s">
        <v>12</v>
      </c>
      <c r="B597" s="8"/>
      <c r="C597" s="8">
        <v>3</v>
      </c>
      <c r="D597" s="8">
        <v>10</v>
      </c>
      <c r="E597" s="8">
        <v>5</v>
      </c>
      <c r="F597" s="8">
        <v>18</v>
      </c>
    </row>
    <row r="598" spans="1:6" x14ac:dyDescent="0.25">
      <c r="A598" s="5" t="s">
        <v>15</v>
      </c>
      <c r="B598" s="8"/>
      <c r="C598" s="8">
        <v>4</v>
      </c>
      <c r="D598" s="8">
        <v>3</v>
      </c>
      <c r="E598" s="8">
        <v>2</v>
      </c>
      <c r="F598" s="8">
        <v>9</v>
      </c>
    </row>
    <row r="599" spans="1:6" x14ac:dyDescent="0.25">
      <c r="A599" s="5" t="s">
        <v>16</v>
      </c>
      <c r="B599" s="8"/>
      <c r="C599" s="8"/>
      <c r="D599" s="8">
        <v>1</v>
      </c>
      <c r="E599" s="8">
        <v>1</v>
      </c>
      <c r="F599" s="8">
        <v>2</v>
      </c>
    </row>
    <row r="600" spans="1:6" x14ac:dyDescent="0.25">
      <c r="A600" s="5" t="s">
        <v>20</v>
      </c>
      <c r="B600" s="8"/>
      <c r="C600" s="8"/>
      <c r="D600" s="8"/>
      <c r="E600" s="8">
        <v>1</v>
      </c>
      <c r="F600" s="8">
        <v>1</v>
      </c>
    </row>
    <row r="601" spans="1:6" x14ac:dyDescent="0.25">
      <c r="A601" s="5" t="s">
        <v>26</v>
      </c>
      <c r="B601" s="8"/>
      <c r="C601" s="8"/>
      <c r="D601" s="8"/>
      <c r="E601" s="8">
        <v>1</v>
      </c>
      <c r="F601" s="8">
        <v>1</v>
      </c>
    </row>
    <row r="602" spans="1:6" x14ac:dyDescent="0.25">
      <c r="A602" s="5" t="s">
        <v>38</v>
      </c>
      <c r="B602" s="8"/>
      <c r="C602" s="8"/>
      <c r="D602" s="8"/>
      <c r="E602" s="8">
        <v>1</v>
      </c>
      <c r="F602" s="8">
        <v>1</v>
      </c>
    </row>
    <row r="603" spans="1:6" x14ac:dyDescent="0.25">
      <c r="A603" s="4" t="s">
        <v>123</v>
      </c>
      <c r="B603" s="8"/>
      <c r="C603" s="8">
        <v>11</v>
      </c>
      <c r="D603" s="8">
        <v>6</v>
      </c>
      <c r="E603" s="8">
        <v>2</v>
      </c>
      <c r="F603" s="8">
        <v>19</v>
      </c>
    </row>
    <row r="604" spans="1:6" x14ac:dyDescent="0.25">
      <c r="A604" s="5" t="s">
        <v>12</v>
      </c>
      <c r="B604" s="8"/>
      <c r="C604" s="8">
        <v>8</v>
      </c>
      <c r="D604" s="8"/>
      <c r="E604" s="8"/>
      <c r="F604" s="8">
        <v>8</v>
      </c>
    </row>
    <row r="605" spans="1:6" x14ac:dyDescent="0.25">
      <c r="A605" s="5" t="s">
        <v>15</v>
      </c>
      <c r="B605" s="8"/>
      <c r="C605" s="8">
        <v>3</v>
      </c>
      <c r="D605" s="8">
        <v>5</v>
      </c>
      <c r="E605" s="8">
        <v>1</v>
      </c>
      <c r="F605" s="8">
        <v>9</v>
      </c>
    </row>
    <row r="606" spans="1:6" x14ac:dyDescent="0.25">
      <c r="A606" s="5" t="s">
        <v>20</v>
      </c>
      <c r="B606" s="8"/>
      <c r="C606" s="8"/>
      <c r="D606" s="8"/>
      <c r="E606" s="8">
        <v>1</v>
      </c>
      <c r="F606" s="8">
        <v>1</v>
      </c>
    </row>
    <row r="607" spans="1:6" x14ac:dyDescent="0.25">
      <c r="A607" s="5" t="s">
        <v>32</v>
      </c>
      <c r="B607" s="8"/>
      <c r="C607" s="8"/>
      <c r="D607" s="8">
        <v>1</v>
      </c>
      <c r="E607" s="8"/>
      <c r="F607" s="8">
        <v>1</v>
      </c>
    </row>
    <row r="608" spans="1:6" x14ac:dyDescent="0.25">
      <c r="A608" s="4" t="s">
        <v>150</v>
      </c>
      <c r="B608" s="8"/>
      <c r="C608" s="8">
        <v>1</v>
      </c>
      <c r="D608" s="8">
        <v>1</v>
      </c>
      <c r="E608" s="8"/>
      <c r="F608" s="8">
        <v>2</v>
      </c>
    </row>
    <row r="609" spans="1:6" x14ac:dyDescent="0.25">
      <c r="A609" s="5" t="s">
        <v>12</v>
      </c>
      <c r="B609" s="8"/>
      <c r="C609" s="8">
        <v>1</v>
      </c>
      <c r="D609" s="8">
        <v>1</v>
      </c>
      <c r="E609" s="8"/>
      <c r="F609" s="8">
        <v>2</v>
      </c>
    </row>
    <row r="610" spans="1:6" x14ac:dyDescent="0.25">
      <c r="A610" s="4" t="s">
        <v>152</v>
      </c>
      <c r="B610" s="8"/>
      <c r="C610" s="8">
        <v>6</v>
      </c>
      <c r="D610" s="8">
        <v>5</v>
      </c>
      <c r="E610" s="8">
        <v>3</v>
      </c>
      <c r="F610" s="8">
        <v>14</v>
      </c>
    </row>
    <row r="611" spans="1:6" x14ac:dyDescent="0.25">
      <c r="A611" s="5" t="s">
        <v>12</v>
      </c>
      <c r="B611" s="8"/>
      <c r="C611" s="8">
        <v>1</v>
      </c>
      <c r="D611" s="8">
        <v>3</v>
      </c>
      <c r="E611" s="8">
        <v>1</v>
      </c>
      <c r="F611" s="8">
        <v>5</v>
      </c>
    </row>
    <row r="612" spans="1:6" x14ac:dyDescent="0.25">
      <c r="A612" s="5" t="s">
        <v>15</v>
      </c>
      <c r="B612" s="8"/>
      <c r="C612" s="8">
        <v>5</v>
      </c>
      <c r="D612" s="8">
        <v>1</v>
      </c>
      <c r="E612" s="8">
        <v>2</v>
      </c>
      <c r="F612" s="8">
        <v>8</v>
      </c>
    </row>
    <row r="613" spans="1:6" x14ac:dyDescent="0.25">
      <c r="A613" s="5" t="s">
        <v>20</v>
      </c>
      <c r="B613" s="8"/>
      <c r="C613" s="8"/>
      <c r="D613" s="8">
        <v>1</v>
      </c>
      <c r="E613" s="8"/>
      <c r="F613" s="8">
        <v>1</v>
      </c>
    </row>
    <row r="614" spans="1:6" x14ac:dyDescent="0.25">
      <c r="A614" s="4" t="s">
        <v>163</v>
      </c>
      <c r="B614" s="8"/>
      <c r="C614" s="8">
        <v>18</v>
      </c>
      <c r="D614" s="8">
        <v>16</v>
      </c>
      <c r="E614" s="8">
        <v>23</v>
      </c>
      <c r="F614" s="8">
        <v>57</v>
      </c>
    </row>
    <row r="615" spans="1:6" x14ac:dyDescent="0.25">
      <c r="A615" s="5" t="s">
        <v>12</v>
      </c>
      <c r="B615" s="8"/>
      <c r="C615" s="8">
        <v>4</v>
      </c>
      <c r="D615" s="8">
        <v>3</v>
      </c>
      <c r="E615" s="8">
        <v>5</v>
      </c>
      <c r="F615" s="8">
        <v>12</v>
      </c>
    </row>
    <row r="616" spans="1:6" x14ac:dyDescent="0.25">
      <c r="A616" s="5" t="s">
        <v>15</v>
      </c>
      <c r="B616" s="8"/>
      <c r="C616" s="8">
        <v>10</v>
      </c>
      <c r="D616" s="8">
        <v>7</v>
      </c>
      <c r="E616" s="8">
        <v>12</v>
      </c>
      <c r="F616" s="8">
        <v>29</v>
      </c>
    </row>
    <row r="617" spans="1:6" x14ac:dyDescent="0.25">
      <c r="A617" s="5" t="s">
        <v>16</v>
      </c>
      <c r="B617" s="8"/>
      <c r="C617" s="8"/>
      <c r="D617" s="8">
        <v>1</v>
      </c>
      <c r="E617" s="8"/>
      <c r="F617" s="8">
        <v>1</v>
      </c>
    </row>
    <row r="618" spans="1:6" x14ac:dyDescent="0.25">
      <c r="A618" s="5" t="s">
        <v>17</v>
      </c>
      <c r="B618" s="8"/>
      <c r="C618" s="8"/>
      <c r="D618" s="8">
        <v>1</v>
      </c>
      <c r="E618" s="8"/>
      <c r="F618" s="8">
        <v>1</v>
      </c>
    </row>
    <row r="619" spans="1:6" x14ac:dyDescent="0.25">
      <c r="A619" s="5" t="s">
        <v>20</v>
      </c>
      <c r="B619" s="8"/>
      <c r="C619" s="8">
        <v>4</v>
      </c>
      <c r="D619" s="8">
        <v>1</v>
      </c>
      <c r="E619" s="8">
        <v>4</v>
      </c>
      <c r="F619" s="8">
        <v>9</v>
      </c>
    </row>
    <row r="620" spans="1:6" x14ac:dyDescent="0.25">
      <c r="A620" s="5" t="s">
        <v>32</v>
      </c>
      <c r="B620" s="8"/>
      <c r="C620" s="8"/>
      <c r="D620" s="8">
        <v>1</v>
      </c>
      <c r="E620" s="8">
        <v>1</v>
      </c>
      <c r="F620" s="8">
        <v>2</v>
      </c>
    </row>
    <row r="621" spans="1:6" x14ac:dyDescent="0.25">
      <c r="A621" s="5" t="s">
        <v>38</v>
      </c>
      <c r="B621" s="8"/>
      <c r="C621" s="8"/>
      <c r="D621" s="8">
        <v>1</v>
      </c>
      <c r="E621" s="8"/>
      <c r="F621" s="8">
        <v>1</v>
      </c>
    </row>
    <row r="622" spans="1:6" x14ac:dyDescent="0.25">
      <c r="A622" s="5" t="s">
        <v>53</v>
      </c>
      <c r="B622" s="8"/>
      <c r="C622" s="8"/>
      <c r="D622" s="8">
        <v>1</v>
      </c>
      <c r="E622" s="8">
        <v>1</v>
      </c>
      <c r="F622" s="8">
        <v>2</v>
      </c>
    </row>
    <row r="623" spans="1:6" x14ac:dyDescent="0.25">
      <c r="A623" s="4" t="s">
        <v>171</v>
      </c>
      <c r="B623" s="8"/>
      <c r="C623" s="8">
        <v>14</v>
      </c>
      <c r="D623" s="8">
        <v>15</v>
      </c>
      <c r="E623" s="8">
        <v>12</v>
      </c>
      <c r="F623" s="8">
        <v>41</v>
      </c>
    </row>
    <row r="624" spans="1:6" x14ac:dyDescent="0.25">
      <c r="A624" s="5" t="s">
        <v>12</v>
      </c>
      <c r="B624" s="8"/>
      <c r="C624" s="8">
        <v>3</v>
      </c>
      <c r="D624" s="8">
        <v>11</v>
      </c>
      <c r="E624" s="8">
        <v>3</v>
      </c>
      <c r="F624" s="8">
        <v>17</v>
      </c>
    </row>
    <row r="625" spans="1:6" x14ac:dyDescent="0.25">
      <c r="A625" s="5" t="s">
        <v>15</v>
      </c>
      <c r="B625" s="8"/>
      <c r="C625" s="8">
        <v>7</v>
      </c>
      <c r="D625" s="8">
        <v>1</v>
      </c>
      <c r="E625" s="8">
        <v>7</v>
      </c>
      <c r="F625" s="8">
        <v>15</v>
      </c>
    </row>
    <row r="626" spans="1:6" x14ac:dyDescent="0.25">
      <c r="A626" s="5" t="s">
        <v>16</v>
      </c>
      <c r="B626" s="8"/>
      <c r="C626" s="8">
        <v>1</v>
      </c>
      <c r="D626" s="8"/>
      <c r="E626" s="8">
        <v>1</v>
      </c>
      <c r="F626" s="8">
        <v>2</v>
      </c>
    </row>
    <row r="627" spans="1:6" x14ac:dyDescent="0.25">
      <c r="A627" s="5" t="s">
        <v>17</v>
      </c>
      <c r="B627" s="8"/>
      <c r="C627" s="8">
        <v>2</v>
      </c>
      <c r="D627" s="8"/>
      <c r="E627" s="8"/>
      <c r="F627" s="8">
        <v>2</v>
      </c>
    </row>
    <row r="628" spans="1:6" x14ac:dyDescent="0.25">
      <c r="A628" s="5" t="s">
        <v>20</v>
      </c>
      <c r="B628" s="8"/>
      <c r="C628" s="8"/>
      <c r="D628" s="8">
        <v>1</v>
      </c>
      <c r="E628" s="8">
        <v>1</v>
      </c>
      <c r="F628" s="8">
        <v>2</v>
      </c>
    </row>
    <row r="629" spans="1:6" x14ac:dyDescent="0.25">
      <c r="A629" s="5" t="s">
        <v>25</v>
      </c>
      <c r="B629" s="8"/>
      <c r="C629" s="8">
        <v>1</v>
      </c>
      <c r="D629" s="8">
        <v>1</v>
      </c>
      <c r="E629" s="8"/>
      <c r="F629" s="8">
        <v>2</v>
      </c>
    </row>
    <row r="630" spans="1:6" x14ac:dyDescent="0.25">
      <c r="A630" s="5" t="s">
        <v>32</v>
      </c>
      <c r="B630" s="8"/>
      <c r="C630" s="8"/>
      <c r="D630" s="8">
        <v>1</v>
      </c>
      <c r="E630" s="8"/>
      <c r="F630" s="8">
        <v>1</v>
      </c>
    </row>
    <row r="631" spans="1:6" x14ac:dyDescent="0.25">
      <c r="A631" s="4" t="s">
        <v>173</v>
      </c>
      <c r="B631" s="8"/>
      <c r="C631" s="8">
        <v>12</v>
      </c>
      <c r="D631" s="8">
        <v>20</v>
      </c>
      <c r="E631" s="8">
        <v>9</v>
      </c>
      <c r="F631" s="8">
        <v>41</v>
      </c>
    </row>
    <row r="632" spans="1:6" x14ac:dyDescent="0.25">
      <c r="A632" s="5" t="s">
        <v>12</v>
      </c>
      <c r="B632" s="8"/>
      <c r="C632" s="8">
        <v>2</v>
      </c>
      <c r="D632" s="8">
        <v>6</v>
      </c>
      <c r="E632" s="8">
        <v>2</v>
      </c>
      <c r="F632" s="8">
        <v>10</v>
      </c>
    </row>
    <row r="633" spans="1:6" x14ac:dyDescent="0.25">
      <c r="A633" s="5" t="s">
        <v>15</v>
      </c>
      <c r="B633" s="8"/>
      <c r="C633" s="8">
        <v>8</v>
      </c>
      <c r="D633" s="8">
        <v>6</v>
      </c>
      <c r="E633" s="8">
        <v>5</v>
      </c>
      <c r="F633" s="8">
        <v>19</v>
      </c>
    </row>
    <row r="634" spans="1:6" x14ac:dyDescent="0.25">
      <c r="A634" s="5" t="s">
        <v>16</v>
      </c>
      <c r="B634" s="8"/>
      <c r="C634" s="8">
        <v>1</v>
      </c>
      <c r="D634" s="8">
        <v>6</v>
      </c>
      <c r="E634" s="8">
        <v>1</v>
      </c>
      <c r="F634" s="8">
        <v>8</v>
      </c>
    </row>
    <row r="635" spans="1:6" x14ac:dyDescent="0.25">
      <c r="A635" s="5" t="s">
        <v>20</v>
      </c>
      <c r="B635" s="8"/>
      <c r="C635" s="8">
        <v>1</v>
      </c>
      <c r="D635" s="8">
        <v>1</v>
      </c>
      <c r="E635" s="8">
        <v>1</v>
      </c>
      <c r="F635" s="8">
        <v>3</v>
      </c>
    </row>
    <row r="636" spans="1:6" x14ac:dyDescent="0.25">
      <c r="A636" s="5" t="s">
        <v>32</v>
      </c>
      <c r="B636" s="8"/>
      <c r="C636" s="8"/>
      <c r="D636" s="8">
        <v>1</v>
      </c>
      <c r="E636" s="8"/>
      <c r="F636" s="8">
        <v>1</v>
      </c>
    </row>
    <row r="637" spans="1:6" x14ac:dyDescent="0.25">
      <c r="A637" s="4" t="s">
        <v>194</v>
      </c>
      <c r="B637" s="8"/>
      <c r="C637" s="8">
        <v>5</v>
      </c>
      <c r="D637" s="8">
        <v>8</v>
      </c>
      <c r="E637" s="8">
        <v>4</v>
      </c>
      <c r="F637" s="8">
        <v>17</v>
      </c>
    </row>
    <row r="638" spans="1:6" x14ac:dyDescent="0.25">
      <c r="A638" s="5" t="s">
        <v>10</v>
      </c>
      <c r="B638" s="8"/>
      <c r="C638" s="8"/>
      <c r="D638" s="8">
        <v>1</v>
      </c>
      <c r="E638" s="8"/>
      <c r="F638" s="8">
        <v>1</v>
      </c>
    </row>
    <row r="639" spans="1:6" x14ac:dyDescent="0.25">
      <c r="A639" s="5" t="s">
        <v>12</v>
      </c>
      <c r="B639" s="8"/>
      <c r="C639" s="8">
        <v>1</v>
      </c>
      <c r="D639" s="8">
        <v>3</v>
      </c>
      <c r="E639" s="8"/>
      <c r="F639" s="8">
        <v>4</v>
      </c>
    </row>
    <row r="640" spans="1:6" x14ac:dyDescent="0.25">
      <c r="A640" s="5" t="s">
        <v>15</v>
      </c>
      <c r="B640" s="8"/>
      <c r="C640" s="8">
        <v>2</v>
      </c>
      <c r="D640" s="8">
        <v>4</v>
      </c>
      <c r="E640" s="8">
        <v>3</v>
      </c>
      <c r="F640" s="8">
        <v>9</v>
      </c>
    </row>
    <row r="641" spans="1:6" x14ac:dyDescent="0.25">
      <c r="A641" s="5" t="s">
        <v>16</v>
      </c>
      <c r="B641" s="8"/>
      <c r="C641" s="8">
        <v>1</v>
      </c>
      <c r="D641" s="8"/>
      <c r="E641" s="8"/>
      <c r="F641" s="8">
        <v>1</v>
      </c>
    </row>
    <row r="642" spans="1:6" x14ac:dyDescent="0.25">
      <c r="A642" s="5" t="s">
        <v>20</v>
      </c>
      <c r="B642" s="8"/>
      <c r="C642" s="8">
        <v>1</v>
      </c>
      <c r="D642" s="8"/>
      <c r="E642" s="8">
        <v>1</v>
      </c>
      <c r="F642" s="8">
        <v>2</v>
      </c>
    </row>
    <row r="643" spans="1:6" x14ac:dyDescent="0.25">
      <c r="A643" s="4" t="s">
        <v>197</v>
      </c>
      <c r="B643" s="8"/>
      <c r="C643" s="8">
        <v>4</v>
      </c>
      <c r="D643" s="8"/>
      <c r="E643" s="8">
        <v>2</v>
      </c>
      <c r="F643" s="8">
        <v>6</v>
      </c>
    </row>
    <row r="644" spans="1:6" x14ac:dyDescent="0.25">
      <c r="A644" s="5" t="s">
        <v>12</v>
      </c>
      <c r="B644" s="8"/>
      <c r="C644" s="8">
        <v>1</v>
      </c>
      <c r="D644" s="8"/>
      <c r="E644" s="8">
        <v>1</v>
      </c>
      <c r="F644" s="8">
        <v>2</v>
      </c>
    </row>
    <row r="645" spans="1:6" x14ac:dyDescent="0.25">
      <c r="A645" s="5" t="s">
        <v>15</v>
      </c>
      <c r="B645" s="8"/>
      <c r="C645" s="8">
        <v>2</v>
      </c>
      <c r="D645" s="8"/>
      <c r="E645" s="8">
        <v>1</v>
      </c>
      <c r="F645" s="8">
        <v>3</v>
      </c>
    </row>
    <row r="646" spans="1:6" x14ac:dyDescent="0.25">
      <c r="A646" s="5" t="s">
        <v>20</v>
      </c>
      <c r="B646" s="8"/>
      <c r="C646" s="8">
        <v>1</v>
      </c>
      <c r="D646" s="8"/>
      <c r="E646" s="8"/>
      <c r="F646" s="8">
        <v>1</v>
      </c>
    </row>
    <row r="647" spans="1:6" x14ac:dyDescent="0.25">
      <c r="A647" s="4" t="s">
        <v>202</v>
      </c>
      <c r="B647" s="8"/>
      <c r="C647" s="8">
        <v>2</v>
      </c>
      <c r="D647" s="8"/>
      <c r="E647" s="8">
        <v>1</v>
      </c>
      <c r="F647" s="8">
        <v>3</v>
      </c>
    </row>
    <row r="648" spans="1:6" x14ac:dyDescent="0.25">
      <c r="A648" s="5" t="s">
        <v>12</v>
      </c>
      <c r="B648" s="8"/>
      <c r="C648" s="8">
        <v>1</v>
      </c>
      <c r="D648" s="8"/>
      <c r="E648" s="8"/>
      <c r="F648" s="8">
        <v>1</v>
      </c>
    </row>
    <row r="649" spans="1:6" x14ac:dyDescent="0.25">
      <c r="A649" s="5" t="s">
        <v>15</v>
      </c>
      <c r="B649" s="8"/>
      <c r="C649" s="8"/>
      <c r="D649" s="8"/>
      <c r="E649" s="8">
        <v>1</v>
      </c>
      <c r="F649" s="8">
        <v>1</v>
      </c>
    </row>
    <row r="650" spans="1:6" x14ac:dyDescent="0.25">
      <c r="A650" s="5" t="s">
        <v>20</v>
      </c>
      <c r="B650" s="8"/>
      <c r="C650" s="8">
        <v>1</v>
      </c>
      <c r="D650" s="8"/>
      <c r="E650" s="8"/>
      <c r="F650" s="8">
        <v>1</v>
      </c>
    </row>
    <row r="651" spans="1:6" x14ac:dyDescent="0.25">
      <c r="A651" s="4" t="s">
        <v>208</v>
      </c>
      <c r="B651" s="8"/>
      <c r="C651" s="8">
        <v>1</v>
      </c>
      <c r="D651" s="8"/>
      <c r="E651" s="8">
        <v>1</v>
      </c>
      <c r="F651" s="8">
        <v>2</v>
      </c>
    </row>
    <row r="652" spans="1:6" x14ac:dyDescent="0.25">
      <c r="A652" s="5" t="s">
        <v>12</v>
      </c>
      <c r="B652" s="8"/>
      <c r="C652" s="8">
        <v>1</v>
      </c>
      <c r="D652" s="8"/>
      <c r="E652" s="8">
        <v>1</v>
      </c>
      <c r="F652" s="8">
        <v>2</v>
      </c>
    </row>
    <row r="653" spans="1:6" x14ac:dyDescent="0.25">
      <c r="A653" s="4" t="s">
        <v>242</v>
      </c>
      <c r="B653" s="8"/>
      <c r="C653" s="8">
        <v>15</v>
      </c>
      <c r="D653" s="8">
        <v>4</v>
      </c>
      <c r="E653" s="8">
        <v>7</v>
      </c>
      <c r="F653" s="8">
        <v>26</v>
      </c>
    </row>
    <row r="654" spans="1:6" x14ac:dyDescent="0.25">
      <c r="A654" s="5" t="s">
        <v>12</v>
      </c>
      <c r="B654" s="8"/>
      <c r="C654" s="8">
        <v>7</v>
      </c>
      <c r="D654" s="8">
        <v>2</v>
      </c>
      <c r="E654" s="8">
        <v>2</v>
      </c>
      <c r="F654" s="8">
        <v>11</v>
      </c>
    </row>
    <row r="655" spans="1:6" x14ac:dyDescent="0.25">
      <c r="A655" s="5" t="s">
        <v>15</v>
      </c>
      <c r="B655" s="8"/>
      <c r="C655" s="8">
        <v>6</v>
      </c>
      <c r="D655" s="8">
        <v>2</v>
      </c>
      <c r="E655" s="8">
        <v>4</v>
      </c>
      <c r="F655" s="8">
        <v>12</v>
      </c>
    </row>
    <row r="656" spans="1:6" x14ac:dyDescent="0.25">
      <c r="A656" s="5" t="s">
        <v>16</v>
      </c>
      <c r="B656" s="8"/>
      <c r="C656" s="8">
        <v>2</v>
      </c>
      <c r="D656" s="8"/>
      <c r="E656" s="8"/>
      <c r="F656" s="8">
        <v>2</v>
      </c>
    </row>
    <row r="657" spans="1:6" x14ac:dyDescent="0.25">
      <c r="A657" s="5" t="s">
        <v>38</v>
      </c>
      <c r="B657" s="8"/>
      <c r="C657" s="8"/>
      <c r="D657" s="8"/>
      <c r="E657" s="8">
        <v>1</v>
      </c>
      <c r="F657" s="8">
        <v>1</v>
      </c>
    </row>
    <row r="658" spans="1:6" x14ac:dyDescent="0.25">
      <c r="A658" s="4" t="s">
        <v>265</v>
      </c>
      <c r="B658" s="8"/>
      <c r="C658" s="8">
        <v>3</v>
      </c>
      <c r="D658" s="8">
        <v>4</v>
      </c>
      <c r="E658" s="8">
        <v>4</v>
      </c>
      <c r="F658" s="8">
        <v>11</v>
      </c>
    </row>
    <row r="659" spans="1:6" x14ac:dyDescent="0.25">
      <c r="A659" s="5" t="s">
        <v>12</v>
      </c>
      <c r="B659" s="8"/>
      <c r="C659" s="8">
        <v>1</v>
      </c>
      <c r="D659" s="8">
        <v>1</v>
      </c>
      <c r="E659" s="8">
        <v>1</v>
      </c>
      <c r="F659" s="8">
        <v>3</v>
      </c>
    </row>
    <row r="660" spans="1:6" x14ac:dyDescent="0.25">
      <c r="A660" s="5" t="s">
        <v>15</v>
      </c>
      <c r="B660" s="8"/>
      <c r="C660" s="8">
        <v>2</v>
      </c>
      <c r="D660" s="8">
        <v>2</v>
      </c>
      <c r="E660" s="8">
        <v>2</v>
      </c>
      <c r="F660" s="8">
        <v>6</v>
      </c>
    </row>
    <row r="661" spans="1:6" x14ac:dyDescent="0.25">
      <c r="A661" s="5" t="s">
        <v>20</v>
      </c>
      <c r="B661" s="8"/>
      <c r="C661" s="8"/>
      <c r="D661" s="8">
        <v>1</v>
      </c>
      <c r="E661" s="8"/>
      <c r="F661" s="8">
        <v>1</v>
      </c>
    </row>
    <row r="662" spans="1:6" x14ac:dyDescent="0.25">
      <c r="A662" s="5" t="s">
        <v>25</v>
      </c>
      <c r="B662" s="8"/>
      <c r="C662" s="8"/>
      <c r="D662" s="8"/>
      <c r="E662" s="8">
        <v>1</v>
      </c>
      <c r="F662" s="8">
        <v>1</v>
      </c>
    </row>
    <row r="663" spans="1:6" x14ac:dyDescent="0.25">
      <c r="A663" s="4" t="s">
        <v>285</v>
      </c>
      <c r="B663" s="8"/>
      <c r="C663" s="8">
        <v>26</v>
      </c>
      <c r="D663" s="8">
        <v>17</v>
      </c>
      <c r="E663" s="8">
        <v>13</v>
      </c>
      <c r="F663" s="8">
        <v>56</v>
      </c>
    </row>
    <row r="664" spans="1:6" x14ac:dyDescent="0.25">
      <c r="A664" s="5" t="s">
        <v>10</v>
      </c>
      <c r="B664" s="8"/>
      <c r="C664" s="8">
        <v>1</v>
      </c>
      <c r="D664" s="8"/>
      <c r="E664" s="8"/>
      <c r="F664" s="8">
        <v>1</v>
      </c>
    </row>
    <row r="665" spans="1:6" x14ac:dyDescent="0.25">
      <c r="A665" s="5" t="s">
        <v>12</v>
      </c>
      <c r="B665" s="8"/>
      <c r="C665" s="8">
        <v>10</v>
      </c>
      <c r="D665" s="8">
        <v>5</v>
      </c>
      <c r="E665" s="8"/>
      <c r="F665" s="8">
        <v>15</v>
      </c>
    </row>
    <row r="666" spans="1:6" x14ac:dyDescent="0.25">
      <c r="A666" s="5" t="s">
        <v>15</v>
      </c>
      <c r="B666" s="8"/>
      <c r="C666" s="8">
        <v>13</v>
      </c>
      <c r="D666" s="8">
        <v>10</v>
      </c>
      <c r="E666" s="8">
        <v>6</v>
      </c>
      <c r="F666" s="8">
        <v>29</v>
      </c>
    </row>
    <row r="667" spans="1:6" x14ac:dyDescent="0.25">
      <c r="A667" s="5" t="s">
        <v>16</v>
      </c>
      <c r="B667" s="8"/>
      <c r="C667" s="8">
        <v>1</v>
      </c>
      <c r="D667" s="8"/>
      <c r="E667" s="8">
        <v>1</v>
      </c>
      <c r="F667" s="8">
        <v>2</v>
      </c>
    </row>
    <row r="668" spans="1:6" x14ac:dyDescent="0.25">
      <c r="A668" s="5" t="s">
        <v>20</v>
      </c>
      <c r="B668" s="8"/>
      <c r="C668" s="8">
        <v>1</v>
      </c>
      <c r="D668" s="8">
        <v>1</v>
      </c>
      <c r="E668" s="8">
        <v>4</v>
      </c>
      <c r="F668" s="8">
        <v>6</v>
      </c>
    </row>
    <row r="669" spans="1:6" x14ac:dyDescent="0.25">
      <c r="A669" s="5" t="s">
        <v>32</v>
      </c>
      <c r="B669" s="8"/>
      <c r="C669" s="8"/>
      <c r="D669" s="8"/>
      <c r="E669" s="8">
        <v>1</v>
      </c>
      <c r="F669" s="8">
        <v>1</v>
      </c>
    </row>
    <row r="670" spans="1:6" x14ac:dyDescent="0.25">
      <c r="A670" s="5" t="s">
        <v>53</v>
      </c>
      <c r="B670" s="8"/>
      <c r="C670" s="8"/>
      <c r="D670" s="8">
        <v>1</v>
      </c>
      <c r="E670" s="8">
        <v>1</v>
      </c>
      <c r="F670" s="8">
        <v>2</v>
      </c>
    </row>
    <row r="671" spans="1:6" x14ac:dyDescent="0.25">
      <c r="A671" s="4" t="s">
        <v>289</v>
      </c>
      <c r="B671" s="8"/>
      <c r="C671" s="8">
        <v>12</v>
      </c>
      <c r="D671" s="8">
        <v>9</v>
      </c>
      <c r="E671" s="8">
        <v>14</v>
      </c>
      <c r="F671" s="8">
        <v>35</v>
      </c>
    </row>
    <row r="672" spans="1:6" x14ac:dyDescent="0.25">
      <c r="A672" s="5" t="s">
        <v>12</v>
      </c>
      <c r="B672" s="8"/>
      <c r="C672" s="8">
        <v>5</v>
      </c>
      <c r="D672" s="8">
        <v>2</v>
      </c>
      <c r="E672" s="8">
        <v>2</v>
      </c>
      <c r="F672" s="8">
        <v>9</v>
      </c>
    </row>
    <row r="673" spans="1:6" x14ac:dyDescent="0.25">
      <c r="A673" s="5" t="s">
        <v>15</v>
      </c>
      <c r="B673" s="8"/>
      <c r="C673" s="8">
        <v>5</v>
      </c>
      <c r="D673" s="8">
        <v>7</v>
      </c>
      <c r="E673" s="8">
        <v>8</v>
      </c>
      <c r="F673" s="8">
        <v>20</v>
      </c>
    </row>
    <row r="674" spans="1:6" x14ac:dyDescent="0.25">
      <c r="A674" s="5" t="s">
        <v>16</v>
      </c>
      <c r="B674" s="8"/>
      <c r="C674" s="8">
        <v>1</v>
      </c>
      <c r="D674" s="8"/>
      <c r="E674" s="8"/>
      <c r="F674" s="8">
        <v>1</v>
      </c>
    </row>
    <row r="675" spans="1:6" x14ac:dyDescent="0.25">
      <c r="A675" s="5" t="s">
        <v>20</v>
      </c>
      <c r="B675" s="8"/>
      <c r="C675" s="8">
        <v>1</v>
      </c>
      <c r="D675" s="8"/>
      <c r="E675" s="8">
        <v>3</v>
      </c>
      <c r="F675" s="8">
        <v>4</v>
      </c>
    </row>
    <row r="676" spans="1:6" x14ac:dyDescent="0.25">
      <c r="A676" s="5" t="s">
        <v>53</v>
      </c>
      <c r="B676" s="8"/>
      <c r="C676" s="8"/>
      <c r="D676" s="8"/>
      <c r="E676" s="8">
        <v>1</v>
      </c>
      <c r="F676" s="8">
        <v>1</v>
      </c>
    </row>
    <row r="677" spans="1:6" x14ac:dyDescent="0.25">
      <c r="A677" s="4" t="s">
        <v>295</v>
      </c>
      <c r="B677" s="8"/>
      <c r="C677" s="8">
        <v>9</v>
      </c>
      <c r="D677" s="8">
        <v>19</v>
      </c>
      <c r="E677" s="8">
        <v>18</v>
      </c>
      <c r="F677" s="8">
        <v>46</v>
      </c>
    </row>
    <row r="678" spans="1:6" x14ac:dyDescent="0.25">
      <c r="A678" s="5" t="s">
        <v>12</v>
      </c>
      <c r="B678" s="8"/>
      <c r="C678" s="8">
        <v>2</v>
      </c>
      <c r="D678" s="8">
        <v>12</v>
      </c>
      <c r="E678" s="8">
        <v>8</v>
      </c>
      <c r="F678" s="8">
        <v>22</v>
      </c>
    </row>
    <row r="679" spans="1:6" x14ac:dyDescent="0.25">
      <c r="A679" s="5" t="s">
        <v>15</v>
      </c>
      <c r="B679" s="8"/>
      <c r="C679" s="8">
        <v>6</v>
      </c>
      <c r="D679" s="8">
        <v>6</v>
      </c>
      <c r="E679" s="8">
        <v>6</v>
      </c>
      <c r="F679" s="8">
        <v>18</v>
      </c>
    </row>
    <row r="680" spans="1:6" x14ac:dyDescent="0.25">
      <c r="A680" s="5" t="s">
        <v>16</v>
      </c>
      <c r="B680" s="8"/>
      <c r="C680" s="8"/>
      <c r="D680" s="8"/>
      <c r="E680" s="8">
        <v>3</v>
      </c>
      <c r="F680" s="8">
        <v>3</v>
      </c>
    </row>
    <row r="681" spans="1:6" x14ac:dyDescent="0.25">
      <c r="A681" s="5" t="s">
        <v>20</v>
      </c>
      <c r="B681" s="8"/>
      <c r="C681" s="8">
        <v>1</v>
      </c>
      <c r="D681" s="8">
        <v>1</v>
      </c>
      <c r="E681" s="8">
        <v>1</v>
      </c>
      <c r="F681" s="8">
        <v>3</v>
      </c>
    </row>
    <row r="682" spans="1:6" x14ac:dyDescent="0.25">
      <c r="A682" s="4" t="s">
        <v>299</v>
      </c>
      <c r="B682" s="8"/>
      <c r="C682" s="8">
        <v>13</v>
      </c>
      <c r="D682" s="8">
        <v>21</v>
      </c>
      <c r="E682" s="8">
        <v>10</v>
      </c>
      <c r="F682" s="8">
        <v>44</v>
      </c>
    </row>
    <row r="683" spans="1:6" x14ac:dyDescent="0.25">
      <c r="A683" s="5" t="s">
        <v>12</v>
      </c>
      <c r="B683" s="8"/>
      <c r="C683" s="8">
        <v>6</v>
      </c>
      <c r="D683" s="8">
        <v>9</v>
      </c>
      <c r="E683" s="8">
        <v>4</v>
      </c>
      <c r="F683" s="8">
        <v>19</v>
      </c>
    </row>
    <row r="684" spans="1:6" x14ac:dyDescent="0.25">
      <c r="A684" s="5" t="s">
        <v>15</v>
      </c>
      <c r="B684" s="8"/>
      <c r="C684" s="8">
        <v>5</v>
      </c>
      <c r="D684" s="8">
        <v>8</v>
      </c>
      <c r="E684" s="8">
        <v>4</v>
      </c>
      <c r="F684" s="8">
        <v>17</v>
      </c>
    </row>
    <row r="685" spans="1:6" x14ac:dyDescent="0.25">
      <c r="A685" s="5" t="s">
        <v>17</v>
      </c>
      <c r="B685" s="8"/>
      <c r="C685" s="8">
        <v>2</v>
      </c>
      <c r="D685" s="8">
        <v>2</v>
      </c>
      <c r="E685" s="8">
        <v>1</v>
      </c>
      <c r="F685" s="8">
        <v>5</v>
      </c>
    </row>
    <row r="686" spans="1:6" x14ac:dyDescent="0.25">
      <c r="A686" s="5" t="s">
        <v>20</v>
      </c>
      <c r="B686" s="8"/>
      <c r="C686" s="8"/>
      <c r="D686" s="8">
        <v>2</v>
      </c>
      <c r="E686" s="8"/>
      <c r="F686" s="8">
        <v>2</v>
      </c>
    </row>
    <row r="687" spans="1:6" x14ac:dyDescent="0.25">
      <c r="A687" s="5" t="s">
        <v>26</v>
      </c>
      <c r="B687" s="8"/>
      <c r="C687" s="8"/>
      <c r="D687" s="8"/>
      <c r="E687" s="8">
        <v>1</v>
      </c>
      <c r="F687" s="8">
        <v>1</v>
      </c>
    </row>
    <row r="688" spans="1:6" x14ac:dyDescent="0.25">
      <c r="A688" s="4" t="s">
        <v>303</v>
      </c>
      <c r="B688" s="8"/>
      <c r="C688" s="8">
        <v>35</v>
      </c>
      <c r="D688" s="8">
        <v>29</v>
      </c>
      <c r="E688" s="8">
        <v>26</v>
      </c>
      <c r="F688" s="8">
        <v>90</v>
      </c>
    </row>
    <row r="689" spans="1:6" x14ac:dyDescent="0.25">
      <c r="A689" s="5" t="s">
        <v>12</v>
      </c>
      <c r="B689" s="8"/>
      <c r="C689" s="8">
        <v>8</v>
      </c>
      <c r="D689" s="8">
        <v>11</v>
      </c>
      <c r="E689" s="8">
        <v>10</v>
      </c>
      <c r="F689" s="8">
        <v>29</v>
      </c>
    </row>
    <row r="690" spans="1:6" x14ac:dyDescent="0.25">
      <c r="A690" s="5" t="s">
        <v>15</v>
      </c>
      <c r="B690" s="8"/>
      <c r="C690" s="8">
        <v>18</v>
      </c>
      <c r="D690" s="8">
        <v>9</v>
      </c>
      <c r="E690" s="8">
        <v>10</v>
      </c>
      <c r="F690" s="8">
        <v>37</v>
      </c>
    </row>
    <row r="691" spans="1:6" x14ac:dyDescent="0.25">
      <c r="A691" s="5" t="s">
        <v>16</v>
      </c>
      <c r="B691" s="8"/>
      <c r="C691" s="8">
        <v>3</v>
      </c>
      <c r="D691" s="8">
        <v>4</v>
      </c>
      <c r="E691" s="8">
        <v>2</v>
      </c>
      <c r="F691" s="8">
        <v>9</v>
      </c>
    </row>
    <row r="692" spans="1:6" x14ac:dyDescent="0.25">
      <c r="A692" s="5" t="s">
        <v>17</v>
      </c>
      <c r="B692" s="8"/>
      <c r="C692" s="8">
        <v>1</v>
      </c>
      <c r="D692" s="8"/>
      <c r="E692" s="8">
        <v>1</v>
      </c>
      <c r="F692" s="8">
        <v>2</v>
      </c>
    </row>
    <row r="693" spans="1:6" x14ac:dyDescent="0.25">
      <c r="A693" s="5" t="s">
        <v>20</v>
      </c>
      <c r="B693" s="8"/>
      <c r="C693" s="8">
        <v>3</v>
      </c>
      <c r="D693" s="8">
        <v>2</v>
      </c>
      <c r="E693" s="8">
        <v>3</v>
      </c>
      <c r="F693" s="8">
        <v>8</v>
      </c>
    </row>
    <row r="694" spans="1:6" x14ac:dyDescent="0.25">
      <c r="A694" s="5" t="s">
        <v>25</v>
      </c>
      <c r="B694" s="8"/>
      <c r="C694" s="8"/>
      <c r="D694" s="8">
        <v>1</v>
      </c>
      <c r="E694" s="8"/>
      <c r="F694" s="8">
        <v>1</v>
      </c>
    </row>
    <row r="695" spans="1:6" x14ac:dyDescent="0.25">
      <c r="A695" s="5" t="s">
        <v>53</v>
      </c>
      <c r="B695" s="8"/>
      <c r="C695" s="8">
        <v>2</v>
      </c>
      <c r="D695" s="8">
        <v>2</v>
      </c>
      <c r="E695" s="8"/>
      <c r="F695" s="8">
        <v>4</v>
      </c>
    </row>
    <row r="696" spans="1:6" x14ac:dyDescent="0.25">
      <c r="A696" s="4" t="s">
        <v>307</v>
      </c>
      <c r="B696" s="8"/>
      <c r="C696" s="8">
        <v>2</v>
      </c>
      <c r="D696" s="8">
        <v>10</v>
      </c>
      <c r="E696" s="8">
        <v>3</v>
      </c>
      <c r="F696" s="8">
        <v>15</v>
      </c>
    </row>
    <row r="697" spans="1:6" x14ac:dyDescent="0.25">
      <c r="A697" s="5" t="s">
        <v>12</v>
      </c>
      <c r="B697" s="8"/>
      <c r="C697" s="8">
        <v>2</v>
      </c>
      <c r="D697" s="8">
        <v>5</v>
      </c>
      <c r="E697" s="8"/>
      <c r="F697" s="8">
        <v>7</v>
      </c>
    </row>
    <row r="698" spans="1:6" x14ac:dyDescent="0.25">
      <c r="A698" s="5" t="s">
        <v>15</v>
      </c>
      <c r="B698" s="8"/>
      <c r="C698" s="8"/>
      <c r="D698" s="8">
        <v>3</v>
      </c>
      <c r="E698" s="8">
        <v>2</v>
      </c>
      <c r="F698" s="8">
        <v>5</v>
      </c>
    </row>
    <row r="699" spans="1:6" x14ac:dyDescent="0.25">
      <c r="A699" s="5" t="s">
        <v>20</v>
      </c>
      <c r="B699" s="8"/>
      <c r="C699" s="8"/>
      <c r="D699" s="8">
        <v>2</v>
      </c>
      <c r="E699" s="8"/>
      <c r="F699" s="8">
        <v>2</v>
      </c>
    </row>
    <row r="700" spans="1:6" x14ac:dyDescent="0.25">
      <c r="A700" s="5" t="s">
        <v>38</v>
      </c>
      <c r="B700" s="8"/>
      <c r="C700" s="8"/>
      <c r="D700" s="8"/>
      <c r="E700" s="8">
        <v>1</v>
      </c>
      <c r="F700" s="8">
        <v>1</v>
      </c>
    </row>
    <row r="701" spans="1:6" x14ac:dyDescent="0.25">
      <c r="A701" s="4" t="s">
        <v>330</v>
      </c>
      <c r="B701" s="8"/>
      <c r="C701" s="8">
        <v>7</v>
      </c>
      <c r="D701" s="8">
        <v>3</v>
      </c>
      <c r="E701" s="8">
        <v>9</v>
      </c>
      <c r="F701" s="8">
        <v>19</v>
      </c>
    </row>
    <row r="702" spans="1:6" x14ac:dyDescent="0.25">
      <c r="A702" s="5" t="s">
        <v>12</v>
      </c>
      <c r="B702" s="8"/>
      <c r="C702" s="8">
        <v>1</v>
      </c>
      <c r="D702" s="8">
        <v>2</v>
      </c>
      <c r="E702" s="8">
        <v>2</v>
      </c>
      <c r="F702" s="8">
        <v>5</v>
      </c>
    </row>
    <row r="703" spans="1:6" x14ac:dyDescent="0.25">
      <c r="A703" s="5" t="s">
        <v>15</v>
      </c>
      <c r="B703" s="8"/>
      <c r="C703" s="8">
        <v>6</v>
      </c>
      <c r="D703" s="8">
        <v>1</v>
      </c>
      <c r="E703" s="8">
        <v>5</v>
      </c>
      <c r="F703" s="8">
        <v>12</v>
      </c>
    </row>
    <row r="704" spans="1:6" x14ac:dyDescent="0.25">
      <c r="A704" s="5" t="s">
        <v>16</v>
      </c>
      <c r="B704" s="8"/>
      <c r="C704" s="8"/>
      <c r="D704" s="8"/>
      <c r="E704" s="8">
        <v>1</v>
      </c>
      <c r="F704" s="8">
        <v>1</v>
      </c>
    </row>
    <row r="705" spans="1:6" x14ac:dyDescent="0.25">
      <c r="A705" s="5" t="s">
        <v>20</v>
      </c>
      <c r="B705" s="8"/>
      <c r="C705" s="8"/>
      <c r="D705" s="8"/>
      <c r="E705" s="8">
        <v>1</v>
      </c>
      <c r="F705" s="8">
        <v>1</v>
      </c>
    </row>
    <row r="706" spans="1:6" x14ac:dyDescent="0.25">
      <c r="A706" s="4" t="s">
        <v>334</v>
      </c>
      <c r="B706" s="8"/>
      <c r="C706" s="8">
        <v>14</v>
      </c>
      <c r="D706" s="8">
        <v>11</v>
      </c>
      <c r="E706" s="8">
        <v>9</v>
      </c>
      <c r="F706" s="8">
        <v>34</v>
      </c>
    </row>
    <row r="707" spans="1:6" x14ac:dyDescent="0.25">
      <c r="A707" s="5" t="s">
        <v>12</v>
      </c>
      <c r="B707" s="8"/>
      <c r="C707" s="8">
        <v>5</v>
      </c>
      <c r="D707" s="8">
        <v>4</v>
      </c>
      <c r="E707" s="8">
        <v>5</v>
      </c>
      <c r="F707" s="8">
        <v>14</v>
      </c>
    </row>
    <row r="708" spans="1:6" x14ac:dyDescent="0.25">
      <c r="A708" s="5" t="s">
        <v>15</v>
      </c>
      <c r="B708" s="8"/>
      <c r="C708" s="8">
        <v>7</v>
      </c>
      <c r="D708" s="8">
        <v>5</v>
      </c>
      <c r="E708" s="8">
        <v>3</v>
      </c>
      <c r="F708" s="8">
        <v>15</v>
      </c>
    </row>
    <row r="709" spans="1:6" x14ac:dyDescent="0.25">
      <c r="A709" s="5" t="s">
        <v>16</v>
      </c>
      <c r="B709" s="8"/>
      <c r="C709" s="8"/>
      <c r="D709" s="8">
        <v>1</v>
      </c>
      <c r="E709" s="8"/>
      <c r="F709" s="8">
        <v>1</v>
      </c>
    </row>
    <row r="710" spans="1:6" x14ac:dyDescent="0.25">
      <c r="A710" s="5" t="s">
        <v>20</v>
      </c>
      <c r="B710" s="8"/>
      <c r="C710" s="8">
        <v>1</v>
      </c>
      <c r="D710" s="8"/>
      <c r="E710" s="8"/>
      <c r="F710" s="8">
        <v>1</v>
      </c>
    </row>
    <row r="711" spans="1:6" x14ac:dyDescent="0.25">
      <c r="A711" s="5" t="s">
        <v>26</v>
      </c>
      <c r="B711" s="8"/>
      <c r="C711" s="8"/>
      <c r="D711" s="8"/>
      <c r="E711" s="8">
        <v>1</v>
      </c>
      <c r="F711" s="8">
        <v>1</v>
      </c>
    </row>
    <row r="712" spans="1:6" x14ac:dyDescent="0.25">
      <c r="A712" s="5" t="s">
        <v>32</v>
      </c>
      <c r="B712" s="8"/>
      <c r="C712" s="8">
        <v>1</v>
      </c>
      <c r="D712" s="8">
        <v>1</v>
      </c>
      <c r="E712" s="8"/>
      <c r="F712" s="8">
        <v>2</v>
      </c>
    </row>
    <row r="713" spans="1:6" x14ac:dyDescent="0.25">
      <c r="A713" s="4" t="s">
        <v>336</v>
      </c>
      <c r="B713" s="8"/>
      <c r="C713" s="8">
        <v>4</v>
      </c>
      <c r="D713" s="8">
        <v>1</v>
      </c>
      <c r="E713" s="8"/>
      <c r="F713" s="8">
        <v>5</v>
      </c>
    </row>
    <row r="714" spans="1:6" x14ac:dyDescent="0.25">
      <c r="A714" s="5" t="s">
        <v>15</v>
      </c>
      <c r="B714" s="8"/>
      <c r="C714" s="8">
        <v>1</v>
      </c>
      <c r="D714" s="8"/>
      <c r="E714" s="8"/>
      <c r="F714" s="8">
        <v>1</v>
      </c>
    </row>
    <row r="715" spans="1:6" x14ac:dyDescent="0.25">
      <c r="A715" s="5" t="s">
        <v>16</v>
      </c>
      <c r="B715" s="8"/>
      <c r="C715" s="8">
        <v>1</v>
      </c>
      <c r="D715" s="8">
        <v>1</v>
      </c>
      <c r="E715" s="8"/>
      <c r="F715" s="8">
        <v>2</v>
      </c>
    </row>
    <row r="716" spans="1:6" x14ac:dyDescent="0.25">
      <c r="A716" s="5" t="s">
        <v>17</v>
      </c>
      <c r="B716" s="8"/>
      <c r="C716" s="8">
        <v>2</v>
      </c>
      <c r="D716" s="8"/>
      <c r="E716" s="8"/>
      <c r="F716" s="8">
        <v>2</v>
      </c>
    </row>
    <row r="717" spans="1:6" x14ac:dyDescent="0.25">
      <c r="A717" s="4" t="s">
        <v>338</v>
      </c>
      <c r="B717" s="8"/>
      <c r="C717" s="8">
        <v>4</v>
      </c>
      <c r="D717" s="8">
        <v>3</v>
      </c>
      <c r="E717" s="8">
        <v>5</v>
      </c>
      <c r="F717" s="8">
        <v>12</v>
      </c>
    </row>
    <row r="718" spans="1:6" x14ac:dyDescent="0.25">
      <c r="A718" s="5" t="s">
        <v>12</v>
      </c>
      <c r="B718" s="8"/>
      <c r="C718" s="8">
        <v>2</v>
      </c>
      <c r="D718" s="8"/>
      <c r="E718" s="8">
        <v>2</v>
      </c>
      <c r="F718" s="8">
        <v>4</v>
      </c>
    </row>
    <row r="719" spans="1:6" x14ac:dyDescent="0.25">
      <c r="A719" s="5" t="s">
        <v>15</v>
      </c>
      <c r="B719" s="8"/>
      <c r="C719" s="8">
        <v>1</v>
      </c>
      <c r="D719" s="8">
        <v>2</v>
      </c>
      <c r="E719" s="8">
        <v>3</v>
      </c>
      <c r="F719" s="8">
        <v>6</v>
      </c>
    </row>
    <row r="720" spans="1:6" x14ac:dyDescent="0.25">
      <c r="A720" s="5" t="s">
        <v>20</v>
      </c>
      <c r="B720" s="8"/>
      <c r="C720" s="8"/>
      <c r="D720" s="8">
        <v>1</v>
      </c>
      <c r="E720" s="8"/>
      <c r="F720" s="8">
        <v>1</v>
      </c>
    </row>
    <row r="721" spans="1:6" x14ac:dyDescent="0.25">
      <c r="A721" s="5" t="s">
        <v>32</v>
      </c>
      <c r="B721" s="8"/>
      <c r="C721" s="8">
        <v>1</v>
      </c>
      <c r="D721" s="8"/>
      <c r="E721" s="8"/>
      <c r="F721" s="8">
        <v>1</v>
      </c>
    </row>
    <row r="722" spans="1:6" x14ac:dyDescent="0.25">
      <c r="A722" s="4" t="s">
        <v>353</v>
      </c>
      <c r="B722" s="8"/>
      <c r="C722" s="8">
        <v>4</v>
      </c>
      <c r="D722" s="8">
        <v>7</v>
      </c>
      <c r="E722" s="8">
        <v>4</v>
      </c>
      <c r="F722" s="8">
        <v>15</v>
      </c>
    </row>
    <row r="723" spans="1:6" x14ac:dyDescent="0.25">
      <c r="A723" s="5" t="s">
        <v>12</v>
      </c>
      <c r="B723" s="8"/>
      <c r="C723" s="8">
        <v>1</v>
      </c>
      <c r="D723" s="8">
        <v>3</v>
      </c>
      <c r="E723" s="8">
        <v>1</v>
      </c>
      <c r="F723" s="8">
        <v>5</v>
      </c>
    </row>
    <row r="724" spans="1:6" x14ac:dyDescent="0.25">
      <c r="A724" s="5" t="s">
        <v>15</v>
      </c>
      <c r="B724" s="8"/>
      <c r="C724" s="8">
        <v>2</v>
      </c>
      <c r="D724" s="8">
        <v>3</v>
      </c>
      <c r="E724" s="8">
        <v>1</v>
      </c>
      <c r="F724" s="8">
        <v>6</v>
      </c>
    </row>
    <row r="725" spans="1:6" x14ac:dyDescent="0.25">
      <c r="A725" s="5" t="s">
        <v>16</v>
      </c>
      <c r="B725" s="8"/>
      <c r="C725" s="8"/>
      <c r="D725" s="8">
        <v>1</v>
      </c>
      <c r="E725" s="8">
        <v>1</v>
      </c>
      <c r="F725" s="8">
        <v>2</v>
      </c>
    </row>
    <row r="726" spans="1:6" x14ac:dyDescent="0.25">
      <c r="A726" s="5" t="s">
        <v>20</v>
      </c>
      <c r="B726" s="8"/>
      <c r="C726" s="8">
        <v>1</v>
      </c>
      <c r="D726" s="8"/>
      <c r="E726" s="8">
        <v>1</v>
      </c>
      <c r="F726" s="8">
        <v>2</v>
      </c>
    </row>
    <row r="727" spans="1:6" x14ac:dyDescent="0.25">
      <c r="A727" s="4" t="s">
        <v>357</v>
      </c>
      <c r="B727" s="8"/>
      <c r="C727" s="8">
        <v>30</v>
      </c>
      <c r="D727" s="8">
        <v>21</v>
      </c>
      <c r="E727" s="8">
        <v>16</v>
      </c>
      <c r="F727" s="8">
        <v>67</v>
      </c>
    </row>
    <row r="728" spans="1:6" x14ac:dyDescent="0.25">
      <c r="A728" s="5" t="s">
        <v>12</v>
      </c>
      <c r="B728" s="8"/>
      <c r="C728" s="8">
        <v>3</v>
      </c>
      <c r="D728" s="8">
        <v>6</v>
      </c>
      <c r="E728" s="8">
        <v>7</v>
      </c>
      <c r="F728" s="8">
        <v>16</v>
      </c>
    </row>
    <row r="729" spans="1:6" x14ac:dyDescent="0.25">
      <c r="A729" s="5" t="s">
        <v>15</v>
      </c>
      <c r="B729" s="8"/>
      <c r="C729" s="8">
        <v>20</v>
      </c>
      <c r="D729" s="8">
        <v>10</v>
      </c>
      <c r="E729" s="8">
        <v>9</v>
      </c>
      <c r="F729" s="8">
        <v>39</v>
      </c>
    </row>
    <row r="730" spans="1:6" x14ac:dyDescent="0.25">
      <c r="A730" s="5" t="s">
        <v>16</v>
      </c>
      <c r="B730" s="8"/>
      <c r="C730" s="8"/>
      <c r="D730" s="8">
        <v>3</v>
      </c>
      <c r="E730" s="8"/>
      <c r="F730" s="8">
        <v>3</v>
      </c>
    </row>
    <row r="731" spans="1:6" x14ac:dyDescent="0.25">
      <c r="A731" s="5" t="s">
        <v>17</v>
      </c>
      <c r="B731" s="8"/>
      <c r="C731" s="8">
        <v>4</v>
      </c>
      <c r="D731" s="8">
        <v>1</v>
      </c>
      <c r="E731" s="8"/>
      <c r="F731" s="8">
        <v>5</v>
      </c>
    </row>
    <row r="732" spans="1:6" x14ac:dyDescent="0.25">
      <c r="A732" s="5" t="s">
        <v>20</v>
      </c>
      <c r="B732" s="8"/>
      <c r="C732" s="8">
        <v>1</v>
      </c>
      <c r="D732" s="8"/>
      <c r="E732" s="8"/>
      <c r="F732" s="8">
        <v>1</v>
      </c>
    </row>
    <row r="733" spans="1:6" x14ac:dyDescent="0.25">
      <c r="A733" s="5" t="s">
        <v>26</v>
      </c>
      <c r="B733" s="8"/>
      <c r="C733" s="8"/>
      <c r="D733" s="8">
        <v>1</v>
      </c>
      <c r="E733" s="8"/>
      <c r="F733" s="8">
        <v>1</v>
      </c>
    </row>
    <row r="734" spans="1:6" x14ac:dyDescent="0.25">
      <c r="A734" s="5" t="s">
        <v>32</v>
      </c>
      <c r="B734" s="8"/>
      <c r="C734" s="8">
        <v>2</v>
      </c>
      <c r="D734" s="8"/>
      <c r="E734" s="8"/>
      <c r="F734" s="8">
        <v>2</v>
      </c>
    </row>
    <row r="735" spans="1:6" x14ac:dyDescent="0.25">
      <c r="A735" s="4" t="s">
        <v>368</v>
      </c>
      <c r="B735" s="8"/>
      <c r="C735" s="8">
        <v>53</v>
      </c>
      <c r="D735" s="8">
        <v>51</v>
      </c>
      <c r="E735" s="8">
        <v>40</v>
      </c>
      <c r="F735" s="8">
        <v>144</v>
      </c>
    </row>
    <row r="736" spans="1:6" x14ac:dyDescent="0.25">
      <c r="A736" s="5" t="s">
        <v>12</v>
      </c>
      <c r="B736" s="8"/>
      <c r="C736" s="8">
        <v>18</v>
      </c>
      <c r="D736" s="8">
        <v>18</v>
      </c>
      <c r="E736" s="8">
        <v>12</v>
      </c>
      <c r="F736" s="8">
        <v>48</v>
      </c>
    </row>
    <row r="737" spans="1:6" x14ac:dyDescent="0.25">
      <c r="A737" s="5" t="s">
        <v>15</v>
      </c>
      <c r="B737" s="8"/>
      <c r="C737" s="8">
        <v>24</v>
      </c>
      <c r="D737" s="8">
        <v>25</v>
      </c>
      <c r="E737" s="8">
        <v>21</v>
      </c>
      <c r="F737" s="8">
        <v>70</v>
      </c>
    </row>
    <row r="738" spans="1:6" x14ac:dyDescent="0.25">
      <c r="A738" s="5" t="s">
        <v>16</v>
      </c>
      <c r="B738" s="8"/>
      <c r="C738" s="8">
        <v>6</v>
      </c>
      <c r="D738" s="8">
        <v>2</v>
      </c>
      <c r="E738" s="8">
        <v>5</v>
      </c>
      <c r="F738" s="8">
        <v>13</v>
      </c>
    </row>
    <row r="739" spans="1:6" x14ac:dyDescent="0.25">
      <c r="A739" s="5" t="s">
        <v>17</v>
      </c>
      <c r="B739" s="8"/>
      <c r="C739" s="8">
        <v>1</v>
      </c>
      <c r="D739" s="8"/>
      <c r="E739" s="8"/>
      <c r="F739" s="8">
        <v>1</v>
      </c>
    </row>
    <row r="740" spans="1:6" x14ac:dyDescent="0.25">
      <c r="A740" s="5" t="s">
        <v>20</v>
      </c>
      <c r="B740" s="8"/>
      <c r="C740" s="8">
        <v>2</v>
      </c>
      <c r="D740" s="8">
        <v>4</v>
      </c>
      <c r="E740" s="8">
        <v>1</v>
      </c>
      <c r="F740" s="8">
        <v>7</v>
      </c>
    </row>
    <row r="741" spans="1:6" x14ac:dyDescent="0.25">
      <c r="A741" s="5" t="s">
        <v>26</v>
      </c>
      <c r="B741" s="8"/>
      <c r="C741" s="8"/>
      <c r="D741" s="8"/>
      <c r="E741" s="8">
        <v>1</v>
      </c>
      <c r="F741" s="8">
        <v>1</v>
      </c>
    </row>
    <row r="742" spans="1:6" x14ac:dyDescent="0.25">
      <c r="A742" s="5" t="s">
        <v>32</v>
      </c>
      <c r="B742" s="8"/>
      <c r="C742" s="8">
        <v>2</v>
      </c>
      <c r="D742" s="8">
        <v>1</v>
      </c>
      <c r="E742" s="8"/>
      <c r="F742" s="8">
        <v>3</v>
      </c>
    </row>
    <row r="743" spans="1:6" x14ac:dyDescent="0.25">
      <c r="A743" s="5" t="s">
        <v>38</v>
      </c>
      <c r="B743" s="8"/>
      <c r="C743" s="8"/>
      <c r="D743" s="8">
        <v>1</v>
      </c>
      <c r="E743" s="8"/>
      <c r="F743" s="8">
        <v>1</v>
      </c>
    </row>
    <row r="744" spans="1:6" x14ac:dyDescent="0.25">
      <c r="A744" s="4" t="s">
        <v>375</v>
      </c>
      <c r="B744" s="8"/>
      <c r="C744" s="8">
        <v>2</v>
      </c>
      <c r="D744" s="8">
        <v>3</v>
      </c>
      <c r="E744" s="8">
        <v>1</v>
      </c>
      <c r="F744" s="8">
        <v>6</v>
      </c>
    </row>
    <row r="745" spans="1:6" x14ac:dyDescent="0.25">
      <c r="A745" s="5" t="s">
        <v>12</v>
      </c>
      <c r="B745" s="8"/>
      <c r="C745" s="8">
        <v>1</v>
      </c>
      <c r="D745" s="8"/>
      <c r="E745" s="8"/>
      <c r="F745" s="8">
        <v>1</v>
      </c>
    </row>
    <row r="746" spans="1:6" x14ac:dyDescent="0.25">
      <c r="A746" s="5" t="s">
        <v>15</v>
      </c>
      <c r="B746" s="8"/>
      <c r="C746" s="8">
        <v>1</v>
      </c>
      <c r="D746" s="8">
        <v>1</v>
      </c>
      <c r="E746" s="8">
        <v>1</v>
      </c>
      <c r="F746" s="8">
        <v>3</v>
      </c>
    </row>
    <row r="747" spans="1:6" x14ac:dyDescent="0.25">
      <c r="A747" s="5" t="s">
        <v>20</v>
      </c>
      <c r="B747" s="8"/>
      <c r="C747" s="8"/>
      <c r="D747" s="8">
        <v>1</v>
      </c>
      <c r="E747" s="8"/>
      <c r="F747" s="8">
        <v>1</v>
      </c>
    </row>
    <row r="748" spans="1:6" x14ac:dyDescent="0.25">
      <c r="A748" s="5" t="s">
        <v>32</v>
      </c>
      <c r="B748" s="8"/>
      <c r="C748" s="8"/>
      <c r="D748" s="8">
        <v>1</v>
      </c>
      <c r="E748" s="8"/>
      <c r="F748" s="8">
        <v>1</v>
      </c>
    </row>
    <row r="749" spans="1:6" x14ac:dyDescent="0.25">
      <c r="A749" s="4" t="s">
        <v>388</v>
      </c>
      <c r="B749" s="8"/>
      <c r="C749" s="8"/>
      <c r="D749" s="8">
        <v>1</v>
      </c>
      <c r="E749" s="8">
        <v>2</v>
      </c>
      <c r="F749" s="8">
        <v>3</v>
      </c>
    </row>
    <row r="750" spans="1:6" x14ac:dyDescent="0.25">
      <c r="A750" s="5" t="s">
        <v>12</v>
      </c>
      <c r="B750" s="8"/>
      <c r="C750" s="8"/>
      <c r="D750" s="8"/>
      <c r="E750" s="8">
        <v>2</v>
      </c>
      <c r="F750" s="8">
        <v>2</v>
      </c>
    </row>
    <row r="751" spans="1:6" x14ac:dyDescent="0.25">
      <c r="A751" s="5" t="s">
        <v>20</v>
      </c>
      <c r="B751" s="8"/>
      <c r="C751" s="8"/>
      <c r="D751" s="8">
        <v>1</v>
      </c>
      <c r="E751" s="8"/>
      <c r="F751" s="8">
        <v>1</v>
      </c>
    </row>
    <row r="752" spans="1:6" x14ac:dyDescent="0.25">
      <c r="A752" s="3" t="s">
        <v>28</v>
      </c>
      <c r="B752" s="8"/>
      <c r="C752" s="8">
        <v>416</v>
      </c>
      <c r="D752" s="8">
        <v>404</v>
      </c>
      <c r="E752" s="8">
        <v>332</v>
      </c>
      <c r="F752" s="8">
        <v>1152</v>
      </c>
    </row>
    <row r="753" spans="1:6" x14ac:dyDescent="0.25">
      <c r="A753" s="4" t="s">
        <v>29</v>
      </c>
      <c r="B753" s="8"/>
      <c r="C753" s="8">
        <v>2</v>
      </c>
      <c r="D753" s="8">
        <v>1</v>
      </c>
      <c r="E753" s="8"/>
      <c r="F753" s="8">
        <v>3</v>
      </c>
    </row>
    <row r="754" spans="1:6" x14ac:dyDescent="0.25">
      <c r="A754" s="5" t="s">
        <v>12</v>
      </c>
      <c r="B754" s="8"/>
      <c r="C754" s="8">
        <v>1</v>
      </c>
      <c r="D754" s="8"/>
      <c r="E754" s="8"/>
      <c r="F754" s="8">
        <v>1</v>
      </c>
    </row>
    <row r="755" spans="1:6" x14ac:dyDescent="0.25">
      <c r="A755" s="5" t="s">
        <v>15</v>
      </c>
      <c r="B755" s="8"/>
      <c r="C755" s="8">
        <v>1</v>
      </c>
      <c r="D755" s="8"/>
      <c r="E755" s="8"/>
      <c r="F755" s="8">
        <v>1</v>
      </c>
    </row>
    <row r="756" spans="1:6" x14ac:dyDescent="0.25">
      <c r="A756" s="5" t="s">
        <v>20</v>
      </c>
      <c r="B756" s="8"/>
      <c r="C756" s="8"/>
      <c r="D756" s="8">
        <v>1</v>
      </c>
      <c r="E756" s="8"/>
      <c r="F756" s="8">
        <v>1</v>
      </c>
    </row>
    <row r="757" spans="1:6" x14ac:dyDescent="0.25">
      <c r="A757" s="4" t="s">
        <v>99</v>
      </c>
      <c r="B757" s="8"/>
      <c r="C757" s="8">
        <v>115</v>
      </c>
      <c r="D757" s="8">
        <v>108</v>
      </c>
      <c r="E757" s="8">
        <v>81</v>
      </c>
      <c r="F757" s="8">
        <v>304</v>
      </c>
    </row>
    <row r="758" spans="1:6" x14ac:dyDescent="0.25">
      <c r="A758" s="5" t="s">
        <v>11</v>
      </c>
      <c r="B758" s="8"/>
      <c r="C758" s="8"/>
      <c r="D758" s="8">
        <v>1</v>
      </c>
      <c r="E758" s="8"/>
      <c r="F758" s="8">
        <v>1</v>
      </c>
    </row>
    <row r="759" spans="1:6" x14ac:dyDescent="0.25">
      <c r="A759" s="5" t="s">
        <v>12</v>
      </c>
      <c r="B759" s="8"/>
      <c r="C759" s="8">
        <v>33</v>
      </c>
      <c r="D759" s="8">
        <v>56</v>
      </c>
      <c r="E759" s="8">
        <v>27</v>
      </c>
      <c r="F759" s="8">
        <v>116</v>
      </c>
    </row>
    <row r="760" spans="1:6" x14ac:dyDescent="0.25">
      <c r="A760" s="5" t="s">
        <v>15</v>
      </c>
      <c r="B760" s="8"/>
      <c r="C760" s="8">
        <v>60</v>
      </c>
      <c r="D760" s="8">
        <v>38</v>
      </c>
      <c r="E760" s="8">
        <v>37</v>
      </c>
      <c r="F760" s="8">
        <v>135</v>
      </c>
    </row>
    <row r="761" spans="1:6" x14ac:dyDescent="0.25">
      <c r="A761" s="5" t="s">
        <v>16</v>
      </c>
      <c r="B761" s="8"/>
      <c r="C761" s="8">
        <v>8</v>
      </c>
      <c r="D761" s="8">
        <v>5</v>
      </c>
      <c r="E761" s="8">
        <v>8</v>
      </c>
      <c r="F761" s="8">
        <v>21</v>
      </c>
    </row>
    <row r="762" spans="1:6" x14ac:dyDescent="0.25">
      <c r="A762" s="5" t="s">
        <v>17</v>
      </c>
      <c r="B762" s="8"/>
      <c r="C762" s="8">
        <v>5</v>
      </c>
      <c r="D762" s="8">
        <v>2</v>
      </c>
      <c r="E762" s="8">
        <v>3</v>
      </c>
      <c r="F762" s="8">
        <v>10</v>
      </c>
    </row>
    <row r="763" spans="1:6" x14ac:dyDescent="0.25">
      <c r="A763" s="5" t="s">
        <v>20</v>
      </c>
      <c r="B763" s="8"/>
      <c r="C763" s="8">
        <v>3</v>
      </c>
      <c r="D763" s="8">
        <v>3</v>
      </c>
      <c r="E763" s="8">
        <v>4</v>
      </c>
      <c r="F763" s="8">
        <v>10</v>
      </c>
    </row>
    <row r="764" spans="1:6" x14ac:dyDescent="0.25">
      <c r="A764" s="5" t="s">
        <v>32</v>
      </c>
      <c r="B764" s="8"/>
      <c r="C764" s="8">
        <v>5</v>
      </c>
      <c r="D764" s="8">
        <v>3</v>
      </c>
      <c r="E764" s="8">
        <v>2</v>
      </c>
      <c r="F764" s="8">
        <v>10</v>
      </c>
    </row>
    <row r="765" spans="1:6" x14ac:dyDescent="0.25">
      <c r="A765" s="5" t="s">
        <v>53</v>
      </c>
      <c r="B765" s="8"/>
      <c r="C765" s="8">
        <v>1</v>
      </c>
      <c r="D765" s="8"/>
      <c r="E765" s="8"/>
      <c r="F765" s="8">
        <v>1</v>
      </c>
    </row>
    <row r="766" spans="1:6" x14ac:dyDescent="0.25">
      <c r="A766" s="4" t="s">
        <v>125</v>
      </c>
      <c r="B766" s="8"/>
      <c r="C766" s="8">
        <v>39</v>
      </c>
      <c r="D766" s="8">
        <v>38</v>
      </c>
      <c r="E766" s="8">
        <v>37</v>
      </c>
      <c r="F766" s="8">
        <v>114</v>
      </c>
    </row>
    <row r="767" spans="1:6" x14ac:dyDescent="0.25">
      <c r="A767" s="5" t="s">
        <v>10</v>
      </c>
      <c r="B767" s="8"/>
      <c r="C767" s="8">
        <v>3</v>
      </c>
      <c r="D767" s="8">
        <v>1</v>
      </c>
      <c r="E767" s="8">
        <v>2</v>
      </c>
      <c r="F767" s="8">
        <v>6</v>
      </c>
    </row>
    <row r="768" spans="1:6" x14ac:dyDescent="0.25">
      <c r="A768" s="5" t="s">
        <v>12</v>
      </c>
      <c r="B768" s="8"/>
      <c r="C768" s="8">
        <v>14</v>
      </c>
      <c r="D768" s="8">
        <v>19</v>
      </c>
      <c r="E768" s="8">
        <v>17</v>
      </c>
      <c r="F768" s="8">
        <v>50</v>
      </c>
    </row>
    <row r="769" spans="1:6" x14ac:dyDescent="0.25">
      <c r="A769" s="5" t="s">
        <v>15</v>
      </c>
      <c r="B769" s="8"/>
      <c r="C769" s="8">
        <v>14</v>
      </c>
      <c r="D769" s="8">
        <v>16</v>
      </c>
      <c r="E769" s="8">
        <v>11</v>
      </c>
      <c r="F769" s="8">
        <v>41</v>
      </c>
    </row>
    <row r="770" spans="1:6" x14ac:dyDescent="0.25">
      <c r="A770" s="5" t="s">
        <v>16</v>
      </c>
      <c r="B770" s="8"/>
      <c r="C770" s="8">
        <v>2</v>
      </c>
      <c r="D770" s="8"/>
      <c r="E770" s="8">
        <v>4</v>
      </c>
      <c r="F770" s="8">
        <v>6</v>
      </c>
    </row>
    <row r="771" spans="1:6" x14ac:dyDescent="0.25">
      <c r="A771" s="5" t="s">
        <v>17</v>
      </c>
      <c r="B771" s="8"/>
      <c r="C771" s="8">
        <v>2</v>
      </c>
      <c r="D771" s="8">
        <v>1</v>
      </c>
      <c r="E771" s="8"/>
      <c r="F771" s="8">
        <v>3</v>
      </c>
    </row>
    <row r="772" spans="1:6" x14ac:dyDescent="0.25">
      <c r="A772" s="5" t="s">
        <v>20</v>
      </c>
      <c r="B772" s="8"/>
      <c r="C772" s="8">
        <v>1</v>
      </c>
      <c r="D772" s="8">
        <v>1</v>
      </c>
      <c r="E772" s="8">
        <v>2</v>
      </c>
      <c r="F772" s="8">
        <v>4</v>
      </c>
    </row>
    <row r="773" spans="1:6" x14ac:dyDescent="0.25">
      <c r="A773" s="5" t="s">
        <v>32</v>
      </c>
      <c r="B773" s="8"/>
      <c r="C773" s="8">
        <v>1</v>
      </c>
      <c r="D773" s="8"/>
      <c r="E773" s="8">
        <v>1</v>
      </c>
      <c r="F773" s="8">
        <v>2</v>
      </c>
    </row>
    <row r="774" spans="1:6" x14ac:dyDescent="0.25">
      <c r="A774" s="5" t="s">
        <v>38</v>
      </c>
      <c r="B774" s="8"/>
      <c r="C774" s="8">
        <v>2</v>
      </c>
      <c r="D774" s="8"/>
      <c r="E774" s="8"/>
      <c r="F774" s="8">
        <v>2</v>
      </c>
    </row>
    <row r="775" spans="1:6" x14ac:dyDescent="0.25">
      <c r="A775" s="4" t="s">
        <v>149</v>
      </c>
      <c r="B775" s="8"/>
      <c r="C775" s="8">
        <v>7</v>
      </c>
      <c r="D775" s="8">
        <v>11</v>
      </c>
      <c r="E775" s="8">
        <v>6</v>
      </c>
      <c r="F775" s="8">
        <v>24</v>
      </c>
    </row>
    <row r="776" spans="1:6" x14ac:dyDescent="0.25">
      <c r="A776" s="5" t="s">
        <v>12</v>
      </c>
      <c r="B776" s="8"/>
      <c r="C776" s="8">
        <v>2</v>
      </c>
      <c r="D776" s="8">
        <v>6</v>
      </c>
      <c r="E776" s="8">
        <v>1</v>
      </c>
      <c r="F776" s="8">
        <v>9</v>
      </c>
    </row>
    <row r="777" spans="1:6" x14ac:dyDescent="0.25">
      <c r="A777" s="5" t="s">
        <v>15</v>
      </c>
      <c r="B777" s="8"/>
      <c r="C777" s="8">
        <v>4</v>
      </c>
      <c r="D777" s="8">
        <v>3</v>
      </c>
      <c r="E777" s="8">
        <v>4</v>
      </c>
      <c r="F777" s="8">
        <v>11</v>
      </c>
    </row>
    <row r="778" spans="1:6" x14ac:dyDescent="0.25">
      <c r="A778" s="5" t="s">
        <v>16</v>
      </c>
      <c r="B778" s="8"/>
      <c r="C778" s="8">
        <v>1</v>
      </c>
      <c r="D778" s="8">
        <v>1</v>
      </c>
      <c r="E778" s="8"/>
      <c r="F778" s="8">
        <v>2</v>
      </c>
    </row>
    <row r="779" spans="1:6" x14ac:dyDescent="0.25">
      <c r="A779" s="5" t="s">
        <v>20</v>
      </c>
      <c r="B779" s="8"/>
      <c r="C779" s="8"/>
      <c r="D779" s="8">
        <v>1</v>
      </c>
      <c r="E779" s="8"/>
      <c r="F779" s="8">
        <v>1</v>
      </c>
    </row>
    <row r="780" spans="1:6" x14ac:dyDescent="0.25">
      <c r="A780" s="5" t="s">
        <v>53</v>
      </c>
      <c r="B780" s="8"/>
      <c r="C780" s="8"/>
      <c r="D780" s="8"/>
      <c r="E780" s="8">
        <v>1</v>
      </c>
      <c r="F780" s="8">
        <v>1</v>
      </c>
    </row>
    <row r="781" spans="1:6" x14ac:dyDescent="0.25">
      <c r="A781" s="4" t="s">
        <v>157</v>
      </c>
      <c r="B781" s="8"/>
      <c r="C781" s="8">
        <v>62</v>
      </c>
      <c r="D781" s="8">
        <v>62</v>
      </c>
      <c r="E781" s="8">
        <v>54</v>
      </c>
      <c r="F781" s="8">
        <v>178</v>
      </c>
    </row>
    <row r="782" spans="1:6" x14ac:dyDescent="0.25">
      <c r="A782" s="5" t="s">
        <v>12</v>
      </c>
      <c r="B782" s="8"/>
      <c r="C782" s="8">
        <v>18</v>
      </c>
      <c r="D782" s="8">
        <v>19</v>
      </c>
      <c r="E782" s="8">
        <v>13</v>
      </c>
      <c r="F782" s="8">
        <v>50</v>
      </c>
    </row>
    <row r="783" spans="1:6" x14ac:dyDescent="0.25">
      <c r="A783" s="5" t="s">
        <v>15</v>
      </c>
      <c r="B783" s="8"/>
      <c r="C783" s="8">
        <v>34</v>
      </c>
      <c r="D783" s="8">
        <v>32</v>
      </c>
      <c r="E783" s="8">
        <v>26</v>
      </c>
      <c r="F783" s="8">
        <v>92</v>
      </c>
    </row>
    <row r="784" spans="1:6" x14ac:dyDescent="0.25">
      <c r="A784" s="5" t="s">
        <v>16</v>
      </c>
      <c r="B784" s="8"/>
      <c r="C784" s="8">
        <v>5</v>
      </c>
      <c r="D784" s="8">
        <v>7</v>
      </c>
      <c r="E784" s="8">
        <v>4</v>
      </c>
      <c r="F784" s="8">
        <v>16</v>
      </c>
    </row>
    <row r="785" spans="1:6" x14ac:dyDescent="0.25">
      <c r="A785" s="5" t="s">
        <v>17</v>
      </c>
      <c r="B785" s="8"/>
      <c r="C785" s="8"/>
      <c r="D785" s="8"/>
      <c r="E785" s="8">
        <v>1</v>
      </c>
      <c r="F785" s="8">
        <v>1</v>
      </c>
    </row>
    <row r="786" spans="1:6" x14ac:dyDescent="0.25">
      <c r="A786" s="5" t="s">
        <v>20</v>
      </c>
      <c r="B786" s="8"/>
      <c r="C786" s="8">
        <v>5</v>
      </c>
      <c r="D786" s="8">
        <v>1</v>
      </c>
      <c r="E786" s="8">
        <v>7</v>
      </c>
      <c r="F786" s="8">
        <v>13</v>
      </c>
    </row>
    <row r="787" spans="1:6" x14ac:dyDescent="0.25">
      <c r="A787" s="5" t="s">
        <v>26</v>
      </c>
      <c r="B787" s="8"/>
      <c r="C787" s="8"/>
      <c r="D787" s="8"/>
      <c r="E787" s="8">
        <v>1</v>
      </c>
      <c r="F787" s="8">
        <v>1</v>
      </c>
    </row>
    <row r="788" spans="1:6" x14ac:dyDescent="0.25">
      <c r="A788" s="5" t="s">
        <v>32</v>
      </c>
      <c r="B788" s="8"/>
      <c r="C788" s="8"/>
      <c r="D788" s="8">
        <v>2</v>
      </c>
      <c r="E788" s="8">
        <v>1</v>
      </c>
      <c r="F788" s="8">
        <v>3</v>
      </c>
    </row>
    <row r="789" spans="1:6" x14ac:dyDescent="0.25">
      <c r="A789" s="5" t="s">
        <v>38</v>
      </c>
      <c r="B789" s="8"/>
      <c r="C789" s="8"/>
      <c r="D789" s="8">
        <v>1</v>
      </c>
      <c r="E789" s="8">
        <v>1</v>
      </c>
      <c r="F789" s="8">
        <v>2</v>
      </c>
    </row>
    <row r="790" spans="1:6" x14ac:dyDescent="0.25">
      <c r="A790" s="4" t="s">
        <v>201</v>
      </c>
      <c r="B790" s="8"/>
      <c r="C790" s="8">
        <v>5</v>
      </c>
      <c r="D790" s="8">
        <v>8</v>
      </c>
      <c r="E790" s="8">
        <v>4</v>
      </c>
      <c r="F790" s="8">
        <v>17</v>
      </c>
    </row>
    <row r="791" spans="1:6" x14ac:dyDescent="0.25">
      <c r="A791" s="5" t="s">
        <v>12</v>
      </c>
      <c r="B791" s="8"/>
      <c r="C791" s="8">
        <v>1</v>
      </c>
      <c r="D791" s="8">
        <v>2</v>
      </c>
      <c r="E791" s="8">
        <v>2</v>
      </c>
      <c r="F791" s="8">
        <v>5</v>
      </c>
    </row>
    <row r="792" spans="1:6" x14ac:dyDescent="0.25">
      <c r="A792" s="5" t="s">
        <v>15</v>
      </c>
      <c r="B792" s="8"/>
      <c r="C792" s="8">
        <v>4</v>
      </c>
      <c r="D792" s="8">
        <v>6</v>
      </c>
      <c r="E792" s="8">
        <v>2</v>
      </c>
      <c r="F792" s="8">
        <v>12</v>
      </c>
    </row>
    <row r="793" spans="1:6" x14ac:dyDescent="0.25">
      <c r="A793" s="4" t="s">
        <v>212</v>
      </c>
      <c r="B793" s="8"/>
      <c r="C793" s="8">
        <v>67</v>
      </c>
      <c r="D793" s="8">
        <v>56</v>
      </c>
      <c r="E793" s="8">
        <v>54</v>
      </c>
      <c r="F793" s="8">
        <v>177</v>
      </c>
    </row>
    <row r="794" spans="1:6" x14ac:dyDescent="0.25">
      <c r="A794" s="5" t="s">
        <v>10</v>
      </c>
      <c r="B794" s="8"/>
      <c r="C794" s="8">
        <v>4</v>
      </c>
      <c r="D794" s="8">
        <v>2</v>
      </c>
      <c r="E794" s="8">
        <v>2</v>
      </c>
      <c r="F794" s="8">
        <v>8</v>
      </c>
    </row>
    <row r="795" spans="1:6" x14ac:dyDescent="0.25">
      <c r="A795" s="5" t="s">
        <v>12</v>
      </c>
      <c r="B795" s="8"/>
      <c r="C795" s="8">
        <v>21</v>
      </c>
      <c r="D795" s="8">
        <v>23</v>
      </c>
      <c r="E795" s="8">
        <v>20</v>
      </c>
      <c r="F795" s="8">
        <v>64</v>
      </c>
    </row>
    <row r="796" spans="1:6" x14ac:dyDescent="0.25">
      <c r="A796" s="5" t="s">
        <v>15</v>
      </c>
      <c r="B796" s="8"/>
      <c r="C796" s="8">
        <v>30</v>
      </c>
      <c r="D796" s="8">
        <v>23</v>
      </c>
      <c r="E796" s="8">
        <v>22</v>
      </c>
      <c r="F796" s="8">
        <v>75</v>
      </c>
    </row>
    <row r="797" spans="1:6" x14ac:dyDescent="0.25">
      <c r="A797" s="5" t="s">
        <v>16</v>
      </c>
      <c r="B797" s="8"/>
      <c r="C797" s="8">
        <v>5</v>
      </c>
      <c r="D797" s="8"/>
      <c r="E797" s="8">
        <v>7</v>
      </c>
      <c r="F797" s="8">
        <v>12</v>
      </c>
    </row>
    <row r="798" spans="1:6" x14ac:dyDescent="0.25">
      <c r="A798" s="5" t="s">
        <v>17</v>
      </c>
      <c r="B798" s="8"/>
      <c r="C798" s="8">
        <v>2</v>
      </c>
      <c r="D798" s="8"/>
      <c r="E798" s="8"/>
      <c r="F798" s="8">
        <v>2</v>
      </c>
    </row>
    <row r="799" spans="1:6" x14ac:dyDescent="0.25">
      <c r="A799" s="5" t="s">
        <v>20</v>
      </c>
      <c r="B799" s="8"/>
      <c r="C799" s="8">
        <v>4</v>
      </c>
      <c r="D799" s="8">
        <v>3</v>
      </c>
      <c r="E799" s="8">
        <v>2</v>
      </c>
      <c r="F799" s="8">
        <v>9</v>
      </c>
    </row>
    <row r="800" spans="1:6" x14ac:dyDescent="0.25">
      <c r="A800" s="5" t="s">
        <v>25</v>
      </c>
      <c r="B800" s="8"/>
      <c r="C800" s="8"/>
      <c r="D800" s="8">
        <v>1</v>
      </c>
      <c r="E800" s="8"/>
      <c r="F800" s="8">
        <v>1</v>
      </c>
    </row>
    <row r="801" spans="1:6" x14ac:dyDescent="0.25">
      <c r="A801" s="5" t="s">
        <v>32</v>
      </c>
      <c r="B801" s="8"/>
      <c r="C801" s="8">
        <v>1</v>
      </c>
      <c r="D801" s="8">
        <v>4</v>
      </c>
      <c r="E801" s="8">
        <v>1</v>
      </c>
      <c r="F801" s="8">
        <v>6</v>
      </c>
    </row>
    <row r="802" spans="1:6" x14ac:dyDescent="0.25">
      <c r="A802" s="4" t="s">
        <v>246</v>
      </c>
      <c r="B802" s="8"/>
      <c r="C802" s="8">
        <v>14</v>
      </c>
      <c r="D802" s="8">
        <v>14</v>
      </c>
      <c r="E802" s="8">
        <v>11</v>
      </c>
      <c r="F802" s="8">
        <v>39</v>
      </c>
    </row>
    <row r="803" spans="1:6" x14ac:dyDescent="0.25">
      <c r="A803" s="5" t="s">
        <v>10</v>
      </c>
      <c r="B803" s="8"/>
      <c r="C803" s="8"/>
      <c r="D803" s="8">
        <v>1</v>
      </c>
      <c r="E803" s="8"/>
      <c r="F803" s="8">
        <v>1</v>
      </c>
    </row>
    <row r="804" spans="1:6" x14ac:dyDescent="0.25">
      <c r="A804" s="5" t="s">
        <v>12</v>
      </c>
      <c r="B804" s="8"/>
      <c r="C804" s="8">
        <v>5</v>
      </c>
      <c r="D804" s="8">
        <v>7</v>
      </c>
      <c r="E804" s="8">
        <v>6</v>
      </c>
      <c r="F804" s="8">
        <v>18</v>
      </c>
    </row>
    <row r="805" spans="1:6" x14ac:dyDescent="0.25">
      <c r="A805" s="5" t="s">
        <v>15</v>
      </c>
      <c r="B805" s="8"/>
      <c r="C805" s="8">
        <v>7</v>
      </c>
      <c r="D805" s="8">
        <v>5</v>
      </c>
      <c r="E805" s="8">
        <v>4</v>
      </c>
      <c r="F805" s="8">
        <v>16</v>
      </c>
    </row>
    <row r="806" spans="1:6" x14ac:dyDescent="0.25">
      <c r="A806" s="5" t="s">
        <v>16</v>
      </c>
      <c r="B806" s="8"/>
      <c r="C806" s="8">
        <v>2</v>
      </c>
      <c r="D806" s="8">
        <v>1</v>
      </c>
      <c r="E806" s="8"/>
      <c r="F806" s="8">
        <v>3</v>
      </c>
    </row>
    <row r="807" spans="1:6" x14ac:dyDescent="0.25">
      <c r="A807" s="5" t="s">
        <v>20</v>
      </c>
      <c r="B807" s="8"/>
      <c r="C807" s="8"/>
      <c r="D807" s="8"/>
      <c r="E807" s="8">
        <v>1</v>
      </c>
      <c r="F807" s="8">
        <v>1</v>
      </c>
    </row>
    <row r="808" spans="1:6" x14ac:dyDescent="0.25">
      <c r="A808" s="4" t="s">
        <v>262</v>
      </c>
      <c r="B808" s="8"/>
      <c r="C808" s="8">
        <v>8</v>
      </c>
      <c r="D808" s="8">
        <v>10</v>
      </c>
      <c r="E808" s="8">
        <v>3</v>
      </c>
      <c r="F808" s="8">
        <v>21</v>
      </c>
    </row>
    <row r="809" spans="1:6" x14ac:dyDescent="0.25">
      <c r="A809" s="5" t="s">
        <v>12</v>
      </c>
      <c r="B809" s="8"/>
      <c r="C809" s="8">
        <v>3</v>
      </c>
      <c r="D809" s="8">
        <v>5</v>
      </c>
      <c r="E809" s="8">
        <v>1</v>
      </c>
      <c r="F809" s="8">
        <v>9</v>
      </c>
    </row>
    <row r="810" spans="1:6" x14ac:dyDescent="0.25">
      <c r="A810" s="5" t="s">
        <v>15</v>
      </c>
      <c r="B810" s="8"/>
      <c r="C810" s="8">
        <v>1</v>
      </c>
      <c r="D810" s="8">
        <v>4</v>
      </c>
      <c r="E810" s="8">
        <v>2</v>
      </c>
      <c r="F810" s="8">
        <v>7</v>
      </c>
    </row>
    <row r="811" spans="1:6" x14ac:dyDescent="0.25">
      <c r="A811" s="5" t="s">
        <v>16</v>
      </c>
      <c r="B811" s="8"/>
      <c r="C811" s="8">
        <v>1</v>
      </c>
      <c r="D811" s="8"/>
      <c r="E811" s="8"/>
      <c r="F811" s="8">
        <v>1</v>
      </c>
    </row>
    <row r="812" spans="1:6" x14ac:dyDescent="0.25">
      <c r="A812" s="5" t="s">
        <v>17</v>
      </c>
      <c r="B812" s="8"/>
      <c r="C812" s="8">
        <v>1</v>
      </c>
      <c r="D812" s="8"/>
      <c r="E812" s="8"/>
      <c r="F812" s="8">
        <v>1</v>
      </c>
    </row>
    <row r="813" spans="1:6" x14ac:dyDescent="0.25">
      <c r="A813" s="5" t="s">
        <v>20</v>
      </c>
      <c r="B813" s="8"/>
      <c r="C813" s="8">
        <v>1</v>
      </c>
      <c r="D813" s="8"/>
      <c r="E813" s="8"/>
      <c r="F813" s="8">
        <v>1</v>
      </c>
    </row>
    <row r="814" spans="1:6" x14ac:dyDescent="0.25">
      <c r="A814" s="5" t="s">
        <v>32</v>
      </c>
      <c r="B814" s="8"/>
      <c r="C814" s="8"/>
      <c r="D814" s="8">
        <v>1</v>
      </c>
      <c r="E814" s="8"/>
      <c r="F814" s="8">
        <v>1</v>
      </c>
    </row>
    <row r="815" spans="1:6" x14ac:dyDescent="0.25">
      <c r="A815" s="5" t="s">
        <v>53</v>
      </c>
      <c r="B815" s="8"/>
      <c r="C815" s="8">
        <v>1</v>
      </c>
      <c r="D815" s="8"/>
      <c r="E815" s="8"/>
      <c r="F815" s="8">
        <v>1</v>
      </c>
    </row>
    <row r="816" spans="1:6" x14ac:dyDescent="0.25">
      <c r="A816" s="4" t="s">
        <v>269</v>
      </c>
      <c r="B816" s="8"/>
      <c r="C816" s="8">
        <v>81</v>
      </c>
      <c r="D816" s="8">
        <v>85</v>
      </c>
      <c r="E816" s="8">
        <v>66</v>
      </c>
      <c r="F816" s="8">
        <v>232</v>
      </c>
    </row>
    <row r="817" spans="1:6" x14ac:dyDescent="0.25">
      <c r="A817" s="5" t="s">
        <v>10</v>
      </c>
      <c r="B817" s="8"/>
      <c r="C817" s="8">
        <v>1</v>
      </c>
      <c r="D817" s="8"/>
      <c r="E817" s="8"/>
      <c r="F817" s="8">
        <v>1</v>
      </c>
    </row>
    <row r="818" spans="1:6" x14ac:dyDescent="0.25">
      <c r="A818" s="5" t="s">
        <v>11</v>
      </c>
      <c r="B818" s="8"/>
      <c r="C818" s="8"/>
      <c r="D818" s="8">
        <v>1</v>
      </c>
      <c r="E818" s="8"/>
      <c r="F818" s="8">
        <v>1</v>
      </c>
    </row>
    <row r="819" spans="1:6" x14ac:dyDescent="0.25">
      <c r="A819" s="5" t="s">
        <v>12</v>
      </c>
      <c r="B819" s="8"/>
      <c r="C819" s="8">
        <v>26</v>
      </c>
      <c r="D819" s="8">
        <v>32</v>
      </c>
      <c r="E819" s="8">
        <v>30</v>
      </c>
      <c r="F819" s="8">
        <v>88</v>
      </c>
    </row>
    <row r="820" spans="1:6" x14ac:dyDescent="0.25">
      <c r="A820" s="5" t="s">
        <v>15</v>
      </c>
      <c r="B820" s="8"/>
      <c r="C820" s="8">
        <v>33</v>
      </c>
      <c r="D820" s="8">
        <v>30</v>
      </c>
      <c r="E820" s="8">
        <v>25</v>
      </c>
      <c r="F820" s="8">
        <v>88</v>
      </c>
    </row>
    <row r="821" spans="1:6" x14ac:dyDescent="0.25">
      <c r="A821" s="5" t="s">
        <v>16</v>
      </c>
      <c r="B821" s="8"/>
      <c r="C821" s="8">
        <v>10</v>
      </c>
      <c r="D821" s="8">
        <v>10</v>
      </c>
      <c r="E821" s="8">
        <v>5</v>
      </c>
      <c r="F821" s="8">
        <v>25</v>
      </c>
    </row>
    <row r="822" spans="1:6" x14ac:dyDescent="0.25">
      <c r="A822" s="5" t="s">
        <v>17</v>
      </c>
      <c r="B822" s="8"/>
      <c r="C822" s="8">
        <v>4</v>
      </c>
      <c r="D822" s="8">
        <v>1</v>
      </c>
      <c r="E822" s="8">
        <v>1</v>
      </c>
      <c r="F822" s="8">
        <v>6</v>
      </c>
    </row>
    <row r="823" spans="1:6" x14ac:dyDescent="0.25">
      <c r="A823" s="5" t="s">
        <v>20</v>
      </c>
      <c r="B823" s="8"/>
      <c r="C823" s="8">
        <v>5</v>
      </c>
      <c r="D823" s="8">
        <v>8</v>
      </c>
      <c r="E823" s="8">
        <v>3</v>
      </c>
      <c r="F823" s="8">
        <v>16</v>
      </c>
    </row>
    <row r="824" spans="1:6" x14ac:dyDescent="0.25">
      <c r="A824" s="5" t="s">
        <v>32</v>
      </c>
      <c r="B824" s="8"/>
      <c r="C824" s="8">
        <v>2</v>
      </c>
      <c r="D824" s="8">
        <v>2</v>
      </c>
      <c r="E824" s="8">
        <v>1</v>
      </c>
      <c r="F824" s="8">
        <v>5</v>
      </c>
    </row>
    <row r="825" spans="1:6" x14ac:dyDescent="0.25">
      <c r="A825" s="5" t="s">
        <v>53</v>
      </c>
      <c r="B825" s="8"/>
      <c r="C825" s="8"/>
      <c r="D825" s="8">
        <v>1</v>
      </c>
      <c r="E825" s="8"/>
      <c r="F825" s="8">
        <v>1</v>
      </c>
    </row>
    <row r="826" spans="1:6" x14ac:dyDescent="0.25">
      <c r="A826" s="5" t="s">
        <v>400</v>
      </c>
      <c r="B826" s="8"/>
      <c r="C826" s="8"/>
      <c r="D826" s="8"/>
      <c r="E826" s="8">
        <v>1</v>
      </c>
      <c r="F826" s="8">
        <v>1</v>
      </c>
    </row>
    <row r="827" spans="1:6" x14ac:dyDescent="0.25">
      <c r="A827" s="4" t="s">
        <v>280</v>
      </c>
      <c r="B827" s="8"/>
      <c r="C827" s="8">
        <v>7</v>
      </c>
      <c r="D827" s="8">
        <v>2</v>
      </c>
      <c r="E827" s="8">
        <v>5</v>
      </c>
      <c r="F827" s="8">
        <v>14</v>
      </c>
    </row>
    <row r="828" spans="1:6" x14ac:dyDescent="0.25">
      <c r="A828" s="5" t="s">
        <v>12</v>
      </c>
      <c r="B828" s="8"/>
      <c r="C828" s="8">
        <v>5</v>
      </c>
      <c r="D828" s="8"/>
      <c r="E828" s="8">
        <v>1</v>
      </c>
      <c r="F828" s="8">
        <v>6</v>
      </c>
    </row>
    <row r="829" spans="1:6" x14ac:dyDescent="0.25">
      <c r="A829" s="5" t="s">
        <v>15</v>
      </c>
      <c r="B829" s="8"/>
      <c r="C829" s="8">
        <v>2</v>
      </c>
      <c r="D829" s="8">
        <v>2</v>
      </c>
      <c r="E829" s="8">
        <v>4</v>
      </c>
      <c r="F829" s="8">
        <v>8</v>
      </c>
    </row>
    <row r="830" spans="1:6" x14ac:dyDescent="0.25">
      <c r="A830" s="4" t="s">
        <v>360</v>
      </c>
      <c r="B830" s="8"/>
      <c r="C830" s="8">
        <v>9</v>
      </c>
      <c r="D830" s="8">
        <v>9</v>
      </c>
      <c r="E830" s="8">
        <v>11</v>
      </c>
      <c r="F830" s="8">
        <v>29</v>
      </c>
    </row>
    <row r="831" spans="1:6" x14ac:dyDescent="0.25">
      <c r="A831" s="5" t="s">
        <v>12</v>
      </c>
      <c r="B831" s="8"/>
      <c r="C831" s="8">
        <v>2</v>
      </c>
      <c r="D831" s="8">
        <v>3</v>
      </c>
      <c r="E831" s="8">
        <v>6</v>
      </c>
      <c r="F831" s="8">
        <v>11</v>
      </c>
    </row>
    <row r="832" spans="1:6" x14ac:dyDescent="0.25">
      <c r="A832" s="5" t="s">
        <v>15</v>
      </c>
      <c r="B832" s="8"/>
      <c r="C832" s="8">
        <v>7</v>
      </c>
      <c r="D832" s="8">
        <v>3</v>
      </c>
      <c r="E832" s="8">
        <v>2</v>
      </c>
      <c r="F832" s="8">
        <v>12</v>
      </c>
    </row>
    <row r="833" spans="1:6" x14ac:dyDescent="0.25">
      <c r="A833" s="5" t="s">
        <v>16</v>
      </c>
      <c r="B833" s="8"/>
      <c r="C833" s="8"/>
      <c r="D833" s="8">
        <v>1</v>
      </c>
      <c r="E833" s="8">
        <v>1</v>
      </c>
      <c r="F833" s="8">
        <v>2</v>
      </c>
    </row>
    <row r="834" spans="1:6" x14ac:dyDescent="0.25">
      <c r="A834" s="5" t="s">
        <v>20</v>
      </c>
      <c r="B834" s="8"/>
      <c r="C834" s="8"/>
      <c r="D834" s="8">
        <v>2</v>
      </c>
      <c r="E834" s="8">
        <v>2</v>
      </c>
      <c r="F834" s="8">
        <v>4</v>
      </c>
    </row>
    <row r="835" spans="1:6" x14ac:dyDescent="0.25">
      <c r="A835" s="3" t="s">
        <v>30</v>
      </c>
      <c r="B835" s="8"/>
      <c r="C835" s="8">
        <v>445</v>
      </c>
      <c r="D835" s="8">
        <v>453</v>
      </c>
      <c r="E835" s="8">
        <v>365</v>
      </c>
      <c r="F835" s="8">
        <v>1263</v>
      </c>
    </row>
    <row r="836" spans="1:6" x14ac:dyDescent="0.25">
      <c r="A836" s="4" t="s">
        <v>31</v>
      </c>
      <c r="B836" s="8"/>
      <c r="C836" s="8">
        <v>65</v>
      </c>
      <c r="D836" s="8">
        <v>64</v>
      </c>
      <c r="E836" s="8">
        <v>54</v>
      </c>
      <c r="F836" s="8">
        <v>183</v>
      </c>
    </row>
    <row r="837" spans="1:6" x14ac:dyDescent="0.25">
      <c r="A837" s="5" t="s">
        <v>12</v>
      </c>
      <c r="B837" s="8"/>
      <c r="C837" s="8">
        <v>26</v>
      </c>
      <c r="D837" s="8">
        <v>26</v>
      </c>
      <c r="E837" s="8">
        <v>17</v>
      </c>
      <c r="F837" s="8">
        <v>69</v>
      </c>
    </row>
    <row r="838" spans="1:6" x14ac:dyDescent="0.25">
      <c r="A838" s="5" t="s">
        <v>15</v>
      </c>
      <c r="B838" s="8"/>
      <c r="C838" s="8">
        <v>26</v>
      </c>
      <c r="D838" s="8">
        <v>25</v>
      </c>
      <c r="E838" s="8">
        <v>27</v>
      </c>
      <c r="F838" s="8">
        <v>78</v>
      </c>
    </row>
    <row r="839" spans="1:6" x14ac:dyDescent="0.25">
      <c r="A839" s="5" t="s">
        <v>16</v>
      </c>
      <c r="B839" s="8"/>
      <c r="C839" s="8">
        <v>2</v>
      </c>
      <c r="D839" s="8">
        <v>6</v>
      </c>
      <c r="E839" s="8">
        <v>1</v>
      </c>
      <c r="F839" s="8">
        <v>9</v>
      </c>
    </row>
    <row r="840" spans="1:6" x14ac:dyDescent="0.25">
      <c r="A840" s="5" t="s">
        <v>17</v>
      </c>
      <c r="B840" s="8"/>
      <c r="C840" s="8"/>
      <c r="D840" s="8">
        <v>2</v>
      </c>
      <c r="E840" s="8">
        <v>2</v>
      </c>
      <c r="F840" s="8">
        <v>4</v>
      </c>
    </row>
    <row r="841" spans="1:6" x14ac:dyDescent="0.25">
      <c r="A841" s="5" t="s">
        <v>20</v>
      </c>
      <c r="B841" s="8"/>
      <c r="C841" s="8">
        <v>8</v>
      </c>
      <c r="D841" s="8">
        <v>3</v>
      </c>
      <c r="E841" s="8">
        <v>4</v>
      </c>
      <c r="F841" s="8">
        <v>15</v>
      </c>
    </row>
    <row r="842" spans="1:6" x14ac:dyDescent="0.25">
      <c r="A842" s="5" t="s">
        <v>25</v>
      </c>
      <c r="B842" s="8"/>
      <c r="C842" s="8"/>
      <c r="D842" s="8"/>
      <c r="E842" s="8">
        <v>1</v>
      </c>
      <c r="F842" s="8">
        <v>1</v>
      </c>
    </row>
    <row r="843" spans="1:6" x14ac:dyDescent="0.25">
      <c r="A843" s="5" t="s">
        <v>32</v>
      </c>
      <c r="B843" s="8"/>
      <c r="C843" s="8">
        <v>2</v>
      </c>
      <c r="D843" s="8">
        <v>2</v>
      </c>
      <c r="E843" s="8">
        <v>2</v>
      </c>
      <c r="F843" s="8">
        <v>6</v>
      </c>
    </row>
    <row r="844" spans="1:6" x14ac:dyDescent="0.25">
      <c r="A844" s="5" t="s">
        <v>33</v>
      </c>
      <c r="B844" s="8"/>
      <c r="C844" s="8">
        <v>1</v>
      </c>
      <c r="D844" s="8"/>
      <c r="E844" s="8"/>
      <c r="F844" s="8">
        <v>1</v>
      </c>
    </row>
    <row r="845" spans="1:6" x14ac:dyDescent="0.25">
      <c r="A845" s="4" t="s">
        <v>56</v>
      </c>
      <c r="B845" s="8"/>
      <c r="C845" s="8">
        <v>7</v>
      </c>
      <c r="D845" s="8">
        <v>9</v>
      </c>
      <c r="E845" s="8">
        <v>8</v>
      </c>
      <c r="F845" s="8">
        <v>24</v>
      </c>
    </row>
    <row r="846" spans="1:6" x14ac:dyDescent="0.25">
      <c r="A846" s="5" t="s">
        <v>12</v>
      </c>
      <c r="B846" s="8"/>
      <c r="C846" s="8">
        <v>2</v>
      </c>
      <c r="D846" s="8">
        <v>2</v>
      </c>
      <c r="E846" s="8">
        <v>2</v>
      </c>
      <c r="F846" s="8">
        <v>6</v>
      </c>
    </row>
    <row r="847" spans="1:6" x14ac:dyDescent="0.25">
      <c r="A847" s="5" t="s">
        <v>15</v>
      </c>
      <c r="B847" s="8"/>
      <c r="C847" s="8">
        <v>3</v>
      </c>
      <c r="D847" s="8">
        <v>4</v>
      </c>
      <c r="E847" s="8">
        <v>6</v>
      </c>
      <c r="F847" s="8">
        <v>13</v>
      </c>
    </row>
    <row r="848" spans="1:6" x14ac:dyDescent="0.25">
      <c r="A848" s="5" t="s">
        <v>16</v>
      </c>
      <c r="B848" s="8"/>
      <c r="C848" s="8">
        <v>2</v>
      </c>
      <c r="D848" s="8"/>
      <c r="E848" s="8"/>
      <c r="F848" s="8">
        <v>2</v>
      </c>
    </row>
    <row r="849" spans="1:6" x14ac:dyDescent="0.25">
      <c r="A849" s="5" t="s">
        <v>20</v>
      </c>
      <c r="B849" s="8"/>
      <c r="C849" s="8"/>
      <c r="D849" s="8">
        <v>3</v>
      </c>
      <c r="E849" s="8"/>
      <c r="F849" s="8">
        <v>3</v>
      </c>
    </row>
    <row r="850" spans="1:6" x14ac:dyDescent="0.25">
      <c r="A850" s="4" t="s">
        <v>65</v>
      </c>
      <c r="B850" s="8"/>
      <c r="C850" s="8">
        <v>6</v>
      </c>
      <c r="D850" s="8">
        <v>3</v>
      </c>
      <c r="E850" s="8">
        <v>2</v>
      </c>
      <c r="F850" s="8">
        <v>11</v>
      </c>
    </row>
    <row r="851" spans="1:6" x14ac:dyDescent="0.25">
      <c r="A851" s="5" t="s">
        <v>15</v>
      </c>
      <c r="B851" s="8"/>
      <c r="C851" s="8">
        <v>4</v>
      </c>
      <c r="D851" s="8">
        <v>3</v>
      </c>
      <c r="E851" s="8">
        <v>1</v>
      </c>
      <c r="F851" s="8">
        <v>8</v>
      </c>
    </row>
    <row r="852" spans="1:6" x14ac:dyDescent="0.25">
      <c r="A852" s="5" t="s">
        <v>20</v>
      </c>
      <c r="B852" s="8"/>
      <c r="C852" s="8">
        <v>1</v>
      </c>
      <c r="D852" s="8"/>
      <c r="E852" s="8"/>
      <c r="F852" s="8">
        <v>1</v>
      </c>
    </row>
    <row r="853" spans="1:6" x14ac:dyDescent="0.25">
      <c r="A853" s="5" t="s">
        <v>26</v>
      </c>
      <c r="B853" s="8"/>
      <c r="C853" s="8">
        <v>1</v>
      </c>
      <c r="D853" s="8"/>
      <c r="E853" s="8"/>
      <c r="F853" s="8">
        <v>1</v>
      </c>
    </row>
    <row r="854" spans="1:6" x14ac:dyDescent="0.25">
      <c r="A854" s="5" t="s">
        <v>38</v>
      </c>
      <c r="B854" s="8"/>
      <c r="C854" s="8"/>
      <c r="D854" s="8"/>
      <c r="E854" s="8">
        <v>1</v>
      </c>
      <c r="F854" s="8">
        <v>1</v>
      </c>
    </row>
    <row r="855" spans="1:6" x14ac:dyDescent="0.25">
      <c r="A855" s="4" t="s">
        <v>66</v>
      </c>
      <c r="B855" s="8"/>
      <c r="C855" s="8">
        <v>1</v>
      </c>
      <c r="D855" s="8">
        <v>2</v>
      </c>
      <c r="E855" s="8"/>
      <c r="F855" s="8">
        <v>3</v>
      </c>
    </row>
    <row r="856" spans="1:6" x14ac:dyDescent="0.25">
      <c r="A856" s="5" t="s">
        <v>12</v>
      </c>
      <c r="B856" s="8"/>
      <c r="C856" s="8"/>
      <c r="D856" s="8">
        <v>1</v>
      </c>
      <c r="E856" s="8"/>
      <c r="F856" s="8">
        <v>1</v>
      </c>
    </row>
    <row r="857" spans="1:6" x14ac:dyDescent="0.25">
      <c r="A857" s="5" t="s">
        <v>15</v>
      </c>
      <c r="B857" s="8"/>
      <c r="C857" s="8">
        <v>1</v>
      </c>
      <c r="D857" s="8">
        <v>1</v>
      </c>
      <c r="E857" s="8"/>
      <c r="F857" s="8">
        <v>2</v>
      </c>
    </row>
    <row r="858" spans="1:6" x14ac:dyDescent="0.25">
      <c r="A858" s="4" t="s">
        <v>86</v>
      </c>
      <c r="B858" s="8"/>
      <c r="C858" s="8">
        <v>4</v>
      </c>
      <c r="D858" s="8">
        <v>5</v>
      </c>
      <c r="E858" s="8">
        <v>5</v>
      </c>
      <c r="F858" s="8">
        <v>14</v>
      </c>
    </row>
    <row r="859" spans="1:6" x14ac:dyDescent="0.25">
      <c r="A859" s="5" t="s">
        <v>12</v>
      </c>
      <c r="B859" s="8"/>
      <c r="C859" s="8">
        <v>2</v>
      </c>
      <c r="D859" s="8">
        <v>2</v>
      </c>
      <c r="E859" s="8">
        <v>1</v>
      </c>
      <c r="F859" s="8">
        <v>5</v>
      </c>
    </row>
    <row r="860" spans="1:6" x14ac:dyDescent="0.25">
      <c r="A860" s="5" t="s">
        <v>15</v>
      </c>
      <c r="B860" s="8"/>
      <c r="C860" s="8">
        <v>1</v>
      </c>
      <c r="D860" s="8">
        <v>3</v>
      </c>
      <c r="E860" s="8">
        <v>2</v>
      </c>
      <c r="F860" s="8">
        <v>6</v>
      </c>
    </row>
    <row r="861" spans="1:6" x14ac:dyDescent="0.25">
      <c r="A861" s="5" t="s">
        <v>16</v>
      </c>
      <c r="B861" s="8"/>
      <c r="C861" s="8">
        <v>1</v>
      </c>
      <c r="D861" s="8"/>
      <c r="E861" s="8">
        <v>1</v>
      </c>
      <c r="F861" s="8">
        <v>2</v>
      </c>
    </row>
    <row r="862" spans="1:6" x14ac:dyDescent="0.25">
      <c r="A862" s="5" t="s">
        <v>20</v>
      </c>
      <c r="B862" s="8"/>
      <c r="C862" s="8"/>
      <c r="D862" s="8"/>
      <c r="E862" s="8">
        <v>1</v>
      </c>
      <c r="F862" s="8">
        <v>1</v>
      </c>
    </row>
    <row r="863" spans="1:6" x14ac:dyDescent="0.25">
      <c r="A863" s="4" t="s">
        <v>87</v>
      </c>
      <c r="B863" s="8"/>
      <c r="C863" s="8">
        <v>10</v>
      </c>
      <c r="D863" s="8">
        <v>8</v>
      </c>
      <c r="E863" s="8">
        <v>8</v>
      </c>
      <c r="F863" s="8">
        <v>26</v>
      </c>
    </row>
    <row r="864" spans="1:6" x14ac:dyDescent="0.25">
      <c r="A864" s="5" t="s">
        <v>12</v>
      </c>
      <c r="B864" s="8"/>
      <c r="C864" s="8">
        <v>3</v>
      </c>
      <c r="D864" s="8"/>
      <c r="E864" s="8">
        <v>1</v>
      </c>
      <c r="F864" s="8">
        <v>4</v>
      </c>
    </row>
    <row r="865" spans="1:6" x14ac:dyDescent="0.25">
      <c r="A865" s="5" t="s">
        <v>15</v>
      </c>
      <c r="B865" s="8"/>
      <c r="C865" s="8">
        <v>5</v>
      </c>
      <c r="D865" s="8">
        <v>7</v>
      </c>
      <c r="E865" s="8">
        <v>4</v>
      </c>
      <c r="F865" s="8">
        <v>16</v>
      </c>
    </row>
    <row r="866" spans="1:6" x14ac:dyDescent="0.25">
      <c r="A866" s="5" t="s">
        <v>20</v>
      </c>
      <c r="B866" s="8"/>
      <c r="C866" s="8">
        <v>2</v>
      </c>
      <c r="D866" s="8">
        <v>1</v>
      </c>
      <c r="E866" s="8">
        <v>3</v>
      </c>
      <c r="F866" s="8">
        <v>6</v>
      </c>
    </row>
    <row r="867" spans="1:6" x14ac:dyDescent="0.25">
      <c r="A867" s="4" t="s">
        <v>95</v>
      </c>
      <c r="B867" s="8"/>
      <c r="C867" s="8">
        <v>11</v>
      </c>
      <c r="D867" s="8">
        <v>10</v>
      </c>
      <c r="E867" s="8">
        <v>6</v>
      </c>
      <c r="F867" s="8">
        <v>27</v>
      </c>
    </row>
    <row r="868" spans="1:6" x14ac:dyDescent="0.25">
      <c r="A868" s="5" t="s">
        <v>12</v>
      </c>
      <c r="B868" s="8"/>
      <c r="C868" s="8">
        <v>4</v>
      </c>
      <c r="D868" s="8">
        <v>2</v>
      </c>
      <c r="E868" s="8">
        <v>1</v>
      </c>
      <c r="F868" s="8">
        <v>7</v>
      </c>
    </row>
    <row r="869" spans="1:6" x14ac:dyDescent="0.25">
      <c r="A869" s="5" t="s">
        <v>15</v>
      </c>
      <c r="B869" s="8"/>
      <c r="C869" s="8">
        <v>3</v>
      </c>
      <c r="D869" s="8">
        <v>3</v>
      </c>
      <c r="E869" s="8">
        <v>2</v>
      </c>
      <c r="F869" s="8">
        <v>8</v>
      </c>
    </row>
    <row r="870" spans="1:6" x14ac:dyDescent="0.25">
      <c r="A870" s="5" t="s">
        <v>16</v>
      </c>
      <c r="B870" s="8"/>
      <c r="C870" s="8"/>
      <c r="D870" s="8">
        <v>1</v>
      </c>
      <c r="E870" s="8">
        <v>1</v>
      </c>
      <c r="F870" s="8">
        <v>2</v>
      </c>
    </row>
    <row r="871" spans="1:6" x14ac:dyDescent="0.25">
      <c r="A871" s="5" t="s">
        <v>17</v>
      </c>
      <c r="B871" s="8"/>
      <c r="C871" s="8">
        <v>1</v>
      </c>
      <c r="D871" s="8"/>
      <c r="E871" s="8"/>
      <c r="F871" s="8">
        <v>1</v>
      </c>
    </row>
    <row r="872" spans="1:6" x14ac:dyDescent="0.25">
      <c r="A872" s="5" t="s">
        <v>20</v>
      </c>
      <c r="B872" s="8"/>
      <c r="C872" s="8">
        <v>2</v>
      </c>
      <c r="D872" s="8">
        <v>1</v>
      </c>
      <c r="E872" s="8">
        <v>1</v>
      </c>
      <c r="F872" s="8">
        <v>4</v>
      </c>
    </row>
    <row r="873" spans="1:6" x14ac:dyDescent="0.25">
      <c r="A873" s="5" t="s">
        <v>26</v>
      </c>
      <c r="B873" s="8"/>
      <c r="C873" s="8">
        <v>1</v>
      </c>
      <c r="D873" s="8"/>
      <c r="E873" s="8"/>
      <c r="F873" s="8">
        <v>1</v>
      </c>
    </row>
    <row r="874" spans="1:6" x14ac:dyDescent="0.25">
      <c r="A874" s="5" t="s">
        <v>32</v>
      </c>
      <c r="B874" s="8"/>
      <c r="C874" s="8"/>
      <c r="D874" s="8">
        <v>1</v>
      </c>
      <c r="E874" s="8"/>
      <c r="F874" s="8">
        <v>1</v>
      </c>
    </row>
    <row r="875" spans="1:6" x14ac:dyDescent="0.25">
      <c r="A875" s="5" t="s">
        <v>33</v>
      </c>
      <c r="B875" s="8"/>
      <c r="C875" s="8"/>
      <c r="D875" s="8">
        <v>1</v>
      </c>
      <c r="E875" s="8"/>
      <c r="F875" s="8">
        <v>1</v>
      </c>
    </row>
    <row r="876" spans="1:6" x14ac:dyDescent="0.25">
      <c r="A876" s="5" t="s">
        <v>38</v>
      </c>
      <c r="B876" s="8"/>
      <c r="C876" s="8"/>
      <c r="D876" s="8"/>
      <c r="E876" s="8">
        <v>1</v>
      </c>
      <c r="F876" s="8">
        <v>1</v>
      </c>
    </row>
    <row r="877" spans="1:6" x14ac:dyDescent="0.25">
      <c r="A877" s="5" t="s">
        <v>53</v>
      </c>
      <c r="B877" s="8"/>
      <c r="C877" s="8"/>
      <c r="D877" s="8">
        <v>1</v>
      </c>
      <c r="E877" s="8"/>
      <c r="F877" s="8">
        <v>1</v>
      </c>
    </row>
    <row r="878" spans="1:6" x14ac:dyDescent="0.25">
      <c r="A878" s="4" t="s">
        <v>101</v>
      </c>
      <c r="B878" s="8"/>
      <c r="C878" s="8">
        <v>8</v>
      </c>
      <c r="D878" s="8">
        <v>10</v>
      </c>
      <c r="E878" s="8">
        <v>6</v>
      </c>
      <c r="F878" s="8">
        <v>24</v>
      </c>
    </row>
    <row r="879" spans="1:6" x14ac:dyDescent="0.25">
      <c r="A879" s="5" t="s">
        <v>12</v>
      </c>
      <c r="B879" s="8"/>
      <c r="C879" s="8">
        <v>3</v>
      </c>
      <c r="D879" s="8">
        <v>2</v>
      </c>
      <c r="E879" s="8">
        <v>4</v>
      </c>
      <c r="F879" s="8">
        <v>9</v>
      </c>
    </row>
    <row r="880" spans="1:6" x14ac:dyDescent="0.25">
      <c r="A880" s="5" t="s">
        <v>15</v>
      </c>
      <c r="B880" s="8"/>
      <c r="C880" s="8">
        <v>3</v>
      </c>
      <c r="D880" s="8">
        <v>2</v>
      </c>
      <c r="E880" s="8">
        <v>2</v>
      </c>
      <c r="F880" s="8">
        <v>7</v>
      </c>
    </row>
    <row r="881" spans="1:6" x14ac:dyDescent="0.25">
      <c r="A881" s="5" t="s">
        <v>16</v>
      </c>
      <c r="B881" s="8"/>
      <c r="C881" s="8">
        <v>2</v>
      </c>
      <c r="D881" s="8">
        <v>5</v>
      </c>
      <c r="E881" s="8"/>
      <c r="F881" s="8">
        <v>7</v>
      </c>
    </row>
    <row r="882" spans="1:6" x14ac:dyDescent="0.25">
      <c r="A882" s="5" t="s">
        <v>32</v>
      </c>
      <c r="B882" s="8"/>
      <c r="C882" s="8"/>
      <c r="D882" s="8">
        <v>1</v>
      </c>
      <c r="E882" s="8"/>
      <c r="F882" s="8">
        <v>1</v>
      </c>
    </row>
    <row r="883" spans="1:6" x14ac:dyDescent="0.25">
      <c r="A883" s="4" t="s">
        <v>113</v>
      </c>
      <c r="B883" s="8"/>
      <c r="C883" s="8">
        <v>4</v>
      </c>
      <c r="D883" s="8">
        <v>3</v>
      </c>
      <c r="E883" s="8">
        <v>3</v>
      </c>
      <c r="F883" s="8">
        <v>10</v>
      </c>
    </row>
    <row r="884" spans="1:6" x14ac:dyDescent="0.25">
      <c r="A884" s="5" t="s">
        <v>12</v>
      </c>
      <c r="B884" s="8"/>
      <c r="C884" s="8">
        <v>1</v>
      </c>
      <c r="D884" s="8">
        <v>1</v>
      </c>
      <c r="E884" s="8"/>
      <c r="F884" s="8">
        <v>2</v>
      </c>
    </row>
    <row r="885" spans="1:6" x14ac:dyDescent="0.25">
      <c r="A885" s="5" t="s">
        <v>15</v>
      </c>
      <c r="B885" s="8"/>
      <c r="C885" s="8">
        <v>2</v>
      </c>
      <c r="D885" s="8">
        <v>1</v>
      </c>
      <c r="E885" s="8">
        <v>3</v>
      </c>
      <c r="F885" s="8">
        <v>6</v>
      </c>
    </row>
    <row r="886" spans="1:6" x14ac:dyDescent="0.25">
      <c r="A886" s="5" t="s">
        <v>16</v>
      </c>
      <c r="B886" s="8"/>
      <c r="C886" s="8">
        <v>1</v>
      </c>
      <c r="D886" s="8">
        <v>1</v>
      </c>
      <c r="E886" s="8"/>
      <c r="F886" s="8">
        <v>2</v>
      </c>
    </row>
    <row r="887" spans="1:6" x14ac:dyDescent="0.25">
      <c r="A887" s="4" t="s">
        <v>120</v>
      </c>
      <c r="B887" s="8"/>
      <c r="C887" s="8">
        <v>41</v>
      </c>
      <c r="D887" s="8">
        <v>37</v>
      </c>
      <c r="E887" s="8">
        <v>19</v>
      </c>
      <c r="F887" s="8">
        <v>97</v>
      </c>
    </row>
    <row r="888" spans="1:6" x14ac:dyDescent="0.25">
      <c r="A888" s="5" t="s">
        <v>12</v>
      </c>
      <c r="B888" s="8"/>
      <c r="C888" s="8">
        <v>12</v>
      </c>
      <c r="D888" s="8">
        <v>18</v>
      </c>
      <c r="E888" s="8">
        <v>9</v>
      </c>
      <c r="F888" s="8">
        <v>39</v>
      </c>
    </row>
    <row r="889" spans="1:6" x14ac:dyDescent="0.25">
      <c r="A889" s="5" t="s">
        <v>15</v>
      </c>
      <c r="B889" s="8"/>
      <c r="C889" s="8">
        <v>21</v>
      </c>
      <c r="D889" s="8">
        <v>13</v>
      </c>
      <c r="E889" s="8">
        <v>7</v>
      </c>
      <c r="F889" s="8">
        <v>41</v>
      </c>
    </row>
    <row r="890" spans="1:6" x14ac:dyDescent="0.25">
      <c r="A890" s="5" t="s">
        <v>16</v>
      </c>
      <c r="B890" s="8"/>
      <c r="C890" s="8">
        <v>3</v>
      </c>
      <c r="D890" s="8">
        <v>2</v>
      </c>
      <c r="E890" s="8"/>
      <c r="F890" s="8">
        <v>5</v>
      </c>
    </row>
    <row r="891" spans="1:6" x14ac:dyDescent="0.25">
      <c r="A891" s="5" t="s">
        <v>17</v>
      </c>
      <c r="B891" s="8"/>
      <c r="C891" s="8">
        <v>1</v>
      </c>
      <c r="D891" s="8"/>
      <c r="E891" s="8"/>
      <c r="F891" s="8">
        <v>1</v>
      </c>
    </row>
    <row r="892" spans="1:6" x14ac:dyDescent="0.25">
      <c r="A892" s="5" t="s">
        <v>20</v>
      </c>
      <c r="B892" s="8"/>
      <c r="C892" s="8">
        <v>3</v>
      </c>
      <c r="D892" s="8">
        <v>1</v>
      </c>
      <c r="E892" s="8">
        <v>3</v>
      </c>
      <c r="F892" s="8">
        <v>7</v>
      </c>
    </row>
    <row r="893" spans="1:6" x14ac:dyDescent="0.25">
      <c r="A893" s="5" t="s">
        <v>32</v>
      </c>
      <c r="B893" s="8"/>
      <c r="C893" s="8"/>
      <c r="D893" s="8">
        <v>2</v>
      </c>
      <c r="E893" s="8"/>
      <c r="F893" s="8">
        <v>2</v>
      </c>
    </row>
    <row r="894" spans="1:6" x14ac:dyDescent="0.25">
      <c r="A894" s="5" t="s">
        <v>53</v>
      </c>
      <c r="B894" s="8"/>
      <c r="C894" s="8">
        <v>1</v>
      </c>
      <c r="D894" s="8">
        <v>1</v>
      </c>
      <c r="E894" s="8"/>
      <c r="F894" s="8">
        <v>2</v>
      </c>
    </row>
    <row r="895" spans="1:6" x14ac:dyDescent="0.25">
      <c r="A895" s="4" t="s">
        <v>151</v>
      </c>
      <c r="B895" s="8"/>
      <c r="C895" s="8">
        <v>3</v>
      </c>
      <c r="D895" s="8">
        <v>2</v>
      </c>
      <c r="E895" s="8"/>
      <c r="F895" s="8">
        <v>5</v>
      </c>
    </row>
    <row r="896" spans="1:6" x14ac:dyDescent="0.25">
      <c r="A896" s="5" t="s">
        <v>12</v>
      </c>
      <c r="B896" s="8"/>
      <c r="C896" s="8">
        <v>1</v>
      </c>
      <c r="D896" s="8"/>
      <c r="E896" s="8"/>
      <c r="F896" s="8">
        <v>1</v>
      </c>
    </row>
    <row r="897" spans="1:6" x14ac:dyDescent="0.25">
      <c r="A897" s="5" t="s">
        <v>15</v>
      </c>
      <c r="B897" s="8"/>
      <c r="C897" s="8"/>
      <c r="D897" s="8">
        <v>1</v>
      </c>
      <c r="E897" s="8"/>
      <c r="F897" s="8">
        <v>1</v>
      </c>
    </row>
    <row r="898" spans="1:6" x14ac:dyDescent="0.25">
      <c r="A898" s="5" t="s">
        <v>16</v>
      </c>
      <c r="B898" s="8"/>
      <c r="C898" s="8">
        <v>1</v>
      </c>
      <c r="D898" s="8"/>
      <c r="E898" s="8"/>
      <c r="F898" s="8">
        <v>1</v>
      </c>
    </row>
    <row r="899" spans="1:6" x14ac:dyDescent="0.25">
      <c r="A899" s="5" t="s">
        <v>20</v>
      </c>
      <c r="B899" s="8"/>
      <c r="C899" s="8">
        <v>1</v>
      </c>
      <c r="D899" s="8">
        <v>1</v>
      </c>
      <c r="E899" s="8"/>
      <c r="F899" s="8">
        <v>2</v>
      </c>
    </row>
    <row r="900" spans="1:6" x14ac:dyDescent="0.25">
      <c r="A900" s="4" t="s">
        <v>168</v>
      </c>
      <c r="B900" s="8"/>
      <c r="C900" s="8">
        <v>160</v>
      </c>
      <c r="D900" s="8">
        <v>167</v>
      </c>
      <c r="E900" s="8">
        <v>144</v>
      </c>
      <c r="F900" s="8">
        <v>471</v>
      </c>
    </row>
    <row r="901" spans="1:6" x14ac:dyDescent="0.25">
      <c r="A901" s="5" t="s">
        <v>10</v>
      </c>
      <c r="B901" s="8"/>
      <c r="C901" s="8">
        <v>1</v>
      </c>
      <c r="D901" s="8"/>
      <c r="E901" s="8">
        <v>2</v>
      </c>
      <c r="F901" s="8">
        <v>3</v>
      </c>
    </row>
    <row r="902" spans="1:6" x14ac:dyDescent="0.25">
      <c r="A902" s="5" t="s">
        <v>12</v>
      </c>
      <c r="B902" s="8"/>
      <c r="C902" s="8">
        <v>62</v>
      </c>
      <c r="D902" s="8">
        <v>64</v>
      </c>
      <c r="E902" s="8">
        <v>48</v>
      </c>
      <c r="F902" s="8">
        <v>174</v>
      </c>
    </row>
    <row r="903" spans="1:6" x14ac:dyDescent="0.25">
      <c r="A903" s="5" t="s">
        <v>15</v>
      </c>
      <c r="B903" s="8"/>
      <c r="C903" s="8">
        <v>69</v>
      </c>
      <c r="D903" s="8">
        <v>67</v>
      </c>
      <c r="E903" s="8">
        <v>65</v>
      </c>
      <c r="F903" s="8">
        <v>201</v>
      </c>
    </row>
    <row r="904" spans="1:6" x14ac:dyDescent="0.25">
      <c r="A904" s="5" t="s">
        <v>16</v>
      </c>
      <c r="B904" s="8"/>
      <c r="C904" s="8">
        <v>11</v>
      </c>
      <c r="D904" s="8">
        <v>11</v>
      </c>
      <c r="E904" s="8">
        <v>17</v>
      </c>
      <c r="F904" s="8">
        <v>39</v>
      </c>
    </row>
    <row r="905" spans="1:6" x14ac:dyDescent="0.25">
      <c r="A905" s="5" t="s">
        <v>17</v>
      </c>
      <c r="B905" s="8"/>
      <c r="C905" s="8">
        <v>5</v>
      </c>
      <c r="D905" s="8">
        <v>13</v>
      </c>
      <c r="E905" s="8">
        <v>1</v>
      </c>
      <c r="F905" s="8">
        <v>19</v>
      </c>
    </row>
    <row r="906" spans="1:6" x14ac:dyDescent="0.25">
      <c r="A906" s="5" t="s">
        <v>20</v>
      </c>
      <c r="B906" s="8"/>
      <c r="C906" s="8">
        <v>10</v>
      </c>
      <c r="D906" s="8">
        <v>9</v>
      </c>
      <c r="E906" s="8">
        <v>6</v>
      </c>
      <c r="F906" s="8">
        <v>25</v>
      </c>
    </row>
    <row r="907" spans="1:6" x14ac:dyDescent="0.25">
      <c r="A907" s="5" t="s">
        <v>25</v>
      </c>
      <c r="B907" s="8"/>
      <c r="C907" s="8"/>
      <c r="D907" s="8"/>
      <c r="E907" s="8">
        <v>1</v>
      </c>
      <c r="F907" s="8">
        <v>1</v>
      </c>
    </row>
    <row r="908" spans="1:6" x14ac:dyDescent="0.25">
      <c r="A908" s="5" t="s">
        <v>32</v>
      </c>
      <c r="B908" s="8"/>
      <c r="C908" s="8">
        <v>2</v>
      </c>
      <c r="D908" s="8">
        <v>2</v>
      </c>
      <c r="E908" s="8">
        <v>2</v>
      </c>
      <c r="F908" s="8">
        <v>6</v>
      </c>
    </row>
    <row r="909" spans="1:6" x14ac:dyDescent="0.25">
      <c r="A909" s="5" t="s">
        <v>38</v>
      </c>
      <c r="B909" s="8"/>
      <c r="C909" s="8"/>
      <c r="D909" s="8"/>
      <c r="E909" s="8">
        <v>1</v>
      </c>
      <c r="F909" s="8">
        <v>1</v>
      </c>
    </row>
    <row r="910" spans="1:6" x14ac:dyDescent="0.25">
      <c r="A910" s="5" t="s">
        <v>53</v>
      </c>
      <c r="B910" s="8"/>
      <c r="C910" s="8"/>
      <c r="D910" s="8">
        <v>1</v>
      </c>
      <c r="E910" s="8">
        <v>1</v>
      </c>
      <c r="F910" s="8">
        <v>2</v>
      </c>
    </row>
    <row r="911" spans="1:6" x14ac:dyDescent="0.25">
      <c r="A911" s="4" t="s">
        <v>172</v>
      </c>
      <c r="B911" s="8"/>
      <c r="C911" s="8">
        <v>9</v>
      </c>
      <c r="D911" s="8">
        <v>9</v>
      </c>
      <c r="E911" s="8">
        <v>5</v>
      </c>
      <c r="F911" s="8">
        <v>23</v>
      </c>
    </row>
    <row r="912" spans="1:6" x14ac:dyDescent="0.25">
      <c r="A912" s="5" t="s">
        <v>12</v>
      </c>
      <c r="B912" s="8"/>
      <c r="C912" s="8">
        <v>2</v>
      </c>
      <c r="D912" s="8">
        <v>1</v>
      </c>
      <c r="E912" s="8"/>
      <c r="F912" s="8">
        <v>3</v>
      </c>
    </row>
    <row r="913" spans="1:6" x14ac:dyDescent="0.25">
      <c r="A913" s="5" t="s">
        <v>15</v>
      </c>
      <c r="B913" s="8"/>
      <c r="C913" s="8">
        <v>7</v>
      </c>
      <c r="D913" s="8">
        <v>5</v>
      </c>
      <c r="E913" s="8">
        <v>3</v>
      </c>
      <c r="F913" s="8">
        <v>15</v>
      </c>
    </row>
    <row r="914" spans="1:6" x14ac:dyDescent="0.25">
      <c r="A914" s="5" t="s">
        <v>16</v>
      </c>
      <c r="B914" s="8"/>
      <c r="C914" s="8"/>
      <c r="D914" s="8">
        <v>1</v>
      </c>
      <c r="E914" s="8">
        <v>1</v>
      </c>
      <c r="F914" s="8">
        <v>2</v>
      </c>
    </row>
    <row r="915" spans="1:6" x14ac:dyDescent="0.25">
      <c r="A915" s="5" t="s">
        <v>20</v>
      </c>
      <c r="B915" s="8"/>
      <c r="C915" s="8"/>
      <c r="D915" s="8">
        <v>2</v>
      </c>
      <c r="E915" s="8">
        <v>1</v>
      </c>
      <c r="F915" s="8">
        <v>3</v>
      </c>
    </row>
    <row r="916" spans="1:6" x14ac:dyDescent="0.25">
      <c r="A916" s="4" t="s">
        <v>187</v>
      </c>
      <c r="B916" s="8"/>
      <c r="C916" s="8">
        <v>18</v>
      </c>
      <c r="D916" s="8">
        <v>16</v>
      </c>
      <c r="E916" s="8">
        <v>14</v>
      </c>
      <c r="F916" s="8">
        <v>48</v>
      </c>
    </row>
    <row r="917" spans="1:6" x14ac:dyDescent="0.25">
      <c r="A917" s="5" t="s">
        <v>12</v>
      </c>
      <c r="B917" s="8"/>
      <c r="C917" s="8">
        <v>5</v>
      </c>
      <c r="D917" s="8">
        <v>6</v>
      </c>
      <c r="E917" s="8">
        <v>4</v>
      </c>
      <c r="F917" s="8">
        <v>15</v>
      </c>
    </row>
    <row r="918" spans="1:6" x14ac:dyDescent="0.25">
      <c r="A918" s="5" t="s">
        <v>15</v>
      </c>
      <c r="B918" s="8"/>
      <c r="C918" s="8">
        <v>9</v>
      </c>
      <c r="D918" s="8">
        <v>7</v>
      </c>
      <c r="E918" s="8">
        <v>5</v>
      </c>
      <c r="F918" s="8">
        <v>21</v>
      </c>
    </row>
    <row r="919" spans="1:6" x14ac:dyDescent="0.25">
      <c r="A919" s="5" t="s">
        <v>16</v>
      </c>
      <c r="B919" s="8"/>
      <c r="C919" s="8">
        <v>1</v>
      </c>
      <c r="D919" s="8">
        <v>1</v>
      </c>
      <c r="E919" s="8">
        <v>1</v>
      </c>
      <c r="F919" s="8">
        <v>3</v>
      </c>
    </row>
    <row r="920" spans="1:6" x14ac:dyDescent="0.25">
      <c r="A920" s="5" t="s">
        <v>17</v>
      </c>
      <c r="B920" s="8"/>
      <c r="C920" s="8"/>
      <c r="D920" s="8">
        <v>1</v>
      </c>
      <c r="E920" s="8"/>
      <c r="F920" s="8">
        <v>1</v>
      </c>
    </row>
    <row r="921" spans="1:6" x14ac:dyDescent="0.25">
      <c r="A921" s="5" t="s">
        <v>20</v>
      </c>
      <c r="B921" s="8"/>
      <c r="C921" s="8">
        <v>3</v>
      </c>
      <c r="D921" s="8">
        <v>1</v>
      </c>
      <c r="E921" s="8">
        <v>2</v>
      </c>
      <c r="F921" s="8">
        <v>6</v>
      </c>
    </row>
    <row r="922" spans="1:6" x14ac:dyDescent="0.25">
      <c r="A922" s="5" t="s">
        <v>32</v>
      </c>
      <c r="B922" s="8"/>
      <c r="C922" s="8"/>
      <c r="D922" s="8"/>
      <c r="E922" s="8">
        <v>2</v>
      </c>
      <c r="F922" s="8">
        <v>2</v>
      </c>
    </row>
    <row r="923" spans="1:6" x14ac:dyDescent="0.25">
      <c r="A923" s="4" t="s">
        <v>189</v>
      </c>
      <c r="B923" s="8"/>
      <c r="C923" s="8">
        <v>39</v>
      </c>
      <c r="D923" s="8">
        <v>38</v>
      </c>
      <c r="E923" s="8">
        <v>28</v>
      </c>
      <c r="F923" s="8">
        <v>105</v>
      </c>
    </row>
    <row r="924" spans="1:6" x14ac:dyDescent="0.25">
      <c r="A924" s="5" t="s">
        <v>12</v>
      </c>
      <c r="B924" s="8"/>
      <c r="C924" s="8">
        <v>12</v>
      </c>
      <c r="D924" s="8">
        <v>16</v>
      </c>
      <c r="E924" s="8">
        <v>7</v>
      </c>
      <c r="F924" s="8">
        <v>35</v>
      </c>
    </row>
    <row r="925" spans="1:6" x14ac:dyDescent="0.25">
      <c r="A925" s="5" t="s">
        <v>15</v>
      </c>
      <c r="B925" s="8"/>
      <c r="C925" s="8">
        <v>19</v>
      </c>
      <c r="D925" s="8">
        <v>10</v>
      </c>
      <c r="E925" s="8">
        <v>19</v>
      </c>
      <c r="F925" s="8">
        <v>48</v>
      </c>
    </row>
    <row r="926" spans="1:6" x14ac:dyDescent="0.25">
      <c r="A926" s="5" t="s">
        <v>16</v>
      </c>
      <c r="B926" s="8"/>
      <c r="C926" s="8">
        <v>2</v>
      </c>
      <c r="D926" s="8">
        <v>3</v>
      </c>
      <c r="E926" s="8"/>
      <c r="F926" s="8">
        <v>5</v>
      </c>
    </row>
    <row r="927" spans="1:6" x14ac:dyDescent="0.25">
      <c r="A927" s="5" t="s">
        <v>17</v>
      </c>
      <c r="B927" s="8"/>
      <c r="C927" s="8">
        <v>1</v>
      </c>
      <c r="D927" s="8"/>
      <c r="E927" s="8"/>
      <c r="F927" s="8">
        <v>1</v>
      </c>
    </row>
    <row r="928" spans="1:6" x14ac:dyDescent="0.25">
      <c r="A928" s="5" t="s">
        <v>20</v>
      </c>
      <c r="B928" s="8"/>
      <c r="C928" s="8">
        <v>5</v>
      </c>
      <c r="D928" s="8">
        <v>7</v>
      </c>
      <c r="E928" s="8">
        <v>1</v>
      </c>
      <c r="F928" s="8">
        <v>13</v>
      </c>
    </row>
    <row r="929" spans="1:6" x14ac:dyDescent="0.25">
      <c r="A929" s="5" t="s">
        <v>32</v>
      </c>
      <c r="B929" s="8"/>
      <c r="C929" s="8"/>
      <c r="D929" s="8">
        <v>2</v>
      </c>
      <c r="E929" s="8">
        <v>1</v>
      </c>
      <c r="F929" s="8">
        <v>3</v>
      </c>
    </row>
    <row r="930" spans="1:6" x14ac:dyDescent="0.25">
      <c r="A930" s="4" t="s">
        <v>195</v>
      </c>
      <c r="B930" s="8"/>
      <c r="C930" s="8">
        <v>16</v>
      </c>
      <c r="D930" s="8">
        <v>13</v>
      </c>
      <c r="E930" s="8">
        <v>17</v>
      </c>
      <c r="F930" s="8">
        <v>46</v>
      </c>
    </row>
    <row r="931" spans="1:6" x14ac:dyDescent="0.25">
      <c r="A931" s="5" t="s">
        <v>12</v>
      </c>
      <c r="B931" s="8"/>
      <c r="C931" s="8">
        <v>4</v>
      </c>
      <c r="D931" s="8">
        <v>5</v>
      </c>
      <c r="E931" s="8">
        <v>13</v>
      </c>
      <c r="F931" s="8">
        <v>22</v>
      </c>
    </row>
    <row r="932" spans="1:6" x14ac:dyDescent="0.25">
      <c r="A932" s="5" t="s">
        <v>15</v>
      </c>
      <c r="B932" s="8"/>
      <c r="C932" s="8">
        <v>8</v>
      </c>
      <c r="D932" s="8">
        <v>6</v>
      </c>
      <c r="E932" s="8">
        <v>2</v>
      </c>
      <c r="F932" s="8">
        <v>16</v>
      </c>
    </row>
    <row r="933" spans="1:6" x14ac:dyDescent="0.25">
      <c r="A933" s="5" t="s">
        <v>17</v>
      </c>
      <c r="B933" s="8"/>
      <c r="C933" s="8">
        <v>1</v>
      </c>
      <c r="D933" s="8"/>
      <c r="E933" s="8"/>
      <c r="F933" s="8">
        <v>1</v>
      </c>
    </row>
    <row r="934" spans="1:6" x14ac:dyDescent="0.25">
      <c r="A934" s="5" t="s">
        <v>20</v>
      </c>
      <c r="B934" s="8"/>
      <c r="C934" s="8">
        <v>3</v>
      </c>
      <c r="D934" s="8">
        <v>2</v>
      </c>
      <c r="E934" s="8">
        <v>1</v>
      </c>
      <c r="F934" s="8">
        <v>6</v>
      </c>
    </row>
    <row r="935" spans="1:6" x14ac:dyDescent="0.25">
      <c r="A935" s="5" t="s">
        <v>26</v>
      </c>
      <c r="B935" s="8"/>
      <c r="C935" s="8"/>
      <c r="D935" s="8"/>
      <c r="E935" s="8">
        <v>1</v>
      </c>
      <c r="F935" s="8">
        <v>1</v>
      </c>
    </row>
    <row r="936" spans="1:6" x14ac:dyDescent="0.25">
      <c r="A936" s="4" t="s">
        <v>256</v>
      </c>
      <c r="B936" s="8"/>
      <c r="C936" s="8">
        <v>5</v>
      </c>
      <c r="D936" s="8">
        <v>13</v>
      </c>
      <c r="E936" s="8">
        <v>5</v>
      </c>
      <c r="F936" s="8">
        <v>23</v>
      </c>
    </row>
    <row r="937" spans="1:6" x14ac:dyDescent="0.25">
      <c r="A937" s="5" t="s">
        <v>12</v>
      </c>
      <c r="B937" s="8"/>
      <c r="C937" s="8"/>
      <c r="D937" s="8">
        <v>3</v>
      </c>
      <c r="E937" s="8">
        <v>2</v>
      </c>
      <c r="F937" s="8">
        <v>5</v>
      </c>
    </row>
    <row r="938" spans="1:6" x14ac:dyDescent="0.25">
      <c r="A938" s="5" t="s">
        <v>15</v>
      </c>
      <c r="B938" s="8"/>
      <c r="C938" s="8">
        <v>2</v>
      </c>
      <c r="D938" s="8">
        <v>7</v>
      </c>
      <c r="E938" s="8">
        <v>1</v>
      </c>
      <c r="F938" s="8">
        <v>10</v>
      </c>
    </row>
    <row r="939" spans="1:6" x14ac:dyDescent="0.25">
      <c r="A939" s="5" t="s">
        <v>17</v>
      </c>
      <c r="B939" s="8"/>
      <c r="C939" s="8"/>
      <c r="D939" s="8"/>
      <c r="E939" s="8">
        <v>1</v>
      </c>
      <c r="F939" s="8">
        <v>1</v>
      </c>
    </row>
    <row r="940" spans="1:6" x14ac:dyDescent="0.25">
      <c r="A940" s="5" t="s">
        <v>20</v>
      </c>
      <c r="B940" s="8"/>
      <c r="C940" s="8">
        <v>2</v>
      </c>
      <c r="D940" s="8">
        <v>3</v>
      </c>
      <c r="E940" s="8">
        <v>1</v>
      </c>
      <c r="F940" s="8">
        <v>6</v>
      </c>
    </row>
    <row r="941" spans="1:6" x14ac:dyDescent="0.25">
      <c r="A941" s="5" t="s">
        <v>32</v>
      </c>
      <c r="B941" s="8"/>
      <c r="C941" s="8">
        <v>1</v>
      </c>
      <c r="D941" s="8"/>
      <c r="E941" s="8"/>
      <c r="F941" s="8">
        <v>1</v>
      </c>
    </row>
    <row r="942" spans="1:6" x14ac:dyDescent="0.25">
      <c r="A942" s="4" t="s">
        <v>277</v>
      </c>
      <c r="B942" s="8"/>
      <c r="C942" s="8">
        <v>5</v>
      </c>
      <c r="D942" s="8">
        <v>4</v>
      </c>
      <c r="E942" s="8">
        <v>7</v>
      </c>
      <c r="F942" s="8">
        <v>16</v>
      </c>
    </row>
    <row r="943" spans="1:6" x14ac:dyDescent="0.25">
      <c r="A943" s="5" t="s">
        <v>12</v>
      </c>
      <c r="B943" s="8"/>
      <c r="C943" s="8">
        <v>4</v>
      </c>
      <c r="D943" s="8"/>
      <c r="E943" s="8">
        <v>7</v>
      </c>
      <c r="F943" s="8">
        <v>11</v>
      </c>
    </row>
    <row r="944" spans="1:6" x14ac:dyDescent="0.25">
      <c r="A944" s="5" t="s">
        <v>15</v>
      </c>
      <c r="B944" s="8"/>
      <c r="C944" s="8">
        <v>1</v>
      </c>
      <c r="D944" s="8">
        <v>3</v>
      </c>
      <c r="E944" s="8"/>
      <c r="F944" s="8">
        <v>4</v>
      </c>
    </row>
    <row r="945" spans="1:6" x14ac:dyDescent="0.25">
      <c r="A945" s="5" t="s">
        <v>20</v>
      </c>
      <c r="B945" s="8"/>
      <c r="C945" s="8"/>
      <c r="D945" s="8">
        <v>1</v>
      </c>
      <c r="E945" s="8"/>
      <c r="F945" s="8">
        <v>1</v>
      </c>
    </row>
    <row r="946" spans="1:6" x14ac:dyDescent="0.25">
      <c r="A946" s="4" t="s">
        <v>327</v>
      </c>
      <c r="B946" s="8"/>
      <c r="C946" s="8">
        <v>8</v>
      </c>
      <c r="D946" s="8">
        <v>9</v>
      </c>
      <c r="E946" s="8">
        <v>10</v>
      </c>
      <c r="F946" s="8">
        <v>27</v>
      </c>
    </row>
    <row r="947" spans="1:6" x14ac:dyDescent="0.25">
      <c r="A947" s="5" t="s">
        <v>12</v>
      </c>
      <c r="B947" s="8"/>
      <c r="C947" s="8">
        <v>4</v>
      </c>
      <c r="D947" s="8">
        <v>3</v>
      </c>
      <c r="E947" s="8">
        <v>3</v>
      </c>
      <c r="F947" s="8">
        <v>10</v>
      </c>
    </row>
    <row r="948" spans="1:6" x14ac:dyDescent="0.25">
      <c r="A948" s="5" t="s">
        <v>15</v>
      </c>
      <c r="B948" s="8"/>
      <c r="C948" s="8">
        <v>2</v>
      </c>
      <c r="D948" s="8">
        <v>3</v>
      </c>
      <c r="E948" s="8">
        <v>5</v>
      </c>
      <c r="F948" s="8">
        <v>10</v>
      </c>
    </row>
    <row r="949" spans="1:6" x14ac:dyDescent="0.25">
      <c r="A949" s="5" t="s">
        <v>16</v>
      </c>
      <c r="B949" s="8"/>
      <c r="C949" s="8">
        <v>1</v>
      </c>
      <c r="D949" s="8">
        <v>1</v>
      </c>
      <c r="E949" s="8"/>
      <c r="F949" s="8">
        <v>2</v>
      </c>
    </row>
    <row r="950" spans="1:6" x14ac:dyDescent="0.25">
      <c r="A950" s="5" t="s">
        <v>20</v>
      </c>
      <c r="B950" s="8"/>
      <c r="C950" s="8"/>
      <c r="D950" s="8">
        <v>1</v>
      </c>
      <c r="E950" s="8">
        <v>1</v>
      </c>
      <c r="F950" s="8">
        <v>2</v>
      </c>
    </row>
    <row r="951" spans="1:6" x14ac:dyDescent="0.25">
      <c r="A951" s="5" t="s">
        <v>32</v>
      </c>
      <c r="B951" s="8"/>
      <c r="C951" s="8">
        <v>1</v>
      </c>
      <c r="D951" s="8">
        <v>1</v>
      </c>
      <c r="E951" s="8">
        <v>1</v>
      </c>
      <c r="F951" s="8">
        <v>3</v>
      </c>
    </row>
    <row r="952" spans="1:6" x14ac:dyDescent="0.25">
      <c r="A952" s="4" t="s">
        <v>339</v>
      </c>
      <c r="B952" s="8"/>
      <c r="C952" s="8">
        <v>2</v>
      </c>
      <c r="D952" s="8">
        <v>1</v>
      </c>
      <c r="E952" s="8">
        <v>2</v>
      </c>
      <c r="F952" s="8">
        <v>5</v>
      </c>
    </row>
    <row r="953" spans="1:6" x14ac:dyDescent="0.25">
      <c r="A953" s="5" t="s">
        <v>12</v>
      </c>
      <c r="B953" s="8"/>
      <c r="C953" s="8"/>
      <c r="D953" s="8"/>
      <c r="E953" s="8">
        <v>2</v>
      </c>
      <c r="F953" s="8">
        <v>2</v>
      </c>
    </row>
    <row r="954" spans="1:6" x14ac:dyDescent="0.25">
      <c r="A954" s="5" t="s">
        <v>15</v>
      </c>
      <c r="B954" s="8"/>
      <c r="C954" s="8">
        <v>1</v>
      </c>
      <c r="D954" s="8"/>
      <c r="E954" s="8"/>
      <c r="F954" s="8">
        <v>1</v>
      </c>
    </row>
    <row r="955" spans="1:6" x14ac:dyDescent="0.25">
      <c r="A955" s="5" t="s">
        <v>20</v>
      </c>
      <c r="B955" s="8"/>
      <c r="C955" s="8">
        <v>1</v>
      </c>
      <c r="D955" s="8">
        <v>1</v>
      </c>
      <c r="E955" s="8"/>
      <c r="F955" s="8">
        <v>2</v>
      </c>
    </row>
    <row r="956" spans="1:6" x14ac:dyDescent="0.25">
      <c r="A956" s="4" t="s">
        <v>345</v>
      </c>
      <c r="B956" s="8"/>
      <c r="C956" s="8">
        <v>5</v>
      </c>
      <c r="D956" s="8">
        <v>4</v>
      </c>
      <c r="E956" s="8">
        <v>1</v>
      </c>
      <c r="F956" s="8">
        <v>10</v>
      </c>
    </row>
    <row r="957" spans="1:6" x14ac:dyDescent="0.25">
      <c r="A957" s="5" t="s">
        <v>12</v>
      </c>
      <c r="B957" s="8"/>
      <c r="C957" s="8">
        <v>1</v>
      </c>
      <c r="D957" s="8">
        <v>2</v>
      </c>
      <c r="E957" s="8"/>
      <c r="F957" s="8">
        <v>3</v>
      </c>
    </row>
    <row r="958" spans="1:6" x14ac:dyDescent="0.25">
      <c r="A958" s="5" t="s">
        <v>15</v>
      </c>
      <c r="B958" s="8"/>
      <c r="C958" s="8">
        <v>3</v>
      </c>
      <c r="D958" s="8">
        <v>2</v>
      </c>
      <c r="E958" s="8"/>
      <c r="F958" s="8">
        <v>5</v>
      </c>
    </row>
    <row r="959" spans="1:6" x14ac:dyDescent="0.25">
      <c r="A959" s="5" t="s">
        <v>20</v>
      </c>
      <c r="B959" s="8"/>
      <c r="C959" s="8">
        <v>1</v>
      </c>
      <c r="D959" s="8"/>
      <c r="E959" s="8"/>
      <c r="F959" s="8">
        <v>1</v>
      </c>
    </row>
    <row r="960" spans="1:6" x14ac:dyDescent="0.25">
      <c r="A960" s="5" t="s">
        <v>32</v>
      </c>
      <c r="B960" s="8"/>
      <c r="C960" s="8"/>
      <c r="D960" s="8"/>
      <c r="E960" s="8">
        <v>1</v>
      </c>
      <c r="F960" s="8">
        <v>1</v>
      </c>
    </row>
    <row r="961" spans="1:6" x14ac:dyDescent="0.25">
      <c r="A961" s="4" t="s">
        <v>346</v>
      </c>
      <c r="B961" s="8"/>
      <c r="C961" s="8">
        <v>14</v>
      </c>
      <c r="D961" s="8">
        <v>18</v>
      </c>
      <c r="E961" s="8">
        <v>17</v>
      </c>
      <c r="F961" s="8">
        <v>49</v>
      </c>
    </row>
    <row r="962" spans="1:6" x14ac:dyDescent="0.25">
      <c r="A962" s="5" t="s">
        <v>12</v>
      </c>
      <c r="B962" s="8"/>
      <c r="C962" s="8">
        <v>7</v>
      </c>
      <c r="D962" s="8">
        <v>5</v>
      </c>
      <c r="E962" s="8">
        <v>4</v>
      </c>
      <c r="F962" s="8">
        <v>16</v>
      </c>
    </row>
    <row r="963" spans="1:6" x14ac:dyDescent="0.25">
      <c r="A963" s="5" t="s">
        <v>15</v>
      </c>
      <c r="B963" s="8"/>
      <c r="C963" s="8">
        <v>4</v>
      </c>
      <c r="D963" s="8">
        <v>8</v>
      </c>
      <c r="E963" s="8">
        <v>7</v>
      </c>
      <c r="F963" s="8">
        <v>19</v>
      </c>
    </row>
    <row r="964" spans="1:6" x14ac:dyDescent="0.25">
      <c r="A964" s="5" t="s">
        <v>16</v>
      </c>
      <c r="B964" s="8"/>
      <c r="C964" s="8"/>
      <c r="D964" s="8">
        <v>3</v>
      </c>
      <c r="E964" s="8">
        <v>1</v>
      </c>
      <c r="F964" s="8">
        <v>4</v>
      </c>
    </row>
    <row r="965" spans="1:6" x14ac:dyDescent="0.25">
      <c r="A965" s="5" t="s">
        <v>20</v>
      </c>
      <c r="B965" s="8"/>
      <c r="C965" s="8">
        <v>1</v>
      </c>
      <c r="D965" s="8">
        <v>2</v>
      </c>
      <c r="E965" s="8">
        <v>4</v>
      </c>
      <c r="F965" s="8">
        <v>7</v>
      </c>
    </row>
    <row r="966" spans="1:6" x14ac:dyDescent="0.25">
      <c r="A966" s="5" t="s">
        <v>32</v>
      </c>
      <c r="B966" s="8"/>
      <c r="C966" s="8"/>
      <c r="D966" s="8"/>
      <c r="E966" s="8">
        <v>1</v>
      </c>
      <c r="F966" s="8">
        <v>1</v>
      </c>
    </row>
    <row r="967" spans="1:6" x14ac:dyDescent="0.25">
      <c r="A967" s="5" t="s">
        <v>53</v>
      </c>
      <c r="B967" s="8"/>
      <c r="C967" s="8">
        <v>2</v>
      </c>
      <c r="D967" s="8"/>
      <c r="E967" s="8"/>
      <c r="F967" s="8">
        <v>2</v>
      </c>
    </row>
    <row r="968" spans="1:6" x14ac:dyDescent="0.25">
      <c r="A968" s="4" t="s">
        <v>373</v>
      </c>
      <c r="B968" s="8"/>
      <c r="C968" s="8">
        <v>4</v>
      </c>
      <c r="D968" s="8">
        <v>7</v>
      </c>
      <c r="E968" s="8">
        <v>3</v>
      </c>
      <c r="F968" s="8">
        <v>14</v>
      </c>
    </row>
    <row r="969" spans="1:6" x14ac:dyDescent="0.25">
      <c r="A969" s="5" t="s">
        <v>12</v>
      </c>
      <c r="B969" s="8"/>
      <c r="C969" s="8"/>
      <c r="D969" s="8">
        <v>4</v>
      </c>
      <c r="E969" s="8">
        <v>1</v>
      </c>
      <c r="F969" s="8">
        <v>5</v>
      </c>
    </row>
    <row r="970" spans="1:6" x14ac:dyDescent="0.25">
      <c r="A970" s="5" t="s">
        <v>15</v>
      </c>
      <c r="B970" s="8"/>
      <c r="C970" s="8">
        <v>3</v>
      </c>
      <c r="D970" s="8">
        <v>2</v>
      </c>
      <c r="E970" s="8">
        <v>2</v>
      </c>
      <c r="F970" s="8">
        <v>7</v>
      </c>
    </row>
    <row r="971" spans="1:6" x14ac:dyDescent="0.25">
      <c r="A971" s="5" t="s">
        <v>16</v>
      </c>
      <c r="B971" s="8"/>
      <c r="C971" s="8"/>
      <c r="D971" s="8">
        <v>1</v>
      </c>
      <c r="E971" s="8"/>
      <c r="F971" s="8">
        <v>1</v>
      </c>
    </row>
    <row r="972" spans="1:6" x14ac:dyDescent="0.25">
      <c r="A972" s="5" t="s">
        <v>26</v>
      </c>
      <c r="B972" s="8"/>
      <c r="C972" s="8">
        <v>1</v>
      </c>
      <c r="D972" s="8"/>
      <c r="E972" s="8"/>
      <c r="F972" s="8">
        <v>1</v>
      </c>
    </row>
    <row r="973" spans="1:6" x14ac:dyDescent="0.25">
      <c r="A973" s="4" t="s">
        <v>382</v>
      </c>
      <c r="B973" s="8"/>
      <c r="C973" s="8"/>
      <c r="D973" s="8">
        <v>1</v>
      </c>
      <c r="E973" s="8">
        <v>1</v>
      </c>
      <c r="F973" s="8">
        <v>2</v>
      </c>
    </row>
    <row r="974" spans="1:6" x14ac:dyDescent="0.25">
      <c r="A974" s="5" t="s">
        <v>15</v>
      </c>
      <c r="B974" s="8"/>
      <c r="C974" s="8"/>
      <c r="D974" s="8">
        <v>1</v>
      </c>
      <c r="E974" s="8">
        <v>1</v>
      </c>
      <c r="F974" s="8">
        <v>2</v>
      </c>
    </row>
    <row r="975" spans="1:6" x14ac:dyDescent="0.25">
      <c r="A975" s="3" t="s">
        <v>34</v>
      </c>
      <c r="B975" s="8"/>
      <c r="C975" s="8">
        <v>1065</v>
      </c>
      <c r="D975" s="8">
        <v>1037</v>
      </c>
      <c r="E975" s="8">
        <v>938</v>
      </c>
      <c r="F975" s="8">
        <v>3040</v>
      </c>
    </row>
    <row r="976" spans="1:6" x14ac:dyDescent="0.25">
      <c r="A976" s="4" t="s">
        <v>35</v>
      </c>
      <c r="B976" s="8"/>
      <c r="C976" s="8">
        <v>159</v>
      </c>
      <c r="D976" s="8">
        <v>149</v>
      </c>
      <c r="E976" s="8">
        <v>126</v>
      </c>
      <c r="F976" s="8">
        <v>434</v>
      </c>
    </row>
    <row r="977" spans="1:6" x14ac:dyDescent="0.25">
      <c r="A977" s="5" t="s">
        <v>10</v>
      </c>
      <c r="B977" s="8"/>
      <c r="C977" s="8">
        <v>2</v>
      </c>
      <c r="D977" s="8"/>
      <c r="E977" s="8"/>
      <c r="F977" s="8">
        <v>2</v>
      </c>
    </row>
    <row r="978" spans="1:6" x14ac:dyDescent="0.25">
      <c r="A978" s="5" t="s">
        <v>12</v>
      </c>
      <c r="B978" s="8"/>
      <c r="C978" s="8">
        <v>62</v>
      </c>
      <c r="D978" s="8">
        <v>64</v>
      </c>
      <c r="E978" s="8">
        <v>47</v>
      </c>
      <c r="F978" s="8">
        <v>173</v>
      </c>
    </row>
    <row r="979" spans="1:6" x14ac:dyDescent="0.25">
      <c r="A979" s="5" t="s">
        <v>15</v>
      </c>
      <c r="B979" s="8"/>
      <c r="C979" s="8">
        <v>61</v>
      </c>
      <c r="D979" s="8">
        <v>62</v>
      </c>
      <c r="E979" s="8">
        <v>59</v>
      </c>
      <c r="F979" s="8">
        <v>182</v>
      </c>
    </row>
    <row r="980" spans="1:6" x14ac:dyDescent="0.25">
      <c r="A980" s="5" t="s">
        <v>16</v>
      </c>
      <c r="B980" s="8"/>
      <c r="C980" s="8">
        <v>13</v>
      </c>
      <c r="D980" s="8">
        <v>8</v>
      </c>
      <c r="E980" s="8">
        <v>8</v>
      </c>
      <c r="F980" s="8">
        <v>29</v>
      </c>
    </row>
    <row r="981" spans="1:6" x14ac:dyDescent="0.25">
      <c r="A981" s="5" t="s">
        <v>17</v>
      </c>
      <c r="B981" s="8"/>
      <c r="C981" s="8">
        <v>11</v>
      </c>
      <c r="D981" s="8">
        <v>1</v>
      </c>
      <c r="E981" s="8"/>
      <c r="F981" s="8">
        <v>12</v>
      </c>
    </row>
    <row r="982" spans="1:6" x14ac:dyDescent="0.25">
      <c r="A982" s="5" t="s">
        <v>20</v>
      </c>
      <c r="B982" s="8"/>
      <c r="C982" s="8">
        <v>7</v>
      </c>
      <c r="D982" s="8">
        <v>12</v>
      </c>
      <c r="E982" s="8">
        <v>11</v>
      </c>
      <c r="F982" s="8">
        <v>30</v>
      </c>
    </row>
    <row r="983" spans="1:6" x14ac:dyDescent="0.25">
      <c r="A983" s="5" t="s">
        <v>25</v>
      </c>
      <c r="B983" s="8"/>
      <c r="C983" s="8"/>
      <c r="D983" s="8">
        <v>1</v>
      </c>
      <c r="E983" s="8">
        <v>1</v>
      </c>
      <c r="F983" s="8">
        <v>2</v>
      </c>
    </row>
    <row r="984" spans="1:6" x14ac:dyDescent="0.25">
      <c r="A984" s="5" t="s">
        <v>26</v>
      </c>
      <c r="B984" s="8"/>
      <c r="C984" s="8">
        <v>1</v>
      </c>
      <c r="D984" s="8"/>
      <c r="E984" s="8"/>
      <c r="F984" s="8">
        <v>1</v>
      </c>
    </row>
    <row r="985" spans="1:6" x14ac:dyDescent="0.25">
      <c r="A985" s="5" t="s">
        <v>32</v>
      </c>
      <c r="B985" s="8"/>
      <c r="C985" s="8">
        <v>2</v>
      </c>
      <c r="D985" s="8"/>
      <c r="E985" s="8"/>
      <c r="F985" s="8">
        <v>2</v>
      </c>
    </row>
    <row r="986" spans="1:6" x14ac:dyDescent="0.25">
      <c r="A986" s="5" t="s">
        <v>53</v>
      </c>
      <c r="B986" s="8"/>
      <c r="C986" s="8"/>
      <c r="D986" s="8">
        <v>1</v>
      </c>
      <c r="E986" s="8"/>
      <c r="F986" s="8">
        <v>1</v>
      </c>
    </row>
    <row r="987" spans="1:6" x14ac:dyDescent="0.25">
      <c r="A987" s="4" t="s">
        <v>43</v>
      </c>
      <c r="B987" s="8"/>
      <c r="C987" s="8">
        <v>24</v>
      </c>
      <c r="D987" s="8">
        <v>25</v>
      </c>
      <c r="E987" s="8">
        <v>28</v>
      </c>
      <c r="F987" s="8">
        <v>77</v>
      </c>
    </row>
    <row r="988" spans="1:6" x14ac:dyDescent="0.25">
      <c r="A988" s="5" t="s">
        <v>12</v>
      </c>
      <c r="B988" s="8"/>
      <c r="C988" s="8">
        <v>9</v>
      </c>
      <c r="D988" s="8">
        <v>9</v>
      </c>
      <c r="E988" s="8">
        <v>9</v>
      </c>
      <c r="F988" s="8">
        <v>27</v>
      </c>
    </row>
    <row r="989" spans="1:6" x14ac:dyDescent="0.25">
      <c r="A989" s="5" t="s">
        <v>15</v>
      </c>
      <c r="B989" s="8"/>
      <c r="C989" s="8">
        <v>11</v>
      </c>
      <c r="D989" s="8">
        <v>14</v>
      </c>
      <c r="E989" s="8">
        <v>11</v>
      </c>
      <c r="F989" s="8">
        <v>36</v>
      </c>
    </row>
    <row r="990" spans="1:6" x14ac:dyDescent="0.25">
      <c r="A990" s="5" t="s">
        <v>16</v>
      </c>
      <c r="B990" s="8"/>
      <c r="C990" s="8">
        <v>1</v>
      </c>
      <c r="D990" s="8"/>
      <c r="E990" s="8">
        <v>4</v>
      </c>
      <c r="F990" s="8">
        <v>5</v>
      </c>
    </row>
    <row r="991" spans="1:6" x14ac:dyDescent="0.25">
      <c r="A991" s="5" t="s">
        <v>17</v>
      </c>
      <c r="B991" s="8"/>
      <c r="C991" s="8">
        <v>2</v>
      </c>
      <c r="D991" s="8"/>
      <c r="E991" s="8"/>
      <c r="F991" s="8">
        <v>2</v>
      </c>
    </row>
    <row r="992" spans="1:6" x14ac:dyDescent="0.25">
      <c r="A992" s="5" t="s">
        <v>20</v>
      </c>
      <c r="B992" s="8"/>
      <c r="C992" s="8">
        <v>1</v>
      </c>
      <c r="D992" s="8">
        <v>2</v>
      </c>
      <c r="E992" s="8">
        <v>3</v>
      </c>
      <c r="F992" s="8">
        <v>6</v>
      </c>
    </row>
    <row r="993" spans="1:6" x14ac:dyDescent="0.25">
      <c r="A993" s="5" t="s">
        <v>26</v>
      </c>
      <c r="B993" s="8"/>
      <c r="C993" s="8"/>
      <c r="D993" s="8"/>
      <c r="E993" s="8">
        <v>1</v>
      </c>
      <c r="F993" s="8">
        <v>1</v>
      </c>
    </row>
    <row r="994" spans="1:6" x14ac:dyDescent="0.25">
      <c r="A994" s="4" t="s">
        <v>67</v>
      </c>
      <c r="B994" s="8"/>
      <c r="C994" s="8">
        <v>186</v>
      </c>
      <c r="D994" s="8">
        <v>190</v>
      </c>
      <c r="E994" s="8">
        <v>175</v>
      </c>
      <c r="F994" s="8">
        <v>551</v>
      </c>
    </row>
    <row r="995" spans="1:6" x14ac:dyDescent="0.25">
      <c r="A995" s="5" t="s">
        <v>10</v>
      </c>
      <c r="B995" s="8"/>
      <c r="C995" s="8">
        <v>1</v>
      </c>
      <c r="D995" s="8">
        <v>2</v>
      </c>
      <c r="E995" s="8">
        <v>2</v>
      </c>
      <c r="F995" s="8">
        <v>5</v>
      </c>
    </row>
    <row r="996" spans="1:6" x14ac:dyDescent="0.25">
      <c r="A996" s="5" t="s">
        <v>11</v>
      </c>
      <c r="B996" s="8"/>
      <c r="C996" s="8"/>
      <c r="D996" s="8">
        <v>2</v>
      </c>
      <c r="E996" s="8">
        <v>1</v>
      </c>
      <c r="F996" s="8">
        <v>3</v>
      </c>
    </row>
    <row r="997" spans="1:6" x14ac:dyDescent="0.25">
      <c r="A997" s="5" t="s">
        <v>12</v>
      </c>
      <c r="B997" s="8"/>
      <c r="C997" s="8">
        <v>72</v>
      </c>
      <c r="D997" s="8">
        <v>89</v>
      </c>
      <c r="E997" s="8">
        <v>74</v>
      </c>
      <c r="F997" s="8">
        <v>235</v>
      </c>
    </row>
    <row r="998" spans="1:6" x14ac:dyDescent="0.25">
      <c r="A998" s="5" t="s">
        <v>15</v>
      </c>
      <c r="B998" s="8"/>
      <c r="C998" s="8">
        <v>85</v>
      </c>
      <c r="D998" s="8">
        <v>81</v>
      </c>
      <c r="E998" s="8">
        <v>73</v>
      </c>
      <c r="F998" s="8">
        <v>239</v>
      </c>
    </row>
    <row r="999" spans="1:6" x14ac:dyDescent="0.25">
      <c r="A999" s="5" t="s">
        <v>16</v>
      </c>
      <c r="B999" s="8"/>
      <c r="C999" s="8">
        <v>10</v>
      </c>
      <c r="D999" s="8">
        <v>11</v>
      </c>
      <c r="E999" s="8">
        <v>15</v>
      </c>
      <c r="F999" s="8">
        <v>36</v>
      </c>
    </row>
    <row r="1000" spans="1:6" x14ac:dyDescent="0.25">
      <c r="A1000" s="5" t="s">
        <v>17</v>
      </c>
      <c r="B1000" s="8"/>
      <c r="C1000" s="8">
        <v>11</v>
      </c>
      <c r="D1000" s="8">
        <v>1</v>
      </c>
      <c r="E1000" s="8"/>
      <c r="F1000" s="8">
        <v>12</v>
      </c>
    </row>
    <row r="1001" spans="1:6" x14ac:dyDescent="0.25">
      <c r="A1001" s="5" t="s">
        <v>20</v>
      </c>
      <c r="B1001" s="8"/>
      <c r="C1001" s="8">
        <v>5</v>
      </c>
      <c r="D1001" s="8">
        <v>3</v>
      </c>
      <c r="E1001" s="8">
        <v>5</v>
      </c>
      <c r="F1001" s="8">
        <v>13</v>
      </c>
    </row>
    <row r="1002" spans="1:6" x14ac:dyDescent="0.25">
      <c r="A1002" s="5" t="s">
        <v>25</v>
      </c>
      <c r="B1002" s="8"/>
      <c r="C1002" s="8">
        <v>1</v>
      </c>
      <c r="D1002" s="8"/>
      <c r="E1002" s="8"/>
      <c r="F1002" s="8">
        <v>1</v>
      </c>
    </row>
    <row r="1003" spans="1:6" x14ac:dyDescent="0.25">
      <c r="A1003" s="5" t="s">
        <v>32</v>
      </c>
      <c r="B1003" s="8"/>
      <c r="C1003" s="8"/>
      <c r="D1003" s="8"/>
      <c r="E1003" s="8">
        <v>2</v>
      </c>
      <c r="F1003" s="8">
        <v>2</v>
      </c>
    </row>
    <row r="1004" spans="1:6" x14ac:dyDescent="0.25">
      <c r="A1004" s="5" t="s">
        <v>33</v>
      </c>
      <c r="B1004" s="8"/>
      <c r="C1004" s="8"/>
      <c r="D1004" s="8"/>
      <c r="E1004" s="8">
        <v>1</v>
      </c>
      <c r="F1004" s="8">
        <v>1</v>
      </c>
    </row>
    <row r="1005" spans="1:6" x14ac:dyDescent="0.25">
      <c r="A1005" s="5" t="s">
        <v>38</v>
      </c>
      <c r="B1005" s="8"/>
      <c r="C1005" s="8"/>
      <c r="D1005" s="8">
        <v>1</v>
      </c>
      <c r="E1005" s="8"/>
      <c r="F1005" s="8">
        <v>1</v>
      </c>
    </row>
    <row r="1006" spans="1:6" x14ac:dyDescent="0.25">
      <c r="A1006" s="5" t="s">
        <v>53</v>
      </c>
      <c r="B1006" s="8"/>
      <c r="C1006" s="8">
        <v>1</v>
      </c>
      <c r="D1006" s="8"/>
      <c r="E1006" s="8"/>
      <c r="F1006" s="8">
        <v>1</v>
      </c>
    </row>
    <row r="1007" spans="1:6" x14ac:dyDescent="0.25">
      <c r="A1007" s="5" t="s">
        <v>132</v>
      </c>
      <c r="B1007" s="8"/>
      <c r="C1007" s="8"/>
      <c r="D1007" s="8"/>
      <c r="E1007" s="8">
        <v>2</v>
      </c>
      <c r="F1007" s="8">
        <v>2</v>
      </c>
    </row>
    <row r="1008" spans="1:6" x14ac:dyDescent="0.25">
      <c r="A1008" s="4" t="s">
        <v>79</v>
      </c>
      <c r="B1008" s="8"/>
      <c r="C1008" s="8">
        <v>42</v>
      </c>
      <c r="D1008" s="8">
        <v>37</v>
      </c>
      <c r="E1008" s="8">
        <v>30</v>
      </c>
      <c r="F1008" s="8">
        <v>109</v>
      </c>
    </row>
    <row r="1009" spans="1:6" x14ac:dyDescent="0.25">
      <c r="A1009" s="5" t="s">
        <v>12</v>
      </c>
      <c r="B1009" s="8"/>
      <c r="C1009" s="8">
        <v>12</v>
      </c>
      <c r="D1009" s="8">
        <v>15</v>
      </c>
      <c r="E1009" s="8">
        <v>8</v>
      </c>
      <c r="F1009" s="8">
        <v>35</v>
      </c>
    </row>
    <row r="1010" spans="1:6" x14ac:dyDescent="0.25">
      <c r="A1010" s="5" t="s">
        <v>15</v>
      </c>
      <c r="B1010" s="8"/>
      <c r="C1010" s="8">
        <v>16</v>
      </c>
      <c r="D1010" s="8">
        <v>20</v>
      </c>
      <c r="E1010" s="8">
        <v>19</v>
      </c>
      <c r="F1010" s="8">
        <v>55</v>
      </c>
    </row>
    <row r="1011" spans="1:6" x14ac:dyDescent="0.25">
      <c r="A1011" s="5" t="s">
        <v>16</v>
      </c>
      <c r="B1011" s="8"/>
      <c r="C1011" s="8">
        <v>6</v>
      </c>
      <c r="D1011" s="8">
        <v>1</v>
      </c>
      <c r="E1011" s="8">
        <v>2</v>
      </c>
      <c r="F1011" s="8">
        <v>9</v>
      </c>
    </row>
    <row r="1012" spans="1:6" x14ac:dyDescent="0.25">
      <c r="A1012" s="5" t="s">
        <v>17</v>
      </c>
      <c r="B1012" s="8"/>
      <c r="C1012" s="8">
        <v>4</v>
      </c>
      <c r="D1012" s="8"/>
      <c r="E1012" s="8"/>
      <c r="F1012" s="8">
        <v>4</v>
      </c>
    </row>
    <row r="1013" spans="1:6" x14ac:dyDescent="0.25">
      <c r="A1013" s="5" t="s">
        <v>20</v>
      </c>
      <c r="B1013" s="8"/>
      <c r="C1013" s="8">
        <v>2</v>
      </c>
      <c r="D1013" s="8">
        <v>1</v>
      </c>
      <c r="E1013" s="8">
        <v>1</v>
      </c>
      <c r="F1013" s="8">
        <v>4</v>
      </c>
    </row>
    <row r="1014" spans="1:6" x14ac:dyDescent="0.25">
      <c r="A1014" s="5" t="s">
        <v>26</v>
      </c>
      <c r="B1014" s="8"/>
      <c r="C1014" s="8">
        <v>1</v>
      </c>
      <c r="D1014" s="8"/>
      <c r="E1014" s="8"/>
      <c r="F1014" s="8">
        <v>1</v>
      </c>
    </row>
    <row r="1015" spans="1:6" x14ac:dyDescent="0.25">
      <c r="A1015" s="5" t="s">
        <v>32</v>
      </c>
      <c r="B1015" s="8"/>
      <c r="C1015" s="8">
        <v>1</v>
      </c>
      <c r="D1015" s="8"/>
      <c r="E1015" s="8"/>
      <c r="F1015" s="8">
        <v>1</v>
      </c>
    </row>
    <row r="1016" spans="1:6" x14ac:dyDescent="0.25">
      <c r="A1016" s="4" t="s">
        <v>82</v>
      </c>
      <c r="B1016" s="8"/>
      <c r="C1016" s="8">
        <v>17</v>
      </c>
      <c r="D1016" s="8">
        <v>15</v>
      </c>
      <c r="E1016" s="8">
        <v>12</v>
      </c>
      <c r="F1016" s="8">
        <v>44</v>
      </c>
    </row>
    <row r="1017" spans="1:6" x14ac:dyDescent="0.25">
      <c r="A1017" s="5" t="s">
        <v>12</v>
      </c>
      <c r="B1017" s="8"/>
      <c r="C1017" s="8">
        <v>5</v>
      </c>
      <c r="D1017" s="8">
        <v>8</v>
      </c>
      <c r="E1017" s="8">
        <v>2</v>
      </c>
      <c r="F1017" s="8">
        <v>15</v>
      </c>
    </row>
    <row r="1018" spans="1:6" x14ac:dyDescent="0.25">
      <c r="A1018" s="5" t="s">
        <v>15</v>
      </c>
      <c r="B1018" s="8"/>
      <c r="C1018" s="8">
        <v>10</v>
      </c>
      <c r="D1018" s="8">
        <v>7</v>
      </c>
      <c r="E1018" s="8">
        <v>7</v>
      </c>
      <c r="F1018" s="8">
        <v>24</v>
      </c>
    </row>
    <row r="1019" spans="1:6" x14ac:dyDescent="0.25">
      <c r="A1019" s="5" t="s">
        <v>16</v>
      </c>
      <c r="B1019" s="8"/>
      <c r="C1019" s="8">
        <v>2</v>
      </c>
      <c r="D1019" s="8"/>
      <c r="E1019" s="8">
        <v>1</v>
      </c>
      <c r="F1019" s="8">
        <v>3</v>
      </c>
    </row>
    <row r="1020" spans="1:6" x14ac:dyDescent="0.25">
      <c r="A1020" s="5" t="s">
        <v>32</v>
      </c>
      <c r="B1020" s="8"/>
      <c r="C1020" s="8"/>
      <c r="D1020" s="8"/>
      <c r="E1020" s="8">
        <v>2</v>
      </c>
      <c r="F1020" s="8">
        <v>2</v>
      </c>
    </row>
    <row r="1021" spans="1:6" x14ac:dyDescent="0.25">
      <c r="A1021" s="4" t="s">
        <v>100</v>
      </c>
      <c r="B1021" s="8"/>
      <c r="C1021" s="8">
        <v>39</v>
      </c>
      <c r="D1021" s="8">
        <v>27</v>
      </c>
      <c r="E1021" s="8">
        <v>35</v>
      </c>
      <c r="F1021" s="8">
        <v>101</v>
      </c>
    </row>
    <row r="1022" spans="1:6" x14ac:dyDescent="0.25">
      <c r="A1022" s="5" t="s">
        <v>12</v>
      </c>
      <c r="B1022" s="8"/>
      <c r="C1022" s="8">
        <v>7</v>
      </c>
      <c r="D1022" s="8">
        <v>12</v>
      </c>
      <c r="E1022" s="8">
        <v>14</v>
      </c>
      <c r="F1022" s="8">
        <v>33</v>
      </c>
    </row>
    <row r="1023" spans="1:6" x14ac:dyDescent="0.25">
      <c r="A1023" s="5" t="s">
        <v>15</v>
      </c>
      <c r="B1023" s="8"/>
      <c r="C1023" s="8">
        <v>18</v>
      </c>
      <c r="D1023" s="8">
        <v>7</v>
      </c>
      <c r="E1023" s="8">
        <v>13</v>
      </c>
      <c r="F1023" s="8">
        <v>38</v>
      </c>
    </row>
    <row r="1024" spans="1:6" x14ac:dyDescent="0.25">
      <c r="A1024" s="5" t="s">
        <v>16</v>
      </c>
      <c r="B1024" s="8"/>
      <c r="C1024" s="8">
        <v>3</v>
      </c>
      <c r="D1024" s="8">
        <v>7</v>
      </c>
      <c r="E1024" s="8">
        <v>5</v>
      </c>
      <c r="F1024" s="8">
        <v>15</v>
      </c>
    </row>
    <row r="1025" spans="1:6" x14ac:dyDescent="0.25">
      <c r="A1025" s="5" t="s">
        <v>17</v>
      </c>
      <c r="B1025" s="8"/>
      <c r="C1025" s="8">
        <v>10</v>
      </c>
      <c r="D1025" s="8">
        <v>1</v>
      </c>
      <c r="E1025" s="8">
        <v>1</v>
      </c>
      <c r="F1025" s="8">
        <v>12</v>
      </c>
    </row>
    <row r="1026" spans="1:6" x14ac:dyDescent="0.25">
      <c r="A1026" s="5" t="s">
        <v>20</v>
      </c>
      <c r="B1026" s="8"/>
      <c r="C1026" s="8"/>
      <c r="D1026" s="8"/>
      <c r="E1026" s="8">
        <v>2</v>
      </c>
      <c r="F1026" s="8">
        <v>2</v>
      </c>
    </row>
    <row r="1027" spans="1:6" x14ac:dyDescent="0.25">
      <c r="A1027" s="5" t="s">
        <v>26</v>
      </c>
      <c r="B1027" s="8"/>
      <c r="C1027" s="8">
        <v>1</v>
      </c>
      <c r="D1027" s="8"/>
      <c r="E1027" s="8"/>
      <c r="F1027" s="8">
        <v>1</v>
      </c>
    </row>
    <row r="1028" spans="1:6" x14ac:dyDescent="0.25">
      <c r="A1028" s="4" t="s">
        <v>112</v>
      </c>
      <c r="B1028" s="8"/>
      <c r="C1028" s="8">
        <v>17</v>
      </c>
      <c r="D1028" s="8">
        <v>9</v>
      </c>
      <c r="E1028" s="8">
        <v>11</v>
      </c>
      <c r="F1028" s="8">
        <v>37</v>
      </c>
    </row>
    <row r="1029" spans="1:6" x14ac:dyDescent="0.25">
      <c r="A1029" s="5" t="s">
        <v>10</v>
      </c>
      <c r="B1029" s="8"/>
      <c r="C1029" s="8">
        <v>2</v>
      </c>
      <c r="D1029" s="8"/>
      <c r="E1029" s="8"/>
      <c r="F1029" s="8">
        <v>2</v>
      </c>
    </row>
    <row r="1030" spans="1:6" x14ac:dyDescent="0.25">
      <c r="A1030" s="5" t="s">
        <v>12</v>
      </c>
      <c r="B1030" s="8"/>
      <c r="C1030" s="8">
        <v>4</v>
      </c>
      <c r="D1030" s="8">
        <v>1</v>
      </c>
      <c r="E1030" s="8">
        <v>7</v>
      </c>
      <c r="F1030" s="8">
        <v>12</v>
      </c>
    </row>
    <row r="1031" spans="1:6" x14ac:dyDescent="0.25">
      <c r="A1031" s="5" t="s">
        <v>15</v>
      </c>
      <c r="B1031" s="8"/>
      <c r="C1031" s="8">
        <v>9</v>
      </c>
      <c r="D1031" s="8">
        <v>5</v>
      </c>
      <c r="E1031" s="8">
        <v>4</v>
      </c>
      <c r="F1031" s="8">
        <v>18</v>
      </c>
    </row>
    <row r="1032" spans="1:6" x14ac:dyDescent="0.25">
      <c r="A1032" s="5" t="s">
        <v>16</v>
      </c>
      <c r="B1032" s="8"/>
      <c r="C1032" s="8">
        <v>2</v>
      </c>
      <c r="D1032" s="8">
        <v>1</v>
      </c>
      <c r="E1032" s="8"/>
      <c r="F1032" s="8">
        <v>3</v>
      </c>
    </row>
    <row r="1033" spans="1:6" x14ac:dyDescent="0.25">
      <c r="A1033" s="5" t="s">
        <v>20</v>
      </c>
      <c r="B1033" s="8"/>
      <c r="C1033" s="8"/>
      <c r="D1033" s="8">
        <v>2</v>
      </c>
      <c r="E1033" s="8"/>
      <c r="F1033" s="8">
        <v>2</v>
      </c>
    </row>
    <row r="1034" spans="1:6" x14ac:dyDescent="0.25">
      <c r="A1034" s="4" t="s">
        <v>147</v>
      </c>
      <c r="B1034" s="8"/>
      <c r="C1034" s="8">
        <v>3</v>
      </c>
      <c r="D1034" s="8">
        <v>3</v>
      </c>
      <c r="E1034" s="8">
        <v>1</v>
      </c>
      <c r="F1034" s="8">
        <v>7</v>
      </c>
    </row>
    <row r="1035" spans="1:6" x14ac:dyDescent="0.25">
      <c r="A1035" s="5" t="s">
        <v>12</v>
      </c>
      <c r="B1035" s="8"/>
      <c r="C1035" s="8">
        <v>2</v>
      </c>
      <c r="D1035" s="8"/>
      <c r="E1035" s="8"/>
      <c r="F1035" s="8">
        <v>2</v>
      </c>
    </row>
    <row r="1036" spans="1:6" x14ac:dyDescent="0.25">
      <c r="A1036" s="5" t="s">
        <v>15</v>
      </c>
      <c r="B1036" s="8"/>
      <c r="C1036" s="8">
        <v>1</v>
      </c>
      <c r="D1036" s="8">
        <v>3</v>
      </c>
      <c r="E1036" s="8">
        <v>1</v>
      </c>
      <c r="F1036" s="8">
        <v>5</v>
      </c>
    </row>
    <row r="1037" spans="1:6" x14ac:dyDescent="0.25">
      <c r="A1037" s="4" t="s">
        <v>158</v>
      </c>
      <c r="B1037" s="8"/>
      <c r="C1037" s="8">
        <v>4</v>
      </c>
      <c r="D1037" s="8">
        <v>5</v>
      </c>
      <c r="E1037" s="8">
        <v>4</v>
      </c>
      <c r="F1037" s="8">
        <v>13</v>
      </c>
    </row>
    <row r="1038" spans="1:6" x14ac:dyDescent="0.25">
      <c r="A1038" s="5" t="s">
        <v>12</v>
      </c>
      <c r="B1038" s="8"/>
      <c r="C1038" s="8">
        <v>1</v>
      </c>
      <c r="D1038" s="8">
        <v>2</v>
      </c>
      <c r="E1038" s="8">
        <v>1</v>
      </c>
      <c r="F1038" s="8">
        <v>4</v>
      </c>
    </row>
    <row r="1039" spans="1:6" x14ac:dyDescent="0.25">
      <c r="A1039" s="5" t="s">
        <v>15</v>
      </c>
      <c r="B1039" s="8"/>
      <c r="C1039" s="8">
        <v>2</v>
      </c>
      <c r="D1039" s="8">
        <v>1</v>
      </c>
      <c r="E1039" s="8">
        <v>2</v>
      </c>
      <c r="F1039" s="8">
        <v>5</v>
      </c>
    </row>
    <row r="1040" spans="1:6" x14ac:dyDescent="0.25">
      <c r="A1040" s="5" t="s">
        <v>16</v>
      </c>
      <c r="B1040" s="8"/>
      <c r="C1040" s="8"/>
      <c r="D1040" s="8"/>
      <c r="E1040" s="8">
        <v>1</v>
      </c>
      <c r="F1040" s="8">
        <v>1</v>
      </c>
    </row>
    <row r="1041" spans="1:6" x14ac:dyDescent="0.25">
      <c r="A1041" s="5" t="s">
        <v>20</v>
      </c>
      <c r="B1041" s="8"/>
      <c r="C1041" s="8">
        <v>1</v>
      </c>
      <c r="D1041" s="8">
        <v>2</v>
      </c>
      <c r="E1041" s="8"/>
      <c r="F1041" s="8">
        <v>3</v>
      </c>
    </row>
    <row r="1042" spans="1:6" x14ac:dyDescent="0.25">
      <c r="A1042" s="4" t="s">
        <v>188</v>
      </c>
      <c r="B1042" s="8"/>
      <c r="C1042" s="8">
        <v>128</v>
      </c>
      <c r="D1042" s="8">
        <v>146</v>
      </c>
      <c r="E1042" s="8">
        <v>143</v>
      </c>
      <c r="F1042" s="8">
        <v>417</v>
      </c>
    </row>
    <row r="1043" spans="1:6" x14ac:dyDescent="0.25">
      <c r="A1043" s="5" t="s">
        <v>10</v>
      </c>
      <c r="B1043" s="8"/>
      <c r="C1043" s="8"/>
      <c r="D1043" s="8"/>
      <c r="E1043" s="8">
        <v>1</v>
      </c>
      <c r="F1043" s="8">
        <v>1</v>
      </c>
    </row>
    <row r="1044" spans="1:6" x14ac:dyDescent="0.25">
      <c r="A1044" s="5" t="s">
        <v>11</v>
      </c>
      <c r="B1044" s="8"/>
      <c r="C1044" s="8"/>
      <c r="D1044" s="8">
        <v>1</v>
      </c>
      <c r="E1044" s="8"/>
      <c r="F1044" s="8">
        <v>1</v>
      </c>
    </row>
    <row r="1045" spans="1:6" x14ac:dyDescent="0.25">
      <c r="A1045" s="5" t="s">
        <v>12</v>
      </c>
      <c r="B1045" s="8"/>
      <c r="C1045" s="8">
        <v>41</v>
      </c>
      <c r="D1045" s="8">
        <v>44</v>
      </c>
      <c r="E1045" s="8">
        <v>52</v>
      </c>
      <c r="F1045" s="8">
        <v>137</v>
      </c>
    </row>
    <row r="1046" spans="1:6" x14ac:dyDescent="0.25">
      <c r="A1046" s="5" t="s">
        <v>15</v>
      </c>
      <c r="B1046" s="8"/>
      <c r="C1046" s="8">
        <v>66</v>
      </c>
      <c r="D1046" s="8">
        <v>74</v>
      </c>
      <c r="E1046" s="8">
        <v>61</v>
      </c>
      <c r="F1046" s="8">
        <v>201</v>
      </c>
    </row>
    <row r="1047" spans="1:6" x14ac:dyDescent="0.25">
      <c r="A1047" s="5" t="s">
        <v>16</v>
      </c>
      <c r="B1047" s="8"/>
      <c r="C1047" s="8">
        <v>8</v>
      </c>
      <c r="D1047" s="8">
        <v>13</v>
      </c>
      <c r="E1047" s="8">
        <v>20</v>
      </c>
      <c r="F1047" s="8">
        <v>41</v>
      </c>
    </row>
    <row r="1048" spans="1:6" x14ac:dyDescent="0.25">
      <c r="A1048" s="5" t="s">
        <v>20</v>
      </c>
      <c r="B1048" s="8"/>
      <c r="C1048" s="8">
        <v>5</v>
      </c>
      <c r="D1048" s="8">
        <v>9</v>
      </c>
      <c r="E1048" s="8">
        <v>6</v>
      </c>
      <c r="F1048" s="8">
        <v>20</v>
      </c>
    </row>
    <row r="1049" spans="1:6" x14ac:dyDescent="0.25">
      <c r="A1049" s="5" t="s">
        <v>25</v>
      </c>
      <c r="B1049" s="8"/>
      <c r="C1049" s="8"/>
      <c r="D1049" s="8"/>
      <c r="E1049" s="8">
        <v>1</v>
      </c>
      <c r="F1049" s="8">
        <v>1</v>
      </c>
    </row>
    <row r="1050" spans="1:6" x14ac:dyDescent="0.25">
      <c r="A1050" s="5" t="s">
        <v>26</v>
      </c>
      <c r="B1050" s="8"/>
      <c r="C1050" s="8"/>
      <c r="D1050" s="8">
        <v>1</v>
      </c>
      <c r="E1050" s="8"/>
      <c r="F1050" s="8">
        <v>1</v>
      </c>
    </row>
    <row r="1051" spans="1:6" x14ac:dyDescent="0.25">
      <c r="A1051" s="5" t="s">
        <v>32</v>
      </c>
      <c r="B1051" s="8"/>
      <c r="C1051" s="8">
        <v>1</v>
      </c>
      <c r="D1051" s="8">
        <v>2</v>
      </c>
      <c r="E1051" s="8"/>
      <c r="F1051" s="8">
        <v>3</v>
      </c>
    </row>
    <row r="1052" spans="1:6" x14ac:dyDescent="0.25">
      <c r="A1052" s="5" t="s">
        <v>38</v>
      </c>
      <c r="B1052" s="8"/>
      <c r="C1052" s="8"/>
      <c r="D1052" s="8">
        <v>1</v>
      </c>
      <c r="E1052" s="8">
        <v>1</v>
      </c>
      <c r="F1052" s="8">
        <v>2</v>
      </c>
    </row>
    <row r="1053" spans="1:6" x14ac:dyDescent="0.25">
      <c r="A1053" s="5" t="s">
        <v>53</v>
      </c>
      <c r="B1053" s="8"/>
      <c r="C1053" s="8">
        <v>1</v>
      </c>
      <c r="D1053" s="8">
        <v>1</v>
      </c>
      <c r="E1053" s="8">
        <v>1</v>
      </c>
      <c r="F1053" s="8">
        <v>3</v>
      </c>
    </row>
    <row r="1054" spans="1:6" x14ac:dyDescent="0.25">
      <c r="A1054" s="5" t="s">
        <v>132</v>
      </c>
      <c r="B1054" s="8"/>
      <c r="C1054" s="8">
        <v>6</v>
      </c>
      <c r="D1054" s="8"/>
      <c r="E1054" s="8"/>
      <c r="F1054" s="8">
        <v>6</v>
      </c>
    </row>
    <row r="1055" spans="1:6" x14ac:dyDescent="0.25">
      <c r="A1055" s="4" t="s">
        <v>192</v>
      </c>
      <c r="B1055" s="8"/>
      <c r="C1055" s="8">
        <v>13</v>
      </c>
      <c r="D1055" s="8">
        <v>16</v>
      </c>
      <c r="E1055" s="8">
        <v>5</v>
      </c>
      <c r="F1055" s="8">
        <v>34</v>
      </c>
    </row>
    <row r="1056" spans="1:6" x14ac:dyDescent="0.25">
      <c r="A1056" s="5" t="s">
        <v>10</v>
      </c>
      <c r="B1056" s="8"/>
      <c r="C1056" s="8">
        <v>1</v>
      </c>
      <c r="D1056" s="8"/>
      <c r="E1056" s="8"/>
      <c r="F1056" s="8">
        <v>1</v>
      </c>
    </row>
    <row r="1057" spans="1:6" x14ac:dyDescent="0.25">
      <c r="A1057" s="5" t="s">
        <v>12</v>
      </c>
      <c r="B1057" s="8"/>
      <c r="C1057" s="8">
        <v>7</v>
      </c>
      <c r="D1057" s="8">
        <v>3</v>
      </c>
      <c r="E1057" s="8">
        <v>2</v>
      </c>
      <c r="F1057" s="8">
        <v>12</v>
      </c>
    </row>
    <row r="1058" spans="1:6" x14ac:dyDescent="0.25">
      <c r="A1058" s="5" t="s">
        <v>15</v>
      </c>
      <c r="B1058" s="8"/>
      <c r="C1058" s="8">
        <v>4</v>
      </c>
      <c r="D1058" s="8">
        <v>9</v>
      </c>
      <c r="E1058" s="8">
        <v>2</v>
      </c>
      <c r="F1058" s="8">
        <v>15</v>
      </c>
    </row>
    <row r="1059" spans="1:6" x14ac:dyDescent="0.25">
      <c r="A1059" s="5" t="s">
        <v>16</v>
      </c>
      <c r="B1059" s="8"/>
      <c r="C1059" s="8">
        <v>1</v>
      </c>
      <c r="D1059" s="8">
        <v>1</v>
      </c>
      <c r="E1059" s="8"/>
      <c r="F1059" s="8">
        <v>2</v>
      </c>
    </row>
    <row r="1060" spans="1:6" x14ac:dyDescent="0.25">
      <c r="A1060" s="5" t="s">
        <v>20</v>
      </c>
      <c r="B1060" s="8"/>
      <c r="C1060" s="8"/>
      <c r="D1060" s="8">
        <v>2</v>
      </c>
      <c r="E1060" s="8">
        <v>1</v>
      </c>
      <c r="F1060" s="8">
        <v>3</v>
      </c>
    </row>
    <row r="1061" spans="1:6" x14ac:dyDescent="0.25">
      <c r="A1061" s="5" t="s">
        <v>38</v>
      </c>
      <c r="B1061" s="8"/>
      <c r="C1061" s="8"/>
      <c r="D1061" s="8">
        <v>1</v>
      </c>
      <c r="E1061" s="8"/>
      <c r="F1061" s="8">
        <v>1</v>
      </c>
    </row>
    <row r="1062" spans="1:6" x14ac:dyDescent="0.25">
      <c r="A1062" s="4" t="s">
        <v>198</v>
      </c>
      <c r="B1062" s="8"/>
      <c r="C1062" s="8">
        <v>76</v>
      </c>
      <c r="D1062" s="8">
        <v>81</v>
      </c>
      <c r="E1062" s="8">
        <v>68</v>
      </c>
      <c r="F1062" s="8">
        <v>225</v>
      </c>
    </row>
    <row r="1063" spans="1:6" x14ac:dyDescent="0.25">
      <c r="A1063" s="5" t="s">
        <v>12</v>
      </c>
      <c r="B1063" s="8"/>
      <c r="C1063" s="8">
        <v>18</v>
      </c>
      <c r="D1063" s="8">
        <v>26</v>
      </c>
      <c r="E1063" s="8">
        <v>25</v>
      </c>
      <c r="F1063" s="8">
        <v>69</v>
      </c>
    </row>
    <row r="1064" spans="1:6" x14ac:dyDescent="0.25">
      <c r="A1064" s="5" t="s">
        <v>15</v>
      </c>
      <c r="B1064" s="8"/>
      <c r="C1064" s="8">
        <v>37</v>
      </c>
      <c r="D1064" s="8">
        <v>44</v>
      </c>
      <c r="E1064" s="8">
        <v>32</v>
      </c>
      <c r="F1064" s="8">
        <v>113</v>
      </c>
    </row>
    <row r="1065" spans="1:6" x14ac:dyDescent="0.25">
      <c r="A1065" s="5" t="s">
        <v>16</v>
      </c>
      <c r="B1065" s="8"/>
      <c r="C1065" s="8">
        <v>6</v>
      </c>
      <c r="D1065" s="8">
        <v>3</v>
      </c>
      <c r="E1065" s="8">
        <v>9</v>
      </c>
      <c r="F1065" s="8">
        <v>18</v>
      </c>
    </row>
    <row r="1066" spans="1:6" x14ac:dyDescent="0.25">
      <c r="A1066" s="5" t="s">
        <v>17</v>
      </c>
      <c r="B1066" s="8"/>
      <c r="C1066" s="8">
        <v>11</v>
      </c>
      <c r="D1066" s="8">
        <v>5</v>
      </c>
      <c r="E1066" s="8"/>
      <c r="F1066" s="8">
        <v>16</v>
      </c>
    </row>
    <row r="1067" spans="1:6" x14ac:dyDescent="0.25">
      <c r="A1067" s="5" t="s">
        <v>20</v>
      </c>
      <c r="B1067" s="8"/>
      <c r="C1067" s="8">
        <v>3</v>
      </c>
      <c r="D1067" s="8">
        <v>3</v>
      </c>
      <c r="E1067" s="8">
        <v>1</v>
      </c>
      <c r="F1067" s="8">
        <v>7</v>
      </c>
    </row>
    <row r="1068" spans="1:6" x14ac:dyDescent="0.25">
      <c r="A1068" s="5" t="s">
        <v>26</v>
      </c>
      <c r="B1068" s="8"/>
      <c r="C1068" s="8"/>
      <c r="D1068" s="8"/>
      <c r="E1068" s="8">
        <v>1</v>
      </c>
      <c r="F1068" s="8">
        <v>1</v>
      </c>
    </row>
    <row r="1069" spans="1:6" x14ac:dyDescent="0.25">
      <c r="A1069" s="5" t="s">
        <v>38</v>
      </c>
      <c r="B1069" s="8"/>
      <c r="C1069" s="8">
        <v>1</v>
      </c>
      <c r="D1069" s="8"/>
      <c r="E1069" s="8"/>
      <c r="F1069" s="8">
        <v>1</v>
      </c>
    </row>
    <row r="1070" spans="1:6" x14ac:dyDescent="0.25">
      <c r="A1070" s="4" t="s">
        <v>216</v>
      </c>
      <c r="B1070" s="8"/>
      <c r="C1070" s="8">
        <v>18</v>
      </c>
      <c r="D1070" s="8">
        <v>21</v>
      </c>
      <c r="E1070" s="8">
        <v>12</v>
      </c>
      <c r="F1070" s="8">
        <v>51</v>
      </c>
    </row>
    <row r="1071" spans="1:6" x14ac:dyDescent="0.25">
      <c r="A1071" s="5" t="s">
        <v>10</v>
      </c>
      <c r="B1071" s="8"/>
      <c r="C1071" s="8"/>
      <c r="D1071" s="8">
        <v>1</v>
      </c>
      <c r="E1071" s="8"/>
      <c r="F1071" s="8">
        <v>1</v>
      </c>
    </row>
    <row r="1072" spans="1:6" x14ac:dyDescent="0.25">
      <c r="A1072" s="5" t="s">
        <v>12</v>
      </c>
      <c r="B1072" s="8"/>
      <c r="C1072" s="8">
        <v>3</v>
      </c>
      <c r="D1072" s="8">
        <v>8</v>
      </c>
      <c r="E1072" s="8">
        <v>4</v>
      </c>
      <c r="F1072" s="8">
        <v>15</v>
      </c>
    </row>
    <row r="1073" spans="1:6" x14ac:dyDescent="0.25">
      <c r="A1073" s="5" t="s">
        <v>15</v>
      </c>
      <c r="B1073" s="8"/>
      <c r="C1073" s="8">
        <v>11</v>
      </c>
      <c r="D1073" s="8">
        <v>8</v>
      </c>
      <c r="E1073" s="8">
        <v>6</v>
      </c>
      <c r="F1073" s="8">
        <v>25</v>
      </c>
    </row>
    <row r="1074" spans="1:6" x14ac:dyDescent="0.25">
      <c r="A1074" s="5" t="s">
        <v>16</v>
      </c>
      <c r="B1074" s="8"/>
      <c r="C1074" s="8">
        <v>3</v>
      </c>
      <c r="D1074" s="8">
        <v>1</v>
      </c>
      <c r="E1074" s="8">
        <v>2</v>
      </c>
      <c r="F1074" s="8">
        <v>6</v>
      </c>
    </row>
    <row r="1075" spans="1:6" x14ac:dyDescent="0.25">
      <c r="A1075" s="5" t="s">
        <v>20</v>
      </c>
      <c r="B1075" s="8"/>
      <c r="C1075" s="8">
        <v>1</v>
      </c>
      <c r="D1075" s="8">
        <v>2</v>
      </c>
      <c r="E1075" s="8"/>
      <c r="F1075" s="8">
        <v>3</v>
      </c>
    </row>
    <row r="1076" spans="1:6" x14ac:dyDescent="0.25">
      <c r="A1076" s="5" t="s">
        <v>38</v>
      </c>
      <c r="B1076" s="8"/>
      <c r="C1076" s="8"/>
      <c r="D1076" s="8">
        <v>1</v>
      </c>
      <c r="E1076" s="8"/>
      <c r="F1076" s="8">
        <v>1</v>
      </c>
    </row>
    <row r="1077" spans="1:6" x14ac:dyDescent="0.25">
      <c r="A1077" s="4" t="s">
        <v>218</v>
      </c>
      <c r="B1077" s="8"/>
      <c r="C1077" s="8">
        <v>33</v>
      </c>
      <c r="D1077" s="8">
        <v>21</v>
      </c>
      <c r="E1077" s="8">
        <v>39</v>
      </c>
      <c r="F1077" s="8">
        <v>93</v>
      </c>
    </row>
    <row r="1078" spans="1:6" x14ac:dyDescent="0.25">
      <c r="A1078" s="5" t="s">
        <v>11</v>
      </c>
      <c r="B1078" s="8"/>
      <c r="C1078" s="8">
        <v>1</v>
      </c>
      <c r="D1078" s="8"/>
      <c r="E1078" s="8"/>
      <c r="F1078" s="8">
        <v>1</v>
      </c>
    </row>
    <row r="1079" spans="1:6" x14ac:dyDescent="0.25">
      <c r="A1079" s="5" t="s">
        <v>12</v>
      </c>
      <c r="B1079" s="8"/>
      <c r="C1079" s="8">
        <v>7</v>
      </c>
      <c r="D1079" s="8">
        <v>9</v>
      </c>
      <c r="E1079" s="8">
        <v>8</v>
      </c>
      <c r="F1079" s="8">
        <v>24</v>
      </c>
    </row>
    <row r="1080" spans="1:6" x14ac:dyDescent="0.25">
      <c r="A1080" s="5" t="s">
        <v>15</v>
      </c>
      <c r="B1080" s="8"/>
      <c r="C1080" s="8">
        <v>20</v>
      </c>
      <c r="D1080" s="8">
        <v>8</v>
      </c>
      <c r="E1080" s="8">
        <v>26</v>
      </c>
      <c r="F1080" s="8">
        <v>54</v>
      </c>
    </row>
    <row r="1081" spans="1:6" x14ac:dyDescent="0.25">
      <c r="A1081" s="5" t="s">
        <v>16</v>
      </c>
      <c r="B1081" s="8"/>
      <c r="C1081" s="8">
        <v>3</v>
      </c>
      <c r="D1081" s="8">
        <v>1</v>
      </c>
      <c r="E1081" s="8">
        <v>1</v>
      </c>
      <c r="F1081" s="8">
        <v>5</v>
      </c>
    </row>
    <row r="1082" spans="1:6" x14ac:dyDescent="0.25">
      <c r="A1082" s="5" t="s">
        <v>17</v>
      </c>
      <c r="B1082" s="8"/>
      <c r="C1082" s="8"/>
      <c r="D1082" s="8"/>
      <c r="E1082" s="8">
        <v>1</v>
      </c>
      <c r="F1082" s="8">
        <v>1</v>
      </c>
    </row>
    <row r="1083" spans="1:6" x14ac:dyDescent="0.25">
      <c r="A1083" s="5" t="s">
        <v>20</v>
      </c>
      <c r="B1083" s="8"/>
      <c r="C1083" s="8">
        <v>2</v>
      </c>
      <c r="D1083" s="8">
        <v>2</v>
      </c>
      <c r="E1083" s="8">
        <v>3</v>
      </c>
      <c r="F1083" s="8">
        <v>7</v>
      </c>
    </row>
    <row r="1084" spans="1:6" x14ac:dyDescent="0.25">
      <c r="A1084" s="5" t="s">
        <v>32</v>
      </c>
      <c r="B1084" s="8"/>
      <c r="C1084" s="8"/>
      <c r="D1084" s="8">
        <v>1</v>
      </c>
      <c r="E1084" s="8"/>
      <c r="F1084" s="8">
        <v>1</v>
      </c>
    </row>
    <row r="1085" spans="1:6" x14ac:dyDescent="0.25">
      <c r="A1085" s="4" t="s">
        <v>221</v>
      </c>
      <c r="B1085" s="8"/>
      <c r="C1085" s="8">
        <v>25</v>
      </c>
      <c r="D1085" s="8">
        <v>36</v>
      </c>
      <c r="E1085" s="8">
        <v>23</v>
      </c>
      <c r="F1085" s="8">
        <v>84</v>
      </c>
    </row>
    <row r="1086" spans="1:6" x14ac:dyDescent="0.25">
      <c r="A1086" s="5" t="s">
        <v>12</v>
      </c>
      <c r="B1086" s="8"/>
      <c r="C1086" s="8">
        <v>10</v>
      </c>
      <c r="D1086" s="8">
        <v>15</v>
      </c>
      <c r="E1086" s="8">
        <v>6</v>
      </c>
      <c r="F1086" s="8">
        <v>31</v>
      </c>
    </row>
    <row r="1087" spans="1:6" x14ac:dyDescent="0.25">
      <c r="A1087" s="5" t="s">
        <v>15</v>
      </c>
      <c r="B1087" s="8"/>
      <c r="C1087" s="8">
        <v>8</v>
      </c>
      <c r="D1087" s="8">
        <v>15</v>
      </c>
      <c r="E1087" s="8">
        <v>13</v>
      </c>
      <c r="F1087" s="8">
        <v>36</v>
      </c>
    </row>
    <row r="1088" spans="1:6" x14ac:dyDescent="0.25">
      <c r="A1088" s="5" t="s">
        <v>16</v>
      </c>
      <c r="B1088" s="8"/>
      <c r="C1088" s="8">
        <v>1</v>
      </c>
      <c r="D1088" s="8">
        <v>1</v>
      </c>
      <c r="E1088" s="8"/>
      <c r="F1088" s="8">
        <v>2</v>
      </c>
    </row>
    <row r="1089" spans="1:6" x14ac:dyDescent="0.25">
      <c r="A1089" s="5" t="s">
        <v>17</v>
      </c>
      <c r="B1089" s="8"/>
      <c r="C1089" s="8">
        <v>3</v>
      </c>
      <c r="D1089" s="8">
        <v>1</v>
      </c>
      <c r="E1089" s="8"/>
      <c r="F1089" s="8">
        <v>4</v>
      </c>
    </row>
    <row r="1090" spans="1:6" x14ac:dyDescent="0.25">
      <c r="A1090" s="5" t="s">
        <v>20</v>
      </c>
      <c r="B1090" s="8"/>
      <c r="C1090" s="8">
        <v>2</v>
      </c>
      <c r="D1090" s="8">
        <v>4</v>
      </c>
      <c r="E1090" s="8">
        <v>2</v>
      </c>
      <c r="F1090" s="8">
        <v>8</v>
      </c>
    </row>
    <row r="1091" spans="1:6" x14ac:dyDescent="0.25">
      <c r="A1091" s="5" t="s">
        <v>25</v>
      </c>
      <c r="B1091" s="8"/>
      <c r="C1091" s="8"/>
      <c r="D1091" s="8"/>
      <c r="E1091" s="8">
        <v>1</v>
      </c>
      <c r="F1091" s="8">
        <v>1</v>
      </c>
    </row>
    <row r="1092" spans="1:6" x14ac:dyDescent="0.25">
      <c r="A1092" s="5" t="s">
        <v>26</v>
      </c>
      <c r="B1092" s="8"/>
      <c r="C1092" s="8">
        <v>1</v>
      </c>
      <c r="D1092" s="8"/>
      <c r="E1092" s="8"/>
      <c r="F1092" s="8">
        <v>1</v>
      </c>
    </row>
    <row r="1093" spans="1:6" x14ac:dyDescent="0.25">
      <c r="A1093" s="5" t="s">
        <v>38</v>
      </c>
      <c r="B1093" s="8"/>
      <c r="C1093" s="8"/>
      <c r="D1093" s="8"/>
      <c r="E1093" s="8">
        <v>1</v>
      </c>
      <c r="F1093" s="8">
        <v>1</v>
      </c>
    </row>
    <row r="1094" spans="1:6" x14ac:dyDescent="0.25">
      <c r="A1094" s="4" t="s">
        <v>224</v>
      </c>
      <c r="B1094" s="8"/>
      <c r="C1094" s="8">
        <v>27</v>
      </c>
      <c r="D1094" s="8">
        <v>40</v>
      </c>
      <c r="E1094" s="8">
        <v>28</v>
      </c>
      <c r="F1094" s="8">
        <v>95</v>
      </c>
    </row>
    <row r="1095" spans="1:6" x14ac:dyDescent="0.25">
      <c r="A1095" s="5" t="s">
        <v>12</v>
      </c>
      <c r="B1095" s="8"/>
      <c r="C1095" s="8">
        <v>9</v>
      </c>
      <c r="D1095" s="8">
        <v>18</v>
      </c>
      <c r="E1095" s="8">
        <v>12</v>
      </c>
      <c r="F1095" s="8">
        <v>39</v>
      </c>
    </row>
    <row r="1096" spans="1:6" x14ac:dyDescent="0.25">
      <c r="A1096" s="5" t="s">
        <v>15</v>
      </c>
      <c r="B1096" s="8"/>
      <c r="C1096" s="8">
        <v>15</v>
      </c>
      <c r="D1096" s="8">
        <v>18</v>
      </c>
      <c r="E1096" s="8">
        <v>12</v>
      </c>
      <c r="F1096" s="8">
        <v>45</v>
      </c>
    </row>
    <row r="1097" spans="1:6" x14ac:dyDescent="0.25">
      <c r="A1097" s="5" t="s">
        <v>16</v>
      </c>
      <c r="B1097" s="8"/>
      <c r="C1097" s="8">
        <v>1</v>
      </c>
      <c r="D1097" s="8">
        <v>2</v>
      </c>
      <c r="E1097" s="8">
        <v>3</v>
      </c>
      <c r="F1097" s="8">
        <v>6</v>
      </c>
    </row>
    <row r="1098" spans="1:6" x14ac:dyDescent="0.25">
      <c r="A1098" s="5" t="s">
        <v>17</v>
      </c>
      <c r="B1098" s="8"/>
      <c r="C1098" s="8"/>
      <c r="D1098" s="8">
        <v>1</v>
      </c>
      <c r="E1098" s="8"/>
      <c r="F1098" s="8">
        <v>1</v>
      </c>
    </row>
    <row r="1099" spans="1:6" x14ac:dyDescent="0.25">
      <c r="A1099" s="5" t="s">
        <v>20</v>
      </c>
      <c r="B1099" s="8"/>
      <c r="C1099" s="8">
        <v>2</v>
      </c>
      <c r="D1099" s="8"/>
      <c r="E1099" s="8">
        <v>1</v>
      </c>
      <c r="F1099" s="8">
        <v>3</v>
      </c>
    </row>
    <row r="1100" spans="1:6" x14ac:dyDescent="0.25">
      <c r="A1100" s="5" t="s">
        <v>38</v>
      </c>
      <c r="B1100" s="8"/>
      <c r="C1100" s="8"/>
      <c r="D1100" s="8">
        <v>1</v>
      </c>
      <c r="E1100" s="8"/>
      <c r="F1100" s="8">
        <v>1</v>
      </c>
    </row>
    <row r="1101" spans="1:6" x14ac:dyDescent="0.25">
      <c r="A1101" s="4" t="s">
        <v>230</v>
      </c>
      <c r="B1101" s="8"/>
      <c r="C1101" s="8">
        <v>81</v>
      </c>
      <c r="D1101" s="8">
        <v>74</v>
      </c>
      <c r="E1101" s="8">
        <v>71</v>
      </c>
      <c r="F1101" s="8">
        <v>226</v>
      </c>
    </row>
    <row r="1102" spans="1:6" x14ac:dyDescent="0.25">
      <c r="A1102" s="5" t="s">
        <v>10</v>
      </c>
      <c r="B1102" s="8"/>
      <c r="C1102" s="8">
        <v>1</v>
      </c>
      <c r="D1102" s="8"/>
      <c r="E1102" s="8"/>
      <c r="F1102" s="8">
        <v>1</v>
      </c>
    </row>
    <row r="1103" spans="1:6" x14ac:dyDescent="0.25">
      <c r="A1103" s="5" t="s">
        <v>12</v>
      </c>
      <c r="B1103" s="8"/>
      <c r="C1103" s="8">
        <v>28</v>
      </c>
      <c r="D1103" s="8">
        <v>36</v>
      </c>
      <c r="E1103" s="8">
        <v>26</v>
      </c>
      <c r="F1103" s="8">
        <v>90</v>
      </c>
    </row>
    <row r="1104" spans="1:6" x14ac:dyDescent="0.25">
      <c r="A1104" s="5" t="s">
        <v>15</v>
      </c>
      <c r="B1104" s="8"/>
      <c r="C1104" s="8">
        <v>35</v>
      </c>
      <c r="D1104" s="8">
        <v>28</v>
      </c>
      <c r="E1104" s="8">
        <v>35</v>
      </c>
      <c r="F1104" s="8">
        <v>98</v>
      </c>
    </row>
    <row r="1105" spans="1:6" x14ac:dyDescent="0.25">
      <c r="A1105" s="5" t="s">
        <v>16</v>
      </c>
      <c r="B1105" s="8"/>
      <c r="C1105" s="8">
        <v>8</v>
      </c>
      <c r="D1105" s="8">
        <v>7</v>
      </c>
      <c r="E1105" s="8">
        <v>6</v>
      </c>
      <c r="F1105" s="8">
        <v>21</v>
      </c>
    </row>
    <row r="1106" spans="1:6" x14ac:dyDescent="0.25">
      <c r="A1106" s="5" t="s">
        <v>17</v>
      </c>
      <c r="B1106" s="8"/>
      <c r="C1106" s="8">
        <v>4</v>
      </c>
      <c r="D1106" s="8">
        <v>1</v>
      </c>
      <c r="E1106" s="8"/>
      <c r="F1106" s="8">
        <v>5</v>
      </c>
    </row>
    <row r="1107" spans="1:6" x14ac:dyDescent="0.25">
      <c r="A1107" s="5" t="s">
        <v>20</v>
      </c>
      <c r="B1107" s="8"/>
      <c r="C1107" s="8">
        <v>2</v>
      </c>
      <c r="D1107" s="8">
        <v>1</v>
      </c>
      <c r="E1107" s="8">
        <v>3</v>
      </c>
      <c r="F1107" s="8">
        <v>6</v>
      </c>
    </row>
    <row r="1108" spans="1:6" x14ac:dyDescent="0.25">
      <c r="A1108" s="5" t="s">
        <v>32</v>
      </c>
      <c r="B1108" s="8"/>
      <c r="C1108" s="8"/>
      <c r="D1108" s="8"/>
      <c r="E1108" s="8">
        <v>1</v>
      </c>
      <c r="F1108" s="8">
        <v>1</v>
      </c>
    </row>
    <row r="1109" spans="1:6" x14ac:dyDescent="0.25">
      <c r="A1109" s="5" t="s">
        <v>38</v>
      </c>
      <c r="B1109" s="8"/>
      <c r="C1109" s="8">
        <v>1</v>
      </c>
      <c r="D1109" s="8"/>
      <c r="E1109" s="8"/>
      <c r="F1109" s="8">
        <v>1</v>
      </c>
    </row>
    <row r="1110" spans="1:6" x14ac:dyDescent="0.25">
      <c r="A1110" s="5" t="s">
        <v>53</v>
      </c>
      <c r="B1110" s="8"/>
      <c r="C1110" s="8">
        <v>2</v>
      </c>
      <c r="D1110" s="8">
        <v>1</v>
      </c>
      <c r="E1110" s="8"/>
      <c r="F1110" s="8">
        <v>3</v>
      </c>
    </row>
    <row r="1111" spans="1:6" x14ac:dyDescent="0.25">
      <c r="A1111" s="4" t="s">
        <v>258</v>
      </c>
      <c r="B1111" s="8"/>
      <c r="C1111" s="8">
        <v>33</v>
      </c>
      <c r="D1111" s="8">
        <v>30</v>
      </c>
      <c r="E1111" s="8">
        <v>22</v>
      </c>
      <c r="F1111" s="8">
        <v>85</v>
      </c>
    </row>
    <row r="1112" spans="1:6" x14ac:dyDescent="0.25">
      <c r="A1112" s="5" t="s">
        <v>12</v>
      </c>
      <c r="B1112" s="8"/>
      <c r="C1112" s="8">
        <v>10</v>
      </c>
      <c r="D1112" s="8">
        <v>10</v>
      </c>
      <c r="E1112" s="8">
        <v>5</v>
      </c>
      <c r="F1112" s="8">
        <v>25</v>
      </c>
    </row>
    <row r="1113" spans="1:6" x14ac:dyDescent="0.25">
      <c r="A1113" s="5" t="s">
        <v>15</v>
      </c>
      <c r="B1113" s="8"/>
      <c r="C1113" s="8">
        <v>17</v>
      </c>
      <c r="D1113" s="8">
        <v>15</v>
      </c>
      <c r="E1113" s="8">
        <v>15</v>
      </c>
      <c r="F1113" s="8">
        <v>47</v>
      </c>
    </row>
    <row r="1114" spans="1:6" x14ac:dyDescent="0.25">
      <c r="A1114" s="5" t="s">
        <v>16</v>
      </c>
      <c r="B1114" s="8"/>
      <c r="C1114" s="8">
        <v>4</v>
      </c>
      <c r="D1114" s="8">
        <v>1</v>
      </c>
      <c r="E1114" s="8">
        <v>1</v>
      </c>
      <c r="F1114" s="8">
        <v>6</v>
      </c>
    </row>
    <row r="1115" spans="1:6" x14ac:dyDescent="0.25">
      <c r="A1115" s="5" t="s">
        <v>17</v>
      </c>
      <c r="B1115" s="8"/>
      <c r="C1115" s="8">
        <v>1</v>
      </c>
      <c r="D1115" s="8">
        <v>2</v>
      </c>
      <c r="E1115" s="8"/>
      <c r="F1115" s="8">
        <v>3</v>
      </c>
    </row>
    <row r="1116" spans="1:6" x14ac:dyDescent="0.25">
      <c r="A1116" s="5" t="s">
        <v>20</v>
      </c>
      <c r="B1116" s="8"/>
      <c r="C1116" s="8">
        <v>1</v>
      </c>
      <c r="D1116" s="8">
        <v>1</v>
      </c>
      <c r="E1116" s="8">
        <v>1</v>
      </c>
      <c r="F1116" s="8">
        <v>3</v>
      </c>
    </row>
    <row r="1117" spans="1:6" x14ac:dyDescent="0.25">
      <c r="A1117" s="5" t="s">
        <v>38</v>
      </c>
      <c r="B1117" s="8"/>
      <c r="C1117" s="8"/>
      <c r="D1117" s="8">
        <v>1</v>
      </c>
      <c r="E1117" s="8"/>
      <c r="F1117" s="8">
        <v>1</v>
      </c>
    </row>
    <row r="1118" spans="1:6" x14ac:dyDescent="0.25">
      <c r="A1118" s="4" t="s">
        <v>333</v>
      </c>
      <c r="B1118" s="8"/>
      <c r="C1118" s="8">
        <v>58</v>
      </c>
      <c r="D1118" s="8">
        <v>55</v>
      </c>
      <c r="E1118" s="8">
        <v>49</v>
      </c>
      <c r="F1118" s="8">
        <v>162</v>
      </c>
    </row>
    <row r="1119" spans="1:6" x14ac:dyDescent="0.25">
      <c r="A1119" s="5" t="s">
        <v>10</v>
      </c>
      <c r="B1119" s="8"/>
      <c r="C1119" s="8"/>
      <c r="D1119" s="8"/>
      <c r="E1119" s="8">
        <v>1</v>
      </c>
      <c r="F1119" s="8">
        <v>1</v>
      </c>
    </row>
    <row r="1120" spans="1:6" x14ac:dyDescent="0.25">
      <c r="A1120" s="5" t="s">
        <v>12</v>
      </c>
      <c r="B1120" s="8"/>
      <c r="C1120" s="8">
        <v>19</v>
      </c>
      <c r="D1120" s="8">
        <v>29</v>
      </c>
      <c r="E1120" s="8">
        <v>18</v>
      </c>
      <c r="F1120" s="8">
        <v>66</v>
      </c>
    </row>
    <row r="1121" spans="1:6" x14ac:dyDescent="0.25">
      <c r="A1121" s="5" t="s">
        <v>15</v>
      </c>
      <c r="B1121" s="8"/>
      <c r="C1121" s="8">
        <v>26</v>
      </c>
      <c r="D1121" s="8">
        <v>21</v>
      </c>
      <c r="E1121" s="8">
        <v>22</v>
      </c>
      <c r="F1121" s="8">
        <v>69</v>
      </c>
    </row>
    <row r="1122" spans="1:6" x14ac:dyDescent="0.25">
      <c r="A1122" s="5" t="s">
        <v>16</v>
      </c>
      <c r="B1122" s="8"/>
      <c r="C1122" s="8">
        <v>5</v>
      </c>
      <c r="D1122" s="8">
        <v>4</v>
      </c>
      <c r="E1122" s="8">
        <v>5</v>
      </c>
      <c r="F1122" s="8">
        <v>14</v>
      </c>
    </row>
    <row r="1123" spans="1:6" x14ac:dyDescent="0.25">
      <c r="A1123" s="5" t="s">
        <v>17</v>
      </c>
      <c r="B1123" s="8"/>
      <c r="C1123" s="8">
        <v>4</v>
      </c>
      <c r="D1123" s="8"/>
      <c r="E1123" s="8"/>
      <c r="F1123" s="8">
        <v>4</v>
      </c>
    </row>
    <row r="1124" spans="1:6" x14ac:dyDescent="0.25">
      <c r="A1124" s="5" t="s">
        <v>20</v>
      </c>
      <c r="B1124" s="8"/>
      <c r="C1124" s="8">
        <v>2</v>
      </c>
      <c r="D1124" s="8">
        <v>1</v>
      </c>
      <c r="E1124" s="8">
        <v>3</v>
      </c>
      <c r="F1124" s="8">
        <v>6</v>
      </c>
    </row>
    <row r="1125" spans="1:6" x14ac:dyDescent="0.25">
      <c r="A1125" s="5" t="s">
        <v>33</v>
      </c>
      <c r="B1125" s="8"/>
      <c r="C1125" s="8">
        <v>1</v>
      </c>
      <c r="D1125" s="8"/>
      <c r="E1125" s="8"/>
      <c r="F1125" s="8">
        <v>1</v>
      </c>
    </row>
    <row r="1126" spans="1:6" x14ac:dyDescent="0.25">
      <c r="A1126" s="5" t="s">
        <v>38</v>
      </c>
      <c r="B1126" s="8"/>
      <c r="C1126" s="8">
        <v>1</v>
      </c>
      <c r="D1126" s="8"/>
      <c r="E1126" s="8"/>
      <c r="F1126" s="8">
        <v>1</v>
      </c>
    </row>
    <row r="1127" spans="1:6" x14ac:dyDescent="0.25">
      <c r="A1127" s="4" t="s">
        <v>348</v>
      </c>
      <c r="B1127" s="8"/>
      <c r="C1127" s="8">
        <v>34</v>
      </c>
      <c r="D1127" s="8">
        <v>35</v>
      </c>
      <c r="E1127" s="8">
        <v>30</v>
      </c>
      <c r="F1127" s="8">
        <v>99</v>
      </c>
    </row>
    <row r="1128" spans="1:6" x14ac:dyDescent="0.25">
      <c r="A1128" s="5" t="s">
        <v>10</v>
      </c>
      <c r="B1128" s="8"/>
      <c r="C1128" s="8"/>
      <c r="D1128" s="8">
        <v>1</v>
      </c>
      <c r="E1128" s="8">
        <v>1</v>
      </c>
      <c r="F1128" s="8">
        <v>2</v>
      </c>
    </row>
    <row r="1129" spans="1:6" x14ac:dyDescent="0.25">
      <c r="A1129" s="5" t="s">
        <v>11</v>
      </c>
      <c r="B1129" s="8"/>
      <c r="C1129" s="8"/>
      <c r="D1129" s="8">
        <v>2</v>
      </c>
      <c r="E1129" s="8"/>
      <c r="F1129" s="8">
        <v>2</v>
      </c>
    </row>
    <row r="1130" spans="1:6" x14ac:dyDescent="0.25">
      <c r="A1130" s="5" t="s">
        <v>12</v>
      </c>
      <c r="B1130" s="8"/>
      <c r="C1130" s="8">
        <v>12</v>
      </c>
      <c r="D1130" s="8">
        <v>17</v>
      </c>
      <c r="E1130" s="8">
        <v>3</v>
      </c>
      <c r="F1130" s="8">
        <v>32</v>
      </c>
    </row>
    <row r="1131" spans="1:6" x14ac:dyDescent="0.25">
      <c r="A1131" s="5" t="s">
        <v>15</v>
      </c>
      <c r="B1131" s="8"/>
      <c r="C1131" s="8">
        <v>17</v>
      </c>
      <c r="D1131" s="8">
        <v>11</v>
      </c>
      <c r="E1131" s="8">
        <v>19</v>
      </c>
      <c r="F1131" s="8">
        <v>47</v>
      </c>
    </row>
    <row r="1132" spans="1:6" x14ac:dyDescent="0.25">
      <c r="A1132" s="5" t="s">
        <v>16</v>
      </c>
      <c r="B1132" s="8"/>
      <c r="C1132" s="8">
        <v>1</v>
      </c>
      <c r="D1132" s="8"/>
      <c r="E1132" s="8">
        <v>3</v>
      </c>
      <c r="F1132" s="8">
        <v>4</v>
      </c>
    </row>
    <row r="1133" spans="1:6" x14ac:dyDescent="0.25">
      <c r="A1133" s="5" t="s">
        <v>17</v>
      </c>
      <c r="B1133" s="8"/>
      <c r="C1133" s="8">
        <v>3</v>
      </c>
      <c r="D1133" s="8">
        <v>2</v>
      </c>
      <c r="E1133" s="8">
        <v>1</v>
      </c>
      <c r="F1133" s="8">
        <v>6</v>
      </c>
    </row>
    <row r="1134" spans="1:6" x14ac:dyDescent="0.25">
      <c r="A1134" s="5" t="s">
        <v>20</v>
      </c>
      <c r="B1134" s="8"/>
      <c r="C1134" s="8">
        <v>1</v>
      </c>
      <c r="D1134" s="8">
        <v>1</v>
      </c>
      <c r="E1134" s="8">
        <v>3</v>
      </c>
      <c r="F1134" s="8">
        <v>5</v>
      </c>
    </row>
    <row r="1135" spans="1:6" x14ac:dyDescent="0.25">
      <c r="A1135" s="5" t="s">
        <v>53</v>
      </c>
      <c r="B1135" s="8"/>
      <c r="C1135" s="8"/>
      <c r="D1135" s="8">
        <v>1</v>
      </c>
      <c r="E1135" s="8"/>
      <c r="F1135" s="8">
        <v>1</v>
      </c>
    </row>
    <row r="1136" spans="1:6" x14ac:dyDescent="0.25">
      <c r="A1136" s="4" t="s">
        <v>376</v>
      </c>
      <c r="B1136" s="8"/>
      <c r="C1136" s="8">
        <v>48</v>
      </c>
      <c r="D1136" s="8">
        <v>22</v>
      </c>
      <c r="E1136" s="8">
        <v>26</v>
      </c>
      <c r="F1136" s="8">
        <v>96</v>
      </c>
    </row>
    <row r="1137" spans="1:6" x14ac:dyDescent="0.25">
      <c r="A1137" s="5" t="s">
        <v>11</v>
      </c>
      <c r="B1137" s="8"/>
      <c r="C1137" s="8"/>
      <c r="D1137" s="8">
        <v>2</v>
      </c>
      <c r="E1137" s="8"/>
      <c r="F1137" s="8">
        <v>2</v>
      </c>
    </row>
    <row r="1138" spans="1:6" x14ac:dyDescent="0.25">
      <c r="A1138" s="5" t="s">
        <v>12</v>
      </c>
      <c r="B1138" s="8"/>
      <c r="C1138" s="8">
        <v>16</v>
      </c>
      <c r="D1138" s="8">
        <v>5</v>
      </c>
      <c r="E1138" s="8">
        <v>5</v>
      </c>
      <c r="F1138" s="8">
        <v>26</v>
      </c>
    </row>
    <row r="1139" spans="1:6" x14ac:dyDescent="0.25">
      <c r="A1139" s="5" t="s">
        <v>15</v>
      </c>
      <c r="B1139" s="8"/>
      <c r="C1139" s="8">
        <v>22</v>
      </c>
      <c r="D1139" s="8">
        <v>11</v>
      </c>
      <c r="E1139" s="8">
        <v>19</v>
      </c>
      <c r="F1139" s="8">
        <v>52</v>
      </c>
    </row>
    <row r="1140" spans="1:6" x14ac:dyDescent="0.25">
      <c r="A1140" s="5" t="s">
        <v>16</v>
      </c>
      <c r="B1140" s="8"/>
      <c r="C1140" s="8">
        <v>6</v>
      </c>
      <c r="D1140" s="8"/>
      <c r="E1140" s="8">
        <v>2</v>
      </c>
      <c r="F1140" s="8">
        <v>8</v>
      </c>
    </row>
    <row r="1141" spans="1:6" x14ac:dyDescent="0.25">
      <c r="A1141" s="5" t="s">
        <v>17</v>
      </c>
      <c r="B1141" s="8"/>
      <c r="C1141" s="8">
        <v>1</v>
      </c>
      <c r="D1141" s="8"/>
      <c r="E1141" s="8"/>
      <c r="F1141" s="8">
        <v>1</v>
      </c>
    </row>
    <row r="1142" spans="1:6" x14ac:dyDescent="0.25">
      <c r="A1142" s="5" t="s">
        <v>20</v>
      </c>
      <c r="B1142" s="8"/>
      <c r="C1142" s="8">
        <v>3</v>
      </c>
      <c r="D1142" s="8">
        <v>3</v>
      </c>
      <c r="E1142" s="8"/>
      <c r="F1142" s="8">
        <v>6</v>
      </c>
    </row>
    <row r="1143" spans="1:6" x14ac:dyDescent="0.25">
      <c r="A1143" s="5" t="s">
        <v>26</v>
      </c>
      <c r="B1143" s="8"/>
      <c r="C1143" s="8"/>
      <c r="D1143" s="8">
        <v>1</v>
      </c>
      <c r="E1143" s="8"/>
      <c r="F1143" s="8">
        <v>1</v>
      </c>
    </row>
    <row r="1144" spans="1:6" x14ac:dyDescent="0.25">
      <c r="A1144" s="3" t="s">
        <v>39</v>
      </c>
      <c r="B1144" s="8"/>
      <c r="C1144" s="8">
        <v>332</v>
      </c>
      <c r="D1144" s="8">
        <v>338</v>
      </c>
      <c r="E1144" s="8">
        <v>265</v>
      </c>
      <c r="F1144" s="8">
        <v>935</v>
      </c>
    </row>
    <row r="1145" spans="1:6" x14ac:dyDescent="0.25">
      <c r="A1145" s="4" t="s">
        <v>40</v>
      </c>
      <c r="B1145" s="8"/>
      <c r="C1145" s="8">
        <v>3</v>
      </c>
      <c r="D1145" s="8">
        <v>2</v>
      </c>
      <c r="E1145" s="8">
        <v>2</v>
      </c>
      <c r="F1145" s="8">
        <v>7</v>
      </c>
    </row>
    <row r="1146" spans="1:6" x14ac:dyDescent="0.25">
      <c r="A1146" s="5" t="s">
        <v>12</v>
      </c>
      <c r="B1146" s="8"/>
      <c r="C1146" s="8">
        <v>2</v>
      </c>
      <c r="D1146" s="8">
        <v>1</v>
      </c>
      <c r="E1146" s="8">
        <v>1</v>
      </c>
      <c r="F1146" s="8">
        <v>4</v>
      </c>
    </row>
    <row r="1147" spans="1:6" x14ac:dyDescent="0.25">
      <c r="A1147" s="5" t="s">
        <v>15</v>
      </c>
      <c r="B1147" s="8"/>
      <c r="C1147" s="8">
        <v>1</v>
      </c>
      <c r="D1147" s="8">
        <v>1</v>
      </c>
      <c r="E1147" s="8">
        <v>1</v>
      </c>
      <c r="F1147" s="8">
        <v>3</v>
      </c>
    </row>
    <row r="1148" spans="1:6" x14ac:dyDescent="0.25">
      <c r="A1148" s="4" t="s">
        <v>41</v>
      </c>
      <c r="B1148" s="8"/>
      <c r="C1148" s="8">
        <v>6</v>
      </c>
      <c r="D1148" s="8">
        <v>7</v>
      </c>
      <c r="E1148" s="8">
        <v>4</v>
      </c>
      <c r="F1148" s="8">
        <v>17</v>
      </c>
    </row>
    <row r="1149" spans="1:6" x14ac:dyDescent="0.25">
      <c r="A1149" s="5" t="s">
        <v>10</v>
      </c>
      <c r="B1149" s="8"/>
      <c r="C1149" s="8"/>
      <c r="D1149" s="8">
        <v>1</v>
      </c>
      <c r="E1149" s="8"/>
      <c r="F1149" s="8">
        <v>1</v>
      </c>
    </row>
    <row r="1150" spans="1:6" x14ac:dyDescent="0.25">
      <c r="A1150" s="5" t="s">
        <v>12</v>
      </c>
      <c r="B1150" s="8"/>
      <c r="C1150" s="8">
        <v>2</v>
      </c>
      <c r="D1150" s="8">
        <v>4</v>
      </c>
      <c r="E1150" s="8">
        <v>1</v>
      </c>
      <c r="F1150" s="8">
        <v>7</v>
      </c>
    </row>
    <row r="1151" spans="1:6" x14ac:dyDescent="0.25">
      <c r="A1151" s="5" t="s">
        <v>15</v>
      </c>
      <c r="B1151" s="8"/>
      <c r="C1151" s="8">
        <v>4</v>
      </c>
      <c r="D1151" s="8">
        <v>2</v>
      </c>
      <c r="E1151" s="8">
        <v>2</v>
      </c>
      <c r="F1151" s="8">
        <v>8</v>
      </c>
    </row>
    <row r="1152" spans="1:6" x14ac:dyDescent="0.25">
      <c r="A1152" s="5" t="s">
        <v>26</v>
      </c>
      <c r="B1152" s="8"/>
      <c r="C1152" s="8"/>
      <c r="D1152" s="8"/>
      <c r="E1152" s="8">
        <v>1</v>
      </c>
      <c r="F1152" s="8">
        <v>1</v>
      </c>
    </row>
    <row r="1153" spans="1:6" x14ac:dyDescent="0.25">
      <c r="A1153" s="4" t="s">
        <v>46</v>
      </c>
      <c r="B1153" s="8"/>
      <c r="C1153" s="8">
        <v>1</v>
      </c>
      <c r="D1153" s="8">
        <v>7</v>
      </c>
      <c r="E1153" s="8">
        <v>7</v>
      </c>
      <c r="F1153" s="8">
        <v>15</v>
      </c>
    </row>
    <row r="1154" spans="1:6" x14ac:dyDescent="0.25">
      <c r="A1154" s="5" t="s">
        <v>10</v>
      </c>
      <c r="B1154" s="8"/>
      <c r="C1154" s="8"/>
      <c r="D1154" s="8">
        <v>1</v>
      </c>
      <c r="E1154" s="8"/>
      <c r="F1154" s="8">
        <v>1</v>
      </c>
    </row>
    <row r="1155" spans="1:6" x14ac:dyDescent="0.25">
      <c r="A1155" s="5" t="s">
        <v>12</v>
      </c>
      <c r="B1155" s="8"/>
      <c r="C1155" s="8"/>
      <c r="D1155" s="8">
        <v>4</v>
      </c>
      <c r="E1155" s="8">
        <v>1</v>
      </c>
      <c r="F1155" s="8">
        <v>5</v>
      </c>
    </row>
    <row r="1156" spans="1:6" x14ac:dyDescent="0.25">
      <c r="A1156" s="5" t="s">
        <v>15</v>
      </c>
      <c r="B1156" s="8"/>
      <c r="C1156" s="8"/>
      <c r="D1156" s="8">
        <v>2</v>
      </c>
      <c r="E1156" s="8">
        <v>5</v>
      </c>
      <c r="F1156" s="8">
        <v>7</v>
      </c>
    </row>
    <row r="1157" spans="1:6" x14ac:dyDescent="0.25">
      <c r="A1157" s="5" t="s">
        <v>20</v>
      </c>
      <c r="B1157" s="8"/>
      <c r="C1157" s="8">
        <v>1</v>
      </c>
      <c r="D1157" s="8"/>
      <c r="E1157" s="8">
        <v>1</v>
      </c>
      <c r="F1157" s="8">
        <v>2</v>
      </c>
    </row>
    <row r="1158" spans="1:6" x14ac:dyDescent="0.25">
      <c r="A1158" s="4" t="s">
        <v>91</v>
      </c>
      <c r="B1158" s="8"/>
      <c r="C1158" s="8">
        <v>2</v>
      </c>
      <c r="D1158" s="8">
        <v>7</v>
      </c>
      <c r="E1158" s="8"/>
      <c r="F1158" s="8">
        <v>9</v>
      </c>
    </row>
    <row r="1159" spans="1:6" x14ac:dyDescent="0.25">
      <c r="A1159" s="5" t="s">
        <v>12</v>
      </c>
      <c r="B1159" s="8"/>
      <c r="C1159" s="8"/>
      <c r="D1159" s="8">
        <v>1</v>
      </c>
      <c r="E1159" s="8"/>
      <c r="F1159" s="8">
        <v>1</v>
      </c>
    </row>
    <row r="1160" spans="1:6" x14ac:dyDescent="0.25">
      <c r="A1160" s="5" t="s">
        <v>15</v>
      </c>
      <c r="B1160" s="8"/>
      <c r="C1160" s="8"/>
      <c r="D1160" s="8">
        <v>4</v>
      </c>
      <c r="E1160" s="8"/>
      <c r="F1160" s="8">
        <v>4</v>
      </c>
    </row>
    <row r="1161" spans="1:6" x14ac:dyDescent="0.25">
      <c r="A1161" s="5" t="s">
        <v>20</v>
      </c>
      <c r="B1161" s="8"/>
      <c r="C1161" s="8">
        <v>1</v>
      </c>
      <c r="D1161" s="8">
        <v>2</v>
      </c>
      <c r="E1161" s="8"/>
      <c r="F1161" s="8">
        <v>3</v>
      </c>
    </row>
    <row r="1162" spans="1:6" x14ac:dyDescent="0.25">
      <c r="A1162" s="5" t="s">
        <v>32</v>
      </c>
      <c r="B1162" s="8"/>
      <c r="C1162" s="8">
        <v>1</v>
      </c>
      <c r="D1162" s="8"/>
      <c r="E1162" s="8"/>
      <c r="F1162" s="8">
        <v>1</v>
      </c>
    </row>
    <row r="1163" spans="1:6" x14ac:dyDescent="0.25">
      <c r="A1163" s="4" t="s">
        <v>110</v>
      </c>
      <c r="B1163" s="8"/>
      <c r="C1163" s="8">
        <v>10</v>
      </c>
      <c r="D1163" s="8">
        <v>12</v>
      </c>
      <c r="E1163" s="8">
        <v>8</v>
      </c>
      <c r="F1163" s="8">
        <v>30</v>
      </c>
    </row>
    <row r="1164" spans="1:6" x14ac:dyDescent="0.25">
      <c r="A1164" s="5" t="s">
        <v>12</v>
      </c>
      <c r="B1164" s="8"/>
      <c r="C1164" s="8">
        <v>2</v>
      </c>
      <c r="D1164" s="8">
        <v>5</v>
      </c>
      <c r="E1164" s="8">
        <v>4</v>
      </c>
      <c r="F1164" s="8">
        <v>11</v>
      </c>
    </row>
    <row r="1165" spans="1:6" x14ac:dyDescent="0.25">
      <c r="A1165" s="5" t="s">
        <v>15</v>
      </c>
      <c r="B1165" s="8"/>
      <c r="C1165" s="8">
        <v>4</v>
      </c>
      <c r="D1165" s="8">
        <v>7</v>
      </c>
      <c r="E1165" s="8">
        <v>2</v>
      </c>
      <c r="F1165" s="8">
        <v>13</v>
      </c>
    </row>
    <row r="1166" spans="1:6" x14ac:dyDescent="0.25">
      <c r="A1166" s="5" t="s">
        <v>16</v>
      </c>
      <c r="B1166" s="8"/>
      <c r="C1166" s="8">
        <v>3</v>
      </c>
      <c r="D1166" s="8"/>
      <c r="E1166" s="8"/>
      <c r="F1166" s="8">
        <v>3</v>
      </c>
    </row>
    <row r="1167" spans="1:6" x14ac:dyDescent="0.25">
      <c r="A1167" s="5" t="s">
        <v>20</v>
      </c>
      <c r="B1167" s="8"/>
      <c r="C1167" s="8"/>
      <c r="D1167" s="8"/>
      <c r="E1167" s="8">
        <v>1</v>
      </c>
      <c r="F1167" s="8">
        <v>1</v>
      </c>
    </row>
    <row r="1168" spans="1:6" x14ac:dyDescent="0.25">
      <c r="A1168" s="5" t="s">
        <v>25</v>
      </c>
      <c r="B1168" s="8"/>
      <c r="C1168" s="8"/>
      <c r="D1168" s="8"/>
      <c r="E1168" s="8">
        <v>1</v>
      </c>
      <c r="F1168" s="8">
        <v>1</v>
      </c>
    </row>
    <row r="1169" spans="1:6" x14ac:dyDescent="0.25">
      <c r="A1169" s="5" t="s">
        <v>32</v>
      </c>
      <c r="B1169" s="8"/>
      <c r="C1169" s="8">
        <v>1</v>
      </c>
      <c r="D1169" s="8"/>
      <c r="E1169" s="8"/>
      <c r="F1169" s="8">
        <v>1</v>
      </c>
    </row>
    <row r="1170" spans="1:6" x14ac:dyDescent="0.25">
      <c r="A1170" s="4" t="s">
        <v>111</v>
      </c>
      <c r="B1170" s="8"/>
      <c r="C1170" s="8">
        <v>4</v>
      </c>
      <c r="D1170" s="8">
        <v>2</v>
      </c>
      <c r="E1170" s="8">
        <v>1</v>
      </c>
      <c r="F1170" s="8">
        <v>7</v>
      </c>
    </row>
    <row r="1171" spans="1:6" x14ac:dyDescent="0.25">
      <c r="A1171" s="5" t="s">
        <v>15</v>
      </c>
      <c r="B1171" s="8"/>
      <c r="C1171" s="8">
        <v>2</v>
      </c>
      <c r="D1171" s="8">
        <v>2</v>
      </c>
      <c r="E1171" s="8">
        <v>1</v>
      </c>
      <c r="F1171" s="8">
        <v>5</v>
      </c>
    </row>
    <row r="1172" spans="1:6" x14ac:dyDescent="0.25">
      <c r="A1172" s="5" t="s">
        <v>20</v>
      </c>
      <c r="B1172" s="8"/>
      <c r="C1172" s="8">
        <v>2</v>
      </c>
      <c r="D1172" s="8"/>
      <c r="E1172" s="8"/>
      <c r="F1172" s="8">
        <v>2</v>
      </c>
    </row>
    <row r="1173" spans="1:6" x14ac:dyDescent="0.25">
      <c r="A1173" s="4" t="s">
        <v>129</v>
      </c>
      <c r="B1173" s="8"/>
      <c r="C1173" s="8">
        <v>8</v>
      </c>
      <c r="D1173" s="8">
        <v>9</v>
      </c>
      <c r="E1173" s="8">
        <v>5</v>
      </c>
      <c r="F1173" s="8">
        <v>22</v>
      </c>
    </row>
    <row r="1174" spans="1:6" x14ac:dyDescent="0.25">
      <c r="A1174" s="5" t="s">
        <v>12</v>
      </c>
      <c r="B1174" s="8"/>
      <c r="C1174" s="8">
        <v>1</v>
      </c>
      <c r="D1174" s="8">
        <v>4</v>
      </c>
      <c r="E1174" s="8">
        <v>1</v>
      </c>
      <c r="F1174" s="8">
        <v>6</v>
      </c>
    </row>
    <row r="1175" spans="1:6" x14ac:dyDescent="0.25">
      <c r="A1175" s="5" t="s">
        <v>15</v>
      </c>
      <c r="B1175" s="8"/>
      <c r="C1175" s="8">
        <v>7</v>
      </c>
      <c r="D1175" s="8">
        <v>3</v>
      </c>
      <c r="E1175" s="8">
        <v>2</v>
      </c>
      <c r="F1175" s="8">
        <v>12</v>
      </c>
    </row>
    <row r="1176" spans="1:6" x14ac:dyDescent="0.25">
      <c r="A1176" s="5" t="s">
        <v>16</v>
      </c>
      <c r="B1176" s="8"/>
      <c r="C1176" s="8"/>
      <c r="D1176" s="8"/>
      <c r="E1176" s="8">
        <v>1</v>
      </c>
      <c r="F1176" s="8">
        <v>1</v>
      </c>
    </row>
    <row r="1177" spans="1:6" x14ac:dyDescent="0.25">
      <c r="A1177" s="5" t="s">
        <v>20</v>
      </c>
      <c r="B1177" s="8"/>
      <c r="C1177" s="8"/>
      <c r="D1177" s="8">
        <v>1</v>
      </c>
      <c r="E1177" s="8">
        <v>1</v>
      </c>
      <c r="F1177" s="8">
        <v>2</v>
      </c>
    </row>
    <row r="1178" spans="1:6" x14ac:dyDescent="0.25">
      <c r="A1178" s="5" t="s">
        <v>32</v>
      </c>
      <c r="B1178" s="8"/>
      <c r="C1178" s="8"/>
      <c r="D1178" s="8">
        <v>1</v>
      </c>
      <c r="E1178" s="8"/>
      <c r="F1178" s="8">
        <v>1</v>
      </c>
    </row>
    <row r="1179" spans="1:6" x14ac:dyDescent="0.25">
      <c r="A1179" s="4" t="s">
        <v>130</v>
      </c>
      <c r="B1179" s="8"/>
      <c r="C1179" s="8">
        <v>8</v>
      </c>
      <c r="D1179" s="8">
        <v>6</v>
      </c>
      <c r="E1179" s="8">
        <v>6</v>
      </c>
      <c r="F1179" s="8">
        <v>20</v>
      </c>
    </row>
    <row r="1180" spans="1:6" x14ac:dyDescent="0.25">
      <c r="A1180" s="5" t="s">
        <v>12</v>
      </c>
      <c r="B1180" s="8"/>
      <c r="C1180" s="8">
        <v>4</v>
      </c>
      <c r="D1180" s="8">
        <v>2</v>
      </c>
      <c r="E1180" s="8">
        <v>3</v>
      </c>
      <c r="F1180" s="8">
        <v>9</v>
      </c>
    </row>
    <row r="1181" spans="1:6" x14ac:dyDescent="0.25">
      <c r="A1181" s="5" t="s">
        <v>15</v>
      </c>
      <c r="B1181" s="8"/>
      <c r="C1181" s="8">
        <v>3</v>
      </c>
      <c r="D1181" s="8">
        <v>2</v>
      </c>
      <c r="E1181" s="8">
        <v>3</v>
      </c>
      <c r="F1181" s="8">
        <v>8</v>
      </c>
    </row>
    <row r="1182" spans="1:6" x14ac:dyDescent="0.25">
      <c r="A1182" s="5" t="s">
        <v>16</v>
      </c>
      <c r="B1182" s="8"/>
      <c r="C1182" s="8"/>
      <c r="D1182" s="8">
        <v>1</v>
      </c>
      <c r="E1182" s="8"/>
      <c r="F1182" s="8">
        <v>1</v>
      </c>
    </row>
    <row r="1183" spans="1:6" x14ac:dyDescent="0.25">
      <c r="A1183" s="5" t="s">
        <v>20</v>
      </c>
      <c r="B1183" s="8"/>
      <c r="C1183" s="8">
        <v>1</v>
      </c>
      <c r="D1183" s="8">
        <v>1</v>
      </c>
      <c r="E1183" s="8"/>
      <c r="F1183" s="8">
        <v>2</v>
      </c>
    </row>
    <row r="1184" spans="1:6" x14ac:dyDescent="0.25">
      <c r="A1184" s="4" t="s">
        <v>138</v>
      </c>
      <c r="B1184" s="8"/>
      <c r="C1184" s="8">
        <v>8</v>
      </c>
      <c r="D1184" s="8">
        <v>8</v>
      </c>
      <c r="E1184" s="8">
        <v>11</v>
      </c>
      <c r="F1184" s="8">
        <v>27</v>
      </c>
    </row>
    <row r="1185" spans="1:6" x14ac:dyDescent="0.25">
      <c r="A1185" s="5" t="s">
        <v>12</v>
      </c>
      <c r="B1185" s="8"/>
      <c r="C1185" s="8">
        <v>3</v>
      </c>
      <c r="D1185" s="8">
        <v>4</v>
      </c>
      <c r="E1185" s="8">
        <v>6</v>
      </c>
      <c r="F1185" s="8">
        <v>13</v>
      </c>
    </row>
    <row r="1186" spans="1:6" x14ac:dyDescent="0.25">
      <c r="A1186" s="5" t="s">
        <v>15</v>
      </c>
      <c r="B1186" s="8"/>
      <c r="C1186" s="8">
        <v>2</v>
      </c>
      <c r="D1186" s="8">
        <v>3</v>
      </c>
      <c r="E1186" s="8">
        <v>5</v>
      </c>
      <c r="F1186" s="8">
        <v>10</v>
      </c>
    </row>
    <row r="1187" spans="1:6" x14ac:dyDescent="0.25">
      <c r="A1187" s="5" t="s">
        <v>16</v>
      </c>
      <c r="B1187" s="8"/>
      <c r="C1187" s="8">
        <v>2</v>
      </c>
      <c r="D1187" s="8"/>
      <c r="E1187" s="8"/>
      <c r="F1187" s="8">
        <v>2</v>
      </c>
    </row>
    <row r="1188" spans="1:6" x14ac:dyDescent="0.25">
      <c r="A1188" s="5" t="s">
        <v>20</v>
      </c>
      <c r="B1188" s="8"/>
      <c r="C1188" s="8"/>
      <c r="D1188" s="8">
        <v>1</v>
      </c>
      <c r="E1188" s="8"/>
      <c r="F1188" s="8">
        <v>1</v>
      </c>
    </row>
    <row r="1189" spans="1:6" x14ac:dyDescent="0.25">
      <c r="A1189" s="5" t="s">
        <v>26</v>
      </c>
      <c r="B1189" s="8"/>
      <c r="C1189" s="8">
        <v>1</v>
      </c>
      <c r="D1189" s="8"/>
      <c r="E1189" s="8"/>
      <c r="F1189" s="8">
        <v>1</v>
      </c>
    </row>
    <row r="1190" spans="1:6" x14ac:dyDescent="0.25">
      <c r="A1190" s="4" t="s">
        <v>148</v>
      </c>
      <c r="B1190" s="8"/>
      <c r="C1190" s="8">
        <v>16</v>
      </c>
      <c r="D1190" s="8">
        <v>12</v>
      </c>
      <c r="E1190" s="8">
        <v>14</v>
      </c>
      <c r="F1190" s="8">
        <v>42</v>
      </c>
    </row>
    <row r="1191" spans="1:6" x14ac:dyDescent="0.25">
      <c r="A1191" s="5" t="s">
        <v>12</v>
      </c>
      <c r="B1191" s="8"/>
      <c r="C1191" s="8">
        <v>4</v>
      </c>
      <c r="D1191" s="8">
        <v>8</v>
      </c>
      <c r="E1191" s="8">
        <v>5</v>
      </c>
      <c r="F1191" s="8">
        <v>17</v>
      </c>
    </row>
    <row r="1192" spans="1:6" x14ac:dyDescent="0.25">
      <c r="A1192" s="5" t="s">
        <v>15</v>
      </c>
      <c r="B1192" s="8"/>
      <c r="C1192" s="8">
        <v>10</v>
      </c>
      <c r="D1192" s="8">
        <v>3</v>
      </c>
      <c r="E1192" s="8">
        <v>4</v>
      </c>
      <c r="F1192" s="8">
        <v>17</v>
      </c>
    </row>
    <row r="1193" spans="1:6" x14ac:dyDescent="0.25">
      <c r="A1193" s="5" t="s">
        <v>16</v>
      </c>
      <c r="B1193" s="8"/>
      <c r="C1193" s="8"/>
      <c r="D1193" s="8"/>
      <c r="E1193" s="8">
        <v>3</v>
      </c>
      <c r="F1193" s="8">
        <v>3</v>
      </c>
    </row>
    <row r="1194" spans="1:6" x14ac:dyDescent="0.25">
      <c r="A1194" s="5" t="s">
        <v>20</v>
      </c>
      <c r="B1194" s="8"/>
      <c r="C1194" s="8">
        <v>1</v>
      </c>
      <c r="D1194" s="8">
        <v>1</v>
      </c>
      <c r="E1194" s="8">
        <v>2</v>
      </c>
      <c r="F1194" s="8">
        <v>4</v>
      </c>
    </row>
    <row r="1195" spans="1:6" x14ac:dyDescent="0.25">
      <c r="A1195" s="5" t="s">
        <v>53</v>
      </c>
      <c r="B1195" s="8"/>
      <c r="C1195" s="8">
        <v>1</v>
      </c>
      <c r="D1195" s="8"/>
      <c r="E1195" s="8"/>
      <c r="F1195" s="8">
        <v>1</v>
      </c>
    </row>
    <row r="1196" spans="1:6" x14ac:dyDescent="0.25">
      <c r="A1196" s="4" t="s">
        <v>169</v>
      </c>
      <c r="B1196" s="8"/>
      <c r="C1196" s="8">
        <v>21</v>
      </c>
      <c r="D1196" s="8">
        <v>13</v>
      </c>
      <c r="E1196" s="8">
        <v>20</v>
      </c>
      <c r="F1196" s="8">
        <v>54</v>
      </c>
    </row>
    <row r="1197" spans="1:6" x14ac:dyDescent="0.25">
      <c r="A1197" s="5" t="s">
        <v>12</v>
      </c>
      <c r="B1197" s="8"/>
      <c r="C1197" s="8">
        <v>4</v>
      </c>
      <c r="D1197" s="8">
        <v>7</v>
      </c>
      <c r="E1197" s="8">
        <v>10</v>
      </c>
      <c r="F1197" s="8">
        <v>21</v>
      </c>
    </row>
    <row r="1198" spans="1:6" x14ac:dyDescent="0.25">
      <c r="A1198" s="5" t="s">
        <v>15</v>
      </c>
      <c r="B1198" s="8"/>
      <c r="C1198" s="8">
        <v>13</v>
      </c>
      <c r="D1198" s="8">
        <v>4</v>
      </c>
      <c r="E1198" s="8">
        <v>6</v>
      </c>
      <c r="F1198" s="8">
        <v>23</v>
      </c>
    </row>
    <row r="1199" spans="1:6" x14ac:dyDescent="0.25">
      <c r="A1199" s="5" t="s">
        <v>16</v>
      </c>
      <c r="B1199" s="8"/>
      <c r="C1199" s="8">
        <v>1</v>
      </c>
      <c r="D1199" s="8"/>
      <c r="E1199" s="8"/>
      <c r="F1199" s="8">
        <v>1</v>
      </c>
    </row>
    <row r="1200" spans="1:6" x14ac:dyDescent="0.25">
      <c r="A1200" s="5" t="s">
        <v>17</v>
      </c>
      <c r="B1200" s="8"/>
      <c r="C1200" s="8">
        <v>1</v>
      </c>
      <c r="D1200" s="8">
        <v>1</v>
      </c>
      <c r="E1200" s="8"/>
      <c r="F1200" s="8">
        <v>2</v>
      </c>
    </row>
    <row r="1201" spans="1:6" x14ac:dyDescent="0.25">
      <c r="A1201" s="5" t="s">
        <v>20</v>
      </c>
      <c r="B1201" s="8"/>
      <c r="C1201" s="8">
        <v>1</v>
      </c>
      <c r="D1201" s="8"/>
      <c r="E1201" s="8">
        <v>3</v>
      </c>
      <c r="F1201" s="8">
        <v>4</v>
      </c>
    </row>
    <row r="1202" spans="1:6" x14ac:dyDescent="0.25">
      <c r="A1202" s="5" t="s">
        <v>32</v>
      </c>
      <c r="B1202" s="8"/>
      <c r="C1202" s="8"/>
      <c r="D1202" s="8">
        <v>1</v>
      </c>
      <c r="E1202" s="8">
        <v>1</v>
      </c>
      <c r="F1202" s="8">
        <v>2</v>
      </c>
    </row>
    <row r="1203" spans="1:6" x14ac:dyDescent="0.25">
      <c r="A1203" s="5" t="s">
        <v>132</v>
      </c>
      <c r="B1203" s="8"/>
      <c r="C1203" s="8">
        <v>1</v>
      </c>
      <c r="D1203" s="8"/>
      <c r="E1203" s="8"/>
      <c r="F1203" s="8">
        <v>1</v>
      </c>
    </row>
    <row r="1204" spans="1:6" x14ac:dyDescent="0.25">
      <c r="A1204" s="4" t="s">
        <v>210</v>
      </c>
      <c r="B1204" s="8"/>
      <c r="C1204" s="8">
        <v>34</v>
      </c>
      <c r="D1204" s="8">
        <v>38</v>
      </c>
      <c r="E1204" s="8">
        <v>27</v>
      </c>
      <c r="F1204" s="8">
        <v>99</v>
      </c>
    </row>
    <row r="1205" spans="1:6" x14ac:dyDescent="0.25">
      <c r="A1205" s="5" t="s">
        <v>12</v>
      </c>
      <c r="B1205" s="8"/>
      <c r="C1205" s="8">
        <v>14</v>
      </c>
      <c r="D1205" s="8">
        <v>18</v>
      </c>
      <c r="E1205" s="8">
        <v>6</v>
      </c>
      <c r="F1205" s="8">
        <v>38</v>
      </c>
    </row>
    <row r="1206" spans="1:6" x14ac:dyDescent="0.25">
      <c r="A1206" s="5" t="s">
        <v>15</v>
      </c>
      <c r="B1206" s="8"/>
      <c r="C1206" s="8">
        <v>16</v>
      </c>
      <c r="D1206" s="8">
        <v>12</v>
      </c>
      <c r="E1206" s="8">
        <v>13</v>
      </c>
      <c r="F1206" s="8">
        <v>41</v>
      </c>
    </row>
    <row r="1207" spans="1:6" x14ac:dyDescent="0.25">
      <c r="A1207" s="5" t="s">
        <v>16</v>
      </c>
      <c r="B1207" s="8"/>
      <c r="C1207" s="8">
        <v>1</v>
      </c>
      <c r="D1207" s="8">
        <v>2</v>
      </c>
      <c r="E1207" s="8">
        <v>4</v>
      </c>
      <c r="F1207" s="8">
        <v>7</v>
      </c>
    </row>
    <row r="1208" spans="1:6" x14ac:dyDescent="0.25">
      <c r="A1208" s="5" t="s">
        <v>17</v>
      </c>
      <c r="B1208" s="8"/>
      <c r="C1208" s="8">
        <v>1</v>
      </c>
      <c r="D1208" s="8"/>
      <c r="E1208" s="8">
        <v>1</v>
      </c>
      <c r="F1208" s="8">
        <v>2</v>
      </c>
    </row>
    <row r="1209" spans="1:6" x14ac:dyDescent="0.25">
      <c r="A1209" s="5" t="s">
        <v>20</v>
      </c>
      <c r="B1209" s="8"/>
      <c r="C1209" s="8">
        <v>2</v>
      </c>
      <c r="D1209" s="8">
        <v>2</v>
      </c>
      <c r="E1209" s="8">
        <v>2</v>
      </c>
      <c r="F1209" s="8">
        <v>6</v>
      </c>
    </row>
    <row r="1210" spans="1:6" x14ac:dyDescent="0.25">
      <c r="A1210" s="5" t="s">
        <v>32</v>
      </c>
      <c r="B1210" s="8"/>
      <c r="C1210" s="8"/>
      <c r="D1210" s="8">
        <v>1</v>
      </c>
      <c r="E1210" s="8">
        <v>1</v>
      </c>
      <c r="F1210" s="8">
        <v>2</v>
      </c>
    </row>
    <row r="1211" spans="1:6" x14ac:dyDescent="0.25">
      <c r="A1211" s="5" t="s">
        <v>53</v>
      </c>
      <c r="B1211" s="8"/>
      <c r="C1211" s="8"/>
      <c r="D1211" s="8">
        <v>2</v>
      </c>
      <c r="E1211" s="8"/>
      <c r="F1211" s="8">
        <v>2</v>
      </c>
    </row>
    <row r="1212" spans="1:6" x14ac:dyDescent="0.25">
      <c r="A1212" s="5" t="s">
        <v>132</v>
      </c>
      <c r="B1212" s="8"/>
      <c r="C1212" s="8"/>
      <c r="D1212" s="8">
        <v>1</v>
      </c>
      <c r="E1212" s="8"/>
      <c r="F1212" s="8">
        <v>1</v>
      </c>
    </row>
    <row r="1213" spans="1:6" x14ac:dyDescent="0.25">
      <c r="A1213" s="4" t="s">
        <v>249</v>
      </c>
      <c r="B1213" s="8"/>
      <c r="C1213" s="8">
        <v>16</v>
      </c>
      <c r="D1213" s="8">
        <v>10</v>
      </c>
      <c r="E1213" s="8">
        <v>9</v>
      </c>
      <c r="F1213" s="8">
        <v>35</v>
      </c>
    </row>
    <row r="1214" spans="1:6" x14ac:dyDescent="0.25">
      <c r="A1214" s="5" t="s">
        <v>12</v>
      </c>
      <c r="B1214" s="8"/>
      <c r="C1214" s="8"/>
      <c r="D1214" s="8">
        <v>4</v>
      </c>
      <c r="E1214" s="8">
        <v>3</v>
      </c>
      <c r="F1214" s="8">
        <v>7</v>
      </c>
    </row>
    <row r="1215" spans="1:6" x14ac:dyDescent="0.25">
      <c r="A1215" s="5" t="s">
        <v>15</v>
      </c>
      <c r="B1215" s="8"/>
      <c r="C1215" s="8">
        <v>11</v>
      </c>
      <c r="D1215" s="8">
        <v>5</v>
      </c>
      <c r="E1215" s="8">
        <v>6</v>
      </c>
      <c r="F1215" s="8">
        <v>22</v>
      </c>
    </row>
    <row r="1216" spans="1:6" x14ac:dyDescent="0.25">
      <c r="A1216" s="5" t="s">
        <v>17</v>
      </c>
      <c r="B1216" s="8"/>
      <c r="C1216" s="8">
        <v>4</v>
      </c>
      <c r="D1216" s="8"/>
      <c r="E1216" s="8"/>
      <c r="F1216" s="8">
        <v>4</v>
      </c>
    </row>
    <row r="1217" spans="1:6" x14ac:dyDescent="0.25">
      <c r="A1217" s="5" t="s">
        <v>20</v>
      </c>
      <c r="B1217" s="8"/>
      <c r="C1217" s="8">
        <v>1</v>
      </c>
      <c r="D1217" s="8">
        <v>1</v>
      </c>
      <c r="E1217" s="8"/>
      <c r="F1217" s="8">
        <v>2</v>
      </c>
    </row>
    <row r="1218" spans="1:6" x14ac:dyDescent="0.25">
      <c r="A1218" s="4" t="s">
        <v>266</v>
      </c>
      <c r="B1218" s="8"/>
      <c r="C1218" s="8">
        <v>2</v>
      </c>
      <c r="D1218" s="8">
        <v>2</v>
      </c>
      <c r="E1218" s="8">
        <v>2</v>
      </c>
      <c r="F1218" s="8">
        <v>6</v>
      </c>
    </row>
    <row r="1219" spans="1:6" x14ac:dyDescent="0.25">
      <c r="A1219" s="5" t="s">
        <v>12</v>
      </c>
      <c r="B1219" s="8"/>
      <c r="C1219" s="8"/>
      <c r="D1219" s="8">
        <v>2</v>
      </c>
      <c r="E1219" s="8">
        <v>1</v>
      </c>
      <c r="F1219" s="8">
        <v>3</v>
      </c>
    </row>
    <row r="1220" spans="1:6" x14ac:dyDescent="0.25">
      <c r="A1220" s="5" t="s">
        <v>15</v>
      </c>
      <c r="B1220" s="8"/>
      <c r="C1220" s="8">
        <v>1</v>
      </c>
      <c r="D1220" s="8"/>
      <c r="E1220" s="8">
        <v>1</v>
      </c>
      <c r="F1220" s="8">
        <v>2</v>
      </c>
    </row>
    <row r="1221" spans="1:6" x14ac:dyDescent="0.25">
      <c r="A1221" s="5" t="s">
        <v>20</v>
      </c>
      <c r="B1221" s="8"/>
      <c r="C1221" s="8">
        <v>1</v>
      </c>
      <c r="D1221" s="8"/>
      <c r="E1221" s="8"/>
      <c r="F1221" s="8">
        <v>1</v>
      </c>
    </row>
    <row r="1222" spans="1:6" x14ac:dyDescent="0.25">
      <c r="A1222" s="4" t="s">
        <v>283</v>
      </c>
      <c r="B1222" s="8"/>
      <c r="C1222" s="8">
        <v>2</v>
      </c>
      <c r="D1222" s="8">
        <v>5</v>
      </c>
      <c r="E1222" s="8">
        <v>1</v>
      </c>
      <c r="F1222" s="8">
        <v>8</v>
      </c>
    </row>
    <row r="1223" spans="1:6" x14ac:dyDescent="0.25">
      <c r="A1223" s="5" t="s">
        <v>12</v>
      </c>
      <c r="B1223" s="8"/>
      <c r="C1223" s="8"/>
      <c r="D1223" s="8">
        <v>4</v>
      </c>
      <c r="E1223" s="8"/>
      <c r="F1223" s="8">
        <v>4</v>
      </c>
    </row>
    <row r="1224" spans="1:6" x14ac:dyDescent="0.25">
      <c r="A1224" s="5" t="s">
        <v>15</v>
      </c>
      <c r="B1224" s="8"/>
      <c r="C1224" s="8">
        <v>2</v>
      </c>
      <c r="D1224" s="8">
        <v>1</v>
      </c>
      <c r="E1224" s="8">
        <v>1</v>
      </c>
      <c r="F1224" s="8">
        <v>4</v>
      </c>
    </row>
    <row r="1225" spans="1:6" x14ac:dyDescent="0.25">
      <c r="A1225" s="4" t="s">
        <v>298</v>
      </c>
      <c r="B1225" s="8"/>
      <c r="C1225" s="8">
        <v>12</v>
      </c>
      <c r="D1225" s="8">
        <v>6</v>
      </c>
      <c r="E1225" s="8">
        <v>5</v>
      </c>
      <c r="F1225" s="8">
        <v>23</v>
      </c>
    </row>
    <row r="1226" spans="1:6" x14ac:dyDescent="0.25">
      <c r="A1226" s="5" t="s">
        <v>12</v>
      </c>
      <c r="B1226" s="8"/>
      <c r="C1226" s="8">
        <v>3</v>
      </c>
      <c r="D1226" s="8">
        <v>4</v>
      </c>
      <c r="E1226" s="8"/>
      <c r="F1226" s="8">
        <v>7</v>
      </c>
    </row>
    <row r="1227" spans="1:6" x14ac:dyDescent="0.25">
      <c r="A1227" s="5" t="s">
        <v>15</v>
      </c>
      <c r="B1227" s="8"/>
      <c r="C1227" s="8">
        <v>6</v>
      </c>
      <c r="D1227" s="8">
        <v>2</v>
      </c>
      <c r="E1227" s="8">
        <v>2</v>
      </c>
      <c r="F1227" s="8">
        <v>10</v>
      </c>
    </row>
    <row r="1228" spans="1:6" x14ac:dyDescent="0.25">
      <c r="A1228" s="5" t="s">
        <v>16</v>
      </c>
      <c r="B1228" s="8"/>
      <c r="C1228" s="8">
        <v>1</v>
      </c>
      <c r="D1228" s="8"/>
      <c r="E1228" s="8">
        <v>1</v>
      </c>
      <c r="F1228" s="8">
        <v>2</v>
      </c>
    </row>
    <row r="1229" spans="1:6" x14ac:dyDescent="0.25">
      <c r="A1229" s="5" t="s">
        <v>17</v>
      </c>
      <c r="B1229" s="8"/>
      <c r="C1229" s="8">
        <v>2</v>
      </c>
      <c r="D1229" s="8"/>
      <c r="E1229" s="8"/>
      <c r="F1229" s="8">
        <v>2</v>
      </c>
    </row>
    <row r="1230" spans="1:6" x14ac:dyDescent="0.25">
      <c r="A1230" s="5" t="s">
        <v>20</v>
      </c>
      <c r="B1230" s="8"/>
      <c r="C1230" s="8"/>
      <c r="D1230" s="8"/>
      <c r="E1230" s="8">
        <v>1</v>
      </c>
      <c r="F1230" s="8">
        <v>1</v>
      </c>
    </row>
    <row r="1231" spans="1:6" x14ac:dyDescent="0.25">
      <c r="A1231" s="5" t="s">
        <v>26</v>
      </c>
      <c r="B1231" s="8"/>
      <c r="C1231" s="8"/>
      <c r="D1231" s="8"/>
      <c r="E1231" s="8">
        <v>1</v>
      </c>
      <c r="F1231" s="8">
        <v>1</v>
      </c>
    </row>
    <row r="1232" spans="1:6" x14ac:dyDescent="0.25">
      <c r="A1232" s="4" t="s">
        <v>300</v>
      </c>
      <c r="B1232" s="8"/>
      <c r="C1232" s="8">
        <v>4</v>
      </c>
      <c r="D1232" s="8">
        <v>14</v>
      </c>
      <c r="E1232" s="8">
        <v>6</v>
      </c>
      <c r="F1232" s="8">
        <v>24</v>
      </c>
    </row>
    <row r="1233" spans="1:6" x14ac:dyDescent="0.25">
      <c r="A1233" s="5" t="s">
        <v>12</v>
      </c>
      <c r="B1233" s="8"/>
      <c r="C1233" s="8">
        <v>1</v>
      </c>
      <c r="D1233" s="8">
        <v>11</v>
      </c>
      <c r="E1233" s="8">
        <v>3</v>
      </c>
      <c r="F1233" s="8">
        <v>15</v>
      </c>
    </row>
    <row r="1234" spans="1:6" x14ac:dyDescent="0.25">
      <c r="A1234" s="5" t="s">
        <v>15</v>
      </c>
      <c r="B1234" s="8"/>
      <c r="C1234" s="8">
        <v>2</v>
      </c>
      <c r="D1234" s="8">
        <v>2</v>
      </c>
      <c r="E1234" s="8">
        <v>2</v>
      </c>
      <c r="F1234" s="8">
        <v>6</v>
      </c>
    </row>
    <row r="1235" spans="1:6" x14ac:dyDescent="0.25">
      <c r="A1235" s="5" t="s">
        <v>20</v>
      </c>
      <c r="B1235" s="8"/>
      <c r="C1235" s="8"/>
      <c r="D1235" s="8"/>
      <c r="E1235" s="8">
        <v>1</v>
      </c>
      <c r="F1235" s="8">
        <v>1</v>
      </c>
    </row>
    <row r="1236" spans="1:6" x14ac:dyDescent="0.25">
      <c r="A1236" s="5" t="s">
        <v>32</v>
      </c>
      <c r="B1236" s="8"/>
      <c r="C1236" s="8">
        <v>1</v>
      </c>
      <c r="D1236" s="8">
        <v>1</v>
      </c>
      <c r="E1236" s="8"/>
      <c r="F1236" s="8">
        <v>2</v>
      </c>
    </row>
    <row r="1237" spans="1:6" x14ac:dyDescent="0.25">
      <c r="A1237" s="4" t="s">
        <v>302</v>
      </c>
      <c r="B1237" s="8"/>
      <c r="C1237" s="8">
        <v>7</v>
      </c>
      <c r="D1237" s="8">
        <v>11</v>
      </c>
      <c r="E1237" s="8">
        <v>3</v>
      </c>
      <c r="F1237" s="8">
        <v>21</v>
      </c>
    </row>
    <row r="1238" spans="1:6" x14ac:dyDescent="0.25">
      <c r="A1238" s="5" t="s">
        <v>12</v>
      </c>
      <c r="B1238" s="8"/>
      <c r="C1238" s="8"/>
      <c r="D1238" s="8">
        <v>3</v>
      </c>
      <c r="E1238" s="8"/>
      <c r="F1238" s="8">
        <v>3</v>
      </c>
    </row>
    <row r="1239" spans="1:6" x14ac:dyDescent="0.25">
      <c r="A1239" s="5" t="s">
        <v>15</v>
      </c>
      <c r="B1239" s="8"/>
      <c r="C1239" s="8">
        <v>7</v>
      </c>
      <c r="D1239" s="8">
        <v>5</v>
      </c>
      <c r="E1239" s="8">
        <v>1</v>
      </c>
      <c r="F1239" s="8">
        <v>13</v>
      </c>
    </row>
    <row r="1240" spans="1:6" x14ac:dyDescent="0.25">
      <c r="A1240" s="5" t="s">
        <v>16</v>
      </c>
      <c r="B1240" s="8"/>
      <c r="C1240" s="8"/>
      <c r="D1240" s="8">
        <v>1</v>
      </c>
      <c r="E1240" s="8">
        <v>1</v>
      </c>
      <c r="F1240" s="8">
        <v>2</v>
      </c>
    </row>
    <row r="1241" spans="1:6" x14ac:dyDescent="0.25">
      <c r="A1241" s="5" t="s">
        <v>20</v>
      </c>
      <c r="B1241" s="8"/>
      <c r="C1241" s="8"/>
      <c r="D1241" s="8">
        <v>2</v>
      </c>
      <c r="E1241" s="8">
        <v>1</v>
      </c>
      <c r="F1241" s="8">
        <v>3</v>
      </c>
    </row>
    <row r="1242" spans="1:6" x14ac:dyDescent="0.25">
      <c r="A1242" s="4" t="s">
        <v>304</v>
      </c>
      <c r="B1242" s="8"/>
      <c r="C1242" s="8">
        <v>6</v>
      </c>
      <c r="D1242" s="8">
        <v>5</v>
      </c>
      <c r="E1242" s="8">
        <v>3</v>
      </c>
      <c r="F1242" s="8">
        <v>14</v>
      </c>
    </row>
    <row r="1243" spans="1:6" x14ac:dyDescent="0.25">
      <c r="A1243" s="5" t="s">
        <v>12</v>
      </c>
      <c r="B1243" s="8"/>
      <c r="C1243" s="8">
        <v>1</v>
      </c>
      <c r="D1243" s="8">
        <v>2</v>
      </c>
      <c r="E1243" s="8">
        <v>1</v>
      </c>
      <c r="F1243" s="8">
        <v>4</v>
      </c>
    </row>
    <row r="1244" spans="1:6" x14ac:dyDescent="0.25">
      <c r="A1244" s="5" t="s">
        <v>15</v>
      </c>
      <c r="B1244" s="8"/>
      <c r="C1244" s="8">
        <v>3</v>
      </c>
      <c r="D1244" s="8">
        <v>2</v>
      </c>
      <c r="E1244" s="8">
        <v>2</v>
      </c>
      <c r="F1244" s="8">
        <v>7</v>
      </c>
    </row>
    <row r="1245" spans="1:6" x14ac:dyDescent="0.25">
      <c r="A1245" s="5" t="s">
        <v>16</v>
      </c>
      <c r="B1245" s="8"/>
      <c r="C1245" s="8">
        <v>1</v>
      </c>
      <c r="D1245" s="8">
        <v>1</v>
      </c>
      <c r="E1245" s="8"/>
      <c r="F1245" s="8">
        <v>2</v>
      </c>
    </row>
    <row r="1246" spans="1:6" x14ac:dyDescent="0.25">
      <c r="A1246" s="5" t="s">
        <v>32</v>
      </c>
      <c r="B1246" s="8"/>
      <c r="C1246" s="8">
        <v>1</v>
      </c>
      <c r="D1246" s="8"/>
      <c r="E1246" s="8"/>
      <c r="F1246" s="8">
        <v>1</v>
      </c>
    </row>
    <row r="1247" spans="1:6" x14ac:dyDescent="0.25">
      <c r="A1247" s="4" t="s">
        <v>308</v>
      </c>
      <c r="B1247" s="8"/>
      <c r="C1247" s="8">
        <v>13</v>
      </c>
      <c r="D1247" s="8">
        <v>7</v>
      </c>
      <c r="E1247" s="8">
        <v>6</v>
      </c>
      <c r="F1247" s="8">
        <v>26</v>
      </c>
    </row>
    <row r="1248" spans="1:6" x14ac:dyDescent="0.25">
      <c r="A1248" s="5" t="s">
        <v>12</v>
      </c>
      <c r="B1248" s="8"/>
      <c r="C1248" s="8">
        <v>2</v>
      </c>
      <c r="D1248" s="8">
        <v>2</v>
      </c>
      <c r="E1248" s="8">
        <v>3</v>
      </c>
      <c r="F1248" s="8">
        <v>7</v>
      </c>
    </row>
    <row r="1249" spans="1:6" x14ac:dyDescent="0.25">
      <c r="A1249" s="5" t="s">
        <v>15</v>
      </c>
      <c r="B1249" s="8"/>
      <c r="C1249" s="8">
        <v>8</v>
      </c>
      <c r="D1249" s="8">
        <v>3</v>
      </c>
      <c r="E1249" s="8">
        <v>2</v>
      </c>
      <c r="F1249" s="8">
        <v>13</v>
      </c>
    </row>
    <row r="1250" spans="1:6" x14ac:dyDescent="0.25">
      <c r="A1250" s="5" t="s">
        <v>16</v>
      </c>
      <c r="B1250" s="8"/>
      <c r="C1250" s="8">
        <v>1</v>
      </c>
      <c r="D1250" s="8"/>
      <c r="E1250" s="8">
        <v>1</v>
      </c>
      <c r="F1250" s="8">
        <v>2</v>
      </c>
    </row>
    <row r="1251" spans="1:6" x14ac:dyDescent="0.25">
      <c r="A1251" s="5" t="s">
        <v>17</v>
      </c>
      <c r="B1251" s="8"/>
      <c r="C1251" s="8">
        <v>1</v>
      </c>
      <c r="D1251" s="8"/>
      <c r="E1251" s="8"/>
      <c r="F1251" s="8">
        <v>1</v>
      </c>
    </row>
    <row r="1252" spans="1:6" x14ac:dyDescent="0.25">
      <c r="A1252" s="5" t="s">
        <v>20</v>
      </c>
      <c r="B1252" s="8"/>
      <c r="C1252" s="8"/>
      <c r="D1252" s="8">
        <v>2</v>
      </c>
      <c r="E1252" s="8"/>
      <c r="F1252" s="8">
        <v>2</v>
      </c>
    </row>
    <row r="1253" spans="1:6" x14ac:dyDescent="0.25">
      <c r="A1253" s="5" t="s">
        <v>38</v>
      </c>
      <c r="B1253" s="8"/>
      <c r="C1253" s="8">
        <v>1</v>
      </c>
      <c r="D1253" s="8"/>
      <c r="E1253" s="8"/>
      <c r="F1253" s="8">
        <v>1</v>
      </c>
    </row>
    <row r="1254" spans="1:6" x14ac:dyDescent="0.25">
      <c r="A1254" s="4" t="s">
        <v>319</v>
      </c>
      <c r="B1254" s="8"/>
      <c r="C1254" s="8">
        <v>4</v>
      </c>
      <c r="D1254" s="8">
        <v>8</v>
      </c>
      <c r="E1254" s="8">
        <v>1</v>
      </c>
      <c r="F1254" s="8">
        <v>13</v>
      </c>
    </row>
    <row r="1255" spans="1:6" x14ac:dyDescent="0.25">
      <c r="A1255" s="5" t="s">
        <v>12</v>
      </c>
      <c r="B1255" s="8"/>
      <c r="C1255" s="8">
        <v>1</v>
      </c>
      <c r="D1255" s="8"/>
      <c r="E1255" s="8"/>
      <c r="F1255" s="8">
        <v>1</v>
      </c>
    </row>
    <row r="1256" spans="1:6" x14ac:dyDescent="0.25">
      <c r="A1256" s="5" t="s">
        <v>15</v>
      </c>
      <c r="B1256" s="8"/>
      <c r="C1256" s="8">
        <v>3</v>
      </c>
      <c r="D1256" s="8">
        <v>5</v>
      </c>
      <c r="E1256" s="8">
        <v>1</v>
      </c>
      <c r="F1256" s="8">
        <v>9</v>
      </c>
    </row>
    <row r="1257" spans="1:6" x14ac:dyDescent="0.25">
      <c r="A1257" s="5" t="s">
        <v>17</v>
      </c>
      <c r="B1257" s="8"/>
      <c r="C1257" s="8"/>
      <c r="D1257" s="8">
        <v>1</v>
      </c>
      <c r="E1257" s="8"/>
      <c r="F1257" s="8">
        <v>1</v>
      </c>
    </row>
    <row r="1258" spans="1:6" x14ac:dyDescent="0.25">
      <c r="A1258" s="5" t="s">
        <v>20</v>
      </c>
      <c r="B1258" s="8"/>
      <c r="C1258" s="8"/>
      <c r="D1258" s="8">
        <v>2</v>
      </c>
      <c r="E1258" s="8"/>
      <c r="F1258" s="8">
        <v>2</v>
      </c>
    </row>
    <row r="1259" spans="1:6" x14ac:dyDescent="0.25">
      <c r="A1259" s="4" t="s">
        <v>335</v>
      </c>
      <c r="B1259" s="8"/>
      <c r="C1259" s="8">
        <v>10</v>
      </c>
      <c r="D1259" s="8">
        <v>6</v>
      </c>
      <c r="E1259" s="8">
        <v>12</v>
      </c>
      <c r="F1259" s="8">
        <v>28</v>
      </c>
    </row>
    <row r="1260" spans="1:6" x14ac:dyDescent="0.25">
      <c r="A1260" s="5" t="s">
        <v>12</v>
      </c>
      <c r="B1260" s="8"/>
      <c r="C1260" s="8">
        <v>2</v>
      </c>
      <c r="D1260" s="8">
        <v>3</v>
      </c>
      <c r="E1260" s="8">
        <v>4</v>
      </c>
      <c r="F1260" s="8">
        <v>9</v>
      </c>
    </row>
    <row r="1261" spans="1:6" x14ac:dyDescent="0.25">
      <c r="A1261" s="5" t="s">
        <v>15</v>
      </c>
      <c r="B1261" s="8"/>
      <c r="C1261" s="8">
        <v>5</v>
      </c>
      <c r="D1261" s="8">
        <v>3</v>
      </c>
      <c r="E1261" s="8">
        <v>4</v>
      </c>
      <c r="F1261" s="8">
        <v>12</v>
      </c>
    </row>
    <row r="1262" spans="1:6" x14ac:dyDescent="0.25">
      <c r="A1262" s="5" t="s">
        <v>16</v>
      </c>
      <c r="B1262" s="8"/>
      <c r="C1262" s="8">
        <v>1</v>
      </c>
      <c r="D1262" s="8"/>
      <c r="E1262" s="8">
        <v>3</v>
      </c>
      <c r="F1262" s="8">
        <v>4</v>
      </c>
    </row>
    <row r="1263" spans="1:6" x14ac:dyDescent="0.25">
      <c r="A1263" s="5" t="s">
        <v>17</v>
      </c>
      <c r="B1263" s="8"/>
      <c r="C1263" s="8">
        <v>2</v>
      </c>
      <c r="D1263" s="8"/>
      <c r="E1263" s="8"/>
      <c r="F1263" s="8">
        <v>2</v>
      </c>
    </row>
    <row r="1264" spans="1:6" x14ac:dyDescent="0.25">
      <c r="A1264" s="5" t="s">
        <v>20</v>
      </c>
      <c r="B1264" s="8"/>
      <c r="C1264" s="8"/>
      <c r="D1264" s="8"/>
      <c r="E1264" s="8">
        <v>1</v>
      </c>
      <c r="F1264" s="8">
        <v>1</v>
      </c>
    </row>
    <row r="1265" spans="1:6" x14ac:dyDescent="0.25">
      <c r="A1265" s="4" t="s">
        <v>341</v>
      </c>
      <c r="B1265" s="8"/>
      <c r="C1265" s="8">
        <v>6</v>
      </c>
      <c r="D1265" s="8">
        <v>3</v>
      </c>
      <c r="E1265" s="8">
        <v>2</v>
      </c>
      <c r="F1265" s="8">
        <v>11</v>
      </c>
    </row>
    <row r="1266" spans="1:6" x14ac:dyDescent="0.25">
      <c r="A1266" s="5" t="s">
        <v>12</v>
      </c>
      <c r="B1266" s="8"/>
      <c r="C1266" s="8">
        <v>1</v>
      </c>
      <c r="D1266" s="8">
        <v>1</v>
      </c>
      <c r="E1266" s="8">
        <v>1</v>
      </c>
      <c r="F1266" s="8">
        <v>3</v>
      </c>
    </row>
    <row r="1267" spans="1:6" x14ac:dyDescent="0.25">
      <c r="A1267" s="5" t="s">
        <v>15</v>
      </c>
      <c r="B1267" s="8"/>
      <c r="C1267" s="8">
        <v>5</v>
      </c>
      <c r="D1267" s="8">
        <v>1</v>
      </c>
      <c r="E1267" s="8"/>
      <c r="F1267" s="8">
        <v>6</v>
      </c>
    </row>
    <row r="1268" spans="1:6" x14ac:dyDescent="0.25">
      <c r="A1268" s="5" t="s">
        <v>20</v>
      </c>
      <c r="B1268" s="8"/>
      <c r="C1268" s="8"/>
      <c r="D1268" s="8"/>
      <c r="E1268" s="8">
        <v>1</v>
      </c>
      <c r="F1268" s="8">
        <v>1</v>
      </c>
    </row>
    <row r="1269" spans="1:6" x14ac:dyDescent="0.25">
      <c r="A1269" s="5" t="s">
        <v>53</v>
      </c>
      <c r="B1269" s="8"/>
      <c r="C1269" s="8"/>
      <c r="D1269" s="8">
        <v>1</v>
      </c>
      <c r="E1269" s="8"/>
      <c r="F1269" s="8">
        <v>1</v>
      </c>
    </row>
    <row r="1270" spans="1:6" x14ac:dyDescent="0.25">
      <c r="A1270" s="4" t="s">
        <v>349</v>
      </c>
      <c r="B1270" s="8"/>
      <c r="C1270" s="8">
        <v>7</v>
      </c>
      <c r="D1270" s="8">
        <v>14</v>
      </c>
      <c r="E1270" s="8">
        <v>6</v>
      </c>
      <c r="F1270" s="8">
        <v>27</v>
      </c>
    </row>
    <row r="1271" spans="1:6" x14ac:dyDescent="0.25">
      <c r="A1271" s="5" t="s">
        <v>12</v>
      </c>
      <c r="B1271" s="8"/>
      <c r="C1271" s="8">
        <v>1</v>
      </c>
      <c r="D1271" s="8">
        <v>3</v>
      </c>
      <c r="E1271" s="8">
        <v>3</v>
      </c>
      <c r="F1271" s="8">
        <v>7</v>
      </c>
    </row>
    <row r="1272" spans="1:6" x14ac:dyDescent="0.25">
      <c r="A1272" s="5" t="s">
        <v>15</v>
      </c>
      <c r="B1272" s="8"/>
      <c r="C1272" s="8">
        <v>6</v>
      </c>
      <c r="D1272" s="8">
        <v>11</v>
      </c>
      <c r="E1272" s="8">
        <v>1</v>
      </c>
      <c r="F1272" s="8">
        <v>18</v>
      </c>
    </row>
    <row r="1273" spans="1:6" x14ac:dyDescent="0.25">
      <c r="A1273" s="5" t="s">
        <v>20</v>
      </c>
      <c r="B1273" s="8"/>
      <c r="C1273" s="8"/>
      <c r="D1273" s="8"/>
      <c r="E1273" s="8">
        <v>2</v>
      </c>
      <c r="F1273" s="8">
        <v>2</v>
      </c>
    </row>
    <row r="1274" spans="1:6" x14ac:dyDescent="0.25">
      <c r="A1274" s="4" t="s">
        <v>356</v>
      </c>
      <c r="B1274" s="8"/>
      <c r="C1274" s="8">
        <v>15</v>
      </c>
      <c r="D1274" s="8">
        <v>20</v>
      </c>
      <c r="E1274" s="8">
        <v>16</v>
      </c>
      <c r="F1274" s="8">
        <v>51</v>
      </c>
    </row>
    <row r="1275" spans="1:6" x14ac:dyDescent="0.25">
      <c r="A1275" s="5" t="s">
        <v>12</v>
      </c>
      <c r="B1275" s="8"/>
      <c r="C1275" s="8">
        <v>5</v>
      </c>
      <c r="D1275" s="8">
        <v>9</v>
      </c>
      <c r="E1275" s="8">
        <v>3</v>
      </c>
      <c r="F1275" s="8">
        <v>17</v>
      </c>
    </row>
    <row r="1276" spans="1:6" x14ac:dyDescent="0.25">
      <c r="A1276" s="5" t="s">
        <v>15</v>
      </c>
      <c r="B1276" s="8"/>
      <c r="C1276" s="8">
        <v>8</v>
      </c>
      <c r="D1276" s="8">
        <v>8</v>
      </c>
      <c r="E1276" s="8">
        <v>7</v>
      </c>
      <c r="F1276" s="8">
        <v>23</v>
      </c>
    </row>
    <row r="1277" spans="1:6" x14ac:dyDescent="0.25">
      <c r="A1277" s="5" t="s">
        <v>16</v>
      </c>
      <c r="B1277" s="8"/>
      <c r="C1277" s="8">
        <v>1</v>
      </c>
      <c r="D1277" s="8"/>
      <c r="E1277" s="8"/>
      <c r="F1277" s="8">
        <v>1</v>
      </c>
    </row>
    <row r="1278" spans="1:6" x14ac:dyDescent="0.25">
      <c r="A1278" s="5" t="s">
        <v>17</v>
      </c>
      <c r="B1278" s="8"/>
      <c r="C1278" s="8"/>
      <c r="D1278" s="8"/>
      <c r="E1278" s="8">
        <v>4</v>
      </c>
      <c r="F1278" s="8">
        <v>4</v>
      </c>
    </row>
    <row r="1279" spans="1:6" x14ac:dyDescent="0.25">
      <c r="A1279" s="5" t="s">
        <v>20</v>
      </c>
      <c r="B1279" s="8"/>
      <c r="C1279" s="8">
        <v>1</v>
      </c>
      <c r="D1279" s="8">
        <v>3</v>
      </c>
      <c r="E1279" s="8">
        <v>2</v>
      </c>
      <c r="F1279" s="8">
        <v>6</v>
      </c>
    </row>
    <row r="1280" spans="1:6" x14ac:dyDescent="0.25">
      <c r="A1280" s="4" t="s">
        <v>363</v>
      </c>
      <c r="B1280" s="8"/>
      <c r="C1280" s="8">
        <v>12</v>
      </c>
      <c r="D1280" s="8">
        <v>10</v>
      </c>
      <c r="E1280" s="8">
        <v>12</v>
      </c>
      <c r="F1280" s="8">
        <v>34</v>
      </c>
    </row>
    <row r="1281" spans="1:6" x14ac:dyDescent="0.25">
      <c r="A1281" s="5" t="s">
        <v>12</v>
      </c>
      <c r="B1281" s="8"/>
      <c r="C1281" s="8">
        <v>6</v>
      </c>
      <c r="D1281" s="8">
        <v>7</v>
      </c>
      <c r="E1281" s="8">
        <v>6</v>
      </c>
      <c r="F1281" s="8">
        <v>19</v>
      </c>
    </row>
    <row r="1282" spans="1:6" x14ac:dyDescent="0.25">
      <c r="A1282" s="5" t="s">
        <v>15</v>
      </c>
      <c r="B1282" s="8"/>
      <c r="C1282" s="8">
        <v>6</v>
      </c>
      <c r="D1282" s="8">
        <v>1</v>
      </c>
      <c r="E1282" s="8">
        <v>3</v>
      </c>
      <c r="F1282" s="8">
        <v>10</v>
      </c>
    </row>
    <row r="1283" spans="1:6" x14ac:dyDescent="0.25">
      <c r="A1283" s="5" t="s">
        <v>16</v>
      </c>
      <c r="B1283" s="8"/>
      <c r="C1283" s="8"/>
      <c r="D1283" s="8">
        <v>1</v>
      </c>
      <c r="E1283" s="8">
        <v>1</v>
      </c>
      <c r="F1283" s="8">
        <v>2</v>
      </c>
    </row>
    <row r="1284" spans="1:6" x14ac:dyDescent="0.25">
      <c r="A1284" s="5" t="s">
        <v>20</v>
      </c>
      <c r="B1284" s="8"/>
      <c r="C1284" s="8"/>
      <c r="D1284" s="8">
        <v>1</v>
      </c>
      <c r="E1284" s="8">
        <v>1</v>
      </c>
      <c r="F1284" s="8">
        <v>2</v>
      </c>
    </row>
    <row r="1285" spans="1:6" x14ac:dyDescent="0.25">
      <c r="A1285" s="5" t="s">
        <v>26</v>
      </c>
      <c r="B1285" s="8"/>
      <c r="C1285" s="8"/>
      <c r="D1285" s="8"/>
      <c r="E1285" s="8">
        <v>1</v>
      </c>
      <c r="F1285" s="8">
        <v>1</v>
      </c>
    </row>
    <row r="1286" spans="1:6" x14ac:dyDescent="0.25">
      <c r="A1286" s="4" t="s">
        <v>372</v>
      </c>
      <c r="B1286" s="8"/>
      <c r="C1286" s="8">
        <v>95</v>
      </c>
      <c r="D1286" s="8">
        <v>94</v>
      </c>
      <c r="E1286" s="8">
        <v>76</v>
      </c>
      <c r="F1286" s="8">
        <v>265</v>
      </c>
    </row>
    <row r="1287" spans="1:6" x14ac:dyDescent="0.25">
      <c r="A1287" s="5" t="s">
        <v>10</v>
      </c>
      <c r="B1287" s="8"/>
      <c r="C1287" s="8">
        <v>1</v>
      </c>
      <c r="D1287" s="8"/>
      <c r="E1287" s="8"/>
      <c r="F1287" s="8">
        <v>1</v>
      </c>
    </row>
    <row r="1288" spans="1:6" x14ac:dyDescent="0.25">
      <c r="A1288" s="5" t="s">
        <v>12</v>
      </c>
      <c r="B1288" s="8"/>
      <c r="C1288" s="8">
        <v>31</v>
      </c>
      <c r="D1288" s="8">
        <v>38</v>
      </c>
      <c r="E1288" s="8">
        <v>30</v>
      </c>
      <c r="F1288" s="8">
        <v>99</v>
      </c>
    </row>
    <row r="1289" spans="1:6" x14ac:dyDescent="0.25">
      <c r="A1289" s="5" t="s">
        <v>15</v>
      </c>
      <c r="B1289" s="8"/>
      <c r="C1289" s="8">
        <v>44</v>
      </c>
      <c r="D1289" s="8">
        <v>38</v>
      </c>
      <c r="E1289" s="8">
        <v>30</v>
      </c>
      <c r="F1289" s="8">
        <v>112</v>
      </c>
    </row>
    <row r="1290" spans="1:6" x14ac:dyDescent="0.25">
      <c r="A1290" s="5" t="s">
        <v>16</v>
      </c>
      <c r="B1290" s="8"/>
      <c r="C1290" s="8">
        <v>6</v>
      </c>
      <c r="D1290" s="8">
        <v>5</v>
      </c>
      <c r="E1290" s="8">
        <v>10</v>
      </c>
      <c r="F1290" s="8">
        <v>21</v>
      </c>
    </row>
    <row r="1291" spans="1:6" x14ac:dyDescent="0.25">
      <c r="A1291" s="5" t="s">
        <v>17</v>
      </c>
      <c r="B1291" s="8"/>
      <c r="C1291" s="8">
        <v>6</v>
      </c>
      <c r="D1291" s="8">
        <v>7</v>
      </c>
      <c r="E1291" s="8"/>
      <c r="F1291" s="8">
        <v>13</v>
      </c>
    </row>
    <row r="1292" spans="1:6" x14ac:dyDescent="0.25">
      <c r="A1292" s="5" t="s">
        <v>20</v>
      </c>
      <c r="B1292" s="8"/>
      <c r="C1292" s="8">
        <v>2</v>
      </c>
      <c r="D1292" s="8">
        <v>5</v>
      </c>
      <c r="E1292" s="8">
        <v>2</v>
      </c>
      <c r="F1292" s="8">
        <v>9</v>
      </c>
    </row>
    <row r="1293" spans="1:6" x14ac:dyDescent="0.25">
      <c r="A1293" s="5" t="s">
        <v>32</v>
      </c>
      <c r="B1293" s="8"/>
      <c r="C1293" s="8">
        <v>5</v>
      </c>
      <c r="D1293" s="8">
        <v>1</v>
      </c>
      <c r="E1293" s="8">
        <v>1</v>
      </c>
      <c r="F1293" s="8">
        <v>7</v>
      </c>
    </row>
    <row r="1294" spans="1:6" x14ac:dyDescent="0.25">
      <c r="A1294" s="5" t="s">
        <v>38</v>
      </c>
      <c r="B1294" s="8"/>
      <c r="C1294" s="8"/>
      <c r="D1294" s="8"/>
      <c r="E1294" s="8">
        <v>2</v>
      </c>
      <c r="F1294" s="8">
        <v>2</v>
      </c>
    </row>
    <row r="1295" spans="1:6" x14ac:dyDescent="0.25">
      <c r="A1295" s="5" t="s">
        <v>53</v>
      </c>
      <c r="B1295" s="8"/>
      <c r="C1295" s="8"/>
      <c r="D1295" s="8"/>
      <c r="E1295" s="8">
        <v>1</v>
      </c>
      <c r="F1295" s="8">
        <v>1</v>
      </c>
    </row>
    <row r="1296" spans="1:6" x14ac:dyDescent="0.25">
      <c r="A1296" s="3" t="s">
        <v>47</v>
      </c>
      <c r="B1296" s="8"/>
      <c r="C1296" s="8">
        <v>198</v>
      </c>
      <c r="D1296" s="8">
        <v>229</v>
      </c>
      <c r="E1296" s="8">
        <v>162</v>
      </c>
      <c r="F1296" s="8">
        <v>589</v>
      </c>
    </row>
    <row r="1297" spans="1:6" x14ac:dyDescent="0.25">
      <c r="A1297" s="4" t="s">
        <v>48</v>
      </c>
      <c r="B1297" s="8"/>
      <c r="C1297" s="8">
        <v>5</v>
      </c>
      <c r="D1297" s="8">
        <v>6</v>
      </c>
      <c r="E1297" s="8">
        <v>4</v>
      </c>
      <c r="F1297" s="8">
        <v>15</v>
      </c>
    </row>
    <row r="1298" spans="1:6" x14ac:dyDescent="0.25">
      <c r="A1298" s="5" t="s">
        <v>12</v>
      </c>
      <c r="B1298" s="8"/>
      <c r="C1298" s="8"/>
      <c r="D1298" s="8">
        <v>3</v>
      </c>
      <c r="E1298" s="8">
        <v>1</v>
      </c>
      <c r="F1298" s="8">
        <v>4</v>
      </c>
    </row>
    <row r="1299" spans="1:6" x14ac:dyDescent="0.25">
      <c r="A1299" s="5" t="s">
        <v>15</v>
      </c>
      <c r="B1299" s="8"/>
      <c r="C1299" s="8">
        <v>3</v>
      </c>
      <c r="D1299" s="8">
        <v>1</v>
      </c>
      <c r="E1299" s="8">
        <v>3</v>
      </c>
      <c r="F1299" s="8">
        <v>7</v>
      </c>
    </row>
    <row r="1300" spans="1:6" x14ac:dyDescent="0.25">
      <c r="A1300" s="5" t="s">
        <v>16</v>
      </c>
      <c r="B1300" s="8"/>
      <c r="C1300" s="8">
        <v>2</v>
      </c>
      <c r="D1300" s="8">
        <v>2</v>
      </c>
      <c r="E1300" s="8"/>
      <c r="F1300" s="8">
        <v>4</v>
      </c>
    </row>
    <row r="1301" spans="1:6" x14ac:dyDescent="0.25">
      <c r="A1301" s="4" t="s">
        <v>51</v>
      </c>
      <c r="B1301" s="8"/>
      <c r="C1301" s="8">
        <v>3</v>
      </c>
      <c r="D1301" s="8">
        <v>4</v>
      </c>
      <c r="E1301" s="8">
        <v>5</v>
      </c>
      <c r="F1301" s="8">
        <v>12</v>
      </c>
    </row>
    <row r="1302" spans="1:6" x14ac:dyDescent="0.25">
      <c r="A1302" s="5" t="s">
        <v>12</v>
      </c>
      <c r="B1302" s="8"/>
      <c r="C1302" s="8">
        <v>1</v>
      </c>
      <c r="D1302" s="8">
        <v>1</v>
      </c>
      <c r="E1302" s="8">
        <v>1</v>
      </c>
      <c r="F1302" s="8">
        <v>3</v>
      </c>
    </row>
    <row r="1303" spans="1:6" x14ac:dyDescent="0.25">
      <c r="A1303" s="5" t="s">
        <v>15</v>
      </c>
      <c r="B1303" s="8"/>
      <c r="C1303" s="8">
        <v>1</v>
      </c>
      <c r="D1303" s="8">
        <v>3</v>
      </c>
      <c r="E1303" s="8">
        <v>4</v>
      </c>
      <c r="F1303" s="8">
        <v>8</v>
      </c>
    </row>
    <row r="1304" spans="1:6" x14ac:dyDescent="0.25">
      <c r="A1304" s="5" t="s">
        <v>16</v>
      </c>
      <c r="B1304" s="8"/>
      <c r="C1304" s="8">
        <v>1</v>
      </c>
      <c r="D1304" s="8"/>
      <c r="E1304" s="8"/>
      <c r="F1304" s="8">
        <v>1</v>
      </c>
    </row>
    <row r="1305" spans="1:6" x14ac:dyDescent="0.25">
      <c r="A1305" s="4" t="s">
        <v>75</v>
      </c>
      <c r="B1305" s="8"/>
      <c r="C1305" s="8">
        <v>1</v>
      </c>
      <c r="D1305" s="8">
        <v>2</v>
      </c>
      <c r="E1305" s="8">
        <v>2</v>
      </c>
      <c r="F1305" s="8">
        <v>5</v>
      </c>
    </row>
    <row r="1306" spans="1:6" x14ac:dyDescent="0.25">
      <c r="A1306" s="5" t="s">
        <v>12</v>
      </c>
      <c r="B1306" s="8"/>
      <c r="C1306" s="8"/>
      <c r="D1306" s="8">
        <v>1</v>
      </c>
      <c r="E1306" s="8">
        <v>2</v>
      </c>
      <c r="F1306" s="8">
        <v>3</v>
      </c>
    </row>
    <row r="1307" spans="1:6" x14ac:dyDescent="0.25">
      <c r="A1307" s="5" t="s">
        <v>15</v>
      </c>
      <c r="B1307" s="8"/>
      <c r="C1307" s="8"/>
      <c r="D1307" s="8">
        <v>1</v>
      </c>
      <c r="E1307" s="8"/>
      <c r="F1307" s="8">
        <v>1</v>
      </c>
    </row>
    <row r="1308" spans="1:6" x14ac:dyDescent="0.25">
      <c r="A1308" s="5" t="s">
        <v>26</v>
      </c>
      <c r="B1308" s="8"/>
      <c r="C1308" s="8">
        <v>1</v>
      </c>
      <c r="D1308" s="8"/>
      <c r="E1308" s="8"/>
      <c r="F1308" s="8">
        <v>1</v>
      </c>
    </row>
    <row r="1309" spans="1:6" x14ac:dyDescent="0.25">
      <c r="A1309" s="4" t="s">
        <v>131</v>
      </c>
      <c r="B1309" s="8"/>
      <c r="C1309" s="8">
        <v>26</v>
      </c>
      <c r="D1309" s="8">
        <v>42</v>
      </c>
      <c r="E1309" s="8">
        <v>29</v>
      </c>
      <c r="F1309" s="8">
        <v>97</v>
      </c>
    </row>
    <row r="1310" spans="1:6" x14ac:dyDescent="0.25">
      <c r="A1310" s="5" t="s">
        <v>12</v>
      </c>
      <c r="B1310" s="8"/>
      <c r="C1310" s="8">
        <v>12</v>
      </c>
      <c r="D1310" s="8">
        <v>24</v>
      </c>
      <c r="E1310" s="8">
        <v>9</v>
      </c>
      <c r="F1310" s="8">
        <v>45</v>
      </c>
    </row>
    <row r="1311" spans="1:6" x14ac:dyDescent="0.25">
      <c r="A1311" s="5" t="s">
        <v>15</v>
      </c>
      <c r="B1311" s="8"/>
      <c r="C1311" s="8">
        <v>9</v>
      </c>
      <c r="D1311" s="8">
        <v>13</v>
      </c>
      <c r="E1311" s="8">
        <v>14</v>
      </c>
      <c r="F1311" s="8">
        <v>36</v>
      </c>
    </row>
    <row r="1312" spans="1:6" x14ac:dyDescent="0.25">
      <c r="A1312" s="5" t="s">
        <v>16</v>
      </c>
      <c r="B1312" s="8"/>
      <c r="C1312" s="8">
        <v>2</v>
      </c>
      <c r="D1312" s="8">
        <v>1</v>
      </c>
      <c r="E1312" s="8">
        <v>2</v>
      </c>
      <c r="F1312" s="8">
        <v>5</v>
      </c>
    </row>
    <row r="1313" spans="1:6" x14ac:dyDescent="0.25">
      <c r="A1313" s="5" t="s">
        <v>17</v>
      </c>
      <c r="B1313" s="8"/>
      <c r="C1313" s="8">
        <v>1</v>
      </c>
      <c r="D1313" s="8"/>
      <c r="E1313" s="8"/>
      <c r="F1313" s="8">
        <v>1</v>
      </c>
    </row>
    <row r="1314" spans="1:6" x14ac:dyDescent="0.25">
      <c r="A1314" s="5" t="s">
        <v>20</v>
      </c>
      <c r="B1314" s="8"/>
      <c r="C1314" s="8">
        <v>1</v>
      </c>
      <c r="D1314" s="8">
        <v>4</v>
      </c>
      <c r="E1314" s="8">
        <v>4</v>
      </c>
      <c r="F1314" s="8">
        <v>9</v>
      </c>
    </row>
    <row r="1315" spans="1:6" x14ac:dyDescent="0.25">
      <c r="A1315" s="5" t="s">
        <v>132</v>
      </c>
      <c r="B1315" s="8"/>
      <c r="C1315" s="8">
        <v>1</v>
      </c>
      <c r="D1315" s="8"/>
      <c r="E1315" s="8"/>
      <c r="F1315" s="8">
        <v>1</v>
      </c>
    </row>
    <row r="1316" spans="1:6" x14ac:dyDescent="0.25">
      <c r="A1316" s="4" t="s">
        <v>154</v>
      </c>
      <c r="B1316" s="8"/>
      <c r="C1316" s="8">
        <v>1</v>
      </c>
      <c r="D1316" s="8">
        <v>1</v>
      </c>
      <c r="E1316" s="8">
        <v>1</v>
      </c>
      <c r="F1316" s="8">
        <v>3</v>
      </c>
    </row>
    <row r="1317" spans="1:6" x14ac:dyDescent="0.25">
      <c r="A1317" s="5" t="s">
        <v>12</v>
      </c>
      <c r="B1317" s="8"/>
      <c r="C1317" s="8"/>
      <c r="D1317" s="8">
        <v>1</v>
      </c>
      <c r="E1317" s="8"/>
      <c r="F1317" s="8">
        <v>1</v>
      </c>
    </row>
    <row r="1318" spans="1:6" x14ac:dyDescent="0.25">
      <c r="A1318" s="5" t="s">
        <v>15</v>
      </c>
      <c r="B1318" s="8"/>
      <c r="C1318" s="8">
        <v>1</v>
      </c>
      <c r="D1318" s="8"/>
      <c r="E1318" s="8"/>
      <c r="F1318" s="8">
        <v>1</v>
      </c>
    </row>
    <row r="1319" spans="1:6" x14ac:dyDescent="0.25">
      <c r="A1319" s="5" t="s">
        <v>26</v>
      </c>
      <c r="B1319" s="8"/>
      <c r="C1319" s="8"/>
      <c r="D1319" s="8"/>
      <c r="E1319" s="8">
        <v>1</v>
      </c>
      <c r="F1319" s="8">
        <v>1</v>
      </c>
    </row>
    <row r="1320" spans="1:6" x14ac:dyDescent="0.25">
      <c r="A1320" s="4" t="s">
        <v>160</v>
      </c>
      <c r="B1320" s="8"/>
      <c r="C1320" s="8">
        <v>2</v>
      </c>
      <c r="D1320" s="8">
        <v>2</v>
      </c>
      <c r="E1320" s="8">
        <v>2</v>
      </c>
      <c r="F1320" s="8">
        <v>6</v>
      </c>
    </row>
    <row r="1321" spans="1:6" x14ac:dyDescent="0.25">
      <c r="A1321" s="5" t="s">
        <v>12</v>
      </c>
      <c r="B1321" s="8"/>
      <c r="C1321" s="8"/>
      <c r="D1321" s="8">
        <v>1</v>
      </c>
      <c r="E1321" s="8"/>
      <c r="F1321" s="8">
        <v>1</v>
      </c>
    </row>
    <row r="1322" spans="1:6" x14ac:dyDescent="0.25">
      <c r="A1322" s="5" t="s">
        <v>15</v>
      </c>
      <c r="B1322" s="8"/>
      <c r="C1322" s="8"/>
      <c r="D1322" s="8"/>
      <c r="E1322" s="8">
        <v>1</v>
      </c>
      <c r="F1322" s="8">
        <v>1</v>
      </c>
    </row>
    <row r="1323" spans="1:6" x14ac:dyDescent="0.25">
      <c r="A1323" s="5" t="s">
        <v>20</v>
      </c>
      <c r="B1323" s="8"/>
      <c r="C1323" s="8">
        <v>1</v>
      </c>
      <c r="D1323" s="8"/>
      <c r="E1323" s="8">
        <v>1</v>
      </c>
      <c r="F1323" s="8">
        <v>2</v>
      </c>
    </row>
    <row r="1324" spans="1:6" x14ac:dyDescent="0.25">
      <c r="A1324" s="5" t="s">
        <v>32</v>
      </c>
      <c r="B1324" s="8"/>
      <c r="C1324" s="8">
        <v>1</v>
      </c>
      <c r="D1324" s="8">
        <v>1</v>
      </c>
      <c r="E1324" s="8"/>
      <c r="F1324" s="8">
        <v>2</v>
      </c>
    </row>
    <row r="1325" spans="1:6" x14ac:dyDescent="0.25">
      <c r="A1325" s="4" t="s">
        <v>176</v>
      </c>
      <c r="B1325" s="8"/>
      <c r="C1325" s="8">
        <v>2</v>
      </c>
      <c r="D1325" s="8">
        <v>1</v>
      </c>
      <c r="E1325" s="8">
        <v>2</v>
      </c>
      <c r="F1325" s="8">
        <v>5</v>
      </c>
    </row>
    <row r="1326" spans="1:6" x14ac:dyDescent="0.25">
      <c r="A1326" s="5" t="s">
        <v>12</v>
      </c>
      <c r="B1326" s="8"/>
      <c r="C1326" s="8">
        <v>1</v>
      </c>
      <c r="D1326" s="8">
        <v>1</v>
      </c>
      <c r="E1326" s="8">
        <v>1</v>
      </c>
      <c r="F1326" s="8">
        <v>3</v>
      </c>
    </row>
    <row r="1327" spans="1:6" x14ac:dyDescent="0.25">
      <c r="A1327" s="5" t="s">
        <v>15</v>
      </c>
      <c r="B1327" s="8"/>
      <c r="C1327" s="8"/>
      <c r="D1327" s="8"/>
      <c r="E1327" s="8">
        <v>1</v>
      </c>
      <c r="F1327" s="8">
        <v>1</v>
      </c>
    </row>
    <row r="1328" spans="1:6" x14ac:dyDescent="0.25">
      <c r="A1328" s="5" t="s">
        <v>20</v>
      </c>
      <c r="B1328" s="8"/>
      <c r="C1328" s="8">
        <v>1</v>
      </c>
      <c r="D1328" s="8"/>
      <c r="E1328" s="8"/>
      <c r="F1328" s="8">
        <v>1</v>
      </c>
    </row>
    <row r="1329" spans="1:6" x14ac:dyDescent="0.25">
      <c r="A1329" s="4" t="s">
        <v>177</v>
      </c>
      <c r="B1329" s="8"/>
      <c r="C1329" s="8">
        <v>2</v>
      </c>
      <c r="D1329" s="8">
        <v>4</v>
      </c>
      <c r="E1329" s="8"/>
      <c r="F1329" s="8">
        <v>6</v>
      </c>
    </row>
    <row r="1330" spans="1:6" x14ac:dyDescent="0.25">
      <c r="A1330" s="5" t="s">
        <v>12</v>
      </c>
      <c r="B1330" s="8"/>
      <c r="C1330" s="8"/>
      <c r="D1330" s="8">
        <v>1</v>
      </c>
      <c r="E1330" s="8"/>
      <c r="F1330" s="8">
        <v>1</v>
      </c>
    </row>
    <row r="1331" spans="1:6" x14ac:dyDescent="0.25">
      <c r="A1331" s="5" t="s">
        <v>15</v>
      </c>
      <c r="B1331" s="8"/>
      <c r="C1331" s="8">
        <v>1</v>
      </c>
      <c r="D1331" s="8">
        <v>3</v>
      </c>
      <c r="E1331" s="8"/>
      <c r="F1331" s="8">
        <v>4</v>
      </c>
    </row>
    <row r="1332" spans="1:6" x14ac:dyDescent="0.25">
      <c r="A1332" s="5" t="s">
        <v>20</v>
      </c>
      <c r="B1332" s="8"/>
      <c r="C1332" s="8">
        <v>1</v>
      </c>
      <c r="D1332" s="8"/>
      <c r="E1332" s="8"/>
      <c r="F1332" s="8">
        <v>1</v>
      </c>
    </row>
    <row r="1333" spans="1:6" x14ac:dyDescent="0.25">
      <c r="A1333" s="4" t="s">
        <v>178</v>
      </c>
      <c r="B1333" s="8"/>
      <c r="C1333" s="8">
        <v>1</v>
      </c>
      <c r="D1333" s="8">
        <v>5</v>
      </c>
      <c r="E1333" s="8">
        <v>2</v>
      </c>
      <c r="F1333" s="8">
        <v>8</v>
      </c>
    </row>
    <row r="1334" spans="1:6" x14ac:dyDescent="0.25">
      <c r="A1334" s="5" t="s">
        <v>12</v>
      </c>
      <c r="B1334" s="8"/>
      <c r="C1334" s="8"/>
      <c r="D1334" s="8">
        <v>2</v>
      </c>
      <c r="E1334" s="8"/>
      <c r="F1334" s="8">
        <v>2</v>
      </c>
    </row>
    <row r="1335" spans="1:6" x14ac:dyDescent="0.25">
      <c r="A1335" s="5" t="s">
        <v>15</v>
      </c>
      <c r="B1335" s="8"/>
      <c r="C1335" s="8">
        <v>1</v>
      </c>
      <c r="D1335" s="8">
        <v>2</v>
      </c>
      <c r="E1335" s="8">
        <v>2</v>
      </c>
      <c r="F1335" s="8">
        <v>5</v>
      </c>
    </row>
    <row r="1336" spans="1:6" x14ac:dyDescent="0.25">
      <c r="A1336" s="5" t="s">
        <v>20</v>
      </c>
      <c r="B1336" s="8"/>
      <c r="C1336" s="8"/>
      <c r="D1336" s="8">
        <v>1</v>
      </c>
      <c r="E1336" s="8"/>
      <c r="F1336" s="8">
        <v>1</v>
      </c>
    </row>
    <row r="1337" spans="1:6" x14ac:dyDescent="0.25">
      <c r="A1337" s="4" t="s">
        <v>196</v>
      </c>
      <c r="B1337" s="8"/>
      <c r="C1337" s="8">
        <v>3</v>
      </c>
      <c r="D1337" s="8">
        <v>2</v>
      </c>
      <c r="E1337" s="8">
        <v>3</v>
      </c>
      <c r="F1337" s="8">
        <v>8</v>
      </c>
    </row>
    <row r="1338" spans="1:6" x14ac:dyDescent="0.25">
      <c r="A1338" s="5" t="s">
        <v>12</v>
      </c>
      <c r="B1338" s="8"/>
      <c r="C1338" s="8">
        <v>1</v>
      </c>
      <c r="D1338" s="8">
        <v>2</v>
      </c>
      <c r="E1338" s="8">
        <v>1</v>
      </c>
      <c r="F1338" s="8">
        <v>4</v>
      </c>
    </row>
    <row r="1339" spans="1:6" x14ac:dyDescent="0.25">
      <c r="A1339" s="5" t="s">
        <v>15</v>
      </c>
      <c r="B1339" s="8"/>
      <c r="C1339" s="8">
        <v>2</v>
      </c>
      <c r="D1339" s="8"/>
      <c r="E1339" s="8">
        <v>2</v>
      </c>
      <c r="F1339" s="8">
        <v>4</v>
      </c>
    </row>
    <row r="1340" spans="1:6" x14ac:dyDescent="0.25">
      <c r="A1340" s="4" t="s">
        <v>213</v>
      </c>
      <c r="B1340" s="8"/>
      <c r="C1340" s="8">
        <v>12</v>
      </c>
      <c r="D1340" s="8">
        <v>12</v>
      </c>
      <c r="E1340" s="8">
        <v>3</v>
      </c>
      <c r="F1340" s="8">
        <v>27</v>
      </c>
    </row>
    <row r="1341" spans="1:6" x14ac:dyDescent="0.25">
      <c r="A1341" s="5" t="s">
        <v>12</v>
      </c>
      <c r="B1341" s="8"/>
      <c r="C1341" s="8">
        <v>2</v>
      </c>
      <c r="D1341" s="8">
        <v>7</v>
      </c>
      <c r="E1341" s="8"/>
      <c r="F1341" s="8">
        <v>9</v>
      </c>
    </row>
    <row r="1342" spans="1:6" x14ac:dyDescent="0.25">
      <c r="A1342" s="5" t="s">
        <v>15</v>
      </c>
      <c r="B1342" s="8"/>
      <c r="C1342" s="8">
        <v>8</v>
      </c>
      <c r="D1342" s="8">
        <v>2</v>
      </c>
      <c r="E1342" s="8">
        <v>2</v>
      </c>
      <c r="F1342" s="8">
        <v>12</v>
      </c>
    </row>
    <row r="1343" spans="1:6" x14ac:dyDescent="0.25">
      <c r="A1343" s="5" t="s">
        <v>16</v>
      </c>
      <c r="B1343" s="8"/>
      <c r="C1343" s="8"/>
      <c r="D1343" s="8">
        <v>3</v>
      </c>
      <c r="E1343" s="8">
        <v>1</v>
      </c>
      <c r="F1343" s="8">
        <v>4</v>
      </c>
    </row>
    <row r="1344" spans="1:6" x14ac:dyDescent="0.25">
      <c r="A1344" s="5" t="s">
        <v>20</v>
      </c>
      <c r="B1344" s="8"/>
      <c r="C1344" s="8">
        <v>2</v>
      </c>
      <c r="D1344" s="8"/>
      <c r="E1344" s="8"/>
      <c r="F1344" s="8">
        <v>2</v>
      </c>
    </row>
    <row r="1345" spans="1:6" x14ac:dyDescent="0.25">
      <c r="A1345" s="4" t="s">
        <v>232</v>
      </c>
      <c r="B1345" s="8"/>
      <c r="C1345" s="8">
        <v>7</v>
      </c>
      <c r="D1345" s="8">
        <v>3</v>
      </c>
      <c r="E1345" s="8">
        <v>1</v>
      </c>
      <c r="F1345" s="8">
        <v>11</v>
      </c>
    </row>
    <row r="1346" spans="1:6" x14ac:dyDescent="0.25">
      <c r="A1346" s="5" t="s">
        <v>12</v>
      </c>
      <c r="B1346" s="8"/>
      <c r="C1346" s="8">
        <v>2</v>
      </c>
      <c r="D1346" s="8">
        <v>1</v>
      </c>
      <c r="E1346" s="8">
        <v>1</v>
      </c>
      <c r="F1346" s="8">
        <v>4</v>
      </c>
    </row>
    <row r="1347" spans="1:6" x14ac:dyDescent="0.25">
      <c r="A1347" s="5" t="s">
        <v>15</v>
      </c>
      <c r="B1347" s="8"/>
      <c r="C1347" s="8">
        <v>3</v>
      </c>
      <c r="D1347" s="8">
        <v>1</v>
      </c>
      <c r="E1347" s="8"/>
      <c r="F1347" s="8">
        <v>4</v>
      </c>
    </row>
    <row r="1348" spans="1:6" x14ac:dyDescent="0.25">
      <c r="A1348" s="5" t="s">
        <v>16</v>
      </c>
      <c r="B1348" s="8"/>
      <c r="C1348" s="8">
        <v>1</v>
      </c>
      <c r="D1348" s="8"/>
      <c r="E1348" s="8"/>
      <c r="F1348" s="8">
        <v>1</v>
      </c>
    </row>
    <row r="1349" spans="1:6" x14ac:dyDescent="0.25">
      <c r="A1349" s="5" t="s">
        <v>17</v>
      </c>
      <c r="B1349" s="8"/>
      <c r="C1349" s="8"/>
      <c r="D1349" s="8">
        <v>1</v>
      </c>
      <c r="E1349" s="8"/>
      <c r="F1349" s="8">
        <v>1</v>
      </c>
    </row>
    <row r="1350" spans="1:6" x14ac:dyDescent="0.25">
      <c r="A1350" s="5" t="s">
        <v>20</v>
      </c>
      <c r="B1350" s="8"/>
      <c r="C1350" s="8">
        <v>1</v>
      </c>
      <c r="D1350" s="8"/>
      <c r="E1350" s="8"/>
      <c r="F1350" s="8">
        <v>1</v>
      </c>
    </row>
    <row r="1351" spans="1:6" x14ac:dyDescent="0.25">
      <c r="A1351" s="4" t="s">
        <v>263</v>
      </c>
      <c r="B1351" s="8"/>
      <c r="C1351" s="8">
        <v>3</v>
      </c>
      <c r="D1351" s="8">
        <v>2</v>
      </c>
      <c r="E1351" s="8">
        <v>2</v>
      </c>
      <c r="F1351" s="8">
        <v>7</v>
      </c>
    </row>
    <row r="1352" spans="1:6" x14ac:dyDescent="0.25">
      <c r="A1352" s="5" t="s">
        <v>12</v>
      </c>
      <c r="B1352" s="8"/>
      <c r="C1352" s="8"/>
      <c r="D1352" s="8">
        <v>1</v>
      </c>
      <c r="E1352" s="8"/>
      <c r="F1352" s="8">
        <v>1</v>
      </c>
    </row>
    <row r="1353" spans="1:6" x14ac:dyDescent="0.25">
      <c r="A1353" s="5" t="s">
        <v>15</v>
      </c>
      <c r="B1353" s="8"/>
      <c r="C1353" s="8">
        <v>2</v>
      </c>
      <c r="D1353" s="8"/>
      <c r="E1353" s="8"/>
      <c r="F1353" s="8">
        <v>2</v>
      </c>
    </row>
    <row r="1354" spans="1:6" x14ac:dyDescent="0.25">
      <c r="A1354" s="5" t="s">
        <v>17</v>
      </c>
      <c r="B1354" s="8"/>
      <c r="C1354" s="8">
        <v>1</v>
      </c>
      <c r="D1354" s="8">
        <v>1</v>
      </c>
      <c r="E1354" s="8"/>
      <c r="F1354" s="8">
        <v>2</v>
      </c>
    </row>
    <row r="1355" spans="1:6" x14ac:dyDescent="0.25">
      <c r="A1355" s="5" t="s">
        <v>20</v>
      </c>
      <c r="B1355" s="8"/>
      <c r="C1355" s="8"/>
      <c r="D1355" s="8"/>
      <c r="E1355" s="8">
        <v>2</v>
      </c>
      <c r="F1355" s="8">
        <v>2</v>
      </c>
    </row>
    <row r="1356" spans="1:6" x14ac:dyDescent="0.25">
      <c r="A1356" s="4" t="s">
        <v>274</v>
      </c>
      <c r="B1356" s="8"/>
      <c r="C1356" s="8">
        <v>22</v>
      </c>
      <c r="D1356" s="8">
        <v>26</v>
      </c>
      <c r="E1356" s="8">
        <v>13</v>
      </c>
      <c r="F1356" s="8">
        <v>61</v>
      </c>
    </row>
    <row r="1357" spans="1:6" x14ac:dyDescent="0.25">
      <c r="A1357" s="5" t="s">
        <v>12</v>
      </c>
      <c r="B1357" s="8"/>
      <c r="C1357" s="8">
        <v>7</v>
      </c>
      <c r="D1357" s="8">
        <v>8</v>
      </c>
      <c r="E1357" s="8">
        <v>4</v>
      </c>
      <c r="F1357" s="8">
        <v>19</v>
      </c>
    </row>
    <row r="1358" spans="1:6" x14ac:dyDescent="0.25">
      <c r="A1358" s="5" t="s">
        <v>15</v>
      </c>
      <c r="B1358" s="8"/>
      <c r="C1358" s="8">
        <v>3</v>
      </c>
      <c r="D1358" s="8">
        <v>13</v>
      </c>
      <c r="E1358" s="8">
        <v>6</v>
      </c>
      <c r="F1358" s="8">
        <v>22</v>
      </c>
    </row>
    <row r="1359" spans="1:6" x14ac:dyDescent="0.25">
      <c r="A1359" s="5" t="s">
        <v>16</v>
      </c>
      <c r="B1359" s="8"/>
      <c r="C1359" s="8">
        <v>1</v>
      </c>
      <c r="D1359" s="8">
        <v>1</v>
      </c>
      <c r="E1359" s="8"/>
      <c r="F1359" s="8">
        <v>2</v>
      </c>
    </row>
    <row r="1360" spans="1:6" x14ac:dyDescent="0.25">
      <c r="A1360" s="5" t="s">
        <v>17</v>
      </c>
      <c r="B1360" s="8"/>
      <c r="C1360" s="8">
        <v>9</v>
      </c>
      <c r="D1360" s="8"/>
      <c r="E1360" s="8">
        <v>1</v>
      </c>
      <c r="F1360" s="8">
        <v>10</v>
      </c>
    </row>
    <row r="1361" spans="1:6" x14ac:dyDescent="0.25">
      <c r="A1361" s="5" t="s">
        <v>20</v>
      </c>
      <c r="B1361" s="8"/>
      <c r="C1361" s="8">
        <v>2</v>
      </c>
      <c r="D1361" s="8">
        <v>3</v>
      </c>
      <c r="E1361" s="8">
        <v>2</v>
      </c>
      <c r="F1361" s="8">
        <v>7</v>
      </c>
    </row>
    <row r="1362" spans="1:6" x14ac:dyDescent="0.25">
      <c r="A1362" s="5" t="s">
        <v>32</v>
      </c>
      <c r="B1362" s="8"/>
      <c r="C1362" s="8"/>
      <c r="D1362" s="8">
        <v>1</v>
      </c>
      <c r="E1362" s="8"/>
      <c r="F1362" s="8">
        <v>1</v>
      </c>
    </row>
    <row r="1363" spans="1:6" x14ac:dyDescent="0.25">
      <c r="A1363" s="4" t="s">
        <v>281</v>
      </c>
      <c r="B1363" s="8"/>
      <c r="C1363" s="8">
        <v>4</v>
      </c>
      <c r="D1363" s="8">
        <v>5</v>
      </c>
      <c r="E1363" s="8">
        <v>5</v>
      </c>
      <c r="F1363" s="8">
        <v>14</v>
      </c>
    </row>
    <row r="1364" spans="1:6" x14ac:dyDescent="0.25">
      <c r="A1364" s="5" t="s">
        <v>12</v>
      </c>
      <c r="B1364" s="8"/>
      <c r="C1364" s="8">
        <v>2</v>
      </c>
      <c r="D1364" s="8">
        <v>3</v>
      </c>
      <c r="E1364" s="8">
        <v>4</v>
      </c>
      <c r="F1364" s="8">
        <v>9</v>
      </c>
    </row>
    <row r="1365" spans="1:6" x14ac:dyDescent="0.25">
      <c r="A1365" s="5" t="s">
        <v>15</v>
      </c>
      <c r="B1365" s="8"/>
      <c r="C1365" s="8">
        <v>1</v>
      </c>
      <c r="D1365" s="8">
        <v>2</v>
      </c>
      <c r="E1365" s="8"/>
      <c r="F1365" s="8">
        <v>3</v>
      </c>
    </row>
    <row r="1366" spans="1:6" x14ac:dyDescent="0.25">
      <c r="A1366" s="5" t="s">
        <v>20</v>
      </c>
      <c r="B1366" s="8"/>
      <c r="C1366" s="8">
        <v>1</v>
      </c>
      <c r="D1366" s="8"/>
      <c r="E1366" s="8">
        <v>1</v>
      </c>
      <c r="F1366" s="8">
        <v>2</v>
      </c>
    </row>
    <row r="1367" spans="1:6" x14ac:dyDescent="0.25">
      <c r="A1367" s="4" t="s">
        <v>296</v>
      </c>
      <c r="B1367" s="8"/>
      <c r="C1367" s="8">
        <v>5</v>
      </c>
      <c r="D1367" s="8">
        <v>1</v>
      </c>
      <c r="E1367" s="8">
        <v>2</v>
      </c>
      <c r="F1367" s="8">
        <v>8</v>
      </c>
    </row>
    <row r="1368" spans="1:6" x14ac:dyDescent="0.25">
      <c r="A1368" s="5" t="s">
        <v>12</v>
      </c>
      <c r="B1368" s="8"/>
      <c r="C1368" s="8">
        <v>2</v>
      </c>
      <c r="D1368" s="8"/>
      <c r="E1368" s="8">
        <v>1</v>
      </c>
      <c r="F1368" s="8">
        <v>3</v>
      </c>
    </row>
    <row r="1369" spans="1:6" x14ac:dyDescent="0.25">
      <c r="A1369" s="5" t="s">
        <v>15</v>
      </c>
      <c r="B1369" s="8"/>
      <c r="C1369" s="8">
        <v>1</v>
      </c>
      <c r="D1369" s="8">
        <v>1</v>
      </c>
      <c r="E1369" s="8">
        <v>1</v>
      </c>
      <c r="F1369" s="8">
        <v>3</v>
      </c>
    </row>
    <row r="1370" spans="1:6" x14ac:dyDescent="0.25">
      <c r="A1370" s="5" t="s">
        <v>16</v>
      </c>
      <c r="B1370" s="8"/>
      <c r="C1370" s="8">
        <v>1</v>
      </c>
      <c r="D1370" s="8"/>
      <c r="E1370" s="8"/>
      <c r="F1370" s="8">
        <v>1</v>
      </c>
    </row>
    <row r="1371" spans="1:6" x14ac:dyDescent="0.25">
      <c r="A1371" s="5" t="s">
        <v>26</v>
      </c>
      <c r="B1371" s="8"/>
      <c r="C1371" s="8">
        <v>1</v>
      </c>
      <c r="D1371" s="8"/>
      <c r="E1371" s="8"/>
      <c r="F1371" s="8">
        <v>1</v>
      </c>
    </row>
    <row r="1372" spans="1:6" x14ac:dyDescent="0.25">
      <c r="A1372" s="4" t="s">
        <v>316</v>
      </c>
      <c r="B1372" s="8"/>
      <c r="C1372" s="8">
        <v>1</v>
      </c>
      <c r="D1372" s="8">
        <v>3</v>
      </c>
      <c r="E1372" s="8">
        <v>1</v>
      </c>
      <c r="F1372" s="8">
        <v>5</v>
      </c>
    </row>
    <row r="1373" spans="1:6" x14ac:dyDescent="0.25">
      <c r="A1373" s="5" t="s">
        <v>12</v>
      </c>
      <c r="B1373" s="8"/>
      <c r="C1373" s="8">
        <v>1</v>
      </c>
      <c r="D1373" s="8">
        <v>1</v>
      </c>
      <c r="E1373" s="8"/>
      <c r="F1373" s="8">
        <v>2</v>
      </c>
    </row>
    <row r="1374" spans="1:6" x14ac:dyDescent="0.25">
      <c r="A1374" s="5" t="s">
        <v>15</v>
      </c>
      <c r="B1374" s="8"/>
      <c r="C1374" s="8"/>
      <c r="D1374" s="8">
        <v>1</v>
      </c>
      <c r="E1374" s="8">
        <v>1</v>
      </c>
      <c r="F1374" s="8">
        <v>2</v>
      </c>
    </row>
    <row r="1375" spans="1:6" x14ac:dyDescent="0.25">
      <c r="A1375" s="5" t="s">
        <v>20</v>
      </c>
      <c r="B1375" s="8"/>
      <c r="C1375" s="8"/>
      <c r="D1375" s="8">
        <v>1</v>
      </c>
      <c r="E1375" s="8"/>
      <c r="F1375" s="8">
        <v>1</v>
      </c>
    </row>
    <row r="1376" spans="1:6" x14ac:dyDescent="0.25">
      <c r="A1376" s="4" t="s">
        <v>321</v>
      </c>
      <c r="B1376" s="8"/>
      <c r="C1376" s="8">
        <v>2</v>
      </c>
      <c r="D1376" s="8">
        <v>3</v>
      </c>
      <c r="E1376" s="8">
        <v>4</v>
      </c>
      <c r="F1376" s="8">
        <v>9</v>
      </c>
    </row>
    <row r="1377" spans="1:6" x14ac:dyDescent="0.25">
      <c r="A1377" s="5" t="s">
        <v>12</v>
      </c>
      <c r="B1377" s="8"/>
      <c r="C1377" s="8">
        <v>2</v>
      </c>
      <c r="D1377" s="8">
        <v>1</v>
      </c>
      <c r="E1377" s="8">
        <v>1</v>
      </c>
      <c r="F1377" s="8">
        <v>4</v>
      </c>
    </row>
    <row r="1378" spans="1:6" x14ac:dyDescent="0.25">
      <c r="A1378" s="5" t="s">
        <v>15</v>
      </c>
      <c r="B1378" s="8"/>
      <c r="C1378" s="8"/>
      <c r="D1378" s="8"/>
      <c r="E1378" s="8">
        <v>2</v>
      </c>
      <c r="F1378" s="8">
        <v>2</v>
      </c>
    </row>
    <row r="1379" spans="1:6" x14ac:dyDescent="0.25">
      <c r="A1379" s="5" t="s">
        <v>16</v>
      </c>
      <c r="B1379" s="8"/>
      <c r="C1379" s="8"/>
      <c r="D1379" s="8"/>
      <c r="E1379" s="8">
        <v>1</v>
      </c>
      <c r="F1379" s="8">
        <v>1</v>
      </c>
    </row>
    <row r="1380" spans="1:6" x14ac:dyDescent="0.25">
      <c r="A1380" s="5" t="s">
        <v>20</v>
      </c>
      <c r="B1380" s="8"/>
      <c r="C1380" s="8"/>
      <c r="D1380" s="8">
        <v>1</v>
      </c>
      <c r="E1380" s="8"/>
      <c r="F1380" s="8">
        <v>1</v>
      </c>
    </row>
    <row r="1381" spans="1:6" x14ac:dyDescent="0.25">
      <c r="A1381" s="5" t="s">
        <v>26</v>
      </c>
      <c r="B1381" s="8"/>
      <c r="C1381" s="8"/>
      <c r="D1381" s="8">
        <v>1</v>
      </c>
      <c r="E1381" s="8"/>
      <c r="F1381" s="8">
        <v>1</v>
      </c>
    </row>
    <row r="1382" spans="1:6" x14ac:dyDescent="0.25">
      <c r="A1382" s="4" t="s">
        <v>323</v>
      </c>
      <c r="B1382" s="8"/>
      <c r="C1382" s="8">
        <v>96</v>
      </c>
      <c r="D1382" s="8">
        <v>103</v>
      </c>
      <c r="E1382" s="8">
        <v>78</v>
      </c>
      <c r="F1382" s="8">
        <v>277</v>
      </c>
    </row>
    <row r="1383" spans="1:6" x14ac:dyDescent="0.25">
      <c r="A1383" s="5" t="s">
        <v>10</v>
      </c>
      <c r="B1383" s="8"/>
      <c r="C1383" s="8">
        <v>1</v>
      </c>
      <c r="D1383" s="8">
        <v>2</v>
      </c>
      <c r="E1383" s="8"/>
      <c r="F1383" s="8">
        <v>3</v>
      </c>
    </row>
    <row r="1384" spans="1:6" x14ac:dyDescent="0.25">
      <c r="A1384" s="5" t="s">
        <v>12</v>
      </c>
      <c r="B1384" s="8"/>
      <c r="C1384" s="8">
        <v>32</v>
      </c>
      <c r="D1384" s="8">
        <v>44</v>
      </c>
      <c r="E1384" s="8">
        <v>22</v>
      </c>
      <c r="F1384" s="8">
        <v>98</v>
      </c>
    </row>
    <row r="1385" spans="1:6" x14ac:dyDescent="0.25">
      <c r="A1385" s="5" t="s">
        <v>15</v>
      </c>
      <c r="B1385" s="8"/>
      <c r="C1385" s="8">
        <v>44</v>
      </c>
      <c r="D1385" s="8">
        <v>40</v>
      </c>
      <c r="E1385" s="8">
        <v>48</v>
      </c>
      <c r="F1385" s="8">
        <v>132</v>
      </c>
    </row>
    <row r="1386" spans="1:6" x14ac:dyDescent="0.25">
      <c r="A1386" s="5" t="s">
        <v>16</v>
      </c>
      <c r="B1386" s="8"/>
      <c r="C1386" s="8">
        <v>6</v>
      </c>
      <c r="D1386" s="8">
        <v>5</v>
      </c>
      <c r="E1386" s="8">
        <v>4</v>
      </c>
      <c r="F1386" s="8">
        <v>15</v>
      </c>
    </row>
    <row r="1387" spans="1:6" x14ac:dyDescent="0.25">
      <c r="A1387" s="5" t="s">
        <v>17</v>
      </c>
      <c r="B1387" s="8"/>
      <c r="C1387" s="8">
        <v>4</v>
      </c>
      <c r="D1387" s="8">
        <v>3</v>
      </c>
      <c r="E1387" s="8"/>
      <c r="F1387" s="8">
        <v>7</v>
      </c>
    </row>
    <row r="1388" spans="1:6" x14ac:dyDescent="0.25">
      <c r="A1388" s="5" t="s">
        <v>20</v>
      </c>
      <c r="B1388" s="8"/>
      <c r="C1388" s="8">
        <v>6</v>
      </c>
      <c r="D1388" s="8">
        <v>7</v>
      </c>
      <c r="E1388" s="8">
        <v>4</v>
      </c>
      <c r="F1388" s="8">
        <v>17</v>
      </c>
    </row>
    <row r="1389" spans="1:6" x14ac:dyDescent="0.25">
      <c r="A1389" s="5" t="s">
        <v>32</v>
      </c>
      <c r="B1389" s="8"/>
      <c r="C1389" s="8"/>
      <c r="D1389" s="8">
        <v>1</v>
      </c>
      <c r="E1389" s="8"/>
      <c r="F1389" s="8">
        <v>1</v>
      </c>
    </row>
    <row r="1390" spans="1:6" x14ac:dyDescent="0.25">
      <c r="A1390" s="5" t="s">
        <v>33</v>
      </c>
      <c r="B1390" s="8"/>
      <c r="C1390" s="8"/>
      <c r="D1390" s="8">
        <v>1</v>
      </c>
      <c r="E1390" s="8"/>
      <c r="F1390" s="8">
        <v>1</v>
      </c>
    </row>
    <row r="1391" spans="1:6" x14ac:dyDescent="0.25">
      <c r="A1391" s="5" t="s">
        <v>38</v>
      </c>
      <c r="B1391" s="8"/>
      <c r="C1391" s="8">
        <v>2</v>
      </c>
      <c r="D1391" s="8"/>
      <c r="E1391" s="8"/>
      <c r="F1391" s="8">
        <v>2</v>
      </c>
    </row>
    <row r="1392" spans="1:6" x14ac:dyDescent="0.25">
      <c r="A1392" s="5" t="s">
        <v>53</v>
      </c>
      <c r="B1392" s="8"/>
      <c r="C1392" s="8">
        <v>1</v>
      </c>
      <c r="D1392" s="8"/>
      <c r="E1392" s="8"/>
      <c r="F1392" s="8">
        <v>1</v>
      </c>
    </row>
    <row r="1393" spans="1:6" x14ac:dyDescent="0.25">
      <c r="A1393" s="4" t="s">
        <v>379</v>
      </c>
      <c r="B1393" s="8"/>
      <c r="C1393" s="8"/>
      <c r="D1393" s="8">
        <v>1</v>
      </c>
      <c r="E1393" s="8">
        <v>2</v>
      </c>
      <c r="F1393" s="8">
        <v>3</v>
      </c>
    </row>
    <row r="1394" spans="1:6" x14ac:dyDescent="0.25">
      <c r="A1394" s="5" t="s">
        <v>12</v>
      </c>
      <c r="B1394" s="8"/>
      <c r="C1394" s="8"/>
      <c r="D1394" s="8">
        <v>1</v>
      </c>
      <c r="E1394" s="8"/>
      <c r="F1394" s="8">
        <v>1</v>
      </c>
    </row>
    <row r="1395" spans="1:6" x14ac:dyDescent="0.25">
      <c r="A1395" s="5" t="s">
        <v>15</v>
      </c>
      <c r="B1395" s="8"/>
      <c r="C1395" s="8"/>
      <c r="D1395" s="8"/>
      <c r="E1395" s="8">
        <v>2</v>
      </c>
      <c r="F1395" s="8">
        <v>2</v>
      </c>
    </row>
    <row r="1396" spans="1:6" x14ac:dyDescent="0.25">
      <c r="A1396" s="4" t="s">
        <v>383</v>
      </c>
      <c r="B1396" s="8"/>
      <c r="C1396" s="8"/>
      <c r="D1396" s="8">
        <v>1</v>
      </c>
      <c r="E1396" s="8">
        <v>1</v>
      </c>
      <c r="F1396" s="8">
        <v>2</v>
      </c>
    </row>
    <row r="1397" spans="1:6" x14ac:dyDescent="0.25">
      <c r="A1397" s="5" t="s">
        <v>12</v>
      </c>
      <c r="B1397" s="8"/>
      <c r="C1397" s="8"/>
      <c r="D1397" s="8"/>
      <c r="E1397" s="8">
        <v>1</v>
      </c>
      <c r="F1397" s="8">
        <v>1</v>
      </c>
    </row>
    <row r="1398" spans="1:6" x14ac:dyDescent="0.25">
      <c r="A1398" s="5" t="s">
        <v>15</v>
      </c>
      <c r="B1398" s="8"/>
      <c r="C1398" s="8"/>
      <c r="D1398" s="8">
        <v>1</v>
      </c>
      <c r="E1398" s="8"/>
      <c r="F1398" s="8">
        <v>1</v>
      </c>
    </row>
    <row r="1399" spans="1:6" x14ac:dyDescent="0.25">
      <c r="A1399" s="3" t="s">
        <v>49</v>
      </c>
      <c r="B1399" s="8"/>
      <c r="C1399" s="8">
        <v>225</v>
      </c>
      <c r="D1399" s="8">
        <v>227</v>
      </c>
      <c r="E1399" s="8">
        <v>219</v>
      </c>
      <c r="F1399" s="8">
        <v>671</v>
      </c>
    </row>
    <row r="1400" spans="1:6" x14ac:dyDescent="0.25">
      <c r="A1400" s="4" t="s">
        <v>50</v>
      </c>
      <c r="B1400" s="8"/>
      <c r="C1400" s="8">
        <v>19</v>
      </c>
      <c r="D1400" s="8">
        <v>19</v>
      </c>
      <c r="E1400" s="8">
        <v>20</v>
      </c>
      <c r="F1400" s="8">
        <v>58</v>
      </c>
    </row>
    <row r="1401" spans="1:6" x14ac:dyDescent="0.25">
      <c r="A1401" s="5" t="s">
        <v>10</v>
      </c>
      <c r="B1401" s="8"/>
      <c r="C1401" s="8"/>
      <c r="D1401" s="8">
        <v>1</v>
      </c>
      <c r="E1401" s="8"/>
      <c r="F1401" s="8">
        <v>1</v>
      </c>
    </row>
    <row r="1402" spans="1:6" x14ac:dyDescent="0.25">
      <c r="A1402" s="5" t="s">
        <v>12</v>
      </c>
      <c r="B1402" s="8"/>
      <c r="C1402" s="8">
        <v>8</v>
      </c>
      <c r="D1402" s="8">
        <v>5</v>
      </c>
      <c r="E1402" s="8">
        <v>4</v>
      </c>
      <c r="F1402" s="8">
        <v>17</v>
      </c>
    </row>
    <row r="1403" spans="1:6" x14ac:dyDescent="0.25">
      <c r="A1403" s="5" t="s">
        <v>15</v>
      </c>
      <c r="B1403" s="8"/>
      <c r="C1403" s="8">
        <v>7</v>
      </c>
      <c r="D1403" s="8">
        <v>10</v>
      </c>
      <c r="E1403" s="8">
        <v>10</v>
      </c>
      <c r="F1403" s="8">
        <v>27</v>
      </c>
    </row>
    <row r="1404" spans="1:6" x14ac:dyDescent="0.25">
      <c r="A1404" s="5" t="s">
        <v>16</v>
      </c>
      <c r="B1404" s="8"/>
      <c r="C1404" s="8">
        <v>4</v>
      </c>
      <c r="D1404" s="8">
        <v>1</v>
      </c>
      <c r="E1404" s="8">
        <v>3</v>
      </c>
      <c r="F1404" s="8">
        <v>8</v>
      </c>
    </row>
    <row r="1405" spans="1:6" x14ac:dyDescent="0.25">
      <c r="A1405" s="5" t="s">
        <v>20</v>
      </c>
      <c r="B1405" s="8"/>
      <c r="C1405" s="8"/>
      <c r="D1405" s="8">
        <v>1</v>
      </c>
      <c r="E1405" s="8">
        <v>2</v>
      </c>
      <c r="F1405" s="8">
        <v>3</v>
      </c>
    </row>
    <row r="1406" spans="1:6" x14ac:dyDescent="0.25">
      <c r="A1406" s="5" t="s">
        <v>32</v>
      </c>
      <c r="B1406" s="8"/>
      <c r="C1406" s="8"/>
      <c r="D1406" s="8"/>
      <c r="E1406" s="8">
        <v>1</v>
      </c>
      <c r="F1406" s="8">
        <v>1</v>
      </c>
    </row>
    <row r="1407" spans="1:6" x14ac:dyDescent="0.25">
      <c r="A1407" s="5" t="s">
        <v>38</v>
      </c>
      <c r="B1407" s="8"/>
      <c r="C1407" s="8"/>
      <c r="D1407" s="8">
        <v>1</v>
      </c>
      <c r="E1407" s="8"/>
      <c r="F1407" s="8">
        <v>1</v>
      </c>
    </row>
    <row r="1408" spans="1:6" x14ac:dyDescent="0.25">
      <c r="A1408" s="4" t="s">
        <v>74</v>
      </c>
      <c r="B1408" s="8"/>
      <c r="C1408" s="8">
        <v>3</v>
      </c>
      <c r="D1408" s="8">
        <v>4</v>
      </c>
      <c r="E1408" s="8">
        <v>6</v>
      </c>
      <c r="F1408" s="8">
        <v>13</v>
      </c>
    </row>
    <row r="1409" spans="1:6" x14ac:dyDescent="0.25">
      <c r="A1409" s="5" t="s">
        <v>12</v>
      </c>
      <c r="B1409" s="8"/>
      <c r="C1409" s="8">
        <v>1</v>
      </c>
      <c r="D1409" s="8">
        <v>1</v>
      </c>
      <c r="E1409" s="8">
        <v>1</v>
      </c>
      <c r="F1409" s="8">
        <v>3</v>
      </c>
    </row>
    <row r="1410" spans="1:6" x14ac:dyDescent="0.25">
      <c r="A1410" s="5" t="s">
        <v>15</v>
      </c>
      <c r="B1410" s="8"/>
      <c r="C1410" s="8">
        <v>2</v>
      </c>
      <c r="D1410" s="8">
        <v>2</v>
      </c>
      <c r="E1410" s="8">
        <v>3</v>
      </c>
      <c r="F1410" s="8">
        <v>7</v>
      </c>
    </row>
    <row r="1411" spans="1:6" x14ac:dyDescent="0.25">
      <c r="A1411" s="5" t="s">
        <v>20</v>
      </c>
      <c r="B1411" s="8"/>
      <c r="C1411" s="8"/>
      <c r="D1411" s="8"/>
      <c r="E1411" s="8">
        <v>2</v>
      </c>
      <c r="F1411" s="8">
        <v>2</v>
      </c>
    </row>
    <row r="1412" spans="1:6" x14ac:dyDescent="0.25">
      <c r="A1412" s="5" t="s">
        <v>32</v>
      </c>
      <c r="B1412" s="8"/>
      <c r="C1412" s="8"/>
      <c r="D1412" s="8">
        <v>1</v>
      </c>
      <c r="E1412" s="8"/>
      <c r="F1412" s="8">
        <v>1</v>
      </c>
    </row>
    <row r="1413" spans="1:6" x14ac:dyDescent="0.25">
      <c r="A1413" s="4" t="s">
        <v>104</v>
      </c>
      <c r="B1413" s="8"/>
      <c r="C1413" s="8">
        <v>2</v>
      </c>
      <c r="D1413" s="8">
        <v>2</v>
      </c>
      <c r="E1413" s="8">
        <v>1</v>
      </c>
      <c r="F1413" s="8">
        <v>5</v>
      </c>
    </row>
    <row r="1414" spans="1:6" x14ac:dyDescent="0.25">
      <c r="A1414" s="5" t="s">
        <v>12</v>
      </c>
      <c r="B1414" s="8"/>
      <c r="C1414" s="8">
        <v>1</v>
      </c>
      <c r="D1414" s="8"/>
      <c r="E1414" s="8"/>
      <c r="F1414" s="8">
        <v>1</v>
      </c>
    </row>
    <row r="1415" spans="1:6" x14ac:dyDescent="0.25">
      <c r="A1415" s="5" t="s">
        <v>15</v>
      </c>
      <c r="B1415" s="8"/>
      <c r="C1415" s="8">
        <v>1</v>
      </c>
      <c r="D1415" s="8">
        <v>2</v>
      </c>
      <c r="E1415" s="8">
        <v>1</v>
      </c>
      <c r="F1415" s="8">
        <v>4</v>
      </c>
    </row>
    <row r="1416" spans="1:6" x14ac:dyDescent="0.25">
      <c r="A1416" s="4" t="s">
        <v>140</v>
      </c>
      <c r="B1416" s="8"/>
      <c r="C1416" s="8">
        <v>1</v>
      </c>
      <c r="D1416" s="8">
        <v>1</v>
      </c>
      <c r="E1416" s="8">
        <v>3</v>
      </c>
      <c r="F1416" s="8">
        <v>5</v>
      </c>
    </row>
    <row r="1417" spans="1:6" x14ac:dyDescent="0.25">
      <c r="A1417" s="5" t="s">
        <v>12</v>
      </c>
      <c r="B1417" s="8"/>
      <c r="C1417" s="8"/>
      <c r="D1417" s="8"/>
      <c r="E1417" s="8">
        <v>1</v>
      </c>
      <c r="F1417" s="8">
        <v>1</v>
      </c>
    </row>
    <row r="1418" spans="1:6" x14ac:dyDescent="0.25">
      <c r="A1418" s="5" t="s">
        <v>15</v>
      </c>
      <c r="B1418" s="8"/>
      <c r="C1418" s="8">
        <v>1</v>
      </c>
      <c r="D1418" s="8">
        <v>1</v>
      </c>
      <c r="E1418" s="8">
        <v>1</v>
      </c>
      <c r="F1418" s="8">
        <v>3</v>
      </c>
    </row>
    <row r="1419" spans="1:6" x14ac:dyDescent="0.25">
      <c r="A1419" s="5" t="s">
        <v>16</v>
      </c>
      <c r="B1419" s="8"/>
      <c r="C1419" s="8"/>
      <c r="D1419" s="8"/>
      <c r="E1419" s="8">
        <v>1</v>
      </c>
      <c r="F1419" s="8">
        <v>1</v>
      </c>
    </row>
    <row r="1420" spans="1:6" x14ac:dyDescent="0.25">
      <c r="A1420" s="4" t="s">
        <v>167</v>
      </c>
      <c r="B1420" s="8"/>
      <c r="C1420" s="8">
        <v>7</v>
      </c>
      <c r="D1420" s="8">
        <v>19</v>
      </c>
      <c r="E1420" s="8">
        <v>17</v>
      </c>
      <c r="F1420" s="8">
        <v>43</v>
      </c>
    </row>
    <row r="1421" spans="1:6" x14ac:dyDescent="0.25">
      <c r="A1421" s="5" t="s">
        <v>12</v>
      </c>
      <c r="B1421" s="8"/>
      <c r="C1421" s="8">
        <v>3</v>
      </c>
      <c r="D1421" s="8">
        <v>4</v>
      </c>
      <c r="E1421" s="8">
        <v>7</v>
      </c>
      <c r="F1421" s="8">
        <v>14</v>
      </c>
    </row>
    <row r="1422" spans="1:6" x14ac:dyDescent="0.25">
      <c r="A1422" s="5" t="s">
        <v>15</v>
      </c>
      <c r="B1422" s="8"/>
      <c r="C1422" s="8">
        <v>3</v>
      </c>
      <c r="D1422" s="8">
        <v>12</v>
      </c>
      <c r="E1422" s="8">
        <v>5</v>
      </c>
      <c r="F1422" s="8">
        <v>20</v>
      </c>
    </row>
    <row r="1423" spans="1:6" x14ac:dyDescent="0.25">
      <c r="A1423" s="5" t="s">
        <v>16</v>
      </c>
      <c r="B1423" s="8"/>
      <c r="C1423" s="8">
        <v>1</v>
      </c>
      <c r="D1423" s="8"/>
      <c r="E1423" s="8">
        <v>2</v>
      </c>
      <c r="F1423" s="8">
        <v>3</v>
      </c>
    </row>
    <row r="1424" spans="1:6" x14ac:dyDescent="0.25">
      <c r="A1424" s="5" t="s">
        <v>20</v>
      </c>
      <c r="B1424" s="8"/>
      <c r="C1424" s="8"/>
      <c r="D1424" s="8">
        <v>3</v>
      </c>
      <c r="E1424" s="8">
        <v>2</v>
      </c>
      <c r="F1424" s="8">
        <v>5</v>
      </c>
    </row>
    <row r="1425" spans="1:6" x14ac:dyDescent="0.25">
      <c r="A1425" s="5" t="s">
        <v>33</v>
      </c>
      <c r="B1425" s="8"/>
      <c r="C1425" s="8"/>
      <c r="D1425" s="8"/>
      <c r="E1425" s="8">
        <v>1</v>
      </c>
      <c r="F1425" s="8">
        <v>1</v>
      </c>
    </row>
    <row r="1426" spans="1:6" x14ac:dyDescent="0.25">
      <c r="A1426" s="4" t="s">
        <v>174</v>
      </c>
      <c r="B1426" s="8"/>
      <c r="C1426" s="8">
        <v>6</v>
      </c>
      <c r="D1426" s="8">
        <v>2</v>
      </c>
      <c r="E1426" s="8">
        <v>5</v>
      </c>
      <c r="F1426" s="8">
        <v>13</v>
      </c>
    </row>
    <row r="1427" spans="1:6" x14ac:dyDescent="0.25">
      <c r="A1427" s="5" t="s">
        <v>12</v>
      </c>
      <c r="B1427" s="8"/>
      <c r="C1427" s="8">
        <v>1</v>
      </c>
      <c r="D1427" s="8"/>
      <c r="E1427" s="8">
        <v>1</v>
      </c>
      <c r="F1427" s="8">
        <v>2</v>
      </c>
    </row>
    <row r="1428" spans="1:6" x14ac:dyDescent="0.25">
      <c r="A1428" s="5" t="s">
        <v>15</v>
      </c>
      <c r="B1428" s="8"/>
      <c r="C1428" s="8">
        <v>4</v>
      </c>
      <c r="D1428" s="8">
        <v>1</v>
      </c>
      <c r="E1428" s="8">
        <v>2</v>
      </c>
      <c r="F1428" s="8">
        <v>7</v>
      </c>
    </row>
    <row r="1429" spans="1:6" x14ac:dyDescent="0.25">
      <c r="A1429" s="5" t="s">
        <v>16</v>
      </c>
      <c r="B1429" s="8"/>
      <c r="C1429" s="8">
        <v>1</v>
      </c>
      <c r="D1429" s="8"/>
      <c r="E1429" s="8">
        <v>1</v>
      </c>
      <c r="F1429" s="8">
        <v>2</v>
      </c>
    </row>
    <row r="1430" spans="1:6" x14ac:dyDescent="0.25">
      <c r="A1430" s="5" t="s">
        <v>20</v>
      </c>
      <c r="B1430" s="8"/>
      <c r="C1430" s="8"/>
      <c r="D1430" s="8"/>
      <c r="E1430" s="8">
        <v>1</v>
      </c>
      <c r="F1430" s="8">
        <v>1</v>
      </c>
    </row>
    <row r="1431" spans="1:6" x14ac:dyDescent="0.25">
      <c r="A1431" s="5" t="s">
        <v>32</v>
      </c>
      <c r="B1431" s="8"/>
      <c r="C1431" s="8"/>
      <c r="D1431" s="8">
        <v>1</v>
      </c>
      <c r="E1431" s="8"/>
      <c r="F1431" s="8">
        <v>1</v>
      </c>
    </row>
    <row r="1432" spans="1:6" x14ac:dyDescent="0.25">
      <c r="A1432" s="4" t="s">
        <v>206</v>
      </c>
      <c r="B1432" s="8"/>
      <c r="C1432" s="8">
        <v>18</v>
      </c>
      <c r="D1432" s="8">
        <v>16</v>
      </c>
      <c r="E1432" s="8">
        <v>14</v>
      </c>
      <c r="F1432" s="8">
        <v>48</v>
      </c>
    </row>
    <row r="1433" spans="1:6" x14ac:dyDescent="0.25">
      <c r="A1433" s="5" t="s">
        <v>12</v>
      </c>
      <c r="B1433" s="8"/>
      <c r="C1433" s="8">
        <v>5</v>
      </c>
      <c r="D1433" s="8">
        <v>5</v>
      </c>
      <c r="E1433" s="8">
        <v>7</v>
      </c>
      <c r="F1433" s="8">
        <v>17</v>
      </c>
    </row>
    <row r="1434" spans="1:6" x14ac:dyDescent="0.25">
      <c r="A1434" s="5" t="s">
        <v>15</v>
      </c>
      <c r="B1434" s="8"/>
      <c r="C1434" s="8">
        <v>7</v>
      </c>
      <c r="D1434" s="8">
        <v>9</v>
      </c>
      <c r="E1434" s="8">
        <v>6</v>
      </c>
      <c r="F1434" s="8">
        <v>22</v>
      </c>
    </row>
    <row r="1435" spans="1:6" x14ac:dyDescent="0.25">
      <c r="A1435" s="5" t="s">
        <v>16</v>
      </c>
      <c r="B1435" s="8"/>
      <c r="C1435" s="8">
        <v>2</v>
      </c>
      <c r="D1435" s="8">
        <v>2</v>
      </c>
      <c r="E1435" s="8"/>
      <c r="F1435" s="8">
        <v>4</v>
      </c>
    </row>
    <row r="1436" spans="1:6" x14ac:dyDescent="0.25">
      <c r="A1436" s="5" t="s">
        <v>17</v>
      </c>
      <c r="B1436" s="8"/>
      <c r="C1436" s="8">
        <v>3</v>
      </c>
      <c r="D1436" s="8"/>
      <c r="E1436" s="8">
        <v>1</v>
      </c>
      <c r="F1436" s="8">
        <v>4</v>
      </c>
    </row>
    <row r="1437" spans="1:6" x14ac:dyDescent="0.25">
      <c r="A1437" s="5" t="s">
        <v>20</v>
      </c>
      <c r="B1437" s="8"/>
      <c r="C1437" s="8">
        <v>1</v>
      </c>
      <c r="D1437" s="8"/>
      <c r="E1437" s="8"/>
      <c r="F1437" s="8">
        <v>1</v>
      </c>
    </row>
    <row r="1438" spans="1:6" x14ac:dyDescent="0.25">
      <c r="A1438" s="4" t="s">
        <v>223</v>
      </c>
      <c r="B1438" s="8"/>
      <c r="C1438" s="8">
        <v>1</v>
      </c>
      <c r="D1438" s="8">
        <v>1</v>
      </c>
      <c r="E1438" s="8">
        <v>5</v>
      </c>
      <c r="F1438" s="8">
        <v>7</v>
      </c>
    </row>
    <row r="1439" spans="1:6" x14ac:dyDescent="0.25">
      <c r="A1439" s="5" t="s">
        <v>12</v>
      </c>
      <c r="B1439" s="8"/>
      <c r="C1439" s="8">
        <v>1</v>
      </c>
      <c r="D1439" s="8"/>
      <c r="E1439" s="8">
        <v>2</v>
      </c>
      <c r="F1439" s="8">
        <v>3</v>
      </c>
    </row>
    <row r="1440" spans="1:6" x14ac:dyDescent="0.25">
      <c r="A1440" s="5" t="s">
        <v>15</v>
      </c>
      <c r="B1440" s="8"/>
      <c r="C1440" s="8"/>
      <c r="D1440" s="8">
        <v>1</v>
      </c>
      <c r="E1440" s="8">
        <v>2</v>
      </c>
      <c r="F1440" s="8">
        <v>3</v>
      </c>
    </row>
    <row r="1441" spans="1:6" x14ac:dyDescent="0.25">
      <c r="A1441" s="5" t="s">
        <v>20</v>
      </c>
      <c r="B1441" s="8"/>
      <c r="C1441" s="8"/>
      <c r="D1441" s="8"/>
      <c r="E1441" s="8">
        <v>1</v>
      </c>
      <c r="F1441" s="8">
        <v>1</v>
      </c>
    </row>
    <row r="1442" spans="1:6" x14ac:dyDescent="0.25">
      <c r="A1442" s="4" t="s">
        <v>225</v>
      </c>
      <c r="B1442" s="8"/>
      <c r="C1442" s="8">
        <v>12</v>
      </c>
      <c r="D1442" s="8">
        <v>6</v>
      </c>
      <c r="E1442" s="8">
        <v>3</v>
      </c>
      <c r="F1442" s="8">
        <v>21</v>
      </c>
    </row>
    <row r="1443" spans="1:6" x14ac:dyDescent="0.25">
      <c r="A1443" s="5" t="s">
        <v>12</v>
      </c>
      <c r="B1443" s="8"/>
      <c r="C1443" s="8">
        <v>3</v>
      </c>
      <c r="D1443" s="8">
        <v>3</v>
      </c>
      <c r="E1443" s="8"/>
      <c r="F1443" s="8">
        <v>6</v>
      </c>
    </row>
    <row r="1444" spans="1:6" x14ac:dyDescent="0.25">
      <c r="A1444" s="5" t="s">
        <v>15</v>
      </c>
      <c r="B1444" s="8"/>
      <c r="C1444" s="8">
        <v>5</v>
      </c>
      <c r="D1444" s="8">
        <v>1</v>
      </c>
      <c r="E1444" s="8">
        <v>3</v>
      </c>
      <c r="F1444" s="8">
        <v>9</v>
      </c>
    </row>
    <row r="1445" spans="1:6" x14ac:dyDescent="0.25">
      <c r="A1445" s="5" t="s">
        <v>17</v>
      </c>
      <c r="B1445" s="8"/>
      <c r="C1445" s="8">
        <v>3</v>
      </c>
      <c r="D1445" s="8">
        <v>1</v>
      </c>
      <c r="E1445" s="8"/>
      <c r="F1445" s="8">
        <v>4</v>
      </c>
    </row>
    <row r="1446" spans="1:6" x14ac:dyDescent="0.25">
      <c r="A1446" s="5" t="s">
        <v>20</v>
      </c>
      <c r="B1446" s="8"/>
      <c r="C1446" s="8">
        <v>1</v>
      </c>
      <c r="D1446" s="8">
        <v>1</v>
      </c>
      <c r="E1446" s="8"/>
      <c r="F1446" s="8">
        <v>2</v>
      </c>
    </row>
    <row r="1447" spans="1:6" x14ac:dyDescent="0.25">
      <c r="A1447" s="4" t="s">
        <v>234</v>
      </c>
      <c r="B1447" s="8"/>
      <c r="C1447" s="8">
        <v>16</v>
      </c>
      <c r="D1447" s="8">
        <v>18</v>
      </c>
      <c r="E1447" s="8">
        <v>9</v>
      </c>
      <c r="F1447" s="8">
        <v>43</v>
      </c>
    </row>
    <row r="1448" spans="1:6" x14ac:dyDescent="0.25">
      <c r="A1448" s="5" t="s">
        <v>10</v>
      </c>
      <c r="B1448" s="8"/>
      <c r="C1448" s="8">
        <v>2</v>
      </c>
      <c r="D1448" s="8"/>
      <c r="E1448" s="8"/>
      <c r="F1448" s="8">
        <v>2</v>
      </c>
    </row>
    <row r="1449" spans="1:6" x14ac:dyDescent="0.25">
      <c r="A1449" s="5" t="s">
        <v>12</v>
      </c>
      <c r="B1449" s="8"/>
      <c r="C1449" s="8">
        <v>1</v>
      </c>
      <c r="D1449" s="8">
        <v>6</v>
      </c>
      <c r="E1449" s="8">
        <v>5</v>
      </c>
      <c r="F1449" s="8">
        <v>12</v>
      </c>
    </row>
    <row r="1450" spans="1:6" x14ac:dyDescent="0.25">
      <c r="A1450" s="5" t="s">
        <v>15</v>
      </c>
      <c r="B1450" s="8"/>
      <c r="C1450" s="8">
        <v>11</v>
      </c>
      <c r="D1450" s="8">
        <v>9</v>
      </c>
      <c r="E1450" s="8">
        <v>4</v>
      </c>
      <c r="F1450" s="8">
        <v>24</v>
      </c>
    </row>
    <row r="1451" spans="1:6" x14ac:dyDescent="0.25">
      <c r="A1451" s="5" t="s">
        <v>16</v>
      </c>
      <c r="B1451" s="8"/>
      <c r="C1451" s="8">
        <v>1</v>
      </c>
      <c r="D1451" s="8"/>
      <c r="E1451" s="8"/>
      <c r="F1451" s="8">
        <v>1</v>
      </c>
    </row>
    <row r="1452" spans="1:6" x14ac:dyDescent="0.25">
      <c r="A1452" s="5" t="s">
        <v>17</v>
      </c>
      <c r="B1452" s="8"/>
      <c r="C1452" s="8"/>
      <c r="D1452" s="8">
        <v>2</v>
      </c>
      <c r="E1452" s="8"/>
      <c r="F1452" s="8">
        <v>2</v>
      </c>
    </row>
    <row r="1453" spans="1:6" x14ac:dyDescent="0.25">
      <c r="A1453" s="5" t="s">
        <v>20</v>
      </c>
      <c r="B1453" s="8"/>
      <c r="C1453" s="8">
        <v>1</v>
      </c>
      <c r="D1453" s="8"/>
      <c r="E1453" s="8"/>
      <c r="F1453" s="8">
        <v>1</v>
      </c>
    </row>
    <row r="1454" spans="1:6" x14ac:dyDescent="0.25">
      <c r="A1454" s="5" t="s">
        <v>32</v>
      </c>
      <c r="B1454" s="8"/>
      <c r="C1454" s="8"/>
      <c r="D1454" s="8">
        <v>1</v>
      </c>
      <c r="E1454" s="8"/>
      <c r="F1454" s="8">
        <v>1</v>
      </c>
    </row>
    <row r="1455" spans="1:6" x14ac:dyDescent="0.25">
      <c r="A1455" s="4" t="s">
        <v>245</v>
      </c>
      <c r="B1455" s="8"/>
      <c r="C1455" s="8">
        <v>49</v>
      </c>
      <c r="D1455" s="8">
        <v>38</v>
      </c>
      <c r="E1455" s="8">
        <v>49</v>
      </c>
      <c r="F1455" s="8">
        <v>136</v>
      </c>
    </row>
    <row r="1456" spans="1:6" x14ac:dyDescent="0.25">
      <c r="A1456" s="5" t="s">
        <v>12</v>
      </c>
      <c r="B1456" s="8"/>
      <c r="C1456" s="8">
        <v>17</v>
      </c>
      <c r="D1456" s="8">
        <v>11</v>
      </c>
      <c r="E1456" s="8">
        <v>19</v>
      </c>
      <c r="F1456" s="8">
        <v>47</v>
      </c>
    </row>
    <row r="1457" spans="1:6" x14ac:dyDescent="0.25">
      <c r="A1457" s="5" t="s">
        <v>15</v>
      </c>
      <c r="B1457" s="8"/>
      <c r="C1457" s="8">
        <v>22</v>
      </c>
      <c r="D1457" s="8">
        <v>19</v>
      </c>
      <c r="E1457" s="8">
        <v>21</v>
      </c>
      <c r="F1457" s="8">
        <v>62</v>
      </c>
    </row>
    <row r="1458" spans="1:6" x14ac:dyDescent="0.25">
      <c r="A1458" s="5" t="s">
        <v>16</v>
      </c>
      <c r="B1458" s="8"/>
      <c r="C1458" s="8">
        <v>1</v>
      </c>
      <c r="D1458" s="8">
        <v>4</v>
      </c>
      <c r="E1458" s="8">
        <v>7</v>
      </c>
      <c r="F1458" s="8">
        <v>12</v>
      </c>
    </row>
    <row r="1459" spans="1:6" x14ac:dyDescent="0.25">
      <c r="A1459" s="5" t="s">
        <v>17</v>
      </c>
      <c r="B1459" s="8"/>
      <c r="C1459" s="8">
        <v>1</v>
      </c>
      <c r="D1459" s="8">
        <v>2</v>
      </c>
      <c r="E1459" s="8"/>
      <c r="F1459" s="8">
        <v>3</v>
      </c>
    </row>
    <row r="1460" spans="1:6" x14ac:dyDescent="0.25">
      <c r="A1460" s="5" t="s">
        <v>20</v>
      </c>
      <c r="B1460" s="8"/>
      <c r="C1460" s="8">
        <v>5</v>
      </c>
      <c r="D1460" s="8">
        <v>2</v>
      </c>
      <c r="E1460" s="8">
        <v>2</v>
      </c>
      <c r="F1460" s="8">
        <v>9</v>
      </c>
    </row>
    <row r="1461" spans="1:6" x14ac:dyDescent="0.25">
      <c r="A1461" s="5" t="s">
        <v>38</v>
      </c>
      <c r="B1461" s="8"/>
      <c r="C1461" s="8">
        <v>2</v>
      </c>
      <c r="D1461" s="8"/>
      <c r="E1461" s="8"/>
      <c r="F1461" s="8">
        <v>2</v>
      </c>
    </row>
    <row r="1462" spans="1:6" x14ac:dyDescent="0.25">
      <c r="A1462" s="5" t="s">
        <v>53</v>
      </c>
      <c r="B1462" s="8"/>
      <c r="C1462" s="8">
        <v>1</v>
      </c>
      <c r="D1462" s="8"/>
      <c r="E1462" s="8"/>
      <c r="F1462" s="8">
        <v>1</v>
      </c>
    </row>
    <row r="1463" spans="1:6" x14ac:dyDescent="0.25">
      <c r="A1463" s="4" t="s">
        <v>273</v>
      </c>
      <c r="B1463" s="8"/>
      <c r="C1463" s="8">
        <v>6</v>
      </c>
      <c r="D1463" s="8">
        <v>7</v>
      </c>
      <c r="E1463" s="8">
        <v>4</v>
      </c>
      <c r="F1463" s="8">
        <v>17</v>
      </c>
    </row>
    <row r="1464" spans="1:6" x14ac:dyDescent="0.25">
      <c r="A1464" s="5" t="s">
        <v>10</v>
      </c>
      <c r="B1464" s="8"/>
      <c r="C1464" s="8"/>
      <c r="D1464" s="8"/>
      <c r="E1464" s="8">
        <v>1</v>
      </c>
      <c r="F1464" s="8">
        <v>1</v>
      </c>
    </row>
    <row r="1465" spans="1:6" x14ac:dyDescent="0.25">
      <c r="A1465" s="5" t="s">
        <v>12</v>
      </c>
      <c r="B1465" s="8"/>
      <c r="C1465" s="8">
        <v>2</v>
      </c>
      <c r="D1465" s="8"/>
      <c r="E1465" s="8"/>
      <c r="F1465" s="8">
        <v>2</v>
      </c>
    </row>
    <row r="1466" spans="1:6" x14ac:dyDescent="0.25">
      <c r="A1466" s="5" t="s">
        <v>15</v>
      </c>
      <c r="B1466" s="8"/>
      <c r="C1466" s="8">
        <v>1</v>
      </c>
      <c r="D1466" s="8">
        <v>5</v>
      </c>
      <c r="E1466" s="8">
        <v>3</v>
      </c>
      <c r="F1466" s="8">
        <v>9</v>
      </c>
    </row>
    <row r="1467" spans="1:6" x14ac:dyDescent="0.25">
      <c r="A1467" s="5" t="s">
        <v>16</v>
      </c>
      <c r="B1467" s="8"/>
      <c r="C1467" s="8">
        <v>3</v>
      </c>
      <c r="D1467" s="8">
        <v>1</v>
      </c>
      <c r="E1467" s="8"/>
      <c r="F1467" s="8">
        <v>4</v>
      </c>
    </row>
    <row r="1468" spans="1:6" x14ac:dyDescent="0.25">
      <c r="A1468" s="5" t="s">
        <v>20</v>
      </c>
      <c r="B1468" s="8"/>
      <c r="C1468" s="8"/>
      <c r="D1468" s="8">
        <v>1</v>
      </c>
      <c r="E1468" s="8"/>
      <c r="F1468" s="8">
        <v>1</v>
      </c>
    </row>
    <row r="1469" spans="1:6" x14ac:dyDescent="0.25">
      <c r="A1469" s="4" t="s">
        <v>276</v>
      </c>
      <c r="B1469" s="8"/>
      <c r="C1469" s="8">
        <v>3</v>
      </c>
      <c r="D1469" s="8">
        <v>5</v>
      </c>
      <c r="E1469" s="8">
        <v>2</v>
      </c>
      <c r="F1469" s="8">
        <v>10</v>
      </c>
    </row>
    <row r="1470" spans="1:6" x14ac:dyDescent="0.25">
      <c r="A1470" s="5" t="s">
        <v>12</v>
      </c>
      <c r="B1470" s="8"/>
      <c r="C1470" s="8"/>
      <c r="D1470" s="8">
        <v>1</v>
      </c>
      <c r="E1470" s="8"/>
      <c r="F1470" s="8">
        <v>1</v>
      </c>
    </row>
    <row r="1471" spans="1:6" x14ac:dyDescent="0.25">
      <c r="A1471" s="5" t="s">
        <v>15</v>
      </c>
      <c r="B1471" s="8"/>
      <c r="C1471" s="8">
        <v>3</v>
      </c>
      <c r="D1471" s="8">
        <v>4</v>
      </c>
      <c r="E1471" s="8">
        <v>2</v>
      </c>
      <c r="F1471" s="8">
        <v>9</v>
      </c>
    </row>
    <row r="1472" spans="1:6" x14ac:dyDescent="0.25">
      <c r="A1472" s="4" t="s">
        <v>279</v>
      </c>
      <c r="B1472" s="8"/>
      <c r="C1472" s="8">
        <v>65</v>
      </c>
      <c r="D1472" s="8">
        <v>67</v>
      </c>
      <c r="E1472" s="8">
        <v>66</v>
      </c>
      <c r="F1472" s="8">
        <v>198</v>
      </c>
    </row>
    <row r="1473" spans="1:6" x14ac:dyDescent="0.25">
      <c r="A1473" s="5" t="s">
        <v>10</v>
      </c>
      <c r="B1473" s="8"/>
      <c r="C1473" s="8"/>
      <c r="D1473" s="8"/>
      <c r="E1473" s="8">
        <v>1</v>
      </c>
      <c r="F1473" s="8">
        <v>1</v>
      </c>
    </row>
    <row r="1474" spans="1:6" x14ac:dyDescent="0.25">
      <c r="A1474" s="5" t="s">
        <v>11</v>
      </c>
      <c r="B1474" s="8"/>
      <c r="C1474" s="8"/>
      <c r="D1474" s="8">
        <v>1</v>
      </c>
      <c r="E1474" s="8"/>
      <c r="F1474" s="8">
        <v>1</v>
      </c>
    </row>
    <row r="1475" spans="1:6" x14ac:dyDescent="0.25">
      <c r="A1475" s="5" t="s">
        <v>12</v>
      </c>
      <c r="B1475" s="8"/>
      <c r="C1475" s="8">
        <v>22</v>
      </c>
      <c r="D1475" s="8">
        <v>23</v>
      </c>
      <c r="E1475" s="8">
        <v>24</v>
      </c>
      <c r="F1475" s="8">
        <v>69</v>
      </c>
    </row>
    <row r="1476" spans="1:6" x14ac:dyDescent="0.25">
      <c r="A1476" s="5" t="s">
        <v>15</v>
      </c>
      <c r="B1476" s="8"/>
      <c r="C1476" s="8">
        <v>29</v>
      </c>
      <c r="D1476" s="8">
        <v>31</v>
      </c>
      <c r="E1476" s="8">
        <v>32</v>
      </c>
      <c r="F1476" s="8">
        <v>92</v>
      </c>
    </row>
    <row r="1477" spans="1:6" x14ac:dyDescent="0.25">
      <c r="A1477" s="5" t="s">
        <v>16</v>
      </c>
      <c r="B1477" s="8"/>
      <c r="C1477" s="8">
        <v>9</v>
      </c>
      <c r="D1477" s="8">
        <v>4</v>
      </c>
      <c r="E1477" s="8">
        <v>6</v>
      </c>
      <c r="F1477" s="8">
        <v>19</v>
      </c>
    </row>
    <row r="1478" spans="1:6" x14ac:dyDescent="0.25">
      <c r="A1478" s="5" t="s">
        <v>17</v>
      </c>
      <c r="B1478" s="8"/>
      <c r="C1478" s="8">
        <v>2</v>
      </c>
      <c r="D1478" s="8">
        <v>2</v>
      </c>
      <c r="E1478" s="8"/>
      <c r="F1478" s="8">
        <v>4</v>
      </c>
    </row>
    <row r="1479" spans="1:6" x14ac:dyDescent="0.25">
      <c r="A1479" s="5" t="s">
        <v>20</v>
      </c>
      <c r="B1479" s="8"/>
      <c r="C1479" s="8">
        <v>1</v>
      </c>
      <c r="D1479" s="8">
        <v>6</v>
      </c>
      <c r="E1479" s="8">
        <v>1</v>
      </c>
      <c r="F1479" s="8">
        <v>8</v>
      </c>
    </row>
    <row r="1480" spans="1:6" x14ac:dyDescent="0.25">
      <c r="A1480" s="5" t="s">
        <v>25</v>
      </c>
      <c r="B1480" s="8"/>
      <c r="C1480" s="8">
        <v>1</v>
      </c>
      <c r="D1480" s="8"/>
      <c r="E1480" s="8"/>
      <c r="F1480" s="8">
        <v>1</v>
      </c>
    </row>
    <row r="1481" spans="1:6" x14ac:dyDescent="0.25">
      <c r="A1481" s="5" t="s">
        <v>26</v>
      </c>
      <c r="B1481" s="8"/>
      <c r="C1481" s="8"/>
      <c r="D1481" s="8"/>
      <c r="E1481" s="8">
        <v>2</v>
      </c>
      <c r="F1481" s="8">
        <v>2</v>
      </c>
    </row>
    <row r="1482" spans="1:6" x14ac:dyDescent="0.25">
      <c r="A1482" s="5" t="s">
        <v>61</v>
      </c>
      <c r="B1482" s="8"/>
      <c r="C1482" s="8">
        <v>1</v>
      </c>
      <c r="D1482" s="8"/>
      <c r="E1482" s="8"/>
      <c r="F1482" s="8">
        <v>1</v>
      </c>
    </row>
    <row r="1483" spans="1:6" x14ac:dyDescent="0.25">
      <c r="A1483" s="4" t="s">
        <v>320</v>
      </c>
      <c r="B1483" s="8"/>
      <c r="C1483" s="8">
        <v>5</v>
      </c>
      <c r="D1483" s="8">
        <v>7</v>
      </c>
      <c r="E1483" s="8">
        <v>7</v>
      </c>
      <c r="F1483" s="8">
        <v>19</v>
      </c>
    </row>
    <row r="1484" spans="1:6" x14ac:dyDescent="0.25">
      <c r="A1484" s="5" t="s">
        <v>12</v>
      </c>
      <c r="B1484" s="8"/>
      <c r="C1484" s="8">
        <v>1</v>
      </c>
      <c r="D1484" s="8">
        <v>1</v>
      </c>
      <c r="E1484" s="8">
        <v>3</v>
      </c>
      <c r="F1484" s="8">
        <v>5</v>
      </c>
    </row>
    <row r="1485" spans="1:6" x14ac:dyDescent="0.25">
      <c r="A1485" s="5" t="s">
        <v>15</v>
      </c>
      <c r="B1485" s="8"/>
      <c r="C1485" s="8">
        <v>2</v>
      </c>
      <c r="D1485" s="8">
        <v>4</v>
      </c>
      <c r="E1485" s="8">
        <v>4</v>
      </c>
      <c r="F1485" s="8">
        <v>10</v>
      </c>
    </row>
    <row r="1486" spans="1:6" x14ac:dyDescent="0.25">
      <c r="A1486" s="5" t="s">
        <v>16</v>
      </c>
      <c r="B1486" s="8"/>
      <c r="C1486" s="8">
        <v>1</v>
      </c>
      <c r="D1486" s="8"/>
      <c r="E1486" s="8"/>
      <c r="F1486" s="8">
        <v>1</v>
      </c>
    </row>
    <row r="1487" spans="1:6" x14ac:dyDescent="0.25">
      <c r="A1487" s="5" t="s">
        <v>20</v>
      </c>
      <c r="B1487" s="8"/>
      <c r="C1487" s="8">
        <v>1</v>
      </c>
      <c r="D1487" s="8">
        <v>1</v>
      </c>
      <c r="E1487" s="8"/>
      <c r="F1487" s="8">
        <v>2</v>
      </c>
    </row>
    <row r="1488" spans="1:6" x14ac:dyDescent="0.25">
      <c r="A1488" s="5" t="s">
        <v>38</v>
      </c>
      <c r="B1488" s="8"/>
      <c r="C1488" s="8"/>
      <c r="D1488" s="8">
        <v>1</v>
      </c>
      <c r="E1488" s="8"/>
      <c r="F1488" s="8">
        <v>1</v>
      </c>
    </row>
    <row r="1489" spans="1:6" x14ac:dyDescent="0.25">
      <c r="A1489" s="4" t="s">
        <v>322</v>
      </c>
      <c r="B1489" s="8"/>
      <c r="C1489" s="8">
        <v>5</v>
      </c>
      <c r="D1489" s="8">
        <v>6</v>
      </c>
      <c r="E1489" s="8">
        <v>3</v>
      </c>
      <c r="F1489" s="8">
        <v>14</v>
      </c>
    </row>
    <row r="1490" spans="1:6" x14ac:dyDescent="0.25">
      <c r="A1490" s="5" t="s">
        <v>12</v>
      </c>
      <c r="B1490" s="8"/>
      <c r="C1490" s="8">
        <v>4</v>
      </c>
      <c r="D1490" s="8">
        <v>3</v>
      </c>
      <c r="E1490" s="8"/>
      <c r="F1490" s="8">
        <v>7</v>
      </c>
    </row>
    <row r="1491" spans="1:6" x14ac:dyDescent="0.25">
      <c r="A1491" s="5" t="s">
        <v>15</v>
      </c>
      <c r="B1491" s="8"/>
      <c r="C1491" s="8">
        <v>1</v>
      </c>
      <c r="D1491" s="8">
        <v>2</v>
      </c>
      <c r="E1491" s="8">
        <v>2</v>
      </c>
      <c r="F1491" s="8">
        <v>5</v>
      </c>
    </row>
    <row r="1492" spans="1:6" x14ac:dyDescent="0.25">
      <c r="A1492" s="5" t="s">
        <v>16</v>
      </c>
      <c r="B1492" s="8"/>
      <c r="C1492" s="8"/>
      <c r="D1492" s="8">
        <v>1</v>
      </c>
      <c r="E1492" s="8"/>
      <c r="F1492" s="8">
        <v>1</v>
      </c>
    </row>
    <row r="1493" spans="1:6" x14ac:dyDescent="0.25">
      <c r="A1493" s="5" t="s">
        <v>20</v>
      </c>
      <c r="B1493" s="8"/>
      <c r="C1493" s="8"/>
      <c r="D1493" s="8"/>
      <c r="E1493" s="8">
        <v>1</v>
      </c>
      <c r="F1493" s="8">
        <v>1</v>
      </c>
    </row>
    <row r="1494" spans="1:6" x14ac:dyDescent="0.25">
      <c r="A1494" s="4" t="s">
        <v>355</v>
      </c>
      <c r="B1494" s="8"/>
      <c r="C1494" s="8">
        <v>7</v>
      </c>
      <c r="D1494" s="8">
        <v>9</v>
      </c>
      <c r="E1494" s="8">
        <v>5</v>
      </c>
      <c r="F1494" s="8">
        <v>21</v>
      </c>
    </row>
    <row r="1495" spans="1:6" x14ac:dyDescent="0.25">
      <c r="A1495" s="5" t="s">
        <v>12</v>
      </c>
      <c r="B1495" s="8"/>
      <c r="C1495" s="8"/>
      <c r="D1495" s="8">
        <v>3</v>
      </c>
      <c r="E1495" s="8">
        <v>1</v>
      </c>
      <c r="F1495" s="8">
        <v>4</v>
      </c>
    </row>
    <row r="1496" spans="1:6" x14ac:dyDescent="0.25">
      <c r="A1496" s="5" t="s">
        <v>15</v>
      </c>
      <c r="B1496" s="8"/>
      <c r="C1496" s="8">
        <v>5</v>
      </c>
      <c r="D1496" s="8">
        <v>5</v>
      </c>
      <c r="E1496" s="8">
        <v>2</v>
      </c>
      <c r="F1496" s="8">
        <v>12</v>
      </c>
    </row>
    <row r="1497" spans="1:6" x14ac:dyDescent="0.25">
      <c r="A1497" s="5" t="s">
        <v>16</v>
      </c>
      <c r="B1497" s="8"/>
      <c r="C1497" s="8"/>
      <c r="D1497" s="8"/>
      <c r="E1497" s="8">
        <v>1</v>
      </c>
      <c r="F1497" s="8">
        <v>1</v>
      </c>
    </row>
    <row r="1498" spans="1:6" x14ac:dyDescent="0.25">
      <c r="A1498" s="5" t="s">
        <v>20</v>
      </c>
      <c r="B1498" s="8"/>
      <c r="C1498" s="8">
        <v>2</v>
      </c>
      <c r="D1498" s="8">
        <v>1</v>
      </c>
      <c r="E1498" s="8">
        <v>1</v>
      </c>
      <c r="F1498" s="8">
        <v>4</v>
      </c>
    </row>
    <row r="1499" spans="1:6" x14ac:dyDescent="0.25">
      <c r="A1499" s="3" t="s">
        <v>57</v>
      </c>
      <c r="B1499" s="8"/>
      <c r="C1499" s="8">
        <v>656</v>
      </c>
      <c r="D1499" s="8">
        <v>620</v>
      </c>
      <c r="E1499" s="8">
        <v>524</v>
      </c>
      <c r="F1499" s="8">
        <v>1800</v>
      </c>
    </row>
    <row r="1500" spans="1:6" x14ac:dyDescent="0.25">
      <c r="A1500" s="4" t="s">
        <v>58</v>
      </c>
      <c r="B1500" s="8"/>
      <c r="C1500" s="8">
        <v>4</v>
      </c>
      <c r="D1500" s="8">
        <v>4</v>
      </c>
      <c r="E1500" s="8">
        <v>2</v>
      </c>
      <c r="F1500" s="8">
        <v>10</v>
      </c>
    </row>
    <row r="1501" spans="1:6" x14ac:dyDescent="0.25">
      <c r="A1501" s="5" t="s">
        <v>12</v>
      </c>
      <c r="B1501" s="8"/>
      <c r="C1501" s="8"/>
      <c r="D1501" s="8">
        <v>1</v>
      </c>
      <c r="E1501" s="8"/>
      <c r="F1501" s="8">
        <v>1</v>
      </c>
    </row>
    <row r="1502" spans="1:6" x14ac:dyDescent="0.25">
      <c r="A1502" s="5" t="s">
        <v>15</v>
      </c>
      <c r="B1502" s="8"/>
      <c r="C1502" s="8">
        <v>3</v>
      </c>
      <c r="D1502" s="8">
        <v>2</v>
      </c>
      <c r="E1502" s="8">
        <v>1</v>
      </c>
      <c r="F1502" s="8">
        <v>6</v>
      </c>
    </row>
    <row r="1503" spans="1:6" x14ac:dyDescent="0.25">
      <c r="A1503" s="5" t="s">
        <v>20</v>
      </c>
      <c r="B1503" s="8"/>
      <c r="C1503" s="8">
        <v>1</v>
      </c>
      <c r="D1503" s="8">
        <v>1</v>
      </c>
      <c r="E1503" s="8">
        <v>1</v>
      </c>
      <c r="F1503" s="8">
        <v>3</v>
      </c>
    </row>
    <row r="1504" spans="1:6" x14ac:dyDescent="0.25">
      <c r="A1504" s="4" t="s">
        <v>62</v>
      </c>
      <c r="B1504" s="8"/>
      <c r="C1504" s="8">
        <v>4</v>
      </c>
      <c r="D1504" s="8"/>
      <c r="E1504" s="8">
        <v>1</v>
      </c>
      <c r="F1504" s="8">
        <v>5</v>
      </c>
    </row>
    <row r="1505" spans="1:6" x14ac:dyDescent="0.25">
      <c r="A1505" s="5" t="s">
        <v>15</v>
      </c>
      <c r="B1505" s="8"/>
      <c r="C1505" s="8">
        <v>4</v>
      </c>
      <c r="D1505" s="8"/>
      <c r="E1505" s="8">
        <v>1</v>
      </c>
      <c r="F1505" s="8">
        <v>5</v>
      </c>
    </row>
    <row r="1506" spans="1:6" x14ac:dyDescent="0.25">
      <c r="A1506" s="4" t="s">
        <v>80</v>
      </c>
      <c r="B1506" s="8"/>
      <c r="C1506" s="8">
        <v>29</v>
      </c>
      <c r="D1506" s="8">
        <v>11</v>
      </c>
      <c r="E1506" s="8">
        <v>13</v>
      </c>
      <c r="F1506" s="8">
        <v>53</v>
      </c>
    </row>
    <row r="1507" spans="1:6" x14ac:dyDescent="0.25">
      <c r="A1507" s="5" t="s">
        <v>10</v>
      </c>
      <c r="B1507" s="8"/>
      <c r="C1507" s="8">
        <v>1</v>
      </c>
      <c r="D1507" s="8"/>
      <c r="E1507" s="8"/>
      <c r="F1507" s="8">
        <v>1</v>
      </c>
    </row>
    <row r="1508" spans="1:6" x14ac:dyDescent="0.25">
      <c r="A1508" s="5" t="s">
        <v>12</v>
      </c>
      <c r="B1508" s="8"/>
      <c r="C1508" s="8">
        <v>13</v>
      </c>
      <c r="D1508" s="8">
        <v>4</v>
      </c>
      <c r="E1508" s="8">
        <v>4</v>
      </c>
      <c r="F1508" s="8">
        <v>21</v>
      </c>
    </row>
    <row r="1509" spans="1:6" x14ac:dyDescent="0.25">
      <c r="A1509" s="5" t="s">
        <v>15</v>
      </c>
      <c r="B1509" s="8"/>
      <c r="C1509" s="8">
        <v>7</v>
      </c>
      <c r="D1509" s="8">
        <v>4</v>
      </c>
      <c r="E1509" s="8">
        <v>6</v>
      </c>
      <c r="F1509" s="8">
        <v>17</v>
      </c>
    </row>
    <row r="1510" spans="1:6" x14ac:dyDescent="0.25">
      <c r="A1510" s="5" t="s">
        <v>16</v>
      </c>
      <c r="B1510" s="8"/>
      <c r="C1510" s="8">
        <v>1</v>
      </c>
      <c r="D1510" s="8"/>
      <c r="E1510" s="8">
        <v>1</v>
      </c>
      <c r="F1510" s="8">
        <v>2</v>
      </c>
    </row>
    <row r="1511" spans="1:6" x14ac:dyDescent="0.25">
      <c r="A1511" s="5" t="s">
        <v>17</v>
      </c>
      <c r="B1511" s="8"/>
      <c r="C1511" s="8">
        <v>2</v>
      </c>
      <c r="D1511" s="8">
        <v>1</v>
      </c>
      <c r="E1511" s="8"/>
      <c r="F1511" s="8">
        <v>3</v>
      </c>
    </row>
    <row r="1512" spans="1:6" x14ac:dyDescent="0.25">
      <c r="A1512" s="5" t="s">
        <v>20</v>
      </c>
      <c r="B1512" s="8"/>
      <c r="C1512" s="8">
        <v>4</v>
      </c>
      <c r="D1512" s="8">
        <v>2</v>
      </c>
      <c r="E1512" s="8">
        <v>2</v>
      </c>
      <c r="F1512" s="8">
        <v>8</v>
      </c>
    </row>
    <row r="1513" spans="1:6" x14ac:dyDescent="0.25">
      <c r="A1513" s="5" t="s">
        <v>53</v>
      </c>
      <c r="B1513" s="8"/>
      <c r="C1513" s="8">
        <v>1</v>
      </c>
      <c r="D1513" s="8"/>
      <c r="E1513" s="8"/>
      <c r="F1513" s="8">
        <v>1</v>
      </c>
    </row>
    <row r="1514" spans="1:6" x14ac:dyDescent="0.25">
      <c r="A1514" s="4" t="s">
        <v>114</v>
      </c>
      <c r="B1514" s="8"/>
      <c r="C1514" s="8">
        <v>15</v>
      </c>
      <c r="D1514" s="8">
        <v>13</v>
      </c>
      <c r="E1514" s="8">
        <v>12</v>
      </c>
      <c r="F1514" s="8">
        <v>40</v>
      </c>
    </row>
    <row r="1515" spans="1:6" x14ac:dyDescent="0.25">
      <c r="A1515" s="5" t="s">
        <v>12</v>
      </c>
      <c r="B1515" s="8"/>
      <c r="C1515" s="8">
        <v>8</v>
      </c>
      <c r="D1515" s="8">
        <v>7</v>
      </c>
      <c r="E1515" s="8">
        <v>6</v>
      </c>
      <c r="F1515" s="8">
        <v>21</v>
      </c>
    </row>
    <row r="1516" spans="1:6" x14ac:dyDescent="0.25">
      <c r="A1516" s="5" t="s">
        <v>15</v>
      </c>
      <c r="B1516" s="8"/>
      <c r="C1516" s="8">
        <v>3</v>
      </c>
      <c r="D1516" s="8">
        <v>6</v>
      </c>
      <c r="E1516" s="8">
        <v>4</v>
      </c>
      <c r="F1516" s="8">
        <v>13</v>
      </c>
    </row>
    <row r="1517" spans="1:6" x14ac:dyDescent="0.25">
      <c r="A1517" s="5" t="s">
        <v>20</v>
      </c>
      <c r="B1517" s="8"/>
      <c r="C1517" s="8">
        <v>4</v>
      </c>
      <c r="D1517" s="8"/>
      <c r="E1517" s="8">
        <v>2</v>
      </c>
      <c r="F1517" s="8">
        <v>6</v>
      </c>
    </row>
    <row r="1518" spans="1:6" x14ac:dyDescent="0.25">
      <c r="A1518" s="4" t="s">
        <v>134</v>
      </c>
      <c r="B1518" s="8"/>
      <c r="C1518" s="8">
        <v>46</v>
      </c>
      <c r="D1518" s="8">
        <v>51</v>
      </c>
      <c r="E1518" s="8">
        <v>43</v>
      </c>
      <c r="F1518" s="8">
        <v>140</v>
      </c>
    </row>
    <row r="1519" spans="1:6" x14ac:dyDescent="0.25">
      <c r="A1519" s="5" t="s">
        <v>12</v>
      </c>
      <c r="B1519" s="8"/>
      <c r="C1519" s="8">
        <v>12</v>
      </c>
      <c r="D1519" s="8">
        <v>22</v>
      </c>
      <c r="E1519" s="8">
        <v>23</v>
      </c>
      <c r="F1519" s="8">
        <v>57</v>
      </c>
    </row>
    <row r="1520" spans="1:6" x14ac:dyDescent="0.25">
      <c r="A1520" s="5" t="s">
        <v>15</v>
      </c>
      <c r="B1520" s="8"/>
      <c r="C1520" s="8">
        <v>22</v>
      </c>
      <c r="D1520" s="8">
        <v>22</v>
      </c>
      <c r="E1520" s="8">
        <v>15</v>
      </c>
      <c r="F1520" s="8">
        <v>59</v>
      </c>
    </row>
    <row r="1521" spans="1:6" x14ac:dyDescent="0.25">
      <c r="A1521" s="5" t="s">
        <v>16</v>
      </c>
      <c r="B1521" s="8"/>
      <c r="C1521" s="8">
        <v>4</v>
      </c>
      <c r="D1521" s="8">
        <v>2</v>
      </c>
      <c r="E1521" s="8">
        <v>2</v>
      </c>
      <c r="F1521" s="8">
        <v>8</v>
      </c>
    </row>
    <row r="1522" spans="1:6" x14ac:dyDescent="0.25">
      <c r="A1522" s="5" t="s">
        <v>17</v>
      </c>
      <c r="B1522" s="8"/>
      <c r="C1522" s="8">
        <v>1</v>
      </c>
      <c r="D1522" s="8">
        <v>1</v>
      </c>
      <c r="E1522" s="8"/>
      <c r="F1522" s="8">
        <v>2</v>
      </c>
    </row>
    <row r="1523" spans="1:6" x14ac:dyDescent="0.25">
      <c r="A1523" s="5" t="s">
        <v>20</v>
      </c>
      <c r="B1523" s="8"/>
      <c r="C1523" s="8">
        <v>3</v>
      </c>
      <c r="D1523" s="8">
        <v>3</v>
      </c>
      <c r="E1523" s="8">
        <v>2</v>
      </c>
      <c r="F1523" s="8">
        <v>8</v>
      </c>
    </row>
    <row r="1524" spans="1:6" x14ac:dyDescent="0.25">
      <c r="A1524" s="5" t="s">
        <v>26</v>
      </c>
      <c r="B1524" s="8"/>
      <c r="C1524" s="8"/>
      <c r="D1524" s="8"/>
      <c r="E1524" s="8">
        <v>1</v>
      </c>
      <c r="F1524" s="8">
        <v>1</v>
      </c>
    </row>
    <row r="1525" spans="1:6" x14ac:dyDescent="0.25">
      <c r="A1525" s="5" t="s">
        <v>32</v>
      </c>
      <c r="B1525" s="8"/>
      <c r="C1525" s="8"/>
      <c r="D1525" s="8">
        <v>1</v>
      </c>
      <c r="E1525" s="8"/>
      <c r="F1525" s="8">
        <v>1</v>
      </c>
    </row>
    <row r="1526" spans="1:6" x14ac:dyDescent="0.25">
      <c r="A1526" s="5" t="s">
        <v>33</v>
      </c>
      <c r="B1526" s="8"/>
      <c r="C1526" s="8">
        <v>1</v>
      </c>
      <c r="D1526" s="8"/>
      <c r="E1526" s="8"/>
      <c r="F1526" s="8">
        <v>1</v>
      </c>
    </row>
    <row r="1527" spans="1:6" x14ac:dyDescent="0.25">
      <c r="A1527" s="5" t="s">
        <v>53</v>
      </c>
      <c r="B1527" s="8"/>
      <c r="C1527" s="8">
        <v>1</v>
      </c>
      <c r="D1527" s="8"/>
      <c r="E1527" s="8"/>
      <c r="F1527" s="8">
        <v>1</v>
      </c>
    </row>
    <row r="1528" spans="1:6" x14ac:dyDescent="0.25">
      <c r="A1528" s="5" t="s">
        <v>132</v>
      </c>
      <c r="B1528" s="8"/>
      <c r="C1528" s="8">
        <v>2</v>
      </c>
      <c r="D1528" s="8"/>
      <c r="E1528" s="8"/>
      <c r="F1528" s="8">
        <v>2</v>
      </c>
    </row>
    <row r="1529" spans="1:6" x14ac:dyDescent="0.25">
      <c r="A1529" s="4" t="s">
        <v>141</v>
      </c>
      <c r="B1529" s="8"/>
      <c r="C1529" s="8">
        <v>3</v>
      </c>
      <c r="D1529" s="8">
        <v>5</v>
      </c>
      <c r="E1529" s="8">
        <v>2</v>
      </c>
      <c r="F1529" s="8">
        <v>10</v>
      </c>
    </row>
    <row r="1530" spans="1:6" x14ac:dyDescent="0.25">
      <c r="A1530" s="5" t="s">
        <v>12</v>
      </c>
      <c r="B1530" s="8"/>
      <c r="C1530" s="8">
        <v>1</v>
      </c>
      <c r="D1530" s="8">
        <v>3</v>
      </c>
      <c r="E1530" s="8">
        <v>2</v>
      </c>
      <c r="F1530" s="8">
        <v>6</v>
      </c>
    </row>
    <row r="1531" spans="1:6" x14ac:dyDescent="0.25">
      <c r="A1531" s="5" t="s">
        <v>15</v>
      </c>
      <c r="B1531" s="8"/>
      <c r="C1531" s="8">
        <v>2</v>
      </c>
      <c r="D1531" s="8">
        <v>1</v>
      </c>
      <c r="E1531" s="8"/>
      <c r="F1531" s="8">
        <v>3</v>
      </c>
    </row>
    <row r="1532" spans="1:6" x14ac:dyDescent="0.25">
      <c r="A1532" s="5" t="s">
        <v>38</v>
      </c>
      <c r="B1532" s="8"/>
      <c r="C1532" s="8"/>
      <c r="D1532" s="8">
        <v>1</v>
      </c>
      <c r="E1532" s="8"/>
      <c r="F1532" s="8">
        <v>1</v>
      </c>
    </row>
    <row r="1533" spans="1:6" x14ac:dyDescent="0.25">
      <c r="A1533" s="4" t="s">
        <v>153</v>
      </c>
      <c r="B1533" s="8"/>
      <c r="C1533" s="8">
        <v>18</v>
      </c>
      <c r="D1533" s="8">
        <v>16</v>
      </c>
      <c r="E1533" s="8">
        <v>30</v>
      </c>
      <c r="F1533" s="8">
        <v>64</v>
      </c>
    </row>
    <row r="1534" spans="1:6" x14ac:dyDescent="0.25">
      <c r="A1534" s="5" t="s">
        <v>12</v>
      </c>
      <c r="B1534" s="8"/>
      <c r="C1534" s="8">
        <v>4</v>
      </c>
      <c r="D1534" s="8">
        <v>8</v>
      </c>
      <c r="E1534" s="8">
        <v>12</v>
      </c>
      <c r="F1534" s="8">
        <v>24</v>
      </c>
    </row>
    <row r="1535" spans="1:6" x14ac:dyDescent="0.25">
      <c r="A1535" s="5" t="s">
        <v>15</v>
      </c>
      <c r="B1535" s="8"/>
      <c r="C1535" s="8">
        <v>12</v>
      </c>
      <c r="D1535" s="8">
        <v>6</v>
      </c>
      <c r="E1535" s="8">
        <v>16</v>
      </c>
      <c r="F1535" s="8">
        <v>34</v>
      </c>
    </row>
    <row r="1536" spans="1:6" x14ac:dyDescent="0.25">
      <c r="A1536" s="5" t="s">
        <v>20</v>
      </c>
      <c r="B1536" s="8"/>
      <c r="C1536" s="8">
        <v>2</v>
      </c>
      <c r="D1536" s="8"/>
      <c r="E1536" s="8">
        <v>2</v>
      </c>
      <c r="F1536" s="8">
        <v>4</v>
      </c>
    </row>
    <row r="1537" spans="1:6" x14ac:dyDescent="0.25">
      <c r="A1537" s="5" t="s">
        <v>32</v>
      </c>
      <c r="B1537" s="8"/>
      <c r="C1537" s="8"/>
      <c r="D1537" s="8">
        <v>1</v>
      </c>
      <c r="E1537" s="8"/>
      <c r="F1537" s="8">
        <v>1</v>
      </c>
    </row>
    <row r="1538" spans="1:6" x14ac:dyDescent="0.25">
      <c r="A1538" s="5" t="s">
        <v>38</v>
      </c>
      <c r="B1538" s="8"/>
      <c r="C1538" s="8"/>
      <c r="D1538" s="8">
        <v>1</v>
      </c>
      <c r="E1538" s="8"/>
      <c r="F1538" s="8">
        <v>1</v>
      </c>
    </row>
    <row r="1539" spans="1:6" x14ac:dyDescent="0.25">
      <c r="A1539" s="4" t="s">
        <v>161</v>
      </c>
      <c r="B1539" s="8"/>
      <c r="C1539" s="8">
        <v>47</v>
      </c>
      <c r="D1539" s="8">
        <v>62</v>
      </c>
      <c r="E1539" s="8">
        <v>54</v>
      </c>
      <c r="F1539" s="8">
        <v>163</v>
      </c>
    </row>
    <row r="1540" spans="1:6" x14ac:dyDescent="0.25">
      <c r="A1540" s="5" t="s">
        <v>10</v>
      </c>
      <c r="B1540" s="8"/>
      <c r="C1540" s="8">
        <v>1</v>
      </c>
      <c r="D1540" s="8">
        <v>1</v>
      </c>
      <c r="E1540" s="8"/>
      <c r="F1540" s="8">
        <v>2</v>
      </c>
    </row>
    <row r="1541" spans="1:6" x14ac:dyDescent="0.25">
      <c r="A1541" s="5" t="s">
        <v>12</v>
      </c>
      <c r="B1541" s="8"/>
      <c r="C1541" s="8">
        <v>17</v>
      </c>
      <c r="D1541" s="8">
        <v>31</v>
      </c>
      <c r="E1541" s="8">
        <v>24</v>
      </c>
      <c r="F1541" s="8">
        <v>72</v>
      </c>
    </row>
    <row r="1542" spans="1:6" x14ac:dyDescent="0.25">
      <c r="A1542" s="5" t="s">
        <v>15</v>
      </c>
      <c r="B1542" s="8"/>
      <c r="C1542" s="8">
        <v>18</v>
      </c>
      <c r="D1542" s="8">
        <v>23</v>
      </c>
      <c r="E1542" s="8">
        <v>20</v>
      </c>
      <c r="F1542" s="8">
        <v>61</v>
      </c>
    </row>
    <row r="1543" spans="1:6" x14ac:dyDescent="0.25">
      <c r="A1543" s="5" t="s">
        <v>16</v>
      </c>
      <c r="B1543" s="8"/>
      <c r="C1543" s="8">
        <v>4</v>
      </c>
      <c r="D1543" s="8">
        <v>2</v>
      </c>
      <c r="E1543" s="8">
        <v>5</v>
      </c>
      <c r="F1543" s="8">
        <v>11</v>
      </c>
    </row>
    <row r="1544" spans="1:6" x14ac:dyDescent="0.25">
      <c r="A1544" s="5" t="s">
        <v>20</v>
      </c>
      <c r="B1544" s="8"/>
      <c r="C1544" s="8">
        <v>6</v>
      </c>
      <c r="D1544" s="8">
        <v>5</v>
      </c>
      <c r="E1544" s="8">
        <v>2</v>
      </c>
      <c r="F1544" s="8">
        <v>13</v>
      </c>
    </row>
    <row r="1545" spans="1:6" x14ac:dyDescent="0.25">
      <c r="A1545" s="5" t="s">
        <v>32</v>
      </c>
      <c r="B1545" s="8"/>
      <c r="C1545" s="8">
        <v>1</v>
      </c>
      <c r="D1545" s="8"/>
      <c r="E1545" s="8">
        <v>3</v>
      </c>
      <c r="F1545" s="8">
        <v>4</v>
      </c>
    </row>
    <row r="1546" spans="1:6" x14ac:dyDescent="0.25">
      <c r="A1546" s="4" t="s">
        <v>164</v>
      </c>
      <c r="B1546" s="8"/>
      <c r="C1546" s="8">
        <v>30</v>
      </c>
      <c r="D1546" s="8">
        <v>37</v>
      </c>
      <c r="E1546" s="8">
        <v>21</v>
      </c>
      <c r="F1546" s="8">
        <v>88</v>
      </c>
    </row>
    <row r="1547" spans="1:6" x14ac:dyDescent="0.25">
      <c r="A1547" s="5" t="s">
        <v>12</v>
      </c>
      <c r="B1547" s="8"/>
      <c r="C1547" s="8">
        <v>12</v>
      </c>
      <c r="D1547" s="8">
        <v>19</v>
      </c>
      <c r="E1547" s="8">
        <v>9</v>
      </c>
      <c r="F1547" s="8">
        <v>40</v>
      </c>
    </row>
    <row r="1548" spans="1:6" x14ac:dyDescent="0.25">
      <c r="A1548" s="5" t="s">
        <v>15</v>
      </c>
      <c r="B1548" s="8"/>
      <c r="C1548" s="8">
        <v>14</v>
      </c>
      <c r="D1548" s="8">
        <v>17</v>
      </c>
      <c r="E1548" s="8">
        <v>9</v>
      </c>
      <c r="F1548" s="8">
        <v>40</v>
      </c>
    </row>
    <row r="1549" spans="1:6" x14ac:dyDescent="0.25">
      <c r="A1549" s="5" t="s">
        <v>16</v>
      </c>
      <c r="B1549" s="8"/>
      <c r="C1549" s="8">
        <v>1</v>
      </c>
      <c r="D1549" s="8"/>
      <c r="E1549" s="8"/>
      <c r="F1549" s="8">
        <v>1</v>
      </c>
    </row>
    <row r="1550" spans="1:6" x14ac:dyDescent="0.25">
      <c r="A1550" s="5" t="s">
        <v>20</v>
      </c>
      <c r="B1550" s="8"/>
      <c r="C1550" s="8">
        <v>3</v>
      </c>
      <c r="D1550" s="8">
        <v>1</v>
      </c>
      <c r="E1550" s="8">
        <v>2</v>
      </c>
      <c r="F1550" s="8">
        <v>6</v>
      </c>
    </row>
    <row r="1551" spans="1:6" x14ac:dyDescent="0.25">
      <c r="A1551" s="5" t="s">
        <v>32</v>
      </c>
      <c r="B1551" s="8"/>
      <c r="C1551" s="8"/>
      <c r="D1551" s="8"/>
      <c r="E1551" s="8">
        <v>1</v>
      </c>
      <c r="F1551" s="8">
        <v>1</v>
      </c>
    </row>
    <row r="1552" spans="1:6" x14ac:dyDescent="0.25">
      <c r="A1552" s="4" t="s">
        <v>175</v>
      </c>
      <c r="B1552" s="8"/>
      <c r="C1552" s="8">
        <v>2</v>
      </c>
      <c r="D1552" s="8">
        <v>1</v>
      </c>
      <c r="E1552" s="8"/>
      <c r="F1552" s="8">
        <v>3</v>
      </c>
    </row>
    <row r="1553" spans="1:6" x14ac:dyDescent="0.25">
      <c r="A1553" s="5" t="s">
        <v>12</v>
      </c>
      <c r="B1553" s="8"/>
      <c r="C1553" s="8">
        <v>2</v>
      </c>
      <c r="D1553" s="8"/>
      <c r="E1553" s="8"/>
      <c r="F1553" s="8">
        <v>2</v>
      </c>
    </row>
    <row r="1554" spans="1:6" x14ac:dyDescent="0.25">
      <c r="A1554" s="5" t="s">
        <v>20</v>
      </c>
      <c r="B1554" s="8"/>
      <c r="C1554" s="8"/>
      <c r="D1554" s="8">
        <v>1</v>
      </c>
      <c r="E1554" s="8"/>
      <c r="F1554" s="8">
        <v>1</v>
      </c>
    </row>
    <row r="1555" spans="1:6" x14ac:dyDescent="0.25">
      <c r="A1555" s="4" t="s">
        <v>248</v>
      </c>
      <c r="B1555" s="8"/>
      <c r="C1555" s="8">
        <v>18</v>
      </c>
      <c r="D1555" s="8">
        <v>11</v>
      </c>
      <c r="E1555" s="8">
        <v>8</v>
      </c>
      <c r="F1555" s="8">
        <v>37</v>
      </c>
    </row>
    <row r="1556" spans="1:6" x14ac:dyDescent="0.25">
      <c r="A1556" s="5" t="s">
        <v>12</v>
      </c>
      <c r="B1556" s="8"/>
      <c r="C1556" s="8">
        <v>7</v>
      </c>
      <c r="D1556" s="8">
        <v>5</v>
      </c>
      <c r="E1556" s="8">
        <v>3</v>
      </c>
      <c r="F1556" s="8">
        <v>15</v>
      </c>
    </row>
    <row r="1557" spans="1:6" x14ac:dyDescent="0.25">
      <c r="A1557" s="5" t="s">
        <v>15</v>
      </c>
      <c r="B1557" s="8"/>
      <c r="C1557" s="8">
        <v>9</v>
      </c>
      <c r="D1557" s="8">
        <v>6</v>
      </c>
      <c r="E1557" s="8">
        <v>5</v>
      </c>
      <c r="F1557" s="8">
        <v>20</v>
      </c>
    </row>
    <row r="1558" spans="1:6" x14ac:dyDescent="0.25">
      <c r="A1558" s="5" t="s">
        <v>16</v>
      </c>
      <c r="B1558" s="8"/>
      <c r="C1558" s="8">
        <v>1</v>
      </c>
      <c r="D1558" s="8"/>
      <c r="E1558" s="8"/>
      <c r="F1558" s="8">
        <v>1</v>
      </c>
    </row>
    <row r="1559" spans="1:6" x14ac:dyDescent="0.25">
      <c r="A1559" s="5" t="s">
        <v>20</v>
      </c>
      <c r="B1559" s="8"/>
      <c r="C1559" s="8">
        <v>1</v>
      </c>
      <c r="D1559" s="8"/>
      <c r="E1559" s="8"/>
      <c r="F1559" s="8">
        <v>1</v>
      </c>
    </row>
    <row r="1560" spans="1:6" x14ac:dyDescent="0.25">
      <c r="A1560" s="4" t="s">
        <v>268</v>
      </c>
      <c r="B1560" s="8"/>
      <c r="C1560" s="8">
        <v>102</v>
      </c>
      <c r="D1560" s="8">
        <v>103</v>
      </c>
      <c r="E1560" s="8">
        <v>87</v>
      </c>
      <c r="F1560" s="8">
        <v>292</v>
      </c>
    </row>
    <row r="1561" spans="1:6" x14ac:dyDescent="0.25">
      <c r="A1561" s="5" t="s">
        <v>11</v>
      </c>
      <c r="B1561" s="8"/>
      <c r="C1561" s="8"/>
      <c r="D1561" s="8">
        <v>1</v>
      </c>
      <c r="E1561" s="8"/>
      <c r="F1561" s="8">
        <v>1</v>
      </c>
    </row>
    <row r="1562" spans="1:6" x14ac:dyDescent="0.25">
      <c r="A1562" s="5" t="s">
        <v>12</v>
      </c>
      <c r="B1562" s="8"/>
      <c r="C1562" s="8">
        <v>38</v>
      </c>
      <c r="D1562" s="8">
        <v>42</v>
      </c>
      <c r="E1562" s="8">
        <v>48</v>
      </c>
      <c r="F1562" s="8">
        <v>128</v>
      </c>
    </row>
    <row r="1563" spans="1:6" x14ac:dyDescent="0.25">
      <c r="A1563" s="5" t="s">
        <v>15</v>
      </c>
      <c r="B1563" s="8"/>
      <c r="C1563" s="8">
        <v>48</v>
      </c>
      <c r="D1563" s="8">
        <v>51</v>
      </c>
      <c r="E1563" s="8">
        <v>32</v>
      </c>
      <c r="F1563" s="8">
        <v>131</v>
      </c>
    </row>
    <row r="1564" spans="1:6" x14ac:dyDescent="0.25">
      <c r="A1564" s="5" t="s">
        <v>16</v>
      </c>
      <c r="B1564" s="8"/>
      <c r="C1564" s="8">
        <v>4</v>
      </c>
      <c r="D1564" s="8">
        <v>5</v>
      </c>
      <c r="E1564" s="8">
        <v>1</v>
      </c>
      <c r="F1564" s="8">
        <v>10</v>
      </c>
    </row>
    <row r="1565" spans="1:6" x14ac:dyDescent="0.25">
      <c r="A1565" s="5" t="s">
        <v>17</v>
      </c>
      <c r="B1565" s="8"/>
      <c r="C1565" s="8">
        <v>4</v>
      </c>
      <c r="D1565" s="8">
        <v>1</v>
      </c>
      <c r="E1565" s="8"/>
      <c r="F1565" s="8">
        <v>5</v>
      </c>
    </row>
    <row r="1566" spans="1:6" x14ac:dyDescent="0.25">
      <c r="A1566" s="5" t="s">
        <v>20</v>
      </c>
      <c r="B1566" s="8"/>
      <c r="C1566" s="8">
        <v>7</v>
      </c>
      <c r="D1566" s="8">
        <v>1</v>
      </c>
      <c r="E1566" s="8">
        <v>5</v>
      </c>
      <c r="F1566" s="8">
        <v>13</v>
      </c>
    </row>
    <row r="1567" spans="1:6" x14ac:dyDescent="0.25">
      <c r="A1567" s="5" t="s">
        <v>25</v>
      </c>
      <c r="B1567" s="8"/>
      <c r="C1567" s="8"/>
      <c r="D1567" s="8">
        <v>1</v>
      </c>
      <c r="E1567" s="8"/>
      <c r="F1567" s="8">
        <v>1</v>
      </c>
    </row>
    <row r="1568" spans="1:6" x14ac:dyDescent="0.25">
      <c r="A1568" s="5" t="s">
        <v>32</v>
      </c>
      <c r="B1568" s="8"/>
      <c r="C1568" s="8"/>
      <c r="D1568" s="8">
        <v>1</v>
      </c>
      <c r="E1568" s="8">
        <v>1</v>
      </c>
      <c r="F1568" s="8">
        <v>2</v>
      </c>
    </row>
    <row r="1569" spans="1:6" x14ac:dyDescent="0.25">
      <c r="A1569" s="5" t="s">
        <v>38</v>
      </c>
      <c r="B1569" s="8"/>
      <c r="C1569" s="8">
        <v>1</v>
      </c>
      <c r="D1569" s="8"/>
      <c r="E1569" s="8"/>
      <c r="F1569" s="8">
        <v>1</v>
      </c>
    </row>
    <row r="1570" spans="1:6" x14ac:dyDescent="0.25">
      <c r="A1570" s="4" t="s">
        <v>270</v>
      </c>
      <c r="B1570" s="8"/>
      <c r="C1570" s="8">
        <v>5</v>
      </c>
      <c r="D1570" s="8">
        <v>4</v>
      </c>
      <c r="E1570" s="8">
        <v>1</v>
      </c>
      <c r="F1570" s="8">
        <v>10</v>
      </c>
    </row>
    <row r="1571" spans="1:6" x14ac:dyDescent="0.25">
      <c r="A1571" s="5" t="s">
        <v>12</v>
      </c>
      <c r="B1571" s="8"/>
      <c r="C1571" s="8">
        <v>1</v>
      </c>
      <c r="D1571" s="8">
        <v>2</v>
      </c>
      <c r="E1571" s="8"/>
      <c r="F1571" s="8">
        <v>3</v>
      </c>
    </row>
    <row r="1572" spans="1:6" x14ac:dyDescent="0.25">
      <c r="A1572" s="5" t="s">
        <v>15</v>
      </c>
      <c r="B1572" s="8"/>
      <c r="C1572" s="8">
        <v>4</v>
      </c>
      <c r="D1572" s="8">
        <v>1</v>
      </c>
      <c r="E1572" s="8"/>
      <c r="F1572" s="8">
        <v>5</v>
      </c>
    </row>
    <row r="1573" spans="1:6" x14ac:dyDescent="0.25">
      <c r="A1573" s="5" t="s">
        <v>16</v>
      </c>
      <c r="B1573" s="8"/>
      <c r="C1573" s="8"/>
      <c r="D1573" s="8">
        <v>1</v>
      </c>
      <c r="E1573" s="8"/>
      <c r="F1573" s="8">
        <v>1</v>
      </c>
    </row>
    <row r="1574" spans="1:6" x14ac:dyDescent="0.25">
      <c r="A1574" s="5" t="s">
        <v>20</v>
      </c>
      <c r="B1574" s="8"/>
      <c r="C1574" s="8"/>
      <c r="D1574" s="8"/>
      <c r="E1574" s="8">
        <v>1</v>
      </c>
      <c r="F1574" s="8">
        <v>1</v>
      </c>
    </row>
    <row r="1575" spans="1:6" x14ac:dyDescent="0.25">
      <c r="A1575" s="4" t="s">
        <v>286</v>
      </c>
      <c r="B1575" s="8"/>
      <c r="C1575" s="8">
        <v>3</v>
      </c>
      <c r="D1575" s="8">
        <v>4</v>
      </c>
      <c r="E1575" s="8">
        <v>3</v>
      </c>
      <c r="F1575" s="8">
        <v>10</v>
      </c>
    </row>
    <row r="1576" spans="1:6" x14ac:dyDescent="0.25">
      <c r="A1576" s="5" t="s">
        <v>12</v>
      </c>
      <c r="B1576" s="8"/>
      <c r="C1576" s="8">
        <v>2</v>
      </c>
      <c r="D1576" s="8">
        <v>2</v>
      </c>
      <c r="E1576" s="8"/>
      <c r="F1576" s="8">
        <v>4</v>
      </c>
    </row>
    <row r="1577" spans="1:6" x14ac:dyDescent="0.25">
      <c r="A1577" s="5" t="s">
        <v>15</v>
      </c>
      <c r="B1577" s="8"/>
      <c r="C1577" s="8"/>
      <c r="D1577" s="8">
        <v>1</v>
      </c>
      <c r="E1577" s="8">
        <v>3</v>
      </c>
      <c r="F1577" s="8">
        <v>4</v>
      </c>
    </row>
    <row r="1578" spans="1:6" x14ac:dyDescent="0.25">
      <c r="A1578" s="5" t="s">
        <v>20</v>
      </c>
      <c r="B1578" s="8"/>
      <c r="C1578" s="8">
        <v>1</v>
      </c>
      <c r="D1578" s="8"/>
      <c r="E1578" s="8"/>
      <c r="F1578" s="8">
        <v>1</v>
      </c>
    </row>
    <row r="1579" spans="1:6" x14ac:dyDescent="0.25">
      <c r="A1579" s="5" t="s">
        <v>32</v>
      </c>
      <c r="B1579" s="8"/>
      <c r="C1579" s="8"/>
      <c r="D1579" s="8">
        <v>1</v>
      </c>
      <c r="E1579" s="8"/>
      <c r="F1579" s="8">
        <v>1</v>
      </c>
    </row>
    <row r="1580" spans="1:6" x14ac:dyDescent="0.25">
      <c r="A1580" s="4" t="s">
        <v>287</v>
      </c>
      <c r="B1580" s="8"/>
      <c r="C1580" s="8">
        <v>31</v>
      </c>
      <c r="D1580" s="8">
        <v>40</v>
      </c>
      <c r="E1580" s="8">
        <v>27</v>
      </c>
      <c r="F1580" s="8">
        <v>98</v>
      </c>
    </row>
    <row r="1581" spans="1:6" x14ac:dyDescent="0.25">
      <c r="A1581" s="5" t="s">
        <v>10</v>
      </c>
      <c r="B1581" s="8"/>
      <c r="C1581" s="8"/>
      <c r="D1581" s="8">
        <v>1</v>
      </c>
      <c r="E1581" s="8"/>
      <c r="F1581" s="8">
        <v>1</v>
      </c>
    </row>
    <row r="1582" spans="1:6" x14ac:dyDescent="0.25">
      <c r="A1582" s="5" t="s">
        <v>12</v>
      </c>
      <c r="B1582" s="8"/>
      <c r="C1582" s="8">
        <v>10</v>
      </c>
      <c r="D1582" s="8">
        <v>24</v>
      </c>
      <c r="E1582" s="8">
        <v>13</v>
      </c>
      <c r="F1582" s="8">
        <v>47</v>
      </c>
    </row>
    <row r="1583" spans="1:6" x14ac:dyDescent="0.25">
      <c r="A1583" s="5" t="s">
        <v>15</v>
      </c>
      <c r="B1583" s="8"/>
      <c r="C1583" s="8">
        <v>17</v>
      </c>
      <c r="D1583" s="8">
        <v>11</v>
      </c>
      <c r="E1583" s="8">
        <v>12</v>
      </c>
      <c r="F1583" s="8">
        <v>40</v>
      </c>
    </row>
    <row r="1584" spans="1:6" x14ac:dyDescent="0.25">
      <c r="A1584" s="5" t="s">
        <v>16</v>
      </c>
      <c r="B1584" s="8"/>
      <c r="C1584" s="8">
        <v>3</v>
      </c>
      <c r="D1584" s="8">
        <v>2</v>
      </c>
      <c r="E1584" s="8">
        <v>1</v>
      </c>
      <c r="F1584" s="8">
        <v>6</v>
      </c>
    </row>
    <row r="1585" spans="1:6" x14ac:dyDescent="0.25">
      <c r="A1585" s="5" t="s">
        <v>20</v>
      </c>
      <c r="B1585" s="8"/>
      <c r="C1585" s="8">
        <v>1</v>
      </c>
      <c r="D1585" s="8">
        <v>2</v>
      </c>
      <c r="E1585" s="8">
        <v>1</v>
      </c>
      <c r="F1585" s="8">
        <v>4</v>
      </c>
    </row>
    <row r="1586" spans="1:6" x14ac:dyDescent="0.25">
      <c r="A1586" s="4" t="s">
        <v>291</v>
      </c>
      <c r="B1586" s="8"/>
      <c r="C1586" s="8">
        <v>213</v>
      </c>
      <c r="D1586" s="8">
        <v>190</v>
      </c>
      <c r="E1586" s="8">
        <v>141</v>
      </c>
      <c r="F1586" s="8">
        <v>544</v>
      </c>
    </row>
    <row r="1587" spans="1:6" x14ac:dyDescent="0.25">
      <c r="A1587" s="5" t="s">
        <v>10</v>
      </c>
      <c r="B1587" s="8"/>
      <c r="C1587" s="8"/>
      <c r="D1587" s="8"/>
      <c r="E1587" s="8">
        <v>1</v>
      </c>
      <c r="F1587" s="8">
        <v>1</v>
      </c>
    </row>
    <row r="1588" spans="1:6" x14ac:dyDescent="0.25">
      <c r="A1588" s="5" t="s">
        <v>12</v>
      </c>
      <c r="B1588" s="8"/>
      <c r="C1588" s="8">
        <v>99</v>
      </c>
      <c r="D1588" s="8">
        <v>83</v>
      </c>
      <c r="E1588" s="8">
        <v>51</v>
      </c>
      <c r="F1588" s="8">
        <v>233</v>
      </c>
    </row>
    <row r="1589" spans="1:6" x14ac:dyDescent="0.25">
      <c r="A1589" s="5" t="s">
        <v>15</v>
      </c>
      <c r="B1589" s="8"/>
      <c r="C1589" s="8">
        <v>79</v>
      </c>
      <c r="D1589" s="8">
        <v>80</v>
      </c>
      <c r="E1589" s="8">
        <v>69</v>
      </c>
      <c r="F1589" s="8">
        <v>228</v>
      </c>
    </row>
    <row r="1590" spans="1:6" x14ac:dyDescent="0.25">
      <c r="A1590" s="5" t="s">
        <v>16</v>
      </c>
      <c r="B1590" s="8"/>
      <c r="C1590" s="8">
        <v>8</v>
      </c>
      <c r="D1590" s="8">
        <v>9</v>
      </c>
      <c r="E1590" s="8">
        <v>5</v>
      </c>
      <c r="F1590" s="8">
        <v>22</v>
      </c>
    </row>
    <row r="1591" spans="1:6" x14ac:dyDescent="0.25">
      <c r="A1591" s="5" t="s">
        <v>17</v>
      </c>
      <c r="B1591" s="8"/>
      <c r="C1591" s="8">
        <v>5</v>
      </c>
      <c r="D1591" s="8">
        <v>2</v>
      </c>
      <c r="E1591" s="8"/>
      <c r="F1591" s="8">
        <v>7</v>
      </c>
    </row>
    <row r="1592" spans="1:6" x14ac:dyDescent="0.25">
      <c r="A1592" s="5" t="s">
        <v>20</v>
      </c>
      <c r="B1592" s="8"/>
      <c r="C1592" s="8">
        <v>10</v>
      </c>
      <c r="D1592" s="8">
        <v>4</v>
      </c>
      <c r="E1592" s="8">
        <v>12</v>
      </c>
      <c r="F1592" s="8">
        <v>26</v>
      </c>
    </row>
    <row r="1593" spans="1:6" x14ac:dyDescent="0.25">
      <c r="A1593" s="5" t="s">
        <v>32</v>
      </c>
      <c r="B1593" s="8"/>
      <c r="C1593" s="8">
        <v>8</v>
      </c>
      <c r="D1593" s="8">
        <v>6</v>
      </c>
      <c r="E1593" s="8">
        <v>1</v>
      </c>
      <c r="F1593" s="8">
        <v>15</v>
      </c>
    </row>
    <row r="1594" spans="1:6" x14ac:dyDescent="0.25">
      <c r="A1594" s="5" t="s">
        <v>33</v>
      </c>
      <c r="B1594" s="8"/>
      <c r="C1594" s="8">
        <v>1</v>
      </c>
      <c r="D1594" s="8">
        <v>2</v>
      </c>
      <c r="E1594" s="8"/>
      <c r="F1594" s="8">
        <v>3</v>
      </c>
    </row>
    <row r="1595" spans="1:6" x14ac:dyDescent="0.25">
      <c r="A1595" s="5" t="s">
        <v>38</v>
      </c>
      <c r="B1595" s="8"/>
      <c r="C1595" s="8">
        <v>1</v>
      </c>
      <c r="D1595" s="8"/>
      <c r="E1595" s="8">
        <v>1</v>
      </c>
      <c r="F1595" s="8">
        <v>2</v>
      </c>
    </row>
    <row r="1596" spans="1:6" x14ac:dyDescent="0.25">
      <c r="A1596" s="5" t="s">
        <v>53</v>
      </c>
      <c r="B1596" s="8"/>
      <c r="C1596" s="8">
        <v>1</v>
      </c>
      <c r="D1596" s="8">
        <v>2</v>
      </c>
      <c r="E1596" s="8">
        <v>1</v>
      </c>
      <c r="F1596" s="8">
        <v>4</v>
      </c>
    </row>
    <row r="1597" spans="1:6" x14ac:dyDescent="0.25">
      <c r="A1597" s="5" t="s">
        <v>132</v>
      </c>
      <c r="B1597" s="8"/>
      <c r="C1597" s="8">
        <v>1</v>
      </c>
      <c r="D1597" s="8">
        <v>2</v>
      </c>
      <c r="E1597" s="8"/>
      <c r="F1597" s="8">
        <v>3</v>
      </c>
    </row>
    <row r="1598" spans="1:6" x14ac:dyDescent="0.25">
      <c r="A1598" s="4" t="s">
        <v>297</v>
      </c>
      <c r="B1598" s="8"/>
      <c r="C1598" s="8">
        <v>16</v>
      </c>
      <c r="D1598" s="8">
        <v>14</v>
      </c>
      <c r="E1598" s="8">
        <v>18</v>
      </c>
      <c r="F1598" s="8">
        <v>48</v>
      </c>
    </row>
    <row r="1599" spans="1:6" x14ac:dyDescent="0.25">
      <c r="A1599" s="5" t="s">
        <v>12</v>
      </c>
      <c r="B1599" s="8"/>
      <c r="C1599" s="8">
        <v>7</v>
      </c>
      <c r="D1599" s="8">
        <v>6</v>
      </c>
      <c r="E1599" s="8">
        <v>7</v>
      </c>
      <c r="F1599" s="8">
        <v>20</v>
      </c>
    </row>
    <row r="1600" spans="1:6" x14ac:dyDescent="0.25">
      <c r="A1600" s="5" t="s">
        <v>15</v>
      </c>
      <c r="B1600" s="8"/>
      <c r="C1600" s="8">
        <v>8</v>
      </c>
      <c r="D1600" s="8">
        <v>6</v>
      </c>
      <c r="E1600" s="8">
        <v>10</v>
      </c>
      <c r="F1600" s="8">
        <v>24</v>
      </c>
    </row>
    <row r="1601" spans="1:6" x14ac:dyDescent="0.25">
      <c r="A1601" s="5" t="s">
        <v>16</v>
      </c>
      <c r="B1601" s="8"/>
      <c r="C1601" s="8"/>
      <c r="D1601" s="8">
        <v>1</v>
      </c>
      <c r="E1601" s="8">
        <v>1</v>
      </c>
      <c r="F1601" s="8">
        <v>2</v>
      </c>
    </row>
    <row r="1602" spans="1:6" x14ac:dyDescent="0.25">
      <c r="A1602" s="5" t="s">
        <v>20</v>
      </c>
      <c r="B1602" s="8"/>
      <c r="C1602" s="8"/>
      <c r="D1602" s="8">
        <v>1</v>
      </c>
      <c r="E1602" s="8"/>
      <c r="F1602" s="8">
        <v>1</v>
      </c>
    </row>
    <row r="1603" spans="1:6" x14ac:dyDescent="0.25">
      <c r="A1603" s="5" t="s">
        <v>32</v>
      </c>
      <c r="B1603" s="8"/>
      <c r="C1603" s="8">
        <v>1</v>
      </c>
      <c r="D1603" s="8"/>
      <c r="E1603" s="8"/>
      <c r="F1603" s="8">
        <v>1</v>
      </c>
    </row>
    <row r="1604" spans="1:6" x14ac:dyDescent="0.25">
      <c r="A1604" s="4" t="s">
        <v>301</v>
      </c>
      <c r="B1604" s="8"/>
      <c r="C1604" s="8">
        <v>8</v>
      </c>
      <c r="D1604" s="8">
        <v>4</v>
      </c>
      <c r="E1604" s="8">
        <v>4</v>
      </c>
      <c r="F1604" s="8">
        <v>16</v>
      </c>
    </row>
    <row r="1605" spans="1:6" x14ac:dyDescent="0.25">
      <c r="A1605" s="5" t="s">
        <v>12</v>
      </c>
      <c r="B1605" s="8"/>
      <c r="C1605" s="8">
        <v>2</v>
      </c>
      <c r="D1605" s="8"/>
      <c r="E1605" s="8">
        <v>1</v>
      </c>
      <c r="F1605" s="8">
        <v>3</v>
      </c>
    </row>
    <row r="1606" spans="1:6" x14ac:dyDescent="0.25">
      <c r="A1606" s="5" t="s">
        <v>15</v>
      </c>
      <c r="B1606" s="8"/>
      <c r="C1606" s="8">
        <v>5</v>
      </c>
      <c r="D1606" s="8">
        <v>3</v>
      </c>
      <c r="E1606" s="8">
        <v>2</v>
      </c>
      <c r="F1606" s="8">
        <v>10</v>
      </c>
    </row>
    <row r="1607" spans="1:6" x14ac:dyDescent="0.25">
      <c r="A1607" s="5" t="s">
        <v>16</v>
      </c>
      <c r="B1607" s="8"/>
      <c r="C1607" s="8"/>
      <c r="D1607" s="8"/>
      <c r="E1607" s="8">
        <v>1</v>
      </c>
      <c r="F1607" s="8">
        <v>1</v>
      </c>
    </row>
    <row r="1608" spans="1:6" x14ac:dyDescent="0.25">
      <c r="A1608" s="5" t="s">
        <v>20</v>
      </c>
      <c r="B1608" s="8"/>
      <c r="C1608" s="8">
        <v>1</v>
      </c>
      <c r="D1608" s="8">
        <v>1</v>
      </c>
      <c r="E1608" s="8"/>
      <c r="F1608" s="8">
        <v>2</v>
      </c>
    </row>
    <row r="1609" spans="1:6" x14ac:dyDescent="0.25">
      <c r="A1609" s="4" t="s">
        <v>318</v>
      </c>
      <c r="B1609" s="8"/>
      <c r="C1609" s="8">
        <v>28</v>
      </c>
      <c r="D1609" s="8">
        <v>24</v>
      </c>
      <c r="E1609" s="8">
        <v>26</v>
      </c>
      <c r="F1609" s="8">
        <v>78</v>
      </c>
    </row>
    <row r="1610" spans="1:6" x14ac:dyDescent="0.25">
      <c r="A1610" s="5" t="s">
        <v>10</v>
      </c>
      <c r="B1610" s="8"/>
      <c r="C1610" s="8"/>
      <c r="D1610" s="8">
        <v>1</v>
      </c>
      <c r="E1610" s="8">
        <v>1</v>
      </c>
      <c r="F1610" s="8">
        <v>2</v>
      </c>
    </row>
    <row r="1611" spans="1:6" x14ac:dyDescent="0.25">
      <c r="A1611" s="5" t="s">
        <v>12</v>
      </c>
      <c r="B1611" s="8"/>
      <c r="C1611" s="8">
        <v>6</v>
      </c>
      <c r="D1611" s="8">
        <v>8</v>
      </c>
      <c r="E1611" s="8">
        <v>14</v>
      </c>
      <c r="F1611" s="8">
        <v>28</v>
      </c>
    </row>
    <row r="1612" spans="1:6" x14ac:dyDescent="0.25">
      <c r="A1612" s="5" t="s">
        <v>15</v>
      </c>
      <c r="B1612" s="8"/>
      <c r="C1612" s="8">
        <v>15</v>
      </c>
      <c r="D1612" s="8">
        <v>10</v>
      </c>
      <c r="E1612" s="8">
        <v>9</v>
      </c>
      <c r="F1612" s="8">
        <v>34</v>
      </c>
    </row>
    <row r="1613" spans="1:6" x14ac:dyDescent="0.25">
      <c r="A1613" s="5" t="s">
        <v>16</v>
      </c>
      <c r="B1613" s="8"/>
      <c r="C1613" s="8">
        <v>4</v>
      </c>
      <c r="D1613" s="8">
        <v>3</v>
      </c>
      <c r="E1613" s="8">
        <v>1</v>
      </c>
      <c r="F1613" s="8">
        <v>8</v>
      </c>
    </row>
    <row r="1614" spans="1:6" x14ac:dyDescent="0.25">
      <c r="A1614" s="5" t="s">
        <v>17</v>
      </c>
      <c r="B1614" s="8"/>
      <c r="C1614" s="8">
        <v>2</v>
      </c>
      <c r="D1614" s="8">
        <v>1</v>
      </c>
      <c r="E1614" s="8"/>
      <c r="F1614" s="8">
        <v>3</v>
      </c>
    </row>
    <row r="1615" spans="1:6" x14ac:dyDescent="0.25">
      <c r="A1615" s="5" t="s">
        <v>20</v>
      </c>
      <c r="B1615" s="8"/>
      <c r="C1615" s="8">
        <v>1</v>
      </c>
      <c r="D1615" s="8"/>
      <c r="E1615" s="8"/>
      <c r="F1615" s="8">
        <v>1</v>
      </c>
    </row>
    <row r="1616" spans="1:6" x14ac:dyDescent="0.25">
      <c r="A1616" s="5" t="s">
        <v>32</v>
      </c>
      <c r="B1616" s="8"/>
      <c r="C1616" s="8"/>
      <c r="D1616" s="8"/>
      <c r="E1616" s="8">
        <v>1</v>
      </c>
      <c r="F1616" s="8">
        <v>1</v>
      </c>
    </row>
    <row r="1617" spans="1:6" x14ac:dyDescent="0.25">
      <c r="A1617" s="5" t="s">
        <v>53</v>
      </c>
      <c r="B1617" s="8"/>
      <c r="C1617" s="8"/>
      <c r="D1617" s="8">
        <v>1</v>
      </c>
      <c r="E1617" s="8"/>
      <c r="F1617" s="8">
        <v>1</v>
      </c>
    </row>
    <row r="1618" spans="1:6" x14ac:dyDescent="0.25">
      <c r="A1618" s="4" t="s">
        <v>331</v>
      </c>
      <c r="B1618" s="8"/>
      <c r="C1618" s="8">
        <v>18</v>
      </c>
      <c r="D1618" s="8">
        <v>12</v>
      </c>
      <c r="E1618" s="8">
        <v>13</v>
      </c>
      <c r="F1618" s="8">
        <v>43</v>
      </c>
    </row>
    <row r="1619" spans="1:6" x14ac:dyDescent="0.25">
      <c r="A1619" s="5" t="s">
        <v>12</v>
      </c>
      <c r="B1619" s="8"/>
      <c r="C1619" s="8">
        <v>5</v>
      </c>
      <c r="D1619" s="8">
        <v>3</v>
      </c>
      <c r="E1619" s="8">
        <v>4</v>
      </c>
      <c r="F1619" s="8">
        <v>12</v>
      </c>
    </row>
    <row r="1620" spans="1:6" x14ac:dyDescent="0.25">
      <c r="A1620" s="5" t="s">
        <v>15</v>
      </c>
      <c r="B1620" s="8"/>
      <c r="C1620" s="8">
        <v>8</v>
      </c>
      <c r="D1620" s="8">
        <v>7</v>
      </c>
      <c r="E1620" s="8">
        <v>6</v>
      </c>
      <c r="F1620" s="8">
        <v>21</v>
      </c>
    </row>
    <row r="1621" spans="1:6" x14ac:dyDescent="0.25">
      <c r="A1621" s="5" t="s">
        <v>16</v>
      </c>
      <c r="B1621" s="8"/>
      <c r="C1621" s="8"/>
      <c r="D1621" s="8"/>
      <c r="E1621" s="8">
        <v>1</v>
      </c>
      <c r="F1621" s="8">
        <v>1</v>
      </c>
    </row>
    <row r="1622" spans="1:6" x14ac:dyDescent="0.25">
      <c r="A1622" s="5" t="s">
        <v>17</v>
      </c>
      <c r="B1622" s="8"/>
      <c r="C1622" s="8">
        <v>4</v>
      </c>
      <c r="D1622" s="8">
        <v>1</v>
      </c>
      <c r="E1622" s="8"/>
      <c r="F1622" s="8">
        <v>5</v>
      </c>
    </row>
    <row r="1623" spans="1:6" x14ac:dyDescent="0.25">
      <c r="A1623" s="5" t="s">
        <v>20</v>
      </c>
      <c r="B1623" s="8"/>
      <c r="C1623" s="8">
        <v>1</v>
      </c>
      <c r="D1623" s="8"/>
      <c r="E1623" s="8">
        <v>1</v>
      </c>
      <c r="F1623" s="8">
        <v>2</v>
      </c>
    </row>
    <row r="1624" spans="1:6" x14ac:dyDescent="0.25">
      <c r="A1624" s="5" t="s">
        <v>32</v>
      </c>
      <c r="B1624" s="8"/>
      <c r="C1624" s="8"/>
      <c r="D1624" s="8">
        <v>1</v>
      </c>
      <c r="E1624" s="8"/>
      <c r="F1624" s="8">
        <v>1</v>
      </c>
    </row>
    <row r="1625" spans="1:6" x14ac:dyDescent="0.25">
      <c r="A1625" s="5" t="s">
        <v>38</v>
      </c>
      <c r="B1625" s="8"/>
      <c r="C1625" s="8"/>
      <c r="D1625" s="8"/>
      <c r="E1625" s="8">
        <v>1</v>
      </c>
      <c r="F1625" s="8">
        <v>1</v>
      </c>
    </row>
    <row r="1626" spans="1:6" x14ac:dyDescent="0.25">
      <c r="A1626" s="4" t="s">
        <v>354</v>
      </c>
      <c r="B1626" s="8"/>
      <c r="C1626" s="8">
        <v>16</v>
      </c>
      <c r="D1626" s="8">
        <v>14</v>
      </c>
      <c r="E1626" s="8">
        <v>13</v>
      </c>
      <c r="F1626" s="8">
        <v>43</v>
      </c>
    </row>
    <row r="1627" spans="1:6" x14ac:dyDescent="0.25">
      <c r="A1627" s="5" t="s">
        <v>12</v>
      </c>
      <c r="B1627" s="8"/>
      <c r="C1627" s="8">
        <v>9</v>
      </c>
      <c r="D1627" s="8">
        <v>5</v>
      </c>
      <c r="E1627" s="8">
        <v>3</v>
      </c>
      <c r="F1627" s="8">
        <v>17</v>
      </c>
    </row>
    <row r="1628" spans="1:6" x14ac:dyDescent="0.25">
      <c r="A1628" s="5" t="s">
        <v>15</v>
      </c>
      <c r="B1628" s="8"/>
      <c r="C1628" s="8">
        <v>3</v>
      </c>
      <c r="D1628" s="8">
        <v>4</v>
      </c>
      <c r="E1628" s="8">
        <v>5</v>
      </c>
      <c r="F1628" s="8">
        <v>12</v>
      </c>
    </row>
    <row r="1629" spans="1:6" x14ac:dyDescent="0.25">
      <c r="A1629" s="5" t="s">
        <v>16</v>
      </c>
      <c r="B1629" s="8"/>
      <c r="C1629" s="8">
        <v>2</v>
      </c>
      <c r="D1629" s="8"/>
      <c r="E1629" s="8">
        <v>2</v>
      </c>
      <c r="F1629" s="8">
        <v>4</v>
      </c>
    </row>
    <row r="1630" spans="1:6" x14ac:dyDescent="0.25">
      <c r="A1630" s="5" t="s">
        <v>17</v>
      </c>
      <c r="B1630" s="8"/>
      <c r="C1630" s="8">
        <v>1</v>
      </c>
      <c r="D1630" s="8">
        <v>2</v>
      </c>
      <c r="E1630" s="8">
        <v>1</v>
      </c>
      <c r="F1630" s="8">
        <v>4</v>
      </c>
    </row>
    <row r="1631" spans="1:6" x14ac:dyDescent="0.25">
      <c r="A1631" s="5" t="s">
        <v>20</v>
      </c>
      <c r="B1631" s="8"/>
      <c r="C1631" s="8"/>
      <c r="D1631" s="8">
        <v>1</v>
      </c>
      <c r="E1631" s="8">
        <v>2</v>
      </c>
      <c r="F1631" s="8">
        <v>3</v>
      </c>
    </row>
    <row r="1632" spans="1:6" x14ac:dyDescent="0.25">
      <c r="A1632" s="5" t="s">
        <v>38</v>
      </c>
      <c r="B1632" s="8"/>
      <c r="C1632" s="8"/>
      <c r="D1632" s="8">
        <v>2</v>
      </c>
      <c r="E1632" s="8"/>
      <c r="F1632" s="8">
        <v>2</v>
      </c>
    </row>
    <row r="1633" spans="1:6" x14ac:dyDescent="0.25">
      <c r="A1633" s="5" t="s">
        <v>53</v>
      </c>
      <c r="B1633" s="8"/>
      <c r="C1633" s="8">
        <v>1</v>
      </c>
      <c r="D1633" s="8"/>
      <c r="E1633" s="8"/>
      <c r="F1633" s="8">
        <v>1</v>
      </c>
    </row>
    <row r="1634" spans="1:6" x14ac:dyDescent="0.25">
      <c r="A1634" s="4" t="s">
        <v>396</v>
      </c>
      <c r="B1634" s="8"/>
      <c r="C1634" s="8"/>
      <c r="D1634" s="8"/>
      <c r="E1634" s="8">
        <v>5</v>
      </c>
      <c r="F1634" s="8">
        <v>5</v>
      </c>
    </row>
    <row r="1635" spans="1:6" x14ac:dyDescent="0.25">
      <c r="A1635" s="5" t="s">
        <v>12</v>
      </c>
      <c r="B1635" s="8"/>
      <c r="C1635" s="8"/>
      <c r="D1635" s="8"/>
      <c r="E1635" s="8">
        <v>3</v>
      </c>
      <c r="F1635" s="8">
        <v>3</v>
      </c>
    </row>
    <row r="1636" spans="1:6" x14ac:dyDescent="0.25">
      <c r="A1636" s="5" t="s">
        <v>15</v>
      </c>
      <c r="B1636" s="8"/>
      <c r="C1636" s="8"/>
      <c r="D1636" s="8"/>
      <c r="E1636" s="8">
        <v>2</v>
      </c>
      <c r="F1636" s="8">
        <v>2</v>
      </c>
    </row>
    <row r="1637" spans="1:6" x14ac:dyDescent="0.25">
      <c r="A1637" s="3" t="s">
        <v>72</v>
      </c>
      <c r="B1637" s="8"/>
      <c r="C1637" s="8">
        <v>359</v>
      </c>
      <c r="D1637" s="8">
        <v>377</v>
      </c>
      <c r="E1637" s="8">
        <v>337</v>
      </c>
      <c r="F1637" s="8">
        <v>1073</v>
      </c>
    </row>
    <row r="1638" spans="1:6" x14ac:dyDescent="0.25">
      <c r="A1638" s="4" t="s">
        <v>73</v>
      </c>
      <c r="B1638" s="8"/>
      <c r="C1638" s="8">
        <v>145</v>
      </c>
      <c r="D1638" s="8">
        <v>168</v>
      </c>
      <c r="E1638" s="8">
        <v>147</v>
      </c>
      <c r="F1638" s="8">
        <v>460</v>
      </c>
    </row>
    <row r="1639" spans="1:6" x14ac:dyDescent="0.25">
      <c r="A1639" s="5" t="s">
        <v>10</v>
      </c>
      <c r="B1639" s="8"/>
      <c r="C1639" s="8">
        <v>4</v>
      </c>
      <c r="D1639" s="8">
        <v>5</v>
      </c>
      <c r="E1639" s="8">
        <v>7</v>
      </c>
      <c r="F1639" s="8">
        <v>16</v>
      </c>
    </row>
    <row r="1640" spans="1:6" x14ac:dyDescent="0.25">
      <c r="A1640" s="5" t="s">
        <v>12</v>
      </c>
      <c r="B1640" s="8"/>
      <c r="C1640" s="8">
        <v>47</v>
      </c>
      <c r="D1640" s="8">
        <v>69</v>
      </c>
      <c r="E1640" s="8">
        <v>54</v>
      </c>
      <c r="F1640" s="8">
        <v>170</v>
      </c>
    </row>
    <row r="1641" spans="1:6" x14ac:dyDescent="0.25">
      <c r="A1641" s="5" t="s">
        <v>15</v>
      </c>
      <c r="B1641" s="8"/>
      <c r="C1641" s="8">
        <v>66</v>
      </c>
      <c r="D1641" s="8">
        <v>66</v>
      </c>
      <c r="E1641" s="8">
        <v>66</v>
      </c>
      <c r="F1641" s="8">
        <v>198</v>
      </c>
    </row>
    <row r="1642" spans="1:6" x14ac:dyDescent="0.25">
      <c r="A1642" s="5" t="s">
        <v>16</v>
      </c>
      <c r="B1642" s="8"/>
      <c r="C1642" s="8">
        <v>9</v>
      </c>
      <c r="D1642" s="8">
        <v>12</v>
      </c>
      <c r="E1642" s="8">
        <v>14</v>
      </c>
      <c r="F1642" s="8">
        <v>35</v>
      </c>
    </row>
    <row r="1643" spans="1:6" x14ac:dyDescent="0.25">
      <c r="A1643" s="5" t="s">
        <v>17</v>
      </c>
      <c r="B1643" s="8"/>
      <c r="C1643" s="8">
        <v>9</v>
      </c>
      <c r="D1643" s="8">
        <v>6</v>
      </c>
      <c r="E1643" s="8">
        <v>1</v>
      </c>
      <c r="F1643" s="8">
        <v>16</v>
      </c>
    </row>
    <row r="1644" spans="1:6" x14ac:dyDescent="0.25">
      <c r="A1644" s="5" t="s">
        <v>20</v>
      </c>
      <c r="B1644" s="8"/>
      <c r="C1644" s="8">
        <v>9</v>
      </c>
      <c r="D1644" s="8">
        <v>5</v>
      </c>
      <c r="E1644" s="8">
        <v>5</v>
      </c>
      <c r="F1644" s="8">
        <v>19</v>
      </c>
    </row>
    <row r="1645" spans="1:6" x14ac:dyDescent="0.25">
      <c r="A1645" s="5" t="s">
        <v>26</v>
      </c>
      <c r="B1645" s="8"/>
      <c r="C1645" s="8"/>
      <c r="D1645" s="8">
        <v>1</v>
      </c>
      <c r="E1645" s="8"/>
      <c r="F1645" s="8">
        <v>1</v>
      </c>
    </row>
    <row r="1646" spans="1:6" x14ac:dyDescent="0.25">
      <c r="A1646" s="5" t="s">
        <v>32</v>
      </c>
      <c r="B1646" s="8"/>
      <c r="C1646" s="8">
        <v>1</v>
      </c>
      <c r="D1646" s="8">
        <v>2</v>
      </c>
      <c r="E1646" s="8"/>
      <c r="F1646" s="8">
        <v>3</v>
      </c>
    </row>
    <row r="1647" spans="1:6" x14ac:dyDescent="0.25">
      <c r="A1647" s="5" t="s">
        <v>38</v>
      </c>
      <c r="B1647" s="8"/>
      <c r="C1647" s="8"/>
      <c r="D1647" s="8">
        <v>1</v>
      </c>
      <c r="E1647" s="8"/>
      <c r="F1647" s="8">
        <v>1</v>
      </c>
    </row>
    <row r="1648" spans="1:6" x14ac:dyDescent="0.25">
      <c r="A1648" s="5" t="s">
        <v>53</v>
      </c>
      <c r="B1648" s="8"/>
      <c r="C1648" s="8"/>
      <c r="D1648" s="8">
        <v>1</v>
      </c>
      <c r="E1648" s="8"/>
      <c r="F1648" s="8">
        <v>1</v>
      </c>
    </row>
    <row r="1649" spans="1:6" x14ac:dyDescent="0.25">
      <c r="A1649" s="4" t="s">
        <v>96</v>
      </c>
      <c r="B1649" s="8"/>
      <c r="C1649" s="8">
        <v>3</v>
      </c>
      <c r="D1649" s="8">
        <v>6</v>
      </c>
      <c r="E1649" s="8">
        <v>2</v>
      </c>
      <c r="F1649" s="8">
        <v>11</v>
      </c>
    </row>
    <row r="1650" spans="1:6" x14ac:dyDescent="0.25">
      <c r="A1650" s="5" t="s">
        <v>12</v>
      </c>
      <c r="B1650" s="8"/>
      <c r="C1650" s="8">
        <v>1</v>
      </c>
      <c r="D1650" s="8">
        <v>2</v>
      </c>
      <c r="E1650" s="8">
        <v>1</v>
      </c>
      <c r="F1650" s="8">
        <v>4</v>
      </c>
    </row>
    <row r="1651" spans="1:6" x14ac:dyDescent="0.25">
      <c r="A1651" s="5" t="s">
        <v>15</v>
      </c>
      <c r="B1651" s="8"/>
      <c r="C1651" s="8"/>
      <c r="D1651" s="8">
        <v>4</v>
      </c>
      <c r="E1651" s="8">
        <v>1</v>
      </c>
      <c r="F1651" s="8">
        <v>5</v>
      </c>
    </row>
    <row r="1652" spans="1:6" x14ac:dyDescent="0.25">
      <c r="A1652" s="5" t="s">
        <v>25</v>
      </c>
      <c r="B1652" s="8"/>
      <c r="C1652" s="8">
        <v>1</v>
      </c>
      <c r="D1652" s="8"/>
      <c r="E1652" s="8"/>
      <c r="F1652" s="8">
        <v>1</v>
      </c>
    </row>
    <row r="1653" spans="1:6" x14ac:dyDescent="0.25">
      <c r="A1653" s="5" t="s">
        <v>26</v>
      </c>
      <c r="B1653" s="8"/>
      <c r="C1653" s="8">
        <v>1</v>
      </c>
      <c r="D1653" s="8"/>
      <c r="E1653" s="8"/>
      <c r="F1653" s="8">
        <v>1</v>
      </c>
    </row>
    <row r="1654" spans="1:6" x14ac:dyDescent="0.25">
      <c r="A1654" s="4" t="s">
        <v>97</v>
      </c>
      <c r="B1654" s="8"/>
      <c r="C1654" s="8">
        <v>1</v>
      </c>
      <c r="D1654" s="8">
        <v>2</v>
      </c>
      <c r="E1654" s="8">
        <v>1</v>
      </c>
      <c r="F1654" s="8">
        <v>4</v>
      </c>
    </row>
    <row r="1655" spans="1:6" x14ac:dyDescent="0.25">
      <c r="A1655" s="5" t="s">
        <v>12</v>
      </c>
      <c r="B1655" s="8"/>
      <c r="C1655" s="8">
        <v>1</v>
      </c>
      <c r="D1655" s="8">
        <v>2</v>
      </c>
      <c r="E1655" s="8">
        <v>1</v>
      </c>
      <c r="F1655" s="8">
        <v>4</v>
      </c>
    </row>
    <row r="1656" spans="1:6" x14ac:dyDescent="0.25">
      <c r="A1656" s="4" t="s">
        <v>117</v>
      </c>
      <c r="B1656" s="8"/>
      <c r="C1656" s="8">
        <v>7</v>
      </c>
      <c r="D1656" s="8">
        <v>6</v>
      </c>
      <c r="E1656" s="8">
        <v>8</v>
      </c>
      <c r="F1656" s="8">
        <v>21</v>
      </c>
    </row>
    <row r="1657" spans="1:6" x14ac:dyDescent="0.25">
      <c r="A1657" s="5" t="s">
        <v>12</v>
      </c>
      <c r="B1657" s="8"/>
      <c r="C1657" s="8">
        <v>2</v>
      </c>
      <c r="D1657" s="8">
        <v>3</v>
      </c>
      <c r="E1657" s="8">
        <v>3</v>
      </c>
      <c r="F1657" s="8">
        <v>8</v>
      </c>
    </row>
    <row r="1658" spans="1:6" x14ac:dyDescent="0.25">
      <c r="A1658" s="5" t="s">
        <v>15</v>
      </c>
      <c r="B1658" s="8"/>
      <c r="C1658" s="8">
        <v>4</v>
      </c>
      <c r="D1658" s="8">
        <v>1</v>
      </c>
      <c r="E1658" s="8">
        <v>3</v>
      </c>
      <c r="F1658" s="8">
        <v>8</v>
      </c>
    </row>
    <row r="1659" spans="1:6" x14ac:dyDescent="0.25">
      <c r="A1659" s="5" t="s">
        <v>16</v>
      </c>
      <c r="B1659" s="8"/>
      <c r="C1659" s="8"/>
      <c r="D1659" s="8">
        <v>1</v>
      </c>
      <c r="E1659" s="8">
        <v>2</v>
      </c>
      <c r="F1659" s="8">
        <v>3</v>
      </c>
    </row>
    <row r="1660" spans="1:6" x14ac:dyDescent="0.25">
      <c r="A1660" s="5" t="s">
        <v>17</v>
      </c>
      <c r="B1660" s="8"/>
      <c r="C1660" s="8">
        <v>1</v>
      </c>
      <c r="D1660" s="8"/>
      <c r="E1660" s="8"/>
      <c r="F1660" s="8">
        <v>1</v>
      </c>
    </row>
    <row r="1661" spans="1:6" x14ac:dyDescent="0.25">
      <c r="A1661" s="5" t="s">
        <v>53</v>
      </c>
      <c r="B1661" s="8"/>
      <c r="C1661" s="8"/>
      <c r="D1661" s="8">
        <v>1</v>
      </c>
      <c r="E1661" s="8"/>
      <c r="F1661" s="8">
        <v>1</v>
      </c>
    </row>
    <row r="1662" spans="1:6" x14ac:dyDescent="0.25">
      <c r="A1662" s="4" t="s">
        <v>137</v>
      </c>
      <c r="B1662" s="8"/>
      <c r="C1662" s="8">
        <v>6</v>
      </c>
      <c r="D1662" s="8">
        <v>9</v>
      </c>
      <c r="E1662" s="8">
        <v>5</v>
      </c>
      <c r="F1662" s="8">
        <v>20</v>
      </c>
    </row>
    <row r="1663" spans="1:6" x14ac:dyDescent="0.25">
      <c r="A1663" s="5" t="s">
        <v>12</v>
      </c>
      <c r="B1663" s="8"/>
      <c r="C1663" s="8">
        <v>2</v>
      </c>
      <c r="D1663" s="8">
        <v>6</v>
      </c>
      <c r="E1663" s="8">
        <v>1</v>
      </c>
      <c r="F1663" s="8">
        <v>9</v>
      </c>
    </row>
    <row r="1664" spans="1:6" x14ac:dyDescent="0.25">
      <c r="A1664" s="5" t="s">
        <v>15</v>
      </c>
      <c r="B1664" s="8"/>
      <c r="C1664" s="8">
        <v>3</v>
      </c>
      <c r="D1664" s="8">
        <v>2</v>
      </c>
      <c r="E1664" s="8">
        <v>3</v>
      </c>
      <c r="F1664" s="8">
        <v>8</v>
      </c>
    </row>
    <row r="1665" spans="1:6" x14ac:dyDescent="0.25">
      <c r="A1665" s="5" t="s">
        <v>20</v>
      </c>
      <c r="B1665" s="8"/>
      <c r="C1665" s="8"/>
      <c r="D1665" s="8"/>
      <c r="E1665" s="8">
        <v>1</v>
      </c>
      <c r="F1665" s="8">
        <v>1</v>
      </c>
    </row>
    <row r="1666" spans="1:6" x14ac:dyDescent="0.25">
      <c r="A1666" s="5" t="s">
        <v>32</v>
      </c>
      <c r="B1666" s="8"/>
      <c r="C1666" s="8">
        <v>1</v>
      </c>
      <c r="D1666" s="8"/>
      <c r="E1666" s="8"/>
      <c r="F1666" s="8">
        <v>1</v>
      </c>
    </row>
    <row r="1667" spans="1:6" x14ac:dyDescent="0.25">
      <c r="A1667" s="5" t="s">
        <v>53</v>
      </c>
      <c r="B1667" s="8"/>
      <c r="C1667" s="8"/>
      <c r="D1667" s="8">
        <v>1</v>
      </c>
      <c r="E1667" s="8"/>
      <c r="F1667" s="8">
        <v>1</v>
      </c>
    </row>
    <row r="1668" spans="1:6" x14ac:dyDescent="0.25">
      <c r="A1668" s="4" t="s">
        <v>142</v>
      </c>
      <c r="B1668" s="8"/>
      <c r="C1668" s="8">
        <v>11</v>
      </c>
      <c r="D1668" s="8">
        <v>7</v>
      </c>
      <c r="E1668" s="8">
        <v>7</v>
      </c>
      <c r="F1668" s="8">
        <v>25</v>
      </c>
    </row>
    <row r="1669" spans="1:6" x14ac:dyDescent="0.25">
      <c r="A1669" s="5" t="s">
        <v>12</v>
      </c>
      <c r="B1669" s="8"/>
      <c r="C1669" s="8">
        <v>4</v>
      </c>
      <c r="D1669" s="8">
        <v>2</v>
      </c>
      <c r="E1669" s="8">
        <v>1</v>
      </c>
      <c r="F1669" s="8">
        <v>7</v>
      </c>
    </row>
    <row r="1670" spans="1:6" x14ac:dyDescent="0.25">
      <c r="A1670" s="5" t="s">
        <v>15</v>
      </c>
      <c r="B1670" s="8"/>
      <c r="C1670" s="8">
        <v>4</v>
      </c>
      <c r="D1670" s="8">
        <v>4</v>
      </c>
      <c r="E1670" s="8">
        <v>4</v>
      </c>
      <c r="F1670" s="8">
        <v>12</v>
      </c>
    </row>
    <row r="1671" spans="1:6" x14ac:dyDescent="0.25">
      <c r="A1671" s="5" t="s">
        <v>16</v>
      </c>
      <c r="B1671" s="8"/>
      <c r="C1671" s="8">
        <v>1</v>
      </c>
      <c r="D1671" s="8"/>
      <c r="E1671" s="8">
        <v>1</v>
      </c>
      <c r="F1671" s="8">
        <v>2</v>
      </c>
    </row>
    <row r="1672" spans="1:6" x14ac:dyDescent="0.25">
      <c r="A1672" s="5" t="s">
        <v>20</v>
      </c>
      <c r="B1672" s="8"/>
      <c r="C1672" s="8">
        <v>2</v>
      </c>
      <c r="D1672" s="8">
        <v>1</v>
      </c>
      <c r="E1672" s="8">
        <v>1</v>
      </c>
      <c r="F1672" s="8">
        <v>4</v>
      </c>
    </row>
    <row r="1673" spans="1:6" x14ac:dyDescent="0.25">
      <c r="A1673" s="4" t="s">
        <v>143</v>
      </c>
      <c r="B1673" s="8"/>
      <c r="C1673" s="8">
        <v>9</v>
      </c>
      <c r="D1673" s="8">
        <v>10</v>
      </c>
      <c r="E1673" s="8">
        <v>19</v>
      </c>
      <c r="F1673" s="8">
        <v>38</v>
      </c>
    </row>
    <row r="1674" spans="1:6" x14ac:dyDescent="0.25">
      <c r="A1674" s="5" t="s">
        <v>12</v>
      </c>
      <c r="B1674" s="8"/>
      <c r="C1674" s="8">
        <v>2</v>
      </c>
      <c r="D1674" s="8">
        <v>3</v>
      </c>
      <c r="E1674" s="8">
        <v>15</v>
      </c>
      <c r="F1674" s="8">
        <v>20</v>
      </c>
    </row>
    <row r="1675" spans="1:6" x14ac:dyDescent="0.25">
      <c r="A1675" s="5" t="s">
        <v>15</v>
      </c>
      <c r="B1675" s="8"/>
      <c r="C1675" s="8">
        <v>5</v>
      </c>
      <c r="D1675" s="8">
        <v>6</v>
      </c>
      <c r="E1675" s="8">
        <v>4</v>
      </c>
      <c r="F1675" s="8">
        <v>15</v>
      </c>
    </row>
    <row r="1676" spans="1:6" x14ac:dyDescent="0.25">
      <c r="A1676" s="5" t="s">
        <v>16</v>
      </c>
      <c r="B1676" s="8"/>
      <c r="C1676" s="8">
        <v>1</v>
      </c>
      <c r="D1676" s="8"/>
      <c r="E1676" s="8"/>
      <c r="F1676" s="8">
        <v>1</v>
      </c>
    </row>
    <row r="1677" spans="1:6" x14ac:dyDescent="0.25">
      <c r="A1677" s="5" t="s">
        <v>20</v>
      </c>
      <c r="B1677" s="8"/>
      <c r="C1677" s="8">
        <v>1</v>
      </c>
      <c r="D1677" s="8">
        <v>1</v>
      </c>
      <c r="E1677" s="8"/>
      <c r="F1677" s="8">
        <v>2</v>
      </c>
    </row>
    <row r="1678" spans="1:6" x14ac:dyDescent="0.25">
      <c r="A1678" s="4" t="s">
        <v>165</v>
      </c>
      <c r="B1678" s="8"/>
      <c r="C1678" s="8">
        <v>25</v>
      </c>
      <c r="D1678" s="8">
        <v>25</v>
      </c>
      <c r="E1678" s="8">
        <v>35</v>
      </c>
      <c r="F1678" s="8">
        <v>85</v>
      </c>
    </row>
    <row r="1679" spans="1:6" x14ac:dyDescent="0.25">
      <c r="A1679" s="5" t="s">
        <v>12</v>
      </c>
      <c r="B1679" s="8"/>
      <c r="C1679" s="8">
        <v>6</v>
      </c>
      <c r="D1679" s="8">
        <v>8</v>
      </c>
      <c r="E1679" s="8">
        <v>10</v>
      </c>
      <c r="F1679" s="8">
        <v>24</v>
      </c>
    </row>
    <row r="1680" spans="1:6" x14ac:dyDescent="0.25">
      <c r="A1680" s="5" t="s">
        <v>15</v>
      </c>
      <c r="B1680" s="8"/>
      <c r="C1680" s="8">
        <v>9</v>
      </c>
      <c r="D1680" s="8">
        <v>12</v>
      </c>
      <c r="E1680" s="8">
        <v>17</v>
      </c>
      <c r="F1680" s="8">
        <v>38</v>
      </c>
    </row>
    <row r="1681" spans="1:6" x14ac:dyDescent="0.25">
      <c r="A1681" s="5" t="s">
        <v>16</v>
      </c>
      <c r="B1681" s="8"/>
      <c r="C1681" s="8"/>
      <c r="D1681" s="8">
        <v>1</v>
      </c>
      <c r="E1681" s="8">
        <v>5</v>
      </c>
      <c r="F1681" s="8">
        <v>6</v>
      </c>
    </row>
    <row r="1682" spans="1:6" x14ac:dyDescent="0.25">
      <c r="A1682" s="5" t="s">
        <v>17</v>
      </c>
      <c r="B1682" s="8"/>
      <c r="C1682" s="8">
        <v>4</v>
      </c>
      <c r="D1682" s="8">
        <v>1</v>
      </c>
      <c r="E1682" s="8"/>
      <c r="F1682" s="8">
        <v>5</v>
      </c>
    </row>
    <row r="1683" spans="1:6" x14ac:dyDescent="0.25">
      <c r="A1683" s="5" t="s">
        <v>20</v>
      </c>
      <c r="B1683" s="8"/>
      <c r="C1683" s="8">
        <v>5</v>
      </c>
      <c r="D1683" s="8">
        <v>2</v>
      </c>
      <c r="E1683" s="8">
        <v>1</v>
      </c>
      <c r="F1683" s="8">
        <v>8</v>
      </c>
    </row>
    <row r="1684" spans="1:6" x14ac:dyDescent="0.25">
      <c r="A1684" s="5" t="s">
        <v>32</v>
      </c>
      <c r="B1684" s="8"/>
      <c r="C1684" s="8"/>
      <c r="D1684" s="8">
        <v>1</v>
      </c>
      <c r="E1684" s="8">
        <v>1</v>
      </c>
      <c r="F1684" s="8">
        <v>2</v>
      </c>
    </row>
    <row r="1685" spans="1:6" x14ac:dyDescent="0.25">
      <c r="A1685" s="5" t="s">
        <v>53</v>
      </c>
      <c r="B1685" s="8"/>
      <c r="C1685" s="8">
        <v>1</v>
      </c>
      <c r="D1685" s="8"/>
      <c r="E1685" s="8">
        <v>1</v>
      </c>
      <c r="F1685" s="8">
        <v>2</v>
      </c>
    </row>
    <row r="1686" spans="1:6" x14ac:dyDescent="0.25">
      <c r="A1686" s="4" t="s">
        <v>170</v>
      </c>
      <c r="B1686" s="8"/>
      <c r="C1686" s="8">
        <v>3</v>
      </c>
      <c r="D1686" s="8">
        <v>2</v>
      </c>
      <c r="E1686" s="8">
        <v>2</v>
      </c>
      <c r="F1686" s="8">
        <v>7</v>
      </c>
    </row>
    <row r="1687" spans="1:6" x14ac:dyDescent="0.25">
      <c r="A1687" s="5" t="s">
        <v>12</v>
      </c>
      <c r="B1687" s="8"/>
      <c r="C1687" s="8">
        <v>2</v>
      </c>
      <c r="D1687" s="8">
        <v>1</v>
      </c>
      <c r="E1687" s="8">
        <v>1</v>
      </c>
      <c r="F1687" s="8">
        <v>4</v>
      </c>
    </row>
    <row r="1688" spans="1:6" x14ac:dyDescent="0.25">
      <c r="A1688" s="5" t="s">
        <v>15</v>
      </c>
      <c r="B1688" s="8"/>
      <c r="C1688" s="8">
        <v>1</v>
      </c>
      <c r="D1688" s="8">
        <v>1</v>
      </c>
      <c r="E1688" s="8">
        <v>1</v>
      </c>
      <c r="F1688" s="8">
        <v>3</v>
      </c>
    </row>
    <row r="1689" spans="1:6" x14ac:dyDescent="0.25">
      <c r="A1689" s="4" t="s">
        <v>184</v>
      </c>
      <c r="B1689" s="8"/>
      <c r="C1689" s="8">
        <v>31</v>
      </c>
      <c r="D1689" s="8">
        <v>36</v>
      </c>
      <c r="E1689" s="8">
        <v>31</v>
      </c>
      <c r="F1689" s="8">
        <v>98</v>
      </c>
    </row>
    <row r="1690" spans="1:6" x14ac:dyDescent="0.25">
      <c r="A1690" s="5" t="s">
        <v>10</v>
      </c>
      <c r="B1690" s="8"/>
      <c r="C1690" s="8">
        <v>1</v>
      </c>
      <c r="D1690" s="8"/>
      <c r="E1690" s="8"/>
      <c r="F1690" s="8">
        <v>1</v>
      </c>
    </row>
    <row r="1691" spans="1:6" x14ac:dyDescent="0.25">
      <c r="A1691" s="5" t="s">
        <v>12</v>
      </c>
      <c r="B1691" s="8"/>
      <c r="C1691" s="8">
        <v>17</v>
      </c>
      <c r="D1691" s="8">
        <v>16</v>
      </c>
      <c r="E1691" s="8">
        <v>13</v>
      </c>
      <c r="F1691" s="8">
        <v>46</v>
      </c>
    </row>
    <row r="1692" spans="1:6" x14ac:dyDescent="0.25">
      <c r="A1692" s="5" t="s">
        <v>15</v>
      </c>
      <c r="B1692" s="8"/>
      <c r="C1692" s="8">
        <v>12</v>
      </c>
      <c r="D1692" s="8">
        <v>15</v>
      </c>
      <c r="E1692" s="8">
        <v>14</v>
      </c>
      <c r="F1692" s="8">
        <v>41</v>
      </c>
    </row>
    <row r="1693" spans="1:6" x14ac:dyDescent="0.25">
      <c r="A1693" s="5" t="s">
        <v>16</v>
      </c>
      <c r="B1693" s="8"/>
      <c r="C1693" s="8">
        <v>1</v>
      </c>
      <c r="D1693" s="8">
        <v>2</v>
      </c>
      <c r="E1693" s="8">
        <v>1</v>
      </c>
      <c r="F1693" s="8">
        <v>4</v>
      </c>
    </row>
    <row r="1694" spans="1:6" x14ac:dyDescent="0.25">
      <c r="A1694" s="5" t="s">
        <v>20</v>
      </c>
      <c r="B1694" s="8"/>
      <c r="C1694" s="8"/>
      <c r="D1694" s="8">
        <v>2</v>
      </c>
      <c r="E1694" s="8">
        <v>2</v>
      </c>
      <c r="F1694" s="8">
        <v>4</v>
      </c>
    </row>
    <row r="1695" spans="1:6" x14ac:dyDescent="0.25">
      <c r="A1695" s="5" t="s">
        <v>38</v>
      </c>
      <c r="B1695" s="8"/>
      <c r="C1695" s="8"/>
      <c r="D1695" s="8"/>
      <c r="E1695" s="8">
        <v>1</v>
      </c>
      <c r="F1695" s="8">
        <v>1</v>
      </c>
    </row>
    <row r="1696" spans="1:6" x14ac:dyDescent="0.25">
      <c r="A1696" s="5" t="s">
        <v>53</v>
      </c>
      <c r="B1696" s="8"/>
      <c r="C1696" s="8"/>
      <c r="D1696" s="8">
        <v>1</v>
      </c>
      <c r="E1696" s="8"/>
      <c r="F1696" s="8">
        <v>1</v>
      </c>
    </row>
    <row r="1697" spans="1:6" x14ac:dyDescent="0.25">
      <c r="A1697" s="4" t="s">
        <v>209</v>
      </c>
      <c r="B1697" s="8"/>
      <c r="C1697" s="8">
        <v>16</v>
      </c>
      <c r="D1697" s="8">
        <v>20</v>
      </c>
      <c r="E1697" s="8">
        <v>10</v>
      </c>
      <c r="F1697" s="8">
        <v>46</v>
      </c>
    </row>
    <row r="1698" spans="1:6" x14ac:dyDescent="0.25">
      <c r="A1698" s="5" t="s">
        <v>10</v>
      </c>
      <c r="B1698" s="8"/>
      <c r="C1698" s="8"/>
      <c r="D1698" s="8"/>
      <c r="E1698" s="8">
        <v>1</v>
      </c>
      <c r="F1698" s="8">
        <v>1</v>
      </c>
    </row>
    <row r="1699" spans="1:6" x14ac:dyDescent="0.25">
      <c r="A1699" s="5" t="s">
        <v>12</v>
      </c>
      <c r="B1699" s="8"/>
      <c r="C1699" s="8">
        <v>6</v>
      </c>
      <c r="D1699" s="8">
        <v>8</v>
      </c>
      <c r="E1699" s="8">
        <v>3</v>
      </c>
      <c r="F1699" s="8">
        <v>17</v>
      </c>
    </row>
    <row r="1700" spans="1:6" x14ac:dyDescent="0.25">
      <c r="A1700" s="5" t="s">
        <v>15</v>
      </c>
      <c r="B1700" s="8"/>
      <c r="C1700" s="8">
        <v>7</v>
      </c>
      <c r="D1700" s="8">
        <v>6</v>
      </c>
      <c r="E1700" s="8">
        <v>3</v>
      </c>
      <c r="F1700" s="8">
        <v>16</v>
      </c>
    </row>
    <row r="1701" spans="1:6" x14ac:dyDescent="0.25">
      <c r="A1701" s="5" t="s">
        <v>16</v>
      </c>
      <c r="B1701" s="8"/>
      <c r="C1701" s="8"/>
      <c r="D1701" s="8">
        <v>2</v>
      </c>
      <c r="E1701" s="8">
        <v>3</v>
      </c>
      <c r="F1701" s="8">
        <v>5</v>
      </c>
    </row>
    <row r="1702" spans="1:6" x14ac:dyDescent="0.25">
      <c r="A1702" s="5" t="s">
        <v>17</v>
      </c>
      <c r="B1702" s="8"/>
      <c r="C1702" s="8">
        <v>2</v>
      </c>
      <c r="D1702" s="8"/>
      <c r="E1702" s="8"/>
      <c r="F1702" s="8">
        <v>2</v>
      </c>
    </row>
    <row r="1703" spans="1:6" x14ac:dyDescent="0.25">
      <c r="A1703" s="5" t="s">
        <v>20</v>
      </c>
      <c r="B1703" s="8"/>
      <c r="C1703" s="8">
        <v>1</v>
      </c>
      <c r="D1703" s="8">
        <v>3</v>
      </c>
      <c r="E1703" s="8"/>
      <c r="F1703" s="8">
        <v>4</v>
      </c>
    </row>
    <row r="1704" spans="1:6" x14ac:dyDescent="0.25">
      <c r="A1704" s="5" t="s">
        <v>38</v>
      </c>
      <c r="B1704" s="8"/>
      <c r="C1704" s="8"/>
      <c r="D1704" s="8">
        <v>1</v>
      </c>
      <c r="E1704" s="8"/>
      <c r="F1704" s="8">
        <v>1</v>
      </c>
    </row>
    <row r="1705" spans="1:6" x14ac:dyDescent="0.25">
      <c r="A1705" s="4" t="s">
        <v>219</v>
      </c>
      <c r="B1705" s="8"/>
      <c r="C1705" s="8">
        <v>8</v>
      </c>
      <c r="D1705" s="8">
        <v>6</v>
      </c>
      <c r="E1705" s="8">
        <v>4</v>
      </c>
      <c r="F1705" s="8">
        <v>18</v>
      </c>
    </row>
    <row r="1706" spans="1:6" x14ac:dyDescent="0.25">
      <c r="A1706" s="5" t="s">
        <v>12</v>
      </c>
      <c r="B1706" s="8"/>
      <c r="C1706" s="8">
        <v>3</v>
      </c>
      <c r="D1706" s="8">
        <v>3</v>
      </c>
      <c r="E1706" s="8">
        <v>1</v>
      </c>
      <c r="F1706" s="8">
        <v>7</v>
      </c>
    </row>
    <row r="1707" spans="1:6" x14ac:dyDescent="0.25">
      <c r="A1707" s="5" t="s">
        <v>15</v>
      </c>
      <c r="B1707" s="8"/>
      <c r="C1707" s="8">
        <v>4</v>
      </c>
      <c r="D1707" s="8">
        <v>1</v>
      </c>
      <c r="E1707" s="8">
        <v>2</v>
      </c>
      <c r="F1707" s="8">
        <v>7</v>
      </c>
    </row>
    <row r="1708" spans="1:6" x14ac:dyDescent="0.25">
      <c r="A1708" s="5" t="s">
        <v>20</v>
      </c>
      <c r="B1708" s="8"/>
      <c r="C1708" s="8">
        <v>1</v>
      </c>
      <c r="D1708" s="8">
        <v>2</v>
      </c>
      <c r="E1708" s="8">
        <v>1</v>
      </c>
      <c r="F1708" s="8">
        <v>4</v>
      </c>
    </row>
    <row r="1709" spans="1:6" x14ac:dyDescent="0.25">
      <c r="A1709" s="4" t="s">
        <v>233</v>
      </c>
      <c r="B1709" s="8"/>
      <c r="C1709" s="8">
        <v>5</v>
      </c>
      <c r="D1709" s="8">
        <v>2</v>
      </c>
      <c r="E1709" s="8">
        <v>2</v>
      </c>
      <c r="F1709" s="8">
        <v>9</v>
      </c>
    </row>
    <row r="1710" spans="1:6" x14ac:dyDescent="0.25">
      <c r="A1710" s="5" t="s">
        <v>12</v>
      </c>
      <c r="B1710" s="8"/>
      <c r="C1710" s="8">
        <v>1</v>
      </c>
      <c r="D1710" s="8"/>
      <c r="E1710" s="8">
        <v>1</v>
      </c>
      <c r="F1710" s="8">
        <v>2</v>
      </c>
    </row>
    <row r="1711" spans="1:6" x14ac:dyDescent="0.25">
      <c r="A1711" s="5" t="s">
        <v>15</v>
      </c>
      <c r="B1711" s="8"/>
      <c r="C1711" s="8">
        <v>4</v>
      </c>
      <c r="D1711" s="8">
        <v>2</v>
      </c>
      <c r="E1711" s="8">
        <v>1</v>
      </c>
      <c r="F1711" s="8">
        <v>7</v>
      </c>
    </row>
    <row r="1712" spans="1:6" x14ac:dyDescent="0.25">
      <c r="A1712" s="4" t="s">
        <v>254</v>
      </c>
      <c r="B1712" s="8"/>
      <c r="C1712" s="8">
        <v>32</v>
      </c>
      <c r="D1712" s="8">
        <v>47</v>
      </c>
      <c r="E1712" s="8">
        <v>26</v>
      </c>
      <c r="F1712" s="8">
        <v>105</v>
      </c>
    </row>
    <row r="1713" spans="1:6" x14ac:dyDescent="0.25">
      <c r="A1713" s="5" t="s">
        <v>10</v>
      </c>
      <c r="B1713" s="8"/>
      <c r="C1713" s="8"/>
      <c r="D1713" s="8">
        <v>1</v>
      </c>
      <c r="E1713" s="8"/>
      <c r="F1713" s="8">
        <v>1</v>
      </c>
    </row>
    <row r="1714" spans="1:6" x14ac:dyDescent="0.25">
      <c r="A1714" s="5" t="s">
        <v>12</v>
      </c>
      <c r="B1714" s="8"/>
      <c r="C1714" s="8">
        <v>8</v>
      </c>
      <c r="D1714" s="8">
        <v>25</v>
      </c>
      <c r="E1714" s="8">
        <v>9</v>
      </c>
      <c r="F1714" s="8">
        <v>42</v>
      </c>
    </row>
    <row r="1715" spans="1:6" x14ac:dyDescent="0.25">
      <c r="A1715" s="5" t="s">
        <v>15</v>
      </c>
      <c r="B1715" s="8"/>
      <c r="C1715" s="8">
        <v>17</v>
      </c>
      <c r="D1715" s="8">
        <v>13</v>
      </c>
      <c r="E1715" s="8">
        <v>13</v>
      </c>
      <c r="F1715" s="8">
        <v>43</v>
      </c>
    </row>
    <row r="1716" spans="1:6" x14ac:dyDescent="0.25">
      <c r="A1716" s="5" t="s">
        <v>16</v>
      </c>
      <c r="B1716" s="8"/>
      <c r="C1716" s="8">
        <v>4</v>
      </c>
      <c r="D1716" s="8">
        <v>3</v>
      </c>
      <c r="E1716" s="8">
        <v>1</v>
      </c>
      <c r="F1716" s="8">
        <v>8</v>
      </c>
    </row>
    <row r="1717" spans="1:6" x14ac:dyDescent="0.25">
      <c r="A1717" s="5" t="s">
        <v>17</v>
      </c>
      <c r="B1717" s="8"/>
      <c r="C1717" s="8">
        <v>1</v>
      </c>
      <c r="D1717" s="8"/>
      <c r="E1717" s="8"/>
      <c r="F1717" s="8">
        <v>1</v>
      </c>
    </row>
    <row r="1718" spans="1:6" x14ac:dyDescent="0.25">
      <c r="A1718" s="5" t="s">
        <v>20</v>
      </c>
      <c r="B1718" s="8"/>
      <c r="C1718" s="8">
        <v>1</v>
      </c>
      <c r="D1718" s="8">
        <v>3</v>
      </c>
      <c r="E1718" s="8">
        <v>2</v>
      </c>
      <c r="F1718" s="8">
        <v>6</v>
      </c>
    </row>
    <row r="1719" spans="1:6" x14ac:dyDescent="0.25">
      <c r="A1719" s="5" t="s">
        <v>32</v>
      </c>
      <c r="B1719" s="8"/>
      <c r="C1719" s="8"/>
      <c r="D1719" s="8">
        <v>1</v>
      </c>
      <c r="E1719" s="8">
        <v>1</v>
      </c>
      <c r="F1719" s="8">
        <v>2</v>
      </c>
    </row>
    <row r="1720" spans="1:6" x14ac:dyDescent="0.25">
      <c r="A1720" s="5" t="s">
        <v>38</v>
      </c>
      <c r="B1720" s="8"/>
      <c r="C1720" s="8">
        <v>1</v>
      </c>
      <c r="D1720" s="8"/>
      <c r="E1720" s="8"/>
      <c r="F1720" s="8">
        <v>1</v>
      </c>
    </row>
    <row r="1721" spans="1:6" x14ac:dyDescent="0.25">
      <c r="A1721" s="5" t="s">
        <v>53</v>
      </c>
      <c r="B1721" s="8"/>
      <c r="C1721" s="8"/>
      <c r="D1721" s="8">
        <v>1</v>
      </c>
      <c r="E1721" s="8"/>
      <c r="F1721" s="8">
        <v>1</v>
      </c>
    </row>
    <row r="1722" spans="1:6" x14ac:dyDescent="0.25">
      <c r="A1722" s="4" t="s">
        <v>257</v>
      </c>
      <c r="B1722" s="8"/>
      <c r="C1722" s="8">
        <v>5</v>
      </c>
      <c r="D1722" s="8">
        <v>1</v>
      </c>
      <c r="E1722" s="8">
        <v>3</v>
      </c>
      <c r="F1722" s="8">
        <v>9</v>
      </c>
    </row>
    <row r="1723" spans="1:6" x14ac:dyDescent="0.25">
      <c r="A1723" s="5" t="s">
        <v>12</v>
      </c>
      <c r="B1723" s="8"/>
      <c r="C1723" s="8">
        <v>1</v>
      </c>
      <c r="D1723" s="8"/>
      <c r="E1723" s="8">
        <v>2</v>
      </c>
      <c r="F1723" s="8">
        <v>3</v>
      </c>
    </row>
    <row r="1724" spans="1:6" x14ac:dyDescent="0.25">
      <c r="A1724" s="5" t="s">
        <v>15</v>
      </c>
      <c r="B1724" s="8"/>
      <c r="C1724" s="8">
        <v>2</v>
      </c>
      <c r="D1724" s="8">
        <v>1</v>
      </c>
      <c r="E1724" s="8">
        <v>1</v>
      </c>
      <c r="F1724" s="8">
        <v>4</v>
      </c>
    </row>
    <row r="1725" spans="1:6" x14ac:dyDescent="0.25">
      <c r="A1725" s="5" t="s">
        <v>16</v>
      </c>
      <c r="B1725" s="8"/>
      <c r="C1725" s="8">
        <v>2</v>
      </c>
      <c r="D1725" s="8"/>
      <c r="E1725" s="8"/>
      <c r="F1725" s="8">
        <v>2</v>
      </c>
    </row>
    <row r="1726" spans="1:6" x14ac:dyDescent="0.25">
      <c r="A1726" s="4" t="s">
        <v>275</v>
      </c>
      <c r="B1726" s="8"/>
      <c r="C1726" s="8">
        <v>5</v>
      </c>
      <c r="D1726" s="8">
        <v>5</v>
      </c>
      <c r="E1726" s="8">
        <v>9</v>
      </c>
      <c r="F1726" s="8">
        <v>19</v>
      </c>
    </row>
    <row r="1727" spans="1:6" x14ac:dyDescent="0.25">
      <c r="A1727" s="5" t="s">
        <v>12</v>
      </c>
      <c r="B1727" s="8"/>
      <c r="C1727" s="8">
        <v>2</v>
      </c>
      <c r="D1727" s="8">
        <v>1</v>
      </c>
      <c r="E1727" s="8">
        <v>3</v>
      </c>
      <c r="F1727" s="8">
        <v>6</v>
      </c>
    </row>
    <row r="1728" spans="1:6" x14ac:dyDescent="0.25">
      <c r="A1728" s="5" t="s">
        <v>15</v>
      </c>
      <c r="B1728" s="8"/>
      <c r="C1728" s="8">
        <v>3</v>
      </c>
      <c r="D1728" s="8">
        <v>3</v>
      </c>
      <c r="E1728" s="8">
        <v>5</v>
      </c>
      <c r="F1728" s="8">
        <v>11</v>
      </c>
    </row>
    <row r="1729" spans="1:6" x14ac:dyDescent="0.25">
      <c r="A1729" s="5" t="s">
        <v>16</v>
      </c>
      <c r="B1729" s="8"/>
      <c r="C1729" s="8"/>
      <c r="D1729" s="8">
        <v>1</v>
      </c>
      <c r="E1729" s="8"/>
      <c r="F1729" s="8">
        <v>1</v>
      </c>
    </row>
    <row r="1730" spans="1:6" x14ac:dyDescent="0.25">
      <c r="A1730" s="5" t="s">
        <v>20</v>
      </c>
      <c r="B1730" s="8"/>
      <c r="C1730" s="8"/>
      <c r="D1730" s="8"/>
      <c r="E1730" s="8">
        <v>1</v>
      </c>
      <c r="F1730" s="8">
        <v>1</v>
      </c>
    </row>
    <row r="1731" spans="1:6" x14ac:dyDescent="0.25">
      <c r="A1731" s="4" t="s">
        <v>366</v>
      </c>
      <c r="B1731" s="8"/>
      <c r="C1731" s="8">
        <v>35</v>
      </c>
      <c r="D1731" s="8">
        <v>19</v>
      </c>
      <c r="E1731" s="8">
        <v>22</v>
      </c>
      <c r="F1731" s="8">
        <v>76</v>
      </c>
    </row>
    <row r="1732" spans="1:6" x14ac:dyDescent="0.25">
      <c r="A1732" s="5" t="s">
        <v>12</v>
      </c>
      <c r="B1732" s="8"/>
      <c r="C1732" s="8">
        <v>15</v>
      </c>
      <c r="D1732" s="8">
        <v>9</v>
      </c>
      <c r="E1732" s="8">
        <v>8</v>
      </c>
      <c r="F1732" s="8">
        <v>32</v>
      </c>
    </row>
    <row r="1733" spans="1:6" x14ac:dyDescent="0.25">
      <c r="A1733" s="5" t="s">
        <v>15</v>
      </c>
      <c r="B1733" s="8"/>
      <c r="C1733" s="8">
        <v>12</v>
      </c>
      <c r="D1733" s="8">
        <v>6</v>
      </c>
      <c r="E1733" s="8">
        <v>9</v>
      </c>
      <c r="F1733" s="8">
        <v>27</v>
      </c>
    </row>
    <row r="1734" spans="1:6" x14ac:dyDescent="0.25">
      <c r="A1734" s="5" t="s">
        <v>16</v>
      </c>
      <c r="B1734" s="8"/>
      <c r="C1734" s="8">
        <v>4</v>
      </c>
      <c r="D1734" s="8">
        <v>1</v>
      </c>
      <c r="E1734" s="8">
        <v>2</v>
      </c>
      <c r="F1734" s="8">
        <v>7</v>
      </c>
    </row>
    <row r="1735" spans="1:6" x14ac:dyDescent="0.25">
      <c r="A1735" s="5" t="s">
        <v>17</v>
      </c>
      <c r="B1735" s="8"/>
      <c r="C1735" s="8">
        <v>4</v>
      </c>
      <c r="D1735" s="8">
        <v>3</v>
      </c>
      <c r="E1735" s="8"/>
      <c r="F1735" s="8">
        <v>7</v>
      </c>
    </row>
    <row r="1736" spans="1:6" x14ac:dyDescent="0.25">
      <c r="A1736" s="5" t="s">
        <v>20</v>
      </c>
      <c r="B1736" s="8"/>
      <c r="C1736" s="8"/>
      <c r="D1736" s="8"/>
      <c r="E1736" s="8">
        <v>2</v>
      </c>
      <c r="F1736" s="8">
        <v>2</v>
      </c>
    </row>
    <row r="1737" spans="1:6" x14ac:dyDescent="0.25">
      <c r="A1737" s="5" t="s">
        <v>32</v>
      </c>
      <c r="B1737" s="8"/>
      <c r="C1737" s="8"/>
      <c r="D1737" s="8"/>
      <c r="E1737" s="8">
        <v>1</v>
      </c>
      <c r="F1737" s="8">
        <v>1</v>
      </c>
    </row>
    <row r="1738" spans="1:6" x14ac:dyDescent="0.25">
      <c r="A1738" s="4" t="s">
        <v>371</v>
      </c>
      <c r="B1738" s="8"/>
      <c r="C1738" s="8">
        <v>12</v>
      </c>
      <c r="D1738" s="8">
        <v>6</v>
      </c>
      <c r="E1738" s="8">
        <v>4</v>
      </c>
      <c r="F1738" s="8">
        <v>22</v>
      </c>
    </row>
    <row r="1739" spans="1:6" x14ac:dyDescent="0.25">
      <c r="A1739" s="5" t="s">
        <v>12</v>
      </c>
      <c r="B1739" s="8"/>
      <c r="C1739" s="8">
        <v>7</v>
      </c>
      <c r="D1739" s="8">
        <v>5</v>
      </c>
      <c r="E1739" s="8">
        <v>2</v>
      </c>
      <c r="F1739" s="8">
        <v>14</v>
      </c>
    </row>
    <row r="1740" spans="1:6" x14ac:dyDescent="0.25">
      <c r="A1740" s="5" t="s">
        <v>15</v>
      </c>
      <c r="B1740" s="8"/>
      <c r="C1740" s="8">
        <v>4</v>
      </c>
      <c r="D1740" s="8"/>
      <c r="E1740" s="8">
        <v>2</v>
      </c>
      <c r="F1740" s="8">
        <v>6</v>
      </c>
    </row>
    <row r="1741" spans="1:6" x14ac:dyDescent="0.25">
      <c r="A1741" s="5" t="s">
        <v>16</v>
      </c>
      <c r="B1741" s="8"/>
      <c r="C1741" s="8">
        <v>1</v>
      </c>
      <c r="D1741" s="8"/>
      <c r="E1741" s="8"/>
      <c r="F1741" s="8">
        <v>1</v>
      </c>
    </row>
    <row r="1742" spans="1:6" x14ac:dyDescent="0.25">
      <c r="A1742" s="5" t="s">
        <v>20</v>
      </c>
      <c r="B1742" s="8"/>
      <c r="C1742" s="8"/>
      <c r="D1742" s="8">
        <v>1</v>
      </c>
      <c r="E1742" s="8"/>
      <c r="F1742" s="8">
        <v>1</v>
      </c>
    </row>
    <row r="1743" spans="1:6" x14ac:dyDescent="0.25">
      <c r="A1743" s="3" t="s">
        <v>93</v>
      </c>
      <c r="B1743" s="8"/>
      <c r="C1743" s="8">
        <v>592</v>
      </c>
      <c r="D1743" s="8">
        <v>665</v>
      </c>
      <c r="E1743" s="8">
        <v>506</v>
      </c>
      <c r="F1743" s="8">
        <v>1763</v>
      </c>
    </row>
    <row r="1744" spans="1:6" x14ac:dyDescent="0.25">
      <c r="A1744" s="4" t="s">
        <v>94</v>
      </c>
      <c r="B1744" s="8"/>
      <c r="C1744" s="8">
        <v>5</v>
      </c>
      <c r="D1744" s="8">
        <v>3</v>
      </c>
      <c r="E1744" s="8">
        <v>4</v>
      </c>
      <c r="F1744" s="8">
        <v>12</v>
      </c>
    </row>
    <row r="1745" spans="1:6" x14ac:dyDescent="0.25">
      <c r="A1745" s="5" t="s">
        <v>12</v>
      </c>
      <c r="B1745" s="8"/>
      <c r="C1745" s="8">
        <v>3</v>
      </c>
      <c r="D1745" s="8">
        <v>3</v>
      </c>
      <c r="E1745" s="8">
        <v>1</v>
      </c>
      <c r="F1745" s="8">
        <v>7</v>
      </c>
    </row>
    <row r="1746" spans="1:6" x14ac:dyDescent="0.25">
      <c r="A1746" s="5" t="s">
        <v>15</v>
      </c>
      <c r="B1746" s="8"/>
      <c r="C1746" s="8">
        <v>1</v>
      </c>
      <c r="D1746" s="8"/>
      <c r="E1746" s="8">
        <v>1</v>
      </c>
      <c r="F1746" s="8">
        <v>2</v>
      </c>
    </row>
    <row r="1747" spans="1:6" x14ac:dyDescent="0.25">
      <c r="A1747" s="5" t="s">
        <v>20</v>
      </c>
      <c r="B1747" s="8"/>
      <c r="C1747" s="8"/>
      <c r="D1747" s="8"/>
      <c r="E1747" s="8">
        <v>2</v>
      </c>
      <c r="F1747" s="8">
        <v>2</v>
      </c>
    </row>
    <row r="1748" spans="1:6" x14ac:dyDescent="0.25">
      <c r="A1748" s="5" t="s">
        <v>32</v>
      </c>
      <c r="B1748" s="8"/>
      <c r="C1748" s="8">
        <v>1</v>
      </c>
      <c r="D1748" s="8"/>
      <c r="E1748" s="8"/>
      <c r="F1748" s="8">
        <v>1</v>
      </c>
    </row>
    <row r="1749" spans="1:6" x14ac:dyDescent="0.25">
      <c r="A1749" s="4" t="s">
        <v>102</v>
      </c>
      <c r="B1749" s="8"/>
      <c r="C1749" s="8">
        <v>1</v>
      </c>
      <c r="D1749" s="8">
        <v>6</v>
      </c>
      <c r="E1749" s="8">
        <v>2</v>
      </c>
      <c r="F1749" s="8">
        <v>9</v>
      </c>
    </row>
    <row r="1750" spans="1:6" x14ac:dyDescent="0.25">
      <c r="A1750" s="5" t="s">
        <v>12</v>
      </c>
      <c r="B1750" s="8"/>
      <c r="C1750" s="8"/>
      <c r="D1750" s="8">
        <v>5</v>
      </c>
      <c r="E1750" s="8">
        <v>1</v>
      </c>
      <c r="F1750" s="8">
        <v>6</v>
      </c>
    </row>
    <row r="1751" spans="1:6" x14ac:dyDescent="0.25">
      <c r="A1751" s="5" t="s">
        <v>15</v>
      </c>
      <c r="B1751" s="8"/>
      <c r="C1751" s="8">
        <v>1</v>
      </c>
      <c r="D1751" s="8">
        <v>1</v>
      </c>
      <c r="E1751" s="8">
        <v>1</v>
      </c>
      <c r="F1751" s="8">
        <v>3</v>
      </c>
    </row>
    <row r="1752" spans="1:6" x14ac:dyDescent="0.25">
      <c r="A1752" s="4" t="s">
        <v>103</v>
      </c>
      <c r="B1752" s="8"/>
      <c r="C1752" s="8">
        <v>5</v>
      </c>
      <c r="D1752" s="8">
        <v>13</v>
      </c>
      <c r="E1752" s="8">
        <v>9</v>
      </c>
      <c r="F1752" s="8">
        <v>27</v>
      </c>
    </row>
    <row r="1753" spans="1:6" x14ac:dyDescent="0.25">
      <c r="A1753" s="5" t="s">
        <v>12</v>
      </c>
      <c r="B1753" s="8"/>
      <c r="C1753" s="8">
        <v>2</v>
      </c>
      <c r="D1753" s="8">
        <v>8</v>
      </c>
      <c r="E1753" s="8">
        <v>7</v>
      </c>
      <c r="F1753" s="8">
        <v>17</v>
      </c>
    </row>
    <row r="1754" spans="1:6" x14ac:dyDescent="0.25">
      <c r="A1754" s="5" t="s">
        <v>15</v>
      </c>
      <c r="B1754" s="8"/>
      <c r="C1754" s="8">
        <v>2</v>
      </c>
      <c r="D1754" s="8">
        <v>4</v>
      </c>
      <c r="E1754" s="8">
        <v>1</v>
      </c>
      <c r="F1754" s="8">
        <v>7</v>
      </c>
    </row>
    <row r="1755" spans="1:6" x14ac:dyDescent="0.25">
      <c r="A1755" s="5" t="s">
        <v>16</v>
      </c>
      <c r="B1755" s="8"/>
      <c r="C1755" s="8"/>
      <c r="D1755" s="8">
        <v>1</v>
      </c>
      <c r="E1755" s="8"/>
      <c r="F1755" s="8">
        <v>1</v>
      </c>
    </row>
    <row r="1756" spans="1:6" x14ac:dyDescent="0.25">
      <c r="A1756" s="5" t="s">
        <v>20</v>
      </c>
      <c r="B1756" s="8"/>
      <c r="C1756" s="8"/>
      <c r="D1756" s="8"/>
      <c r="E1756" s="8">
        <v>1</v>
      </c>
      <c r="F1756" s="8">
        <v>1</v>
      </c>
    </row>
    <row r="1757" spans="1:6" x14ac:dyDescent="0.25">
      <c r="A1757" s="5" t="s">
        <v>53</v>
      </c>
      <c r="B1757" s="8"/>
      <c r="C1757" s="8">
        <v>1</v>
      </c>
      <c r="D1757" s="8"/>
      <c r="E1757" s="8"/>
      <c r="F1757" s="8">
        <v>1</v>
      </c>
    </row>
    <row r="1758" spans="1:6" x14ac:dyDescent="0.25">
      <c r="A1758" s="4" t="s">
        <v>121</v>
      </c>
      <c r="B1758" s="8"/>
      <c r="C1758" s="8">
        <v>7</v>
      </c>
      <c r="D1758" s="8">
        <v>4</v>
      </c>
      <c r="E1758" s="8">
        <v>2</v>
      </c>
      <c r="F1758" s="8">
        <v>13</v>
      </c>
    </row>
    <row r="1759" spans="1:6" x14ac:dyDescent="0.25">
      <c r="A1759" s="5" t="s">
        <v>12</v>
      </c>
      <c r="B1759" s="8"/>
      <c r="C1759" s="8">
        <v>2</v>
      </c>
      <c r="D1759" s="8">
        <v>1</v>
      </c>
      <c r="E1759" s="8"/>
      <c r="F1759" s="8">
        <v>3</v>
      </c>
    </row>
    <row r="1760" spans="1:6" x14ac:dyDescent="0.25">
      <c r="A1760" s="5" t="s">
        <v>15</v>
      </c>
      <c r="B1760" s="8"/>
      <c r="C1760" s="8"/>
      <c r="D1760" s="8">
        <v>2</v>
      </c>
      <c r="E1760" s="8"/>
      <c r="F1760" s="8">
        <v>2</v>
      </c>
    </row>
    <row r="1761" spans="1:6" x14ac:dyDescent="0.25">
      <c r="A1761" s="5" t="s">
        <v>17</v>
      </c>
      <c r="B1761" s="8"/>
      <c r="C1761" s="8">
        <v>4</v>
      </c>
      <c r="D1761" s="8"/>
      <c r="E1761" s="8"/>
      <c r="F1761" s="8">
        <v>4</v>
      </c>
    </row>
    <row r="1762" spans="1:6" x14ac:dyDescent="0.25">
      <c r="A1762" s="5" t="s">
        <v>20</v>
      </c>
      <c r="B1762" s="8"/>
      <c r="C1762" s="8">
        <v>1</v>
      </c>
      <c r="D1762" s="8">
        <v>1</v>
      </c>
      <c r="E1762" s="8">
        <v>2</v>
      </c>
      <c r="F1762" s="8">
        <v>4</v>
      </c>
    </row>
    <row r="1763" spans="1:6" x14ac:dyDescent="0.25">
      <c r="A1763" s="4" t="s">
        <v>135</v>
      </c>
      <c r="B1763" s="8"/>
      <c r="C1763" s="8">
        <v>14</v>
      </c>
      <c r="D1763" s="8">
        <v>8</v>
      </c>
      <c r="E1763" s="8">
        <v>8</v>
      </c>
      <c r="F1763" s="8">
        <v>30</v>
      </c>
    </row>
    <row r="1764" spans="1:6" x14ac:dyDescent="0.25">
      <c r="A1764" s="5" t="s">
        <v>12</v>
      </c>
      <c r="B1764" s="8"/>
      <c r="C1764" s="8">
        <v>4</v>
      </c>
      <c r="D1764" s="8">
        <v>2</v>
      </c>
      <c r="E1764" s="8">
        <v>2</v>
      </c>
      <c r="F1764" s="8">
        <v>8</v>
      </c>
    </row>
    <row r="1765" spans="1:6" x14ac:dyDescent="0.25">
      <c r="A1765" s="5" t="s">
        <v>15</v>
      </c>
      <c r="B1765" s="8"/>
      <c r="C1765" s="8">
        <v>9</v>
      </c>
      <c r="D1765" s="8">
        <v>3</v>
      </c>
      <c r="E1765" s="8">
        <v>2</v>
      </c>
      <c r="F1765" s="8">
        <v>14</v>
      </c>
    </row>
    <row r="1766" spans="1:6" x14ac:dyDescent="0.25">
      <c r="A1766" s="5" t="s">
        <v>16</v>
      </c>
      <c r="B1766" s="8"/>
      <c r="C1766" s="8"/>
      <c r="D1766" s="8"/>
      <c r="E1766" s="8">
        <v>1</v>
      </c>
      <c r="F1766" s="8">
        <v>1</v>
      </c>
    </row>
    <row r="1767" spans="1:6" x14ac:dyDescent="0.25">
      <c r="A1767" s="5" t="s">
        <v>20</v>
      </c>
      <c r="B1767" s="8"/>
      <c r="C1767" s="8">
        <v>1</v>
      </c>
      <c r="D1767" s="8">
        <v>3</v>
      </c>
      <c r="E1767" s="8">
        <v>3</v>
      </c>
      <c r="F1767" s="8">
        <v>7</v>
      </c>
    </row>
    <row r="1768" spans="1:6" x14ac:dyDescent="0.25">
      <c r="A1768" s="4" t="s">
        <v>139</v>
      </c>
      <c r="B1768" s="8"/>
      <c r="C1768" s="8">
        <v>9</v>
      </c>
      <c r="D1768" s="8">
        <v>18</v>
      </c>
      <c r="E1768" s="8">
        <v>7</v>
      </c>
      <c r="F1768" s="8">
        <v>34</v>
      </c>
    </row>
    <row r="1769" spans="1:6" x14ac:dyDescent="0.25">
      <c r="A1769" s="5" t="s">
        <v>12</v>
      </c>
      <c r="B1769" s="8"/>
      <c r="C1769" s="8">
        <v>3</v>
      </c>
      <c r="D1769" s="8">
        <v>12</v>
      </c>
      <c r="E1769" s="8">
        <v>5</v>
      </c>
      <c r="F1769" s="8">
        <v>20</v>
      </c>
    </row>
    <row r="1770" spans="1:6" x14ac:dyDescent="0.25">
      <c r="A1770" s="5" t="s">
        <v>15</v>
      </c>
      <c r="B1770" s="8"/>
      <c r="C1770" s="8">
        <v>4</v>
      </c>
      <c r="D1770" s="8">
        <v>6</v>
      </c>
      <c r="E1770" s="8">
        <v>2</v>
      </c>
      <c r="F1770" s="8">
        <v>12</v>
      </c>
    </row>
    <row r="1771" spans="1:6" x14ac:dyDescent="0.25">
      <c r="A1771" s="5" t="s">
        <v>20</v>
      </c>
      <c r="B1771" s="8"/>
      <c r="C1771" s="8">
        <v>2</v>
      </c>
      <c r="D1771" s="8"/>
      <c r="E1771" s="8"/>
      <c r="F1771" s="8">
        <v>2</v>
      </c>
    </row>
    <row r="1772" spans="1:6" x14ac:dyDescent="0.25">
      <c r="A1772" s="4" t="s">
        <v>145</v>
      </c>
      <c r="B1772" s="8"/>
      <c r="C1772" s="8">
        <v>4</v>
      </c>
      <c r="D1772" s="8">
        <v>7</v>
      </c>
      <c r="E1772" s="8">
        <v>4</v>
      </c>
      <c r="F1772" s="8">
        <v>15</v>
      </c>
    </row>
    <row r="1773" spans="1:6" x14ac:dyDescent="0.25">
      <c r="A1773" s="5" t="s">
        <v>12</v>
      </c>
      <c r="B1773" s="8"/>
      <c r="C1773" s="8">
        <v>2</v>
      </c>
      <c r="D1773" s="8">
        <v>2</v>
      </c>
      <c r="E1773" s="8">
        <v>1</v>
      </c>
      <c r="F1773" s="8">
        <v>5</v>
      </c>
    </row>
    <row r="1774" spans="1:6" x14ac:dyDescent="0.25">
      <c r="A1774" s="5" t="s">
        <v>15</v>
      </c>
      <c r="B1774" s="8"/>
      <c r="C1774" s="8">
        <v>1</v>
      </c>
      <c r="D1774" s="8">
        <v>3</v>
      </c>
      <c r="E1774" s="8">
        <v>2</v>
      </c>
      <c r="F1774" s="8">
        <v>6</v>
      </c>
    </row>
    <row r="1775" spans="1:6" x14ac:dyDescent="0.25">
      <c r="A1775" s="5" t="s">
        <v>16</v>
      </c>
      <c r="B1775" s="8"/>
      <c r="C1775" s="8"/>
      <c r="D1775" s="8">
        <v>1</v>
      </c>
      <c r="E1775" s="8"/>
      <c r="F1775" s="8">
        <v>1</v>
      </c>
    </row>
    <row r="1776" spans="1:6" x14ac:dyDescent="0.25">
      <c r="A1776" s="5" t="s">
        <v>20</v>
      </c>
      <c r="B1776" s="8"/>
      <c r="C1776" s="8">
        <v>1</v>
      </c>
      <c r="D1776" s="8">
        <v>1</v>
      </c>
      <c r="E1776" s="8">
        <v>1</v>
      </c>
      <c r="F1776" s="8">
        <v>3</v>
      </c>
    </row>
    <row r="1777" spans="1:6" x14ac:dyDescent="0.25">
      <c r="A1777" s="4" t="s">
        <v>155</v>
      </c>
      <c r="B1777" s="8"/>
      <c r="C1777" s="8">
        <v>14</v>
      </c>
      <c r="D1777" s="8">
        <v>7</v>
      </c>
      <c r="E1777" s="8">
        <v>9</v>
      </c>
      <c r="F1777" s="8">
        <v>30</v>
      </c>
    </row>
    <row r="1778" spans="1:6" x14ac:dyDescent="0.25">
      <c r="A1778" s="5" t="s">
        <v>12</v>
      </c>
      <c r="B1778" s="8"/>
      <c r="C1778" s="8">
        <v>4</v>
      </c>
      <c r="D1778" s="8">
        <v>5</v>
      </c>
      <c r="E1778" s="8">
        <v>2</v>
      </c>
      <c r="F1778" s="8">
        <v>11</v>
      </c>
    </row>
    <row r="1779" spans="1:6" x14ac:dyDescent="0.25">
      <c r="A1779" s="5" t="s">
        <v>15</v>
      </c>
      <c r="B1779" s="8"/>
      <c r="C1779" s="8">
        <v>8</v>
      </c>
      <c r="D1779" s="8">
        <v>2</v>
      </c>
      <c r="E1779" s="8">
        <v>3</v>
      </c>
      <c r="F1779" s="8">
        <v>13</v>
      </c>
    </row>
    <row r="1780" spans="1:6" x14ac:dyDescent="0.25">
      <c r="A1780" s="5" t="s">
        <v>20</v>
      </c>
      <c r="B1780" s="8"/>
      <c r="C1780" s="8">
        <v>1</v>
      </c>
      <c r="D1780" s="8"/>
      <c r="E1780" s="8">
        <v>3</v>
      </c>
      <c r="F1780" s="8">
        <v>4</v>
      </c>
    </row>
    <row r="1781" spans="1:6" x14ac:dyDescent="0.25">
      <c r="A1781" s="5" t="s">
        <v>38</v>
      </c>
      <c r="B1781" s="8"/>
      <c r="C1781" s="8"/>
      <c r="D1781" s="8"/>
      <c r="E1781" s="8">
        <v>1</v>
      </c>
      <c r="F1781" s="8">
        <v>1</v>
      </c>
    </row>
    <row r="1782" spans="1:6" x14ac:dyDescent="0.25">
      <c r="A1782" s="5" t="s">
        <v>132</v>
      </c>
      <c r="B1782" s="8"/>
      <c r="C1782" s="8">
        <v>1</v>
      </c>
      <c r="D1782" s="8"/>
      <c r="E1782" s="8"/>
      <c r="F1782" s="8">
        <v>1</v>
      </c>
    </row>
    <row r="1783" spans="1:6" x14ac:dyDescent="0.25">
      <c r="A1783" s="4" t="s">
        <v>156</v>
      </c>
      <c r="B1783" s="8"/>
      <c r="C1783" s="8">
        <v>7</v>
      </c>
      <c r="D1783" s="8">
        <v>20</v>
      </c>
      <c r="E1783" s="8">
        <v>9</v>
      </c>
      <c r="F1783" s="8">
        <v>36</v>
      </c>
    </row>
    <row r="1784" spans="1:6" x14ac:dyDescent="0.25">
      <c r="A1784" s="5" t="s">
        <v>12</v>
      </c>
      <c r="B1784" s="8"/>
      <c r="C1784" s="8">
        <v>1</v>
      </c>
      <c r="D1784" s="8">
        <v>10</v>
      </c>
      <c r="E1784" s="8">
        <v>2</v>
      </c>
      <c r="F1784" s="8">
        <v>13</v>
      </c>
    </row>
    <row r="1785" spans="1:6" x14ac:dyDescent="0.25">
      <c r="A1785" s="5" t="s">
        <v>15</v>
      </c>
      <c r="B1785" s="8"/>
      <c r="C1785" s="8">
        <v>4</v>
      </c>
      <c r="D1785" s="8">
        <v>3</v>
      </c>
      <c r="E1785" s="8">
        <v>4</v>
      </c>
      <c r="F1785" s="8">
        <v>11</v>
      </c>
    </row>
    <row r="1786" spans="1:6" x14ac:dyDescent="0.25">
      <c r="A1786" s="5" t="s">
        <v>16</v>
      </c>
      <c r="B1786" s="8"/>
      <c r="C1786" s="8"/>
      <c r="D1786" s="8"/>
      <c r="E1786" s="8">
        <v>3</v>
      </c>
      <c r="F1786" s="8">
        <v>3</v>
      </c>
    </row>
    <row r="1787" spans="1:6" x14ac:dyDescent="0.25">
      <c r="A1787" s="5" t="s">
        <v>20</v>
      </c>
      <c r="B1787" s="8"/>
      <c r="C1787" s="8">
        <v>1</v>
      </c>
      <c r="D1787" s="8">
        <v>6</v>
      </c>
      <c r="E1787" s="8"/>
      <c r="F1787" s="8">
        <v>7</v>
      </c>
    </row>
    <row r="1788" spans="1:6" x14ac:dyDescent="0.25">
      <c r="A1788" s="5" t="s">
        <v>32</v>
      </c>
      <c r="B1788" s="8"/>
      <c r="C1788" s="8">
        <v>1</v>
      </c>
      <c r="D1788" s="8"/>
      <c r="E1788" s="8"/>
      <c r="F1788" s="8">
        <v>1</v>
      </c>
    </row>
    <row r="1789" spans="1:6" x14ac:dyDescent="0.25">
      <c r="A1789" s="5" t="s">
        <v>53</v>
      </c>
      <c r="B1789" s="8"/>
      <c r="C1789" s="8"/>
      <c r="D1789" s="8">
        <v>1</v>
      </c>
      <c r="E1789" s="8"/>
      <c r="F1789" s="8">
        <v>1</v>
      </c>
    </row>
    <row r="1790" spans="1:6" x14ac:dyDescent="0.25">
      <c r="A1790" s="4" t="s">
        <v>183</v>
      </c>
      <c r="B1790" s="8"/>
      <c r="C1790" s="8">
        <v>18</v>
      </c>
      <c r="D1790" s="8">
        <v>25</v>
      </c>
      <c r="E1790" s="8">
        <v>21</v>
      </c>
      <c r="F1790" s="8">
        <v>64</v>
      </c>
    </row>
    <row r="1791" spans="1:6" x14ac:dyDescent="0.25">
      <c r="A1791" s="5" t="s">
        <v>12</v>
      </c>
      <c r="B1791" s="8"/>
      <c r="C1791" s="8">
        <v>9</v>
      </c>
      <c r="D1791" s="8">
        <v>11</v>
      </c>
      <c r="E1791" s="8">
        <v>3</v>
      </c>
      <c r="F1791" s="8">
        <v>23</v>
      </c>
    </row>
    <row r="1792" spans="1:6" x14ac:dyDescent="0.25">
      <c r="A1792" s="5" t="s">
        <v>15</v>
      </c>
      <c r="B1792" s="8"/>
      <c r="C1792" s="8">
        <v>4</v>
      </c>
      <c r="D1792" s="8">
        <v>12</v>
      </c>
      <c r="E1792" s="8">
        <v>14</v>
      </c>
      <c r="F1792" s="8">
        <v>30</v>
      </c>
    </row>
    <row r="1793" spans="1:6" x14ac:dyDescent="0.25">
      <c r="A1793" s="5" t="s">
        <v>16</v>
      </c>
      <c r="B1793" s="8"/>
      <c r="C1793" s="8">
        <v>1</v>
      </c>
      <c r="D1793" s="8">
        <v>1</v>
      </c>
      <c r="E1793" s="8">
        <v>1</v>
      </c>
      <c r="F1793" s="8">
        <v>3</v>
      </c>
    </row>
    <row r="1794" spans="1:6" x14ac:dyDescent="0.25">
      <c r="A1794" s="5" t="s">
        <v>20</v>
      </c>
      <c r="B1794" s="8"/>
      <c r="C1794" s="8">
        <v>3</v>
      </c>
      <c r="D1794" s="8">
        <v>1</v>
      </c>
      <c r="E1794" s="8">
        <v>1</v>
      </c>
      <c r="F1794" s="8">
        <v>5</v>
      </c>
    </row>
    <row r="1795" spans="1:6" x14ac:dyDescent="0.25">
      <c r="A1795" s="5" t="s">
        <v>32</v>
      </c>
      <c r="B1795" s="8"/>
      <c r="C1795" s="8"/>
      <c r="D1795" s="8"/>
      <c r="E1795" s="8">
        <v>1</v>
      </c>
      <c r="F1795" s="8">
        <v>1</v>
      </c>
    </row>
    <row r="1796" spans="1:6" x14ac:dyDescent="0.25">
      <c r="A1796" s="5" t="s">
        <v>38</v>
      </c>
      <c r="B1796" s="8"/>
      <c r="C1796" s="8">
        <v>1</v>
      </c>
      <c r="D1796" s="8"/>
      <c r="E1796" s="8"/>
      <c r="F1796" s="8">
        <v>1</v>
      </c>
    </row>
    <row r="1797" spans="1:6" x14ac:dyDescent="0.25">
      <c r="A1797" s="5" t="s">
        <v>53</v>
      </c>
      <c r="B1797" s="8"/>
      <c r="C1797" s="8"/>
      <c r="D1797" s="8"/>
      <c r="E1797" s="8">
        <v>1</v>
      </c>
      <c r="F1797" s="8">
        <v>1</v>
      </c>
    </row>
    <row r="1798" spans="1:6" x14ac:dyDescent="0.25">
      <c r="A1798" s="4" t="s">
        <v>185</v>
      </c>
      <c r="B1798" s="8"/>
      <c r="C1798" s="8">
        <v>4</v>
      </c>
      <c r="D1798" s="8">
        <v>1</v>
      </c>
      <c r="E1798" s="8"/>
      <c r="F1798" s="8">
        <v>5</v>
      </c>
    </row>
    <row r="1799" spans="1:6" x14ac:dyDescent="0.25">
      <c r="A1799" s="5" t="s">
        <v>12</v>
      </c>
      <c r="B1799" s="8"/>
      <c r="C1799" s="8">
        <v>3</v>
      </c>
      <c r="D1799" s="8">
        <v>1</v>
      </c>
      <c r="E1799" s="8"/>
      <c r="F1799" s="8">
        <v>4</v>
      </c>
    </row>
    <row r="1800" spans="1:6" x14ac:dyDescent="0.25">
      <c r="A1800" s="5" t="s">
        <v>15</v>
      </c>
      <c r="B1800" s="8"/>
      <c r="C1800" s="8">
        <v>1</v>
      </c>
      <c r="D1800" s="8"/>
      <c r="E1800" s="8"/>
      <c r="F1800" s="8">
        <v>1</v>
      </c>
    </row>
    <row r="1801" spans="1:6" x14ac:dyDescent="0.25">
      <c r="A1801" s="4" t="s">
        <v>200</v>
      </c>
      <c r="B1801" s="8"/>
      <c r="C1801" s="8">
        <v>13</v>
      </c>
      <c r="D1801" s="8">
        <v>27</v>
      </c>
      <c r="E1801" s="8">
        <v>12</v>
      </c>
      <c r="F1801" s="8">
        <v>52</v>
      </c>
    </row>
    <row r="1802" spans="1:6" x14ac:dyDescent="0.25">
      <c r="A1802" s="5" t="s">
        <v>10</v>
      </c>
      <c r="B1802" s="8"/>
      <c r="C1802" s="8"/>
      <c r="D1802" s="8">
        <v>3</v>
      </c>
      <c r="E1802" s="8"/>
      <c r="F1802" s="8">
        <v>3</v>
      </c>
    </row>
    <row r="1803" spans="1:6" x14ac:dyDescent="0.25">
      <c r="A1803" s="5" t="s">
        <v>12</v>
      </c>
      <c r="B1803" s="8"/>
      <c r="C1803" s="8">
        <v>5</v>
      </c>
      <c r="D1803" s="8">
        <v>4</v>
      </c>
      <c r="E1803" s="8">
        <v>6</v>
      </c>
      <c r="F1803" s="8">
        <v>15</v>
      </c>
    </row>
    <row r="1804" spans="1:6" x14ac:dyDescent="0.25">
      <c r="A1804" s="5" t="s">
        <v>15</v>
      </c>
      <c r="B1804" s="8"/>
      <c r="C1804" s="8">
        <v>6</v>
      </c>
      <c r="D1804" s="8">
        <v>16</v>
      </c>
      <c r="E1804" s="8">
        <v>4</v>
      </c>
      <c r="F1804" s="8">
        <v>26</v>
      </c>
    </row>
    <row r="1805" spans="1:6" x14ac:dyDescent="0.25">
      <c r="A1805" s="5" t="s">
        <v>16</v>
      </c>
      <c r="B1805" s="8"/>
      <c r="C1805" s="8">
        <v>1</v>
      </c>
      <c r="D1805" s="8">
        <v>2</v>
      </c>
      <c r="E1805" s="8">
        <v>1</v>
      </c>
      <c r="F1805" s="8">
        <v>4</v>
      </c>
    </row>
    <row r="1806" spans="1:6" x14ac:dyDescent="0.25">
      <c r="A1806" s="5" t="s">
        <v>20</v>
      </c>
      <c r="B1806" s="8"/>
      <c r="C1806" s="8"/>
      <c r="D1806" s="8">
        <v>1</v>
      </c>
      <c r="E1806" s="8">
        <v>1</v>
      </c>
      <c r="F1806" s="8">
        <v>2</v>
      </c>
    </row>
    <row r="1807" spans="1:6" x14ac:dyDescent="0.25">
      <c r="A1807" s="5" t="s">
        <v>32</v>
      </c>
      <c r="B1807" s="8"/>
      <c r="C1807" s="8">
        <v>1</v>
      </c>
      <c r="D1807" s="8"/>
      <c r="E1807" s="8"/>
      <c r="F1807" s="8">
        <v>1</v>
      </c>
    </row>
    <row r="1808" spans="1:6" x14ac:dyDescent="0.25">
      <c r="A1808" s="5" t="s">
        <v>38</v>
      </c>
      <c r="B1808" s="8"/>
      <c r="C1808" s="8"/>
      <c r="D1808" s="8">
        <v>1</v>
      </c>
      <c r="E1808" s="8"/>
      <c r="F1808" s="8">
        <v>1</v>
      </c>
    </row>
    <row r="1809" spans="1:6" x14ac:dyDescent="0.25">
      <c r="A1809" s="4" t="s">
        <v>203</v>
      </c>
      <c r="B1809" s="8"/>
      <c r="C1809" s="8">
        <v>23</v>
      </c>
      <c r="D1809" s="8">
        <v>25</v>
      </c>
      <c r="E1809" s="8">
        <v>18</v>
      </c>
      <c r="F1809" s="8">
        <v>66</v>
      </c>
    </row>
    <row r="1810" spans="1:6" x14ac:dyDescent="0.25">
      <c r="A1810" s="5" t="s">
        <v>12</v>
      </c>
      <c r="B1810" s="8"/>
      <c r="C1810" s="8">
        <v>10</v>
      </c>
      <c r="D1810" s="8">
        <v>11</v>
      </c>
      <c r="E1810" s="8">
        <v>7</v>
      </c>
      <c r="F1810" s="8">
        <v>28</v>
      </c>
    </row>
    <row r="1811" spans="1:6" x14ac:dyDescent="0.25">
      <c r="A1811" s="5" t="s">
        <v>15</v>
      </c>
      <c r="B1811" s="8"/>
      <c r="C1811" s="8">
        <v>11</v>
      </c>
      <c r="D1811" s="8">
        <v>12</v>
      </c>
      <c r="E1811" s="8">
        <v>9</v>
      </c>
      <c r="F1811" s="8">
        <v>32</v>
      </c>
    </row>
    <row r="1812" spans="1:6" x14ac:dyDescent="0.25">
      <c r="A1812" s="5" t="s">
        <v>16</v>
      </c>
      <c r="B1812" s="8"/>
      <c r="C1812" s="8">
        <v>1</v>
      </c>
      <c r="D1812" s="8">
        <v>1</v>
      </c>
      <c r="E1812" s="8">
        <v>2</v>
      </c>
      <c r="F1812" s="8">
        <v>4</v>
      </c>
    </row>
    <row r="1813" spans="1:6" x14ac:dyDescent="0.25">
      <c r="A1813" s="5" t="s">
        <v>20</v>
      </c>
      <c r="B1813" s="8"/>
      <c r="C1813" s="8"/>
      <c r="D1813" s="8">
        <v>1</v>
      </c>
      <c r="E1813" s="8"/>
      <c r="F1813" s="8">
        <v>1</v>
      </c>
    </row>
    <row r="1814" spans="1:6" x14ac:dyDescent="0.25">
      <c r="A1814" s="5" t="s">
        <v>53</v>
      </c>
      <c r="B1814" s="8"/>
      <c r="C1814" s="8">
        <v>1</v>
      </c>
      <c r="D1814" s="8"/>
      <c r="E1814" s="8"/>
      <c r="F1814" s="8">
        <v>1</v>
      </c>
    </row>
    <row r="1815" spans="1:6" x14ac:dyDescent="0.25">
      <c r="A1815" s="4" t="s">
        <v>205</v>
      </c>
      <c r="B1815" s="8"/>
      <c r="C1815" s="8">
        <v>3</v>
      </c>
      <c r="D1815" s="8">
        <v>1</v>
      </c>
      <c r="E1815" s="8"/>
      <c r="F1815" s="8">
        <v>4</v>
      </c>
    </row>
    <row r="1816" spans="1:6" x14ac:dyDescent="0.25">
      <c r="A1816" s="5" t="s">
        <v>12</v>
      </c>
      <c r="B1816" s="8"/>
      <c r="C1816" s="8">
        <v>2</v>
      </c>
      <c r="D1816" s="8"/>
      <c r="E1816" s="8"/>
      <c r="F1816" s="8">
        <v>2</v>
      </c>
    </row>
    <row r="1817" spans="1:6" x14ac:dyDescent="0.25">
      <c r="A1817" s="5" t="s">
        <v>15</v>
      </c>
      <c r="B1817" s="8"/>
      <c r="C1817" s="8">
        <v>1</v>
      </c>
      <c r="D1817" s="8">
        <v>1</v>
      </c>
      <c r="E1817" s="8"/>
      <c r="F1817" s="8">
        <v>2</v>
      </c>
    </row>
    <row r="1818" spans="1:6" x14ac:dyDescent="0.25">
      <c r="A1818" s="4" t="s">
        <v>207</v>
      </c>
      <c r="B1818" s="8"/>
      <c r="C1818" s="8">
        <v>13</v>
      </c>
      <c r="D1818" s="8">
        <v>15</v>
      </c>
      <c r="E1818" s="8">
        <v>13</v>
      </c>
      <c r="F1818" s="8">
        <v>41</v>
      </c>
    </row>
    <row r="1819" spans="1:6" x14ac:dyDescent="0.25">
      <c r="A1819" s="5" t="s">
        <v>12</v>
      </c>
      <c r="B1819" s="8"/>
      <c r="C1819" s="8">
        <v>2</v>
      </c>
      <c r="D1819" s="8">
        <v>5</v>
      </c>
      <c r="E1819" s="8">
        <v>3</v>
      </c>
      <c r="F1819" s="8">
        <v>10</v>
      </c>
    </row>
    <row r="1820" spans="1:6" x14ac:dyDescent="0.25">
      <c r="A1820" s="5" t="s">
        <v>15</v>
      </c>
      <c r="B1820" s="8"/>
      <c r="C1820" s="8">
        <v>8</v>
      </c>
      <c r="D1820" s="8">
        <v>2</v>
      </c>
      <c r="E1820" s="8">
        <v>8</v>
      </c>
      <c r="F1820" s="8">
        <v>18</v>
      </c>
    </row>
    <row r="1821" spans="1:6" x14ac:dyDescent="0.25">
      <c r="A1821" s="5" t="s">
        <v>16</v>
      </c>
      <c r="B1821" s="8"/>
      <c r="C1821" s="8">
        <v>1</v>
      </c>
      <c r="D1821" s="8">
        <v>2</v>
      </c>
      <c r="E1821" s="8">
        <v>1</v>
      </c>
      <c r="F1821" s="8">
        <v>4</v>
      </c>
    </row>
    <row r="1822" spans="1:6" x14ac:dyDescent="0.25">
      <c r="A1822" s="5" t="s">
        <v>20</v>
      </c>
      <c r="B1822" s="8"/>
      <c r="C1822" s="8">
        <v>1</v>
      </c>
      <c r="D1822" s="8">
        <v>5</v>
      </c>
      <c r="E1822" s="8">
        <v>1</v>
      </c>
      <c r="F1822" s="8">
        <v>7</v>
      </c>
    </row>
    <row r="1823" spans="1:6" x14ac:dyDescent="0.25">
      <c r="A1823" s="5" t="s">
        <v>26</v>
      </c>
      <c r="B1823" s="8"/>
      <c r="C1823" s="8">
        <v>1</v>
      </c>
      <c r="D1823" s="8"/>
      <c r="E1823" s="8"/>
      <c r="F1823" s="8">
        <v>1</v>
      </c>
    </row>
    <row r="1824" spans="1:6" x14ac:dyDescent="0.25">
      <c r="A1824" s="5" t="s">
        <v>53</v>
      </c>
      <c r="B1824" s="8"/>
      <c r="C1824" s="8"/>
      <c r="D1824" s="8">
        <v>1</v>
      </c>
      <c r="E1824" s="8"/>
      <c r="F1824" s="8">
        <v>1</v>
      </c>
    </row>
    <row r="1825" spans="1:6" x14ac:dyDescent="0.25">
      <c r="A1825" s="4" t="s">
        <v>214</v>
      </c>
      <c r="B1825" s="8"/>
      <c r="C1825" s="8">
        <v>19</v>
      </c>
      <c r="D1825" s="8">
        <v>29</v>
      </c>
      <c r="E1825" s="8">
        <v>23</v>
      </c>
      <c r="F1825" s="8">
        <v>71</v>
      </c>
    </row>
    <row r="1826" spans="1:6" x14ac:dyDescent="0.25">
      <c r="A1826" s="5" t="s">
        <v>12</v>
      </c>
      <c r="B1826" s="8"/>
      <c r="C1826" s="8">
        <v>8</v>
      </c>
      <c r="D1826" s="8">
        <v>13</v>
      </c>
      <c r="E1826" s="8">
        <v>8</v>
      </c>
      <c r="F1826" s="8">
        <v>29</v>
      </c>
    </row>
    <row r="1827" spans="1:6" x14ac:dyDescent="0.25">
      <c r="A1827" s="5" t="s">
        <v>15</v>
      </c>
      <c r="B1827" s="8"/>
      <c r="C1827" s="8">
        <v>5</v>
      </c>
      <c r="D1827" s="8">
        <v>10</v>
      </c>
      <c r="E1827" s="8">
        <v>8</v>
      </c>
      <c r="F1827" s="8">
        <v>23</v>
      </c>
    </row>
    <row r="1828" spans="1:6" x14ac:dyDescent="0.25">
      <c r="A1828" s="5" t="s">
        <v>16</v>
      </c>
      <c r="B1828" s="8"/>
      <c r="C1828" s="8">
        <v>2</v>
      </c>
      <c r="D1828" s="8"/>
      <c r="E1828" s="8">
        <v>3</v>
      </c>
      <c r="F1828" s="8">
        <v>5</v>
      </c>
    </row>
    <row r="1829" spans="1:6" x14ac:dyDescent="0.25">
      <c r="A1829" s="5" t="s">
        <v>20</v>
      </c>
      <c r="B1829" s="8"/>
      <c r="C1829" s="8">
        <v>3</v>
      </c>
      <c r="D1829" s="8">
        <v>4</v>
      </c>
      <c r="E1829" s="8">
        <v>4</v>
      </c>
      <c r="F1829" s="8">
        <v>11</v>
      </c>
    </row>
    <row r="1830" spans="1:6" x14ac:dyDescent="0.25">
      <c r="A1830" s="5" t="s">
        <v>26</v>
      </c>
      <c r="B1830" s="8"/>
      <c r="C1830" s="8">
        <v>1</v>
      </c>
      <c r="D1830" s="8">
        <v>1</v>
      </c>
      <c r="E1830" s="8"/>
      <c r="F1830" s="8">
        <v>2</v>
      </c>
    </row>
    <row r="1831" spans="1:6" x14ac:dyDescent="0.25">
      <c r="A1831" s="5" t="s">
        <v>53</v>
      </c>
      <c r="B1831" s="8"/>
      <c r="C1831" s="8"/>
      <c r="D1831" s="8">
        <v>1</v>
      </c>
      <c r="E1831" s="8"/>
      <c r="F1831" s="8">
        <v>1</v>
      </c>
    </row>
    <row r="1832" spans="1:6" x14ac:dyDescent="0.25">
      <c r="A1832" s="4" t="s">
        <v>215</v>
      </c>
      <c r="B1832" s="8"/>
      <c r="C1832" s="8">
        <v>1</v>
      </c>
      <c r="D1832" s="8">
        <v>2</v>
      </c>
      <c r="E1832" s="8"/>
      <c r="F1832" s="8">
        <v>3</v>
      </c>
    </row>
    <row r="1833" spans="1:6" x14ac:dyDescent="0.25">
      <c r="A1833" s="5" t="s">
        <v>15</v>
      </c>
      <c r="B1833" s="8"/>
      <c r="C1833" s="8"/>
      <c r="D1833" s="8">
        <v>1</v>
      </c>
      <c r="E1833" s="8"/>
      <c r="F1833" s="8">
        <v>1</v>
      </c>
    </row>
    <row r="1834" spans="1:6" x14ac:dyDescent="0.25">
      <c r="A1834" s="5" t="s">
        <v>16</v>
      </c>
      <c r="B1834" s="8"/>
      <c r="C1834" s="8"/>
      <c r="D1834" s="8">
        <v>1</v>
      </c>
      <c r="E1834" s="8"/>
      <c r="F1834" s="8">
        <v>1</v>
      </c>
    </row>
    <row r="1835" spans="1:6" x14ac:dyDescent="0.25">
      <c r="A1835" s="5" t="s">
        <v>20</v>
      </c>
      <c r="B1835" s="8"/>
      <c r="C1835" s="8">
        <v>1</v>
      </c>
      <c r="D1835" s="8"/>
      <c r="E1835" s="8"/>
      <c r="F1835" s="8">
        <v>1</v>
      </c>
    </row>
    <row r="1836" spans="1:6" x14ac:dyDescent="0.25">
      <c r="A1836" s="4" t="s">
        <v>235</v>
      </c>
      <c r="B1836" s="8"/>
      <c r="C1836" s="8">
        <v>6</v>
      </c>
      <c r="D1836" s="8">
        <v>12</v>
      </c>
      <c r="E1836" s="8">
        <v>16</v>
      </c>
      <c r="F1836" s="8">
        <v>34</v>
      </c>
    </row>
    <row r="1837" spans="1:6" x14ac:dyDescent="0.25">
      <c r="A1837" s="5" t="s">
        <v>12</v>
      </c>
      <c r="B1837" s="8"/>
      <c r="C1837" s="8">
        <v>3</v>
      </c>
      <c r="D1837" s="8">
        <v>4</v>
      </c>
      <c r="E1837" s="8">
        <v>9</v>
      </c>
      <c r="F1837" s="8">
        <v>16</v>
      </c>
    </row>
    <row r="1838" spans="1:6" x14ac:dyDescent="0.25">
      <c r="A1838" s="5" t="s">
        <v>15</v>
      </c>
      <c r="B1838" s="8"/>
      <c r="C1838" s="8">
        <v>2</v>
      </c>
      <c r="D1838" s="8">
        <v>8</v>
      </c>
      <c r="E1838" s="8">
        <v>6</v>
      </c>
      <c r="F1838" s="8">
        <v>16</v>
      </c>
    </row>
    <row r="1839" spans="1:6" x14ac:dyDescent="0.25">
      <c r="A1839" s="5" t="s">
        <v>16</v>
      </c>
      <c r="B1839" s="8"/>
      <c r="C1839" s="8">
        <v>1</v>
      </c>
      <c r="D1839" s="8"/>
      <c r="E1839" s="8"/>
      <c r="F1839" s="8">
        <v>1</v>
      </c>
    </row>
    <row r="1840" spans="1:6" x14ac:dyDescent="0.25">
      <c r="A1840" s="5" t="s">
        <v>20</v>
      </c>
      <c r="B1840" s="8"/>
      <c r="C1840" s="8"/>
      <c r="D1840" s="8"/>
      <c r="E1840" s="8">
        <v>1</v>
      </c>
      <c r="F1840" s="8">
        <v>1</v>
      </c>
    </row>
    <row r="1841" spans="1:6" x14ac:dyDescent="0.25">
      <c r="A1841" s="4" t="s">
        <v>236</v>
      </c>
      <c r="B1841" s="8"/>
      <c r="C1841" s="8">
        <v>12</v>
      </c>
      <c r="D1841" s="8">
        <v>3</v>
      </c>
      <c r="E1841" s="8">
        <v>9</v>
      </c>
      <c r="F1841" s="8">
        <v>24</v>
      </c>
    </row>
    <row r="1842" spans="1:6" x14ac:dyDescent="0.25">
      <c r="A1842" s="5" t="s">
        <v>12</v>
      </c>
      <c r="B1842" s="8"/>
      <c r="C1842" s="8">
        <v>1</v>
      </c>
      <c r="D1842" s="8">
        <v>2</v>
      </c>
      <c r="E1842" s="8">
        <v>5</v>
      </c>
      <c r="F1842" s="8">
        <v>8</v>
      </c>
    </row>
    <row r="1843" spans="1:6" x14ac:dyDescent="0.25">
      <c r="A1843" s="5" t="s">
        <v>15</v>
      </c>
      <c r="B1843" s="8"/>
      <c r="C1843" s="8">
        <v>8</v>
      </c>
      <c r="D1843" s="8"/>
      <c r="E1843" s="8">
        <v>2</v>
      </c>
      <c r="F1843" s="8">
        <v>10</v>
      </c>
    </row>
    <row r="1844" spans="1:6" x14ac:dyDescent="0.25">
      <c r="A1844" s="5" t="s">
        <v>16</v>
      </c>
      <c r="B1844" s="8"/>
      <c r="C1844" s="8"/>
      <c r="D1844" s="8"/>
      <c r="E1844" s="8">
        <v>1</v>
      </c>
      <c r="F1844" s="8">
        <v>1</v>
      </c>
    </row>
    <row r="1845" spans="1:6" x14ac:dyDescent="0.25">
      <c r="A1845" s="5" t="s">
        <v>20</v>
      </c>
      <c r="B1845" s="8"/>
      <c r="C1845" s="8">
        <v>1</v>
      </c>
      <c r="D1845" s="8"/>
      <c r="E1845" s="8"/>
      <c r="F1845" s="8">
        <v>1</v>
      </c>
    </row>
    <row r="1846" spans="1:6" x14ac:dyDescent="0.25">
      <c r="A1846" s="5" t="s">
        <v>26</v>
      </c>
      <c r="B1846" s="8"/>
      <c r="C1846" s="8"/>
      <c r="D1846" s="8"/>
      <c r="E1846" s="8">
        <v>1</v>
      </c>
      <c r="F1846" s="8">
        <v>1</v>
      </c>
    </row>
    <row r="1847" spans="1:6" x14ac:dyDescent="0.25">
      <c r="A1847" s="5" t="s">
        <v>32</v>
      </c>
      <c r="B1847" s="8"/>
      <c r="C1847" s="8">
        <v>2</v>
      </c>
      <c r="D1847" s="8"/>
      <c r="E1847" s="8"/>
      <c r="F1847" s="8">
        <v>2</v>
      </c>
    </row>
    <row r="1848" spans="1:6" x14ac:dyDescent="0.25">
      <c r="A1848" s="5" t="s">
        <v>53</v>
      </c>
      <c r="B1848" s="8"/>
      <c r="C1848" s="8"/>
      <c r="D1848" s="8">
        <v>1</v>
      </c>
      <c r="E1848" s="8"/>
      <c r="F1848" s="8">
        <v>1</v>
      </c>
    </row>
    <row r="1849" spans="1:6" x14ac:dyDescent="0.25">
      <c r="A1849" s="4" t="s">
        <v>237</v>
      </c>
      <c r="B1849" s="8"/>
      <c r="C1849" s="8">
        <v>20</v>
      </c>
      <c r="D1849" s="8">
        <v>20</v>
      </c>
      <c r="E1849" s="8">
        <v>14</v>
      </c>
      <c r="F1849" s="8">
        <v>54</v>
      </c>
    </row>
    <row r="1850" spans="1:6" x14ac:dyDescent="0.25">
      <c r="A1850" s="5" t="s">
        <v>12</v>
      </c>
      <c r="B1850" s="8"/>
      <c r="C1850" s="8">
        <v>10</v>
      </c>
      <c r="D1850" s="8">
        <v>9</v>
      </c>
      <c r="E1850" s="8">
        <v>5</v>
      </c>
      <c r="F1850" s="8">
        <v>24</v>
      </c>
    </row>
    <row r="1851" spans="1:6" x14ac:dyDescent="0.25">
      <c r="A1851" s="5" t="s">
        <v>15</v>
      </c>
      <c r="B1851" s="8"/>
      <c r="C1851" s="8">
        <v>9</v>
      </c>
      <c r="D1851" s="8">
        <v>7</v>
      </c>
      <c r="E1851" s="8">
        <v>5</v>
      </c>
      <c r="F1851" s="8">
        <v>21</v>
      </c>
    </row>
    <row r="1852" spans="1:6" x14ac:dyDescent="0.25">
      <c r="A1852" s="5" t="s">
        <v>16</v>
      </c>
      <c r="B1852" s="8"/>
      <c r="C1852" s="8"/>
      <c r="D1852" s="8">
        <v>2</v>
      </c>
      <c r="E1852" s="8">
        <v>1</v>
      </c>
      <c r="F1852" s="8">
        <v>3</v>
      </c>
    </row>
    <row r="1853" spans="1:6" x14ac:dyDescent="0.25">
      <c r="A1853" s="5" t="s">
        <v>17</v>
      </c>
      <c r="B1853" s="8"/>
      <c r="C1853" s="8">
        <v>1</v>
      </c>
      <c r="D1853" s="8"/>
      <c r="E1853" s="8"/>
      <c r="F1853" s="8">
        <v>1</v>
      </c>
    </row>
    <row r="1854" spans="1:6" x14ac:dyDescent="0.25">
      <c r="A1854" s="5" t="s">
        <v>20</v>
      </c>
      <c r="B1854" s="8"/>
      <c r="C1854" s="8"/>
      <c r="D1854" s="8">
        <v>1</v>
      </c>
      <c r="E1854" s="8">
        <v>3</v>
      </c>
      <c r="F1854" s="8">
        <v>4</v>
      </c>
    </row>
    <row r="1855" spans="1:6" x14ac:dyDescent="0.25">
      <c r="A1855" s="5" t="s">
        <v>26</v>
      </c>
      <c r="B1855" s="8"/>
      <c r="C1855" s="8"/>
      <c r="D1855" s="8">
        <v>1</v>
      </c>
      <c r="E1855" s="8"/>
      <c r="F1855" s="8">
        <v>1</v>
      </c>
    </row>
    <row r="1856" spans="1:6" x14ac:dyDescent="0.25">
      <c r="A1856" s="4" t="s">
        <v>243</v>
      </c>
      <c r="B1856" s="8"/>
      <c r="C1856" s="8">
        <v>6</v>
      </c>
      <c r="D1856" s="8">
        <v>3</v>
      </c>
      <c r="E1856" s="8"/>
      <c r="F1856" s="8">
        <v>9</v>
      </c>
    </row>
    <row r="1857" spans="1:6" x14ac:dyDescent="0.25">
      <c r="A1857" s="5" t="s">
        <v>12</v>
      </c>
      <c r="B1857" s="8"/>
      <c r="C1857" s="8">
        <v>2</v>
      </c>
      <c r="D1857" s="8">
        <v>2</v>
      </c>
      <c r="E1857" s="8"/>
      <c r="F1857" s="8">
        <v>4</v>
      </c>
    </row>
    <row r="1858" spans="1:6" x14ac:dyDescent="0.25">
      <c r="A1858" s="5" t="s">
        <v>15</v>
      </c>
      <c r="B1858" s="8"/>
      <c r="C1858" s="8">
        <v>4</v>
      </c>
      <c r="D1858" s="8">
        <v>1</v>
      </c>
      <c r="E1858" s="8"/>
      <c r="F1858" s="8">
        <v>5</v>
      </c>
    </row>
    <row r="1859" spans="1:6" x14ac:dyDescent="0.25">
      <c r="A1859" s="4" t="s">
        <v>251</v>
      </c>
      <c r="B1859" s="8"/>
      <c r="C1859" s="8">
        <v>3</v>
      </c>
      <c r="D1859" s="8"/>
      <c r="E1859" s="8">
        <v>3</v>
      </c>
      <c r="F1859" s="8">
        <v>6</v>
      </c>
    </row>
    <row r="1860" spans="1:6" x14ac:dyDescent="0.25">
      <c r="A1860" s="5" t="s">
        <v>12</v>
      </c>
      <c r="B1860" s="8"/>
      <c r="C1860" s="8"/>
      <c r="D1860" s="8"/>
      <c r="E1860" s="8">
        <v>1</v>
      </c>
      <c r="F1860" s="8">
        <v>1</v>
      </c>
    </row>
    <row r="1861" spans="1:6" x14ac:dyDescent="0.25">
      <c r="A1861" s="5" t="s">
        <v>15</v>
      </c>
      <c r="B1861" s="8"/>
      <c r="C1861" s="8">
        <v>2</v>
      </c>
      <c r="D1861" s="8"/>
      <c r="E1861" s="8">
        <v>2</v>
      </c>
      <c r="F1861" s="8">
        <v>4</v>
      </c>
    </row>
    <row r="1862" spans="1:6" x14ac:dyDescent="0.25">
      <c r="A1862" s="5" t="s">
        <v>16</v>
      </c>
      <c r="B1862" s="8"/>
      <c r="C1862" s="8">
        <v>1</v>
      </c>
      <c r="D1862" s="8"/>
      <c r="E1862" s="8"/>
      <c r="F1862" s="8">
        <v>1</v>
      </c>
    </row>
    <row r="1863" spans="1:6" x14ac:dyDescent="0.25">
      <c r="A1863" s="4" t="s">
        <v>252</v>
      </c>
      <c r="B1863" s="8"/>
      <c r="C1863" s="8">
        <v>1</v>
      </c>
      <c r="D1863" s="8">
        <v>2</v>
      </c>
      <c r="E1863" s="8"/>
      <c r="F1863" s="8">
        <v>3</v>
      </c>
    </row>
    <row r="1864" spans="1:6" x14ac:dyDescent="0.25">
      <c r="A1864" s="5" t="s">
        <v>12</v>
      </c>
      <c r="B1864" s="8"/>
      <c r="C1864" s="8"/>
      <c r="D1864" s="8">
        <v>1</v>
      </c>
      <c r="E1864" s="8"/>
      <c r="F1864" s="8">
        <v>1</v>
      </c>
    </row>
    <row r="1865" spans="1:6" x14ac:dyDescent="0.25">
      <c r="A1865" s="5" t="s">
        <v>15</v>
      </c>
      <c r="B1865" s="8"/>
      <c r="C1865" s="8"/>
      <c r="D1865" s="8">
        <v>1</v>
      </c>
      <c r="E1865" s="8"/>
      <c r="F1865" s="8">
        <v>1</v>
      </c>
    </row>
    <row r="1866" spans="1:6" x14ac:dyDescent="0.25">
      <c r="A1866" s="5" t="s">
        <v>20</v>
      </c>
      <c r="B1866" s="8"/>
      <c r="C1866" s="8">
        <v>1</v>
      </c>
      <c r="D1866" s="8"/>
      <c r="E1866" s="8"/>
      <c r="F1866" s="8">
        <v>1</v>
      </c>
    </row>
    <row r="1867" spans="1:6" x14ac:dyDescent="0.25">
      <c r="A1867" s="4" t="s">
        <v>259</v>
      </c>
      <c r="B1867" s="8"/>
      <c r="C1867" s="8">
        <v>8</v>
      </c>
      <c r="D1867" s="8">
        <v>5</v>
      </c>
      <c r="E1867" s="8">
        <v>7</v>
      </c>
      <c r="F1867" s="8">
        <v>20</v>
      </c>
    </row>
    <row r="1868" spans="1:6" x14ac:dyDescent="0.25">
      <c r="A1868" s="5" t="s">
        <v>12</v>
      </c>
      <c r="B1868" s="8"/>
      <c r="C1868" s="8">
        <v>1</v>
      </c>
      <c r="D1868" s="8">
        <v>3</v>
      </c>
      <c r="E1868" s="8">
        <v>4</v>
      </c>
      <c r="F1868" s="8">
        <v>8</v>
      </c>
    </row>
    <row r="1869" spans="1:6" x14ac:dyDescent="0.25">
      <c r="A1869" s="5" t="s">
        <v>15</v>
      </c>
      <c r="B1869" s="8"/>
      <c r="C1869" s="8">
        <v>6</v>
      </c>
      <c r="D1869" s="8">
        <v>1</v>
      </c>
      <c r="E1869" s="8">
        <v>3</v>
      </c>
      <c r="F1869" s="8">
        <v>10</v>
      </c>
    </row>
    <row r="1870" spans="1:6" x14ac:dyDescent="0.25">
      <c r="A1870" s="5" t="s">
        <v>33</v>
      </c>
      <c r="B1870" s="8"/>
      <c r="C1870" s="8">
        <v>1</v>
      </c>
      <c r="D1870" s="8"/>
      <c r="E1870" s="8"/>
      <c r="F1870" s="8">
        <v>1</v>
      </c>
    </row>
    <row r="1871" spans="1:6" x14ac:dyDescent="0.25">
      <c r="A1871" s="5" t="s">
        <v>38</v>
      </c>
      <c r="B1871" s="8"/>
      <c r="C1871" s="8"/>
      <c r="D1871" s="8">
        <v>1</v>
      </c>
      <c r="E1871" s="8"/>
      <c r="F1871" s="8">
        <v>1</v>
      </c>
    </row>
    <row r="1872" spans="1:6" x14ac:dyDescent="0.25">
      <c r="A1872" s="4" t="s">
        <v>261</v>
      </c>
      <c r="B1872" s="8"/>
      <c r="C1872" s="8">
        <v>1</v>
      </c>
      <c r="D1872" s="8"/>
      <c r="E1872" s="8">
        <v>1</v>
      </c>
      <c r="F1872" s="8">
        <v>2</v>
      </c>
    </row>
    <row r="1873" spans="1:6" x14ac:dyDescent="0.25">
      <c r="A1873" s="5" t="s">
        <v>15</v>
      </c>
      <c r="B1873" s="8"/>
      <c r="C1873" s="8">
        <v>1</v>
      </c>
      <c r="D1873" s="8"/>
      <c r="E1873" s="8">
        <v>1</v>
      </c>
      <c r="F1873" s="8">
        <v>2</v>
      </c>
    </row>
    <row r="1874" spans="1:6" x14ac:dyDescent="0.25">
      <c r="A1874" s="4" t="s">
        <v>272</v>
      </c>
      <c r="B1874" s="8"/>
      <c r="C1874" s="8">
        <v>5</v>
      </c>
      <c r="D1874" s="8">
        <v>3</v>
      </c>
      <c r="E1874" s="8">
        <v>2</v>
      </c>
      <c r="F1874" s="8">
        <v>10</v>
      </c>
    </row>
    <row r="1875" spans="1:6" x14ac:dyDescent="0.25">
      <c r="A1875" s="5" t="s">
        <v>12</v>
      </c>
      <c r="B1875" s="8"/>
      <c r="C1875" s="8"/>
      <c r="D1875" s="8"/>
      <c r="E1875" s="8">
        <v>2</v>
      </c>
      <c r="F1875" s="8">
        <v>2</v>
      </c>
    </row>
    <row r="1876" spans="1:6" x14ac:dyDescent="0.25">
      <c r="A1876" s="5" t="s">
        <v>15</v>
      </c>
      <c r="B1876" s="8"/>
      <c r="C1876" s="8">
        <v>3</v>
      </c>
      <c r="D1876" s="8">
        <v>2</v>
      </c>
      <c r="E1876" s="8"/>
      <c r="F1876" s="8">
        <v>5</v>
      </c>
    </row>
    <row r="1877" spans="1:6" x14ac:dyDescent="0.25">
      <c r="A1877" s="5" t="s">
        <v>16</v>
      </c>
      <c r="B1877" s="8"/>
      <c r="C1877" s="8">
        <v>1</v>
      </c>
      <c r="D1877" s="8">
        <v>1</v>
      </c>
      <c r="E1877" s="8"/>
      <c r="F1877" s="8">
        <v>2</v>
      </c>
    </row>
    <row r="1878" spans="1:6" x14ac:dyDescent="0.25">
      <c r="A1878" s="5" t="s">
        <v>20</v>
      </c>
      <c r="B1878" s="8"/>
      <c r="C1878" s="8">
        <v>1</v>
      </c>
      <c r="D1878" s="8"/>
      <c r="E1878" s="8"/>
      <c r="F1878" s="8">
        <v>1</v>
      </c>
    </row>
    <row r="1879" spans="1:6" x14ac:dyDescent="0.25">
      <c r="A1879" s="4" t="s">
        <v>278</v>
      </c>
      <c r="B1879" s="8"/>
      <c r="C1879" s="8">
        <v>7</v>
      </c>
      <c r="D1879" s="8">
        <v>14</v>
      </c>
      <c r="E1879" s="8">
        <v>9</v>
      </c>
      <c r="F1879" s="8">
        <v>30</v>
      </c>
    </row>
    <row r="1880" spans="1:6" x14ac:dyDescent="0.25">
      <c r="A1880" s="5" t="s">
        <v>12</v>
      </c>
      <c r="B1880" s="8"/>
      <c r="C1880" s="8">
        <v>2</v>
      </c>
      <c r="D1880" s="8">
        <v>6</v>
      </c>
      <c r="E1880" s="8">
        <v>4</v>
      </c>
      <c r="F1880" s="8">
        <v>12</v>
      </c>
    </row>
    <row r="1881" spans="1:6" x14ac:dyDescent="0.25">
      <c r="A1881" s="5" t="s">
        <v>15</v>
      </c>
      <c r="B1881" s="8"/>
      <c r="C1881" s="8">
        <v>4</v>
      </c>
      <c r="D1881" s="8">
        <v>6</v>
      </c>
      <c r="E1881" s="8">
        <v>3</v>
      </c>
      <c r="F1881" s="8">
        <v>13</v>
      </c>
    </row>
    <row r="1882" spans="1:6" x14ac:dyDescent="0.25">
      <c r="A1882" s="5" t="s">
        <v>16</v>
      </c>
      <c r="B1882" s="8"/>
      <c r="C1882" s="8"/>
      <c r="D1882" s="8">
        <v>2</v>
      </c>
      <c r="E1882" s="8">
        <v>1</v>
      </c>
      <c r="F1882" s="8">
        <v>3</v>
      </c>
    </row>
    <row r="1883" spans="1:6" x14ac:dyDescent="0.25">
      <c r="A1883" s="5" t="s">
        <v>20</v>
      </c>
      <c r="B1883" s="8"/>
      <c r="C1883" s="8"/>
      <c r="D1883" s="8"/>
      <c r="E1883" s="8">
        <v>1</v>
      </c>
      <c r="F1883" s="8">
        <v>1</v>
      </c>
    </row>
    <row r="1884" spans="1:6" x14ac:dyDescent="0.25">
      <c r="A1884" s="5" t="s">
        <v>26</v>
      </c>
      <c r="B1884" s="8"/>
      <c r="C1884" s="8">
        <v>1</v>
      </c>
      <c r="D1884" s="8"/>
      <c r="E1884" s="8"/>
      <c r="F1884" s="8">
        <v>1</v>
      </c>
    </row>
    <row r="1885" spans="1:6" x14ac:dyDescent="0.25">
      <c r="A1885" s="4" t="s">
        <v>284</v>
      </c>
      <c r="B1885" s="8"/>
      <c r="C1885" s="8">
        <v>2</v>
      </c>
      <c r="D1885" s="8">
        <v>4</v>
      </c>
      <c r="E1885" s="8">
        <v>4</v>
      </c>
      <c r="F1885" s="8">
        <v>10</v>
      </c>
    </row>
    <row r="1886" spans="1:6" x14ac:dyDescent="0.25">
      <c r="A1886" s="5" t="s">
        <v>12</v>
      </c>
      <c r="B1886" s="8"/>
      <c r="C1886" s="8"/>
      <c r="D1886" s="8">
        <v>1</v>
      </c>
      <c r="E1886" s="8">
        <v>1</v>
      </c>
      <c r="F1886" s="8">
        <v>2</v>
      </c>
    </row>
    <row r="1887" spans="1:6" x14ac:dyDescent="0.25">
      <c r="A1887" s="5" t="s">
        <v>15</v>
      </c>
      <c r="B1887" s="8"/>
      <c r="C1887" s="8">
        <v>2</v>
      </c>
      <c r="D1887" s="8">
        <v>3</v>
      </c>
      <c r="E1887" s="8">
        <v>3</v>
      </c>
      <c r="F1887" s="8">
        <v>8</v>
      </c>
    </row>
    <row r="1888" spans="1:6" x14ac:dyDescent="0.25">
      <c r="A1888" s="4" t="s">
        <v>293</v>
      </c>
      <c r="B1888" s="8"/>
      <c r="C1888" s="8">
        <v>28</v>
      </c>
      <c r="D1888" s="8">
        <v>28</v>
      </c>
      <c r="E1888" s="8">
        <v>20</v>
      </c>
      <c r="F1888" s="8">
        <v>76</v>
      </c>
    </row>
    <row r="1889" spans="1:6" x14ac:dyDescent="0.25">
      <c r="A1889" s="5" t="s">
        <v>12</v>
      </c>
      <c r="B1889" s="8"/>
      <c r="C1889" s="8">
        <v>4</v>
      </c>
      <c r="D1889" s="8">
        <v>12</v>
      </c>
      <c r="E1889" s="8">
        <v>9</v>
      </c>
      <c r="F1889" s="8">
        <v>25</v>
      </c>
    </row>
    <row r="1890" spans="1:6" x14ac:dyDescent="0.25">
      <c r="A1890" s="5" t="s">
        <v>15</v>
      </c>
      <c r="B1890" s="8"/>
      <c r="C1890" s="8">
        <v>15</v>
      </c>
      <c r="D1890" s="8">
        <v>13</v>
      </c>
      <c r="E1890" s="8">
        <v>8</v>
      </c>
      <c r="F1890" s="8">
        <v>36</v>
      </c>
    </row>
    <row r="1891" spans="1:6" x14ac:dyDescent="0.25">
      <c r="A1891" s="5" t="s">
        <v>16</v>
      </c>
      <c r="B1891" s="8"/>
      <c r="C1891" s="8">
        <v>3</v>
      </c>
      <c r="D1891" s="8"/>
      <c r="E1891" s="8">
        <v>1</v>
      </c>
      <c r="F1891" s="8">
        <v>4</v>
      </c>
    </row>
    <row r="1892" spans="1:6" x14ac:dyDescent="0.25">
      <c r="A1892" s="5" t="s">
        <v>17</v>
      </c>
      <c r="B1892" s="8"/>
      <c r="C1892" s="8">
        <v>2</v>
      </c>
      <c r="D1892" s="8">
        <v>2</v>
      </c>
      <c r="E1892" s="8">
        <v>1</v>
      </c>
      <c r="F1892" s="8">
        <v>5</v>
      </c>
    </row>
    <row r="1893" spans="1:6" x14ac:dyDescent="0.25">
      <c r="A1893" s="5" t="s">
        <v>20</v>
      </c>
      <c r="B1893" s="8"/>
      <c r="C1893" s="8">
        <v>3</v>
      </c>
      <c r="D1893" s="8">
        <v>1</v>
      </c>
      <c r="E1893" s="8">
        <v>1</v>
      </c>
      <c r="F1893" s="8">
        <v>5</v>
      </c>
    </row>
    <row r="1894" spans="1:6" x14ac:dyDescent="0.25">
      <c r="A1894" s="5" t="s">
        <v>32</v>
      </c>
      <c r="B1894" s="8"/>
      <c r="C1894" s="8">
        <v>1</v>
      </c>
      <c r="D1894" s="8"/>
      <c r="E1894" s="8"/>
      <c r="F1894" s="8">
        <v>1</v>
      </c>
    </row>
    <row r="1895" spans="1:6" x14ac:dyDescent="0.25">
      <c r="A1895" s="4" t="s">
        <v>294</v>
      </c>
      <c r="B1895" s="8"/>
      <c r="C1895" s="8">
        <v>18</v>
      </c>
      <c r="D1895" s="8">
        <v>24</v>
      </c>
      <c r="E1895" s="8">
        <v>22</v>
      </c>
      <c r="F1895" s="8">
        <v>64</v>
      </c>
    </row>
    <row r="1896" spans="1:6" x14ac:dyDescent="0.25">
      <c r="A1896" s="5" t="s">
        <v>10</v>
      </c>
      <c r="B1896" s="8"/>
      <c r="C1896" s="8"/>
      <c r="D1896" s="8">
        <v>1</v>
      </c>
      <c r="E1896" s="8"/>
      <c r="F1896" s="8">
        <v>1</v>
      </c>
    </row>
    <row r="1897" spans="1:6" x14ac:dyDescent="0.25">
      <c r="A1897" s="5" t="s">
        <v>12</v>
      </c>
      <c r="B1897" s="8"/>
      <c r="C1897" s="8">
        <v>3</v>
      </c>
      <c r="D1897" s="8">
        <v>9</v>
      </c>
      <c r="E1897" s="8">
        <v>4</v>
      </c>
      <c r="F1897" s="8">
        <v>16</v>
      </c>
    </row>
    <row r="1898" spans="1:6" x14ac:dyDescent="0.25">
      <c r="A1898" s="5" t="s">
        <v>15</v>
      </c>
      <c r="B1898" s="8"/>
      <c r="C1898" s="8">
        <v>10</v>
      </c>
      <c r="D1898" s="8">
        <v>8</v>
      </c>
      <c r="E1898" s="8">
        <v>13</v>
      </c>
      <c r="F1898" s="8">
        <v>31</v>
      </c>
    </row>
    <row r="1899" spans="1:6" x14ac:dyDescent="0.25">
      <c r="A1899" s="5" t="s">
        <v>16</v>
      </c>
      <c r="B1899" s="8"/>
      <c r="C1899" s="8">
        <v>2</v>
      </c>
      <c r="D1899" s="8">
        <v>2</v>
      </c>
      <c r="E1899" s="8">
        <v>3</v>
      </c>
      <c r="F1899" s="8">
        <v>7</v>
      </c>
    </row>
    <row r="1900" spans="1:6" x14ac:dyDescent="0.25">
      <c r="A1900" s="5" t="s">
        <v>20</v>
      </c>
      <c r="B1900" s="8"/>
      <c r="C1900" s="8">
        <v>3</v>
      </c>
      <c r="D1900" s="8">
        <v>2</v>
      </c>
      <c r="E1900" s="8">
        <v>2</v>
      </c>
      <c r="F1900" s="8">
        <v>7</v>
      </c>
    </row>
    <row r="1901" spans="1:6" x14ac:dyDescent="0.25">
      <c r="A1901" s="5" t="s">
        <v>33</v>
      </c>
      <c r="B1901" s="8"/>
      <c r="C1901" s="8"/>
      <c r="D1901" s="8">
        <v>1</v>
      </c>
      <c r="E1901" s="8"/>
      <c r="F1901" s="8">
        <v>1</v>
      </c>
    </row>
    <row r="1902" spans="1:6" x14ac:dyDescent="0.25">
      <c r="A1902" s="5" t="s">
        <v>53</v>
      </c>
      <c r="B1902" s="8"/>
      <c r="C1902" s="8"/>
      <c r="D1902" s="8">
        <v>1</v>
      </c>
      <c r="E1902" s="8"/>
      <c r="F1902" s="8">
        <v>1</v>
      </c>
    </row>
    <row r="1903" spans="1:6" x14ac:dyDescent="0.25">
      <c r="A1903" s="4" t="s">
        <v>324</v>
      </c>
      <c r="B1903" s="8"/>
      <c r="C1903" s="8">
        <v>280</v>
      </c>
      <c r="D1903" s="8">
        <v>302</v>
      </c>
      <c r="E1903" s="8">
        <v>219</v>
      </c>
      <c r="F1903" s="8">
        <v>801</v>
      </c>
    </row>
    <row r="1904" spans="1:6" x14ac:dyDescent="0.25">
      <c r="A1904" s="5" t="s">
        <v>10</v>
      </c>
      <c r="B1904" s="8"/>
      <c r="C1904" s="8">
        <v>2</v>
      </c>
      <c r="D1904" s="8"/>
      <c r="E1904" s="8">
        <v>1</v>
      </c>
      <c r="F1904" s="8">
        <v>3</v>
      </c>
    </row>
    <row r="1905" spans="1:6" x14ac:dyDescent="0.25">
      <c r="A1905" s="5" t="s">
        <v>12</v>
      </c>
      <c r="B1905" s="8"/>
      <c r="C1905" s="8">
        <v>84</v>
      </c>
      <c r="D1905" s="8">
        <v>130</v>
      </c>
      <c r="E1905" s="8">
        <v>88</v>
      </c>
      <c r="F1905" s="8">
        <v>302</v>
      </c>
    </row>
    <row r="1906" spans="1:6" x14ac:dyDescent="0.25">
      <c r="A1906" s="5" t="s">
        <v>15</v>
      </c>
      <c r="B1906" s="8"/>
      <c r="C1906" s="8">
        <v>137</v>
      </c>
      <c r="D1906" s="8">
        <v>122</v>
      </c>
      <c r="E1906" s="8">
        <v>101</v>
      </c>
      <c r="F1906" s="8">
        <v>360</v>
      </c>
    </row>
    <row r="1907" spans="1:6" x14ac:dyDescent="0.25">
      <c r="A1907" s="5" t="s">
        <v>16</v>
      </c>
      <c r="B1907" s="8"/>
      <c r="C1907" s="8">
        <v>20</v>
      </c>
      <c r="D1907" s="8">
        <v>20</v>
      </c>
      <c r="E1907" s="8">
        <v>12</v>
      </c>
      <c r="F1907" s="8">
        <v>52</v>
      </c>
    </row>
    <row r="1908" spans="1:6" x14ac:dyDescent="0.25">
      <c r="A1908" s="5" t="s">
        <v>17</v>
      </c>
      <c r="B1908" s="8"/>
      <c r="C1908" s="8">
        <v>14</v>
      </c>
      <c r="D1908" s="8">
        <v>7</v>
      </c>
      <c r="E1908" s="8">
        <v>1</v>
      </c>
      <c r="F1908" s="8">
        <v>22</v>
      </c>
    </row>
    <row r="1909" spans="1:6" x14ac:dyDescent="0.25">
      <c r="A1909" s="5" t="s">
        <v>20</v>
      </c>
      <c r="B1909" s="8"/>
      <c r="C1909" s="8">
        <v>14</v>
      </c>
      <c r="D1909" s="8">
        <v>20</v>
      </c>
      <c r="E1909" s="8">
        <v>13</v>
      </c>
      <c r="F1909" s="8">
        <v>47</v>
      </c>
    </row>
    <row r="1910" spans="1:6" x14ac:dyDescent="0.25">
      <c r="A1910" s="5" t="s">
        <v>32</v>
      </c>
      <c r="B1910" s="8"/>
      <c r="C1910" s="8">
        <v>6</v>
      </c>
      <c r="D1910" s="8">
        <v>2</v>
      </c>
      <c r="E1910" s="8">
        <v>2</v>
      </c>
      <c r="F1910" s="8">
        <v>10</v>
      </c>
    </row>
    <row r="1911" spans="1:6" x14ac:dyDescent="0.25">
      <c r="A1911" s="5" t="s">
        <v>38</v>
      </c>
      <c r="B1911" s="8"/>
      <c r="C1911" s="8">
        <v>1</v>
      </c>
      <c r="D1911" s="8"/>
      <c r="E1911" s="8">
        <v>1</v>
      </c>
      <c r="F1911" s="8">
        <v>2</v>
      </c>
    </row>
    <row r="1912" spans="1:6" x14ac:dyDescent="0.25">
      <c r="A1912" s="5" t="s">
        <v>53</v>
      </c>
      <c r="B1912" s="8"/>
      <c r="C1912" s="8">
        <v>1</v>
      </c>
      <c r="D1912" s="8"/>
      <c r="E1912" s="8"/>
      <c r="F1912" s="8">
        <v>1</v>
      </c>
    </row>
    <row r="1913" spans="1:6" x14ac:dyDescent="0.25">
      <c r="A1913" s="5" t="s">
        <v>132</v>
      </c>
      <c r="B1913" s="8"/>
      <c r="C1913" s="8"/>
      <c r="D1913" s="8">
        <v>1</v>
      </c>
      <c r="E1913" s="8"/>
      <c r="F1913" s="8">
        <v>1</v>
      </c>
    </row>
    <row r="1914" spans="1:6" x14ac:dyDescent="0.25">
      <c r="A1914" s="5" t="s">
        <v>325</v>
      </c>
      <c r="B1914" s="8"/>
      <c r="C1914" s="8">
        <v>1</v>
      </c>
      <c r="D1914" s="8"/>
      <c r="E1914" s="8"/>
      <c r="F1914" s="8">
        <v>1</v>
      </c>
    </row>
    <row r="1915" spans="1:6" x14ac:dyDescent="0.25">
      <c r="A1915" s="4" t="s">
        <v>328</v>
      </c>
      <c r="B1915" s="8"/>
      <c r="C1915" s="8">
        <v>2</v>
      </c>
      <c r="D1915" s="8">
        <v>1</v>
      </c>
      <c r="E1915" s="8">
        <v>3</v>
      </c>
      <c r="F1915" s="8">
        <v>6</v>
      </c>
    </row>
    <row r="1916" spans="1:6" x14ac:dyDescent="0.25">
      <c r="A1916" s="5" t="s">
        <v>12</v>
      </c>
      <c r="B1916" s="8"/>
      <c r="C1916" s="8">
        <v>1</v>
      </c>
      <c r="D1916" s="8"/>
      <c r="E1916" s="8"/>
      <c r="F1916" s="8">
        <v>1</v>
      </c>
    </row>
    <row r="1917" spans="1:6" x14ac:dyDescent="0.25">
      <c r="A1917" s="5" t="s">
        <v>15</v>
      </c>
      <c r="B1917" s="8"/>
      <c r="C1917" s="8"/>
      <c r="D1917" s="8">
        <v>1</v>
      </c>
      <c r="E1917" s="8">
        <v>1</v>
      </c>
      <c r="F1917" s="8">
        <v>2</v>
      </c>
    </row>
    <row r="1918" spans="1:6" x14ac:dyDescent="0.25">
      <c r="A1918" s="5" t="s">
        <v>16</v>
      </c>
      <c r="B1918" s="8"/>
      <c r="C1918" s="8"/>
      <c r="D1918" s="8"/>
      <c r="E1918" s="8">
        <v>2</v>
      </c>
      <c r="F1918" s="8">
        <v>2</v>
      </c>
    </row>
    <row r="1919" spans="1:6" x14ac:dyDescent="0.25">
      <c r="A1919" s="5" t="s">
        <v>20</v>
      </c>
      <c r="B1919" s="8"/>
      <c r="C1919" s="8">
        <v>1</v>
      </c>
      <c r="D1919" s="8"/>
      <c r="E1919" s="8"/>
      <c r="F1919" s="8">
        <v>1</v>
      </c>
    </row>
    <row r="1920" spans="1:6" x14ac:dyDescent="0.25">
      <c r="A1920" s="4" t="s">
        <v>347</v>
      </c>
      <c r="B1920" s="8"/>
      <c r="C1920" s="8">
        <v>15</v>
      </c>
      <c r="D1920" s="8">
        <v>13</v>
      </c>
      <c r="E1920" s="8">
        <v>11</v>
      </c>
      <c r="F1920" s="8">
        <v>39</v>
      </c>
    </row>
    <row r="1921" spans="1:6" x14ac:dyDescent="0.25">
      <c r="A1921" s="5" t="s">
        <v>12</v>
      </c>
      <c r="B1921" s="8"/>
      <c r="C1921" s="8">
        <v>1</v>
      </c>
      <c r="D1921" s="8">
        <v>7</v>
      </c>
      <c r="E1921" s="8">
        <v>3</v>
      </c>
      <c r="F1921" s="8">
        <v>11</v>
      </c>
    </row>
    <row r="1922" spans="1:6" x14ac:dyDescent="0.25">
      <c r="A1922" s="5" t="s">
        <v>15</v>
      </c>
      <c r="B1922" s="8"/>
      <c r="C1922" s="8">
        <v>11</v>
      </c>
      <c r="D1922" s="8">
        <v>4</v>
      </c>
      <c r="E1922" s="8">
        <v>7</v>
      </c>
      <c r="F1922" s="8">
        <v>22</v>
      </c>
    </row>
    <row r="1923" spans="1:6" x14ac:dyDescent="0.25">
      <c r="A1923" s="5" t="s">
        <v>16</v>
      </c>
      <c r="B1923" s="8"/>
      <c r="C1923" s="8">
        <v>1</v>
      </c>
      <c r="D1923" s="8"/>
      <c r="E1923" s="8"/>
      <c r="F1923" s="8">
        <v>1</v>
      </c>
    </row>
    <row r="1924" spans="1:6" x14ac:dyDescent="0.25">
      <c r="A1924" s="5" t="s">
        <v>20</v>
      </c>
      <c r="B1924" s="8"/>
      <c r="C1924" s="8">
        <v>2</v>
      </c>
      <c r="D1924" s="8"/>
      <c r="E1924" s="8"/>
      <c r="F1924" s="8">
        <v>2</v>
      </c>
    </row>
    <row r="1925" spans="1:6" x14ac:dyDescent="0.25">
      <c r="A1925" s="5" t="s">
        <v>32</v>
      </c>
      <c r="B1925" s="8"/>
      <c r="C1925" s="8"/>
      <c r="D1925" s="8">
        <v>2</v>
      </c>
      <c r="E1925" s="8"/>
      <c r="F1925" s="8">
        <v>2</v>
      </c>
    </row>
    <row r="1926" spans="1:6" x14ac:dyDescent="0.25">
      <c r="A1926" s="5" t="s">
        <v>38</v>
      </c>
      <c r="B1926" s="8"/>
      <c r="C1926" s="8"/>
      <c r="D1926" s="8"/>
      <c r="E1926" s="8">
        <v>1</v>
      </c>
      <c r="F1926" s="8">
        <v>1</v>
      </c>
    </row>
    <row r="1927" spans="1:6" x14ac:dyDescent="0.25">
      <c r="A1927" s="4" t="s">
        <v>362</v>
      </c>
      <c r="B1927" s="8"/>
      <c r="C1927" s="8">
        <v>11</v>
      </c>
      <c r="D1927" s="8">
        <v>9</v>
      </c>
      <c r="E1927" s="8">
        <v>13</v>
      </c>
      <c r="F1927" s="8">
        <v>33</v>
      </c>
    </row>
    <row r="1928" spans="1:6" x14ac:dyDescent="0.25">
      <c r="A1928" s="5" t="s">
        <v>12</v>
      </c>
      <c r="B1928" s="8"/>
      <c r="C1928" s="8">
        <v>4</v>
      </c>
      <c r="D1928" s="8">
        <v>4</v>
      </c>
      <c r="E1928" s="8">
        <v>3</v>
      </c>
      <c r="F1928" s="8">
        <v>11</v>
      </c>
    </row>
    <row r="1929" spans="1:6" x14ac:dyDescent="0.25">
      <c r="A1929" s="5" t="s">
        <v>15</v>
      </c>
      <c r="B1929" s="8"/>
      <c r="C1929" s="8">
        <v>4</v>
      </c>
      <c r="D1929" s="8">
        <v>4</v>
      </c>
      <c r="E1929" s="8">
        <v>6</v>
      </c>
      <c r="F1929" s="8">
        <v>14</v>
      </c>
    </row>
    <row r="1930" spans="1:6" x14ac:dyDescent="0.25">
      <c r="A1930" s="5" t="s">
        <v>16</v>
      </c>
      <c r="B1930" s="8"/>
      <c r="C1930" s="8">
        <v>1</v>
      </c>
      <c r="D1930" s="8">
        <v>1</v>
      </c>
      <c r="E1930" s="8">
        <v>1</v>
      </c>
      <c r="F1930" s="8">
        <v>3</v>
      </c>
    </row>
    <row r="1931" spans="1:6" x14ac:dyDescent="0.25">
      <c r="A1931" s="5" t="s">
        <v>20</v>
      </c>
      <c r="B1931" s="8"/>
      <c r="C1931" s="8">
        <v>2</v>
      </c>
      <c r="D1931" s="8"/>
      <c r="E1931" s="8">
        <v>2</v>
      </c>
      <c r="F1931" s="8">
        <v>4</v>
      </c>
    </row>
    <row r="1932" spans="1:6" x14ac:dyDescent="0.25">
      <c r="A1932" s="5" t="s">
        <v>25</v>
      </c>
      <c r="B1932" s="8"/>
      <c r="C1932" s="8"/>
      <c r="D1932" s="8"/>
      <c r="E1932" s="8">
        <v>1</v>
      </c>
      <c r="F1932" s="8">
        <v>1</v>
      </c>
    </row>
    <row r="1933" spans="1:6" x14ac:dyDescent="0.25">
      <c r="A1933" s="4" t="s">
        <v>370</v>
      </c>
      <c r="B1933" s="8"/>
      <c r="C1933" s="8">
        <v>7</v>
      </c>
      <c r="D1933" s="8">
        <v>3</v>
      </c>
      <c r="E1933" s="8">
        <v>9</v>
      </c>
      <c r="F1933" s="8">
        <v>19</v>
      </c>
    </row>
    <row r="1934" spans="1:6" x14ac:dyDescent="0.25">
      <c r="A1934" s="5" t="s">
        <v>12</v>
      </c>
      <c r="B1934" s="8"/>
      <c r="C1934" s="8">
        <v>4</v>
      </c>
      <c r="D1934" s="8">
        <v>3</v>
      </c>
      <c r="E1934" s="8">
        <v>4</v>
      </c>
      <c r="F1934" s="8">
        <v>11</v>
      </c>
    </row>
    <row r="1935" spans="1:6" x14ac:dyDescent="0.25">
      <c r="A1935" s="5" t="s">
        <v>15</v>
      </c>
      <c r="B1935" s="8"/>
      <c r="C1935" s="8">
        <v>1</v>
      </c>
      <c r="D1935" s="8"/>
      <c r="E1935" s="8">
        <v>5</v>
      </c>
      <c r="F1935" s="8">
        <v>6</v>
      </c>
    </row>
    <row r="1936" spans="1:6" x14ac:dyDescent="0.25">
      <c r="A1936" s="5" t="s">
        <v>16</v>
      </c>
      <c r="B1936" s="8"/>
      <c r="C1936" s="8">
        <v>1</v>
      </c>
      <c r="D1936" s="8"/>
      <c r="E1936" s="8"/>
      <c r="F1936" s="8">
        <v>1</v>
      </c>
    </row>
    <row r="1937" spans="1:6" x14ac:dyDescent="0.25">
      <c r="A1937" s="5" t="s">
        <v>17</v>
      </c>
      <c r="B1937" s="8"/>
      <c r="C1937" s="8">
        <v>1</v>
      </c>
      <c r="D1937" s="8"/>
      <c r="E1937" s="8"/>
      <c r="F1937" s="8">
        <v>1</v>
      </c>
    </row>
    <row r="1938" spans="1:6" x14ac:dyDescent="0.25">
      <c r="A1938" s="4" t="s">
        <v>381</v>
      </c>
      <c r="B1938" s="8"/>
      <c r="C1938" s="8"/>
      <c r="D1938" s="8">
        <v>4</v>
      </c>
      <c r="E1938" s="8">
        <v>1</v>
      </c>
      <c r="F1938" s="8">
        <v>5</v>
      </c>
    </row>
    <row r="1939" spans="1:6" x14ac:dyDescent="0.25">
      <c r="A1939" s="5" t="s">
        <v>12</v>
      </c>
      <c r="B1939" s="8"/>
      <c r="C1939" s="8"/>
      <c r="D1939" s="8">
        <v>3</v>
      </c>
      <c r="E1939" s="8">
        <v>1</v>
      </c>
      <c r="F1939" s="8">
        <v>4</v>
      </c>
    </row>
    <row r="1940" spans="1:6" x14ac:dyDescent="0.25">
      <c r="A1940" s="5" t="s">
        <v>15</v>
      </c>
      <c r="B1940" s="8"/>
      <c r="C1940" s="8"/>
      <c r="D1940" s="8">
        <v>1</v>
      </c>
      <c r="E1940" s="8"/>
      <c r="F1940" s="8">
        <v>1</v>
      </c>
    </row>
    <row r="1941" spans="1:6" x14ac:dyDescent="0.25">
      <c r="A1941" s="4" t="s">
        <v>384</v>
      </c>
      <c r="B1941" s="8"/>
      <c r="C1941" s="8"/>
      <c r="D1941" s="8">
        <v>2</v>
      </c>
      <c r="E1941" s="8">
        <v>2</v>
      </c>
      <c r="F1941" s="8">
        <v>4</v>
      </c>
    </row>
    <row r="1942" spans="1:6" x14ac:dyDescent="0.25">
      <c r="A1942" s="5" t="s">
        <v>12</v>
      </c>
      <c r="B1942" s="8"/>
      <c r="C1942" s="8"/>
      <c r="D1942" s="8">
        <v>1</v>
      </c>
      <c r="E1942" s="8"/>
      <c r="F1942" s="8">
        <v>1</v>
      </c>
    </row>
    <row r="1943" spans="1:6" x14ac:dyDescent="0.25">
      <c r="A1943" s="5" t="s">
        <v>15</v>
      </c>
      <c r="B1943" s="8"/>
      <c r="C1943" s="8"/>
      <c r="D1943" s="8">
        <v>1</v>
      </c>
      <c r="E1943" s="8">
        <v>1</v>
      </c>
      <c r="F1943" s="8">
        <v>2</v>
      </c>
    </row>
    <row r="1944" spans="1:6" x14ac:dyDescent="0.25">
      <c r="A1944" s="5" t="s">
        <v>16</v>
      </c>
      <c r="B1944" s="8"/>
      <c r="C1944" s="8"/>
      <c r="D1944" s="8"/>
      <c r="E1944" s="8">
        <v>1</v>
      </c>
      <c r="F1944" s="8">
        <v>1</v>
      </c>
    </row>
    <row r="1945" spans="1:6" x14ac:dyDescent="0.25">
      <c r="A1945" s="4" t="s">
        <v>386</v>
      </c>
      <c r="B1945" s="8"/>
      <c r="C1945" s="8"/>
      <c r="D1945" s="8">
        <v>2</v>
      </c>
      <c r="E1945" s="8"/>
      <c r="F1945" s="8">
        <v>2</v>
      </c>
    </row>
    <row r="1946" spans="1:6" x14ac:dyDescent="0.25">
      <c r="A1946" s="5" t="s">
        <v>15</v>
      </c>
      <c r="B1946" s="8"/>
      <c r="C1946" s="8"/>
      <c r="D1946" s="8">
        <v>2</v>
      </c>
      <c r="E1946" s="8"/>
      <c r="F1946" s="8">
        <v>2</v>
      </c>
    </row>
    <row r="1947" spans="1:6" x14ac:dyDescent="0.25">
      <c r="A1947" s="3" t="s">
        <v>105</v>
      </c>
      <c r="B1947" s="8"/>
      <c r="C1947" s="8">
        <v>348</v>
      </c>
      <c r="D1947" s="8">
        <v>358</v>
      </c>
      <c r="E1947" s="8">
        <v>270</v>
      </c>
      <c r="F1947" s="8">
        <v>976</v>
      </c>
    </row>
    <row r="1948" spans="1:6" x14ac:dyDescent="0.25">
      <c r="A1948" s="4" t="s">
        <v>106</v>
      </c>
      <c r="B1948" s="8"/>
      <c r="C1948" s="8">
        <v>49</v>
      </c>
      <c r="D1948" s="8">
        <v>45</v>
      </c>
      <c r="E1948" s="8">
        <v>36</v>
      </c>
      <c r="F1948" s="8">
        <v>130</v>
      </c>
    </row>
    <row r="1949" spans="1:6" x14ac:dyDescent="0.25">
      <c r="A1949" s="5" t="s">
        <v>10</v>
      </c>
      <c r="B1949" s="8"/>
      <c r="C1949" s="8">
        <v>1</v>
      </c>
      <c r="D1949" s="8"/>
      <c r="E1949" s="8"/>
      <c r="F1949" s="8">
        <v>1</v>
      </c>
    </row>
    <row r="1950" spans="1:6" x14ac:dyDescent="0.25">
      <c r="A1950" s="5" t="s">
        <v>12</v>
      </c>
      <c r="B1950" s="8"/>
      <c r="C1950" s="8">
        <v>11</v>
      </c>
      <c r="D1950" s="8">
        <v>15</v>
      </c>
      <c r="E1950" s="8">
        <v>12</v>
      </c>
      <c r="F1950" s="8">
        <v>38</v>
      </c>
    </row>
    <row r="1951" spans="1:6" x14ac:dyDescent="0.25">
      <c r="A1951" s="5" t="s">
        <v>15</v>
      </c>
      <c r="B1951" s="8"/>
      <c r="C1951" s="8">
        <v>29</v>
      </c>
      <c r="D1951" s="8">
        <v>22</v>
      </c>
      <c r="E1951" s="8">
        <v>20</v>
      </c>
      <c r="F1951" s="8">
        <v>71</v>
      </c>
    </row>
    <row r="1952" spans="1:6" x14ac:dyDescent="0.25">
      <c r="A1952" s="5" t="s">
        <v>16</v>
      </c>
      <c r="B1952" s="8"/>
      <c r="C1952" s="8">
        <v>3</v>
      </c>
      <c r="D1952" s="8">
        <v>5</v>
      </c>
      <c r="E1952" s="8"/>
      <c r="F1952" s="8">
        <v>8</v>
      </c>
    </row>
    <row r="1953" spans="1:6" x14ac:dyDescent="0.25">
      <c r="A1953" s="5" t="s">
        <v>20</v>
      </c>
      <c r="B1953" s="8"/>
      <c r="C1953" s="8">
        <v>4</v>
      </c>
      <c r="D1953" s="8">
        <v>2</v>
      </c>
      <c r="E1953" s="8">
        <v>4</v>
      </c>
      <c r="F1953" s="8">
        <v>10</v>
      </c>
    </row>
    <row r="1954" spans="1:6" x14ac:dyDescent="0.25">
      <c r="A1954" s="5" t="s">
        <v>26</v>
      </c>
      <c r="B1954" s="8"/>
      <c r="C1954" s="8">
        <v>1</v>
      </c>
      <c r="D1954" s="8"/>
      <c r="E1954" s="8"/>
      <c r="F1954" s="8">
        <v>1</v>
      </c>
    </row>
    <row r="1955" spans="1:6" x14ac:dyDescent="0.25">
      <c r="A1955" s="5" t="s">
        <v>38</v>
      </c>
      <c r="B1955" s="8"/>
      <c r="C1955" s="8"/>
      <c r="D1955" s="8">
        <v>1</v>
      </c>
      <c r="E1955" s="8"/>
      <c r="F1955" s="8">
        <v>1</v>
      </c>
    </row>
    <row r="1956" spans="1:6" x14ac:dyDescent="0.25">
      <c r="A1956" s="4" t="s">
        <v>144</v>
      </c>
      <c r="B1956" s="8"/>
      <c r="C1956" s="8">
        <v>37</v>
      </c>
      <c r="D1956" s="8">
        <v>41</v>
      </c>
      <c r="E1956" s="8">
        <v>13</v>
      </c>
      <c r="F1956" s="8">
        <v>91</v>
      </c>
    </row>
    <row r="1957" spans="1:6" x14ac:dyDescent="0.25">
      <c r="A1957" s="5" t="s">
        <v>12</v>
      </c>
      <c r="B1957" s="8"/>
      <c r="C1957" s="8">
        <v>11</v>
      </c>
      <c r="D1957" s="8">
        <v>15</v>
      </c>
      <c r="E1957" s="8">
        <v>3</v>
      </c>
      <c r="F1957" s="8">
        <v>29</v>
      </c>
    </row>
    <row r="1958" spans="1:6" x14ac:dyDescent="0.25">
      <c r="A1958" s="5" t="s">
        <v>15</v>
      </c>
      <c r="B1958" s="8"/>
      <c r="C1958" s="8">
        <v>21</v>
      </c>
      <c r="D1958" s="8">
        <v>22</v>
      </c>
      <c r="E1958" s="8">
        <v>8</v>
      </c>
      <c r="F1958" s="8">
        <v>51</v>
      </c>
    </row>
    <row r="1959" spans="1:6" x14ac:dyDescent="0.25">
      <c r="A1959" s="5" t="s">
        <v>16</v>
      </c>
      <c r="B1959" s="8"/>
      <c r="C1959" s="8">
        <v>3</v>
      </c>
      <c r="D1959" s="8">
        <v>1</v>
      </c>
      <c r="E1959" s="8">
        <v>1</v>
      </c>
      <c r="F1959" s="8">
        <v>5</v>
      </c>
    </row>
    <row r="1960" spans="1:6" x14ac:dyDescent="0.25">
      <c r="A1960" s="5" t="s">
        <v>20</v>
      </c>
      <c r="B1960" s="8"/>
      <c r="C1960" s="8"/>
      <c r="D1960" s="8">
        <v>1</v>
      </c>
      <c r="E1960" s="8">
        <v>1</v>
      </c>
      <c r="F1960" s="8">
        <v>2</v>
      </c>
    </row>
    <row r="1961" spans="1:6" x14ac:dyDescent="0.25">
      <c r="A1961" s="5" t="s">
        <v>26</v>
      </c>
      <c r="B1961" s="8"/>
      <c r="C1961" s="8"/>
      <c r="D1961" s="8">
        <v>1</v>
      </c>
      <c r="E1961" s="8"/>
      <c r="F1961" s="8">
        <v>1</v>
      </c>
    </row>
    <row r="1962" spans="1:6" x14ac:dyDescent="0.25">
      <c r="A1962" s="5" t="s">
        <v>32</v>
      </c>
      <c r="B1962" s="8"/>
      <c r="C1962" s="8"/>
      <c r="D1962" s="8">
        <v>1</v>
      </c>
      <c r="E1962" s="8"/>
      <c r="F1962" s="8">
        <v>1</v>
      </c>
    </row>
    <row r="1963" spans="1:6" x14ac:dyDescent="0.25">
      <c r="A1963" s="5" t="s">
        <v>33</v>
      </c>
      <c r="B1963" s="8"/>
      <c r="C1963" s="8">
        <v>1</v>
      </c>
      <c r="D1963" s="8"/>
      <c r="E1963" s="8"/>
      <c r="F1963" s="8">
        <v>1</v>
      </c>
    </row>
    <row r="1964" spans="1:6" x14ac:dyDescent="0.25">
      <c r="A1964" s="5" t="s">
        <v>38</v>
      </c>
      <c r="B1964" s="8"/>
      <c r="C1964" s="8">
        <v>1</v>
      </c>
      <c r="D1964" s="8"/>
      <c r="E1964" s="8"/>
      <c r="F1964" s="8">
        <v>1</v>
      </c>
    </row>
    <row r="1965" spans="1:6" x14ac:dyDescent="0.25">
      <c r="A1965" s="4" t="s">
        <v>146</v>
      </c>
      <c r="B1965" s="8"/>
      <c r="C1965" s="8">
        <v>24</v>
      </c>
      <c r="D1965" s="8">
        <v>34</v>
      </c>
      <c r="E1965" s="8">
        <v>15</v>
      </c>
      <c r="F1965" s="8">
        <v>73</v>
      </c>
    </row>
    <row r="1966" spans="1:6" x14ac:dyDescent="0.25">
      <c r="A1966" s="5" t="s">
        <v>12</v>
      </c>
      <c r="B1966" s="8"/>
      <c r="C1966" s="8">
        <v>6</v>
      </c>
      <c r="D1966" s="8">
        <v>16</v>
      </c>
      <c r="E1966" s="8">
        <v>4</v>
      </c>
      <c r="F1966" s="8">
        <v>26</v>
      </c>
    </row>
    <row r="1967" spans="1:6" x14ac:dyDescent="0.25">
      <c r="A1967" s="5" t="s">
        <v>15</v>
      </c>
      <c r="B1967" s="8"/>
      <c r="C1967" s="8">
        <v>14</v>
      </c>
      <c r="D1967" s="8">
        <v>14</v>
      </c>
      <c r="E1967" s="8">
        <v>8</v>
      </c>
      <c r="F1967" s="8">
        <v>36</v>
      </c>
    </row>
    <row r="1968" spans="1:6" x14ac:dyDescent="0.25">
      <c r="A1968" s="5" t="s">
        <v>16</v>
      </c>
      <c r="B1968" s="8"/>
      <c r="C1968" s="8">
        <v>4</v>
      </c>
      <c r="D1968" s="8">
        <v>1</v>
      </c>
      <c r="E1968" s="8"/>
      <c r="F1968" s="8">
        <v>5</v>
      </c>
    </row>
    <row r="1969" spans="1:6" x14ac:dyDescent="0.25">
      <c r="A1969" s="5" t="s">
        <v>17</v>
      </c>
      <c r="B1969" s="8"/>
      <c r="C1969" s="8"/>
      <c r="D1969" s="8">
        <v>2</v>
      </c>
      <c r="E1969" s="8"/>
      <c r="F1969" s="8">
        <v>2</v>
      </c>
    </row>
    <row r="1970" spans="1:6" x14ac:dyDescent="0.25">
      <c r="A1970" s="5" t="s">
        <v>20</v>
      </c>
      <c r="B1970" s="8"/>
      <c r="C1970" s="8"/>
      <c r="D1970" s="8">
        <v>1</v>
      </c>
      <c r="E1970" s="8">
        <v>1</v>
      </c>
      <c r="F1970" s="8">
        <v>2</v>
      </c>
    </row>
    <row r="1971" spans="1:6" x14ac:dyDescent="0.25">
      <c r="A1971" s="5" t="s">
        <v>26</v>
      </c>
      <c r="B1971" s="8"/>
      <c r="C1971" s="8"/>
      <c r="D1971" s="8"/>
      <c r="E1971" s="8">
        <v>1</v>
      </c>
      <c r="F1971" s="8">
        <v>1</v>
      </c>
    </row>
    <row r="1972" spans="1:6" x14ac:dyDescent="0.25">
      <c r="A1972" s="5" t="s">
        <v>38</v>
      </c>
      <c r="B1972" s="8"/>
      <c r="C1972" s="8"/>
      <c r="D1972" s="8"/>
      <c r="E1972" s="8">
        <v>1</v>
      </c>
      <c r="F1972" s="8">
        <v>1</v>
      </c>
    </row>
    <row r="1973" spans="1:6" x14ac:dyDescent="0.25">
      <c r="A1973" s="4" t="s">
        <v>179</v>
      </c>
      <c r="B1973" s="8"/>
      <c r="C1973" s="8">
        <v>69</v>
      </c>
      <c r="D1973" s="8">
        <v>59</v>
      </c>
      <c r="E1973" s="8">
        <v>61</v>
      </c>
      <c r="F1973" s="8">
        <v>189</v>
      </c>
    </row>
    <row r="1974" spans="1:6" x14ac:dyDescent="0.25">
      <c r="A1974" s="5" t="s">
        <v>12</v>
      </c>
      <c r="B1974" s="8"/>
      <c r="C1974" s="8">
        <v>24</v>
      </c>
      <c r="D1974" s="8">
        <v>25</v>
      </c>
      <c r="E1974" s="8">
        <v>19</v>
      </c>
      <c r="F1974" s="8">
        <v>68</v>
      </c>
    </row>
    <row r="1975" spans="1:6" x14ac:dyDescent="0.25">
      <c r="A1975" s="5" t="s">
        <v>15</v>
      </c>
      <c r="B1975" s="8"/>
      <c r="C1975" s="8">
        <v>28</v>
      </c>
      <c r="D1975" s="8">
        <v>27</v>
      </c>
      <c r="E1975" s="8">
        <v>28</v>
      </c>
      <c r="F1975" s="8">
        <v>83</v>
      </c>
    </row>
    <row r="1976" spans="1:6" x14ac:dyDescent="0.25">
      <c r="A1976" s="5" t="s">
        <v>16</v>
      </c>
      <c r="B1976" s="8"/>
      <c r="C1976" s="8">
        <v>5</v>
      </c>
      <c r="D1976" s="8">
        <v>1</v>
      </c>
      <c r="E1976" s="8">
        <v>7</v>
      </c>
      <c r="F1976" s="8">
        <v>13</v>
      </c>
    </row>
    <row r="1977" spans="1:6" x14ac:dyDescent="0.25">
      <c r="A1977" s="5" t="s">
        <v>17</v>
      </c>
      <c r="B1977" s="8"/>
      <c r="C1977" s="8">
        <v>3</v>
      </c>
      <c r="D1977" s="8"/>
      <c r="E1977" s="8"/>
      <c r="F1977" s="8">
        <v>3</v>
      </c>
    </row>
    <row r="1978" spans="1:6" x14ac:dyDescent="0.25">
      <c r="A1978" s="5" t="s">
        <v>20</v>
      </c>
      <c r="B1978" s="8"/>
      <c r="C1978" s="8">
        <v>7</v>
      </c>
      <c r="D1978" s="8">
        <v>5</v>
      </c>
      <c r="E1978" s="8">
        <v>4</v>
      </c>
      <c r="F1978" s="8">
        <v>16</v>
      </c>
    </row>
    <row r="1979" spans="1:6" x14ac:dyDescent="0.25">
      <c r="A1979" s="5" t="s">
        <v>26</v>
      </c>
      <c r="B1979" s="8"/>
      <c r="C1979" s="8"/>
      <c r="D1979" s="8"/>
      <c r="E1979" s="8">
        <v>1</v>
      </c>
      <c r="F1979" s="8">
        <v>1</v>
      </c>
    </row>
    <row r="1980" spans="1:6" x14ac:dyDescent="0.25">
      <c r="A1980" s="5" t="s">
        <v>32</v>
      </c>
      <c r="B1980" s="8"/>
      <c r="C1980" s="8"/>
      <c r="D1980" s="8">
        <v>1</v>
      </c>
      <c r="E1980" s="8">
        <v>1</v>
      </c>
      <c r="F1980" s="8">
        <v>2</v>
      </c>
    </row>
    <row r="1981" spans="1:6" x14ac:dyDescent="0.25">
      <c r="A1981" s="5" t="s">
        <v>53</v>
      </c>
      <c r="B1981" s="8"/>
      <c r="C1981" s="8">
        <v>1</v>
      </c>
      <c r="D1981" s="8"/>
      <c r="E1981" s="8">
        <v>1</v>
      </c>
      <c r="F1981" s="8">
        <v>2</v>
      </c>
    </row>
    <row r="1982" spans="1:6" x14ac:dyDescent="0.25">
      <c r="A1982" s="5" t="s">
        <v>132</v>
      </c>
      <c r="B1982" s="8"/>
      <c r="C1982" s="8">
        <v>1</v>
      </c>
      <c r="D1982" s="8"/>
      <c r="E1982" s="8"/>
      <c r="F1982" s="8">
        <v>1</v>
      </c>
    </row>
    <row r="1983" spans="1:6" x14ac:dyDescent="0.25">
      <c r="A1983" s="4" t="s">
        <v>267</v>
      </c>
      <c r="B1983" s="8"/>
      <c r="C1983" s="8">
        <v>84</v>
      </c>
      <c r="D1983" s="8">
        <v>83</v>
      </c>
      <c r="E1983" s="8">
        <v>71</v>
      </c>
      <c r="F1983" s="8">
        <v>238</v>
      </c>
    </row>
    <row r="1984" spans="1:6" x14ac:dyDescent="0.25">
      <c r="A1984" s="5" t="s">
        <v>10</v>
      </c>
      <c r="B1984" s="8"/>
      <c r="C1984" s="8"/>
      <c r="D1984" s="8">
        <v>2</v>
      </c>
      <c r="E1984" s="8"/>
      <c r="F1984" s="8">
        <v>2</v>
      </c>
    </row>
    <row r="1985" spans="1:6" x14ac:dyDescent="0.25">
      <c r="A1985" s="5" t="s">
        <v>12</v>
      </c>
      <c r="B1985" s="8"/>
      <c r="C1985" s="8">
        <v>30</v>
      </c>
      <c r="D1985" s="8">
        <v>36</v>
      </c>
      <c r="E1985" s="8">
        <v>26</v>
      </c>
      <c r="F1985" s="8">
        <v>92</v>
      </c>
    </row>
    <row r="1986" spans="1:6" x14ac:dyDescent="0.25">
      <c r="A1986" s="5" t="s">
        <v>15</v>
      </c>
      <c r="B1986" s="8"/>
      <c r="C1986" s="8">
        <v>39</v>
      </c>
      <c r="D1986" s="8">
        <v>28</v>
      </c>
      <c r="E1986" s="8">
        <v>36</v>
      </c>
      <c r="F1986" s="8">
        <v>103</v>
      </c>
    </row>
    <row r="1987" spans="1:6" x14ac:dyDescent="0.25">
      <c r="A1987" s="5" t="s">
        <v>16</v>
      </c>
      <c r="B1987" s="8"/>
      <c r="C1987" s="8">
        <v>6</v>
      </c>
      <c r="D1987" s="8">
        <v>4</v>
      </c>
      <c r="E1987" s="8">
        <v>6</v>
      </c>
      <c r="F1987" s="8">
        <v>16</v>
      </c>
    </row>
    <row r="1988" spans="1:6" x14ac:dyDescent="0.25">
      <c r="A1988" s="5" t="s">
        <v>17</v>
      </c>
      <c r="B1988" s="8"/>
      <c r="C1988" s="8"/>
      <c r="D1988" s="8">
        <v>5</v>
      </c>
      <c r="E1988" s="8">
        <v>1</v>
      </c>
      <c r="F1988" s="8">
        <v>6</v>
      </c>
    </row>
    <row r="1989" spans="1:6" x14ac:dyDescent="0.25">
      <c r="A1989" s="5" t="s">
        <v>20</v>
      </c>
      <c r="B1989" s="8"/>
      <c r="C1989" s="8">
        <v>5</v>
      </c>
      <c r="D1989" s="8">
        <v>7</v>
      </c>
      <c r="E1989" s="8">
        <v>2</v>
      </c>
      <c r="F1989" s="8">
        <v>14</v>
      </c>
    </row>
    <row r="1990" spans="1:6" x14ac:dyDescent="0.25">
      <c r="A1990" s="5" t="s">
        <v>25</v>
      </c>
      <c r="B1990" s="8"/>
      <c r="C1990" s="8">
        <v>1</v>
      </c>
      <c r="D1990" s="8"/>
      <c r="E1990" s="8"/>
      <c r="F1990" s="8">
        <v>1</v>
      </c>
    </row>
    <row r="1991" spans="1:6" x14ac:dyDescent="0.25">
      <c r="A1991" s="5" t="s">
        <v>32</v>
      </c>
      <c r="B1991" s="8"/>
      <c r="C1991" s="8">
        <v>1</v>
      </c>
      <c r="D1991" s="8"/>
      <c r="E1991" s="8"/>
      <c r="F1991" s="8">
        <v>1</v>
      </c>
    </row>
    <row r="1992" spans="1:6" x14ac:dyDescent="0.25">
      <c r="A1992" s="5" t="s">
        <v>38</v>
      </c>
      <c r="B1992" s="8"/>
      <c r="C1992" s="8">
        <v>1</v>
      </c>
      <c r="D1992" s="8">
        <v>1</v>
      </c>
      <c r="E1992" s="8"/>
      <c r="F1992" s="8">
        <v>2</v>
      </c>
    </row>
    <row r="1993" spans="1:6" x14ac:dyDescent="0.25">
      <c r="A1993" s="5" t="s">
        <v>53</v>
      </c>
      <c r="B1993" s="8"/>
      <c r="C1993" s="8">
        <v>1</v>
      </c>
      <c r="D1993" s="8"/>
      <c r="E1993" s="8"/>
      <c r="F1993" s="8">
        <v>1</v>
      </c>
    </row>
    <row r="1994" spans="1:6" x14ac:dyDescent="0.25">
      <c r="A1994" s="4" t="s">
        <v>332</v>
      </c>
      <c r="B1994" s="8"/>
      <c r="C1994" s="8">
        <v>85</v>
      </c>
      <c r="D1994" s="8">
        <v>96</v>
      </c>
      <c r="E1994" s="8">
        <v>74</v>
      </c>
      <c r="F1994" s="8">
        <v>255</v>
      </c>
    </row>
    <row r="1995" spans="1:6" x14ac:dyDescent="0.25">
      <c r="A1995" s="5" t="s">
        <v>12</v>
      </c>
      <c r="B1995" s="8"/>
      <c r="C1995" s="8">
        <v>34</v>
      </c>
      <c r="D1995" s="8">
        <v>48</v>
      </c>
      <c r="E1995" s="8">
        <v>29</v>
      </c>
      <c r="F1995" s="8">
        <v>111</v>
      </c>
    </row>
    <row r="1996" spans="1:6" x14ac:dyDescent="0.25">
      <c r="A1996" s="5" t="s">
        <v>15</v>
      </c>
      <c r="B1996" s="8"/>
      <c r="C1996" s="8">
        <v>33</v>
      </c>
      <c r="D1996" s="8">
        <v>37</v>
      </c>
      <c r="E1996" s="8">
        <v>34</v>
      </c>
      <c r="F1996" s="8">
        <v>104</v>
      </c>
    </row>
    <row r="1997" spans="1:6" x14ac:dyDescent="0.25">
      <c r="A1997" s="5" t="s">
        <v>16</v>
      </c>
      <c r="B1997" s="8"/>
      <c r="C1997" s="8">
        <v>7</v>
      </c>
      <c r="D1997" s="8">
        <v>3</v>
      </c>
      <c r="E1997" s="8">
        <v>3</v>
      </c>
      <c r="F1997" s="8">
        <v>13</v>
      </c>
    </row>
    <row r="1998" spans="1:6" x14ac:dyDescent="0.25">
      <c r="A1998" s="5" t="s">
        <v>17</v>
      </c>
      <c r="B1998" s="8"/>
      <c r="C1998" s="8">
        <v>2</v>
      </c>
      <c r="D1998" s="8">
        <v>6</v>
      </c>
      <c r="E1998" s="8"/>
      <c r="F1998" s="8">
        <v>8</v>
      </c>
    </row>
    <row r="1999" spans="1:6" x14ac:dyDescent="0.25">
      <c r="A1999" s="5" t="s">
        <v>20</v>
      </c>
      <c r="B1999" s="8"/>
      <c r="C1999" s="8">
        <v>7</v>
      </c>
      <c r="D1999" s="8">
        <v>2</v>
      </c>
      <c r="E1999" s="8">
        <v>3</v>
      </c>
      <c r="F1999" s="8">
        <v>12</v>
      </c>
    </row>
    <row r="2000" spans="1:6" x14ac:dyDescent="0.25">
      <c r="A2000" s="5" t="s">
        <v>26</v>
      </c>
      <c r="B2000" s="8"/>
      <c r="C2000" s="8">
        <v>1</v>
      </c>
      <c r="D2000" s="8"/>
      <c r="E2000" s="8"/>
      <c r="F2000" s="8">
        <v>1</v>
      </c>
    </row>
    <row r="2001" spans="1:6" x14ac:dyDescent="0.25">
      <c r="A2001" s="5" t="s">
        <v>32</v>
      </c>
      <c r="B2001" s="8"/>
      <c r="C2001" s="8">
        <v>1</v>
      </c>
      <c r="D2001" s="8"/>
      <c r="E2001" s="8">
        <v>3</v>
      </c>
      <c r="F2001" s="8">
        <v>4</v>
      </c>
    </row>
    <row r="2002" spans="1:6" x14ac:dyDescent="0.25">
      <c r="A2002" s="5" t="s">
        <v>33</v>
      </c>
      <c r="B2002" s="8"/>
      <c r="C2002" s="8"/>
      <c r="D2002" s="8"/>
      <c r="E2002" s="8">
        <v>1</v>
      </c>
      <c r="F2002" s="8">
        <v>1</v>
      </c>
    </row>
    <row r="2003" spans="1:6" x14ac:dyDescent="0.25">
      <c r="A2003" s="5" t="s">
        <v>38</v>
      </c>
      <c r="B2003" s="8"/>
      <c r="C2003" s="8"/>
      <c r="D2003" s="8"/>
      <c r="E2003" s="8">
        <v>1</v>
      </c>
      <c r="F2003" s="8">
        <v>1</v>
      </c>
    </row>
    <row r="2004" spans="1:6" x14ac:dyDescent="0.25">
      <c r="A2004" s="3" t="s">
        <v>239</v>
      </c>
      <c r="B2004" s="8"/>
      <c r="C2004" s="8">
        <v>1617</v>
      </c>
      <c r="D2004" s="8">
        <v>1522</v>
      </c>
      <c r="E2004" s="8">
        <v>1404</v>
      </c>
      <c r="F2004" s="8">
        <v>4543</v>
      </c>
    </row>
    <row r="2005" spans="1:6" x14ac:dyDescent="0.25">
      <c r="A2005" s="4" t="s">
        <v>240</v>
      </c>
      <c r="B2005" s="8"/>
      <c r="C2005" s="8">
        <v>1617</v>
      </c>
      <c r="D2005" s="8">
        <v>1522</v>
      </c>
      <c r="E2005" s="8">
        <v>1404</v>
      </c>
      <c r="F2005" s="8">
        <v>4543</v>
      </c>
    </row>
    <row r="2006" spans="1:6" x14ac:dyDescent="0.25">
      <c r="A2006" s="5" t="s">
        <v>10</v>
      </c>
      <c r="B2006" s="8"/>
      <c r="C2006" s="8">
        <v>36</v>
      </c>
      <c r="D2006" s="8">
        <v>27</v>
      </c>
      <c r="E2006" s="8">
        <v>29</v>
      </c>
      <c r="F2006" s="8">
        <v>92</v>
      </c>
    </row>
    <row r="2007" spans="1:6" x14ac:dyDescent="0.25">
      <c r="A2007" s="5" t="s">
        <v>11</v>
      </c>
      <c r="B2007" s="8"/>
      <c r="C2007" s="8">
        <v>1</v>
      </c>
      <c r="D2007" s="8">
        <v>2</v>
      </c>
      <c r="E2007" s="8">
        <v>4</v>
      </c>
      <c r="F2007" s="8">
        <v>7</v>
      </c>
    </row>
    <row r="2008" spans="1:6" x14ac:dyDescent="0.25">
      <c r="A2008" s="5" t="s">
        <v>12</v>
      </c>
      <c r="B2008" s="8"/>
      <c r="C2008" s="8">
        <v>719</v>
      </c>
      <c r="D2008" s="8">
        <v>671</v>
      </c>
      <c r="E2008" s="8">
        <v>601</v>
      </c>
      <c r="F2008" s="8">
        <v>1991</v>
      </c>
    </row>
    <row r="2009" spans="1:6" x14ac:dyDescent="0.25">
      <c r="A2009" s="5" t="s">
        <v>15</v>
      </c>
      <c r="B2009" s="8"/>
      <c r="C2009" s="8">
        <v>644</v>
      </c>
      <c r="D2009" s="8">
        <v>604</v>
      </c>
      <c r="E2009" s="8">
        <v>568</v>
      </c>
      <c r="F2009" s="8">
        <v>1816</v>
      </c>
    </row>
    <row r="2010" spans="1:6" x14ac:dyDescent="0.25">
      <c r="A2010" s="5" t="s">
        <v>16</v>
      </c>
      <c r="B2010" s="8"/>
      <c r="C2010" s="8">
        <v>86</v>
      </c>
      <c r="D2010" s="8">
        <v>86</v>
      </c>
      <c r="E2010" s="8">
        <v>92</v>
      </c>
      <c r="F2010" s="8">
        <v>264</v>
      </c>
    </row>
    <row r="2011" spans="1:6" x14ac:dyDescent="0.25">
      <c r="A2011" s="5" t="s">
        <v>17</v>
      </c>
      <c r="B2011" s="8"/>
      <c r="C2011" s="8">
        <v>44</v>
      </c>
      <c r="D2011" s="8">
        <v>50</v>
      </c>
      <c r="E2011" s="8">
        <v>15</v>
      </c>
      <c r="F2011" s="8">
        <v>109</v>
      </c>
    </row>
    <row r="2012" spans="1:6" x14ac:dyDescent="0.25">
      <c r="A2012" s="5" t="s">
        <v>20</v>
      </c>
      <c r="B2012" s="8"/>
      <c r="C2012" s="8">
        <v>52</v>
      </c>
      <c r="D2012" s="8">
        <v>49</v>
      </c>
      <c r="E2012" s="8">
        <v>54</v>
      </c>
      <c r="F2012" s="8">
        <v>155</v>
      </c>
    </row>
    <row r="2013" spans="1:6" x14ac:dyDescent="0.25">
      <c r="A2013" s="5" t="s">
        <v>25</v>
      </c>
      <c r="B2013" s="8"/>
      <c r="C2013" s="8">
        <v>3</v>
      </c>
      <c r="D2013" s="8">
        <v>4</v>
      </c>
      <c r="E2013" s="8">
        <v>1</v>
      </c>
      <c r="F2013" s="8">
        <v>8</v>
      </c>
    </row>
    <row r="2014" spans="1:6" x14ac:dyDescent="0.25">
      <c r="A2014" s="5" t="s">
        <v>26</v>
      </c>
      <c r="B2014" s="8"/>
      <c r="C2014" s="8"/>
      <c r="D2014" s="8"/>
      <c r="E2014" s="8">
        <v>1</v>
      </c>
      <c r="F2014" s="8">
        <v>1</v>
      </c>
    </row>
    <row r="2015" spans="1:6" x14ac:dyDescent="0.25">
      <c r="A2015" s="5" t="s">
        <v>32</v>
      </c>
      <c r="B2015" s="8"/>
      <c r="C2015" s="8">
        <v>13</v>
      </c>
      <c r="D2015" s="8">
        <v>12</v>
      </c>
      <c r="E2015" s="8">
        <v>16</v>
      </c>
      <c r="F2015" s="8">
        <v>41</v>
      </c>
    </row>
    <row r="2016" spans="1:6" x14ac:dyDescent="0.25">
      <c r="A2016" s="5" t="s">
        <v>33</v>
      </c>
      <c r="B2016" s="8"/>
      <c r="C2016" s="8">
        <v>2</v>
      </c>
      <c r="D2016" s="8">
        <v>1</v>
      </c>
      <c r="E2016" s="8">
        <v>2</v>
      </c>
      <c r="F2016" s="8">
        <v>5</v>
      </c>
    </row>
    <row r="2017" spans="1:6" x14ac:dyDescent="0.25">
      <c r="A2017" s="5" t="s">
        <v>38</v>
      </c>
      <c r="B2017" s="8"/>
      <c r="C2017" s="8">
        <v>7</v>
      </c>
      <c r="D2017" s="8">
        <v>8</v>
      </c>
      <c r="E2017" s="8">
        <v>7</v>
      </c>
      <c r="F2017" s="8">
        <v>22</v>
      </c>
    </row>
    <row r="2018" spans="1:6" x14ac:dyDescent="0.25">
      <c r="A2018" s="5" t="s">
        <v>53</v>
      </c>
      <c r="B2018" s="8"/>
      <c r="C2018" s="8">
        <v>2</v>
      </c>
      <c r="D2018" s="8">
        <v>2</v>
      </c>
      <c r="E2018" s="8">
        <v>3</v>
      </c>
      <c r="F2018" s="8">
        <v>7</v>
      </c>
    </row>
    <row r="2019" spans="1:6" x14ac:dyDescent="0.25">
      <c r="A2019" s="5" t="s">
        <v>132</v>
      </c>
      <c r="B2019" s="8"/>
      <c r="C2019" s="8">
        <v>7</v>
      </c>
      <c r="D2019" s="8">
        <v>5</v>
      </c>
      <c r="E2019" s="8">
        <v>4</v>
      </c>
      <c r="F2019" s="8">
        <v>16</v>
      </c>
    </row>
    <row r="2020" spans="1:6" x14ac:dyDescent="0.25">
      <c r="A2020" s="5" t="s">
        <v>241</v>
      </c>
      <c r="B2020" s="8"/>
      <c r="C2020" s="8">
        <v>1</v>
      </c>
      <c r="D2020" s="8"/>
      <c r="E2020" s="8">
        <v>7</v>
      </c>
      <c r="F2020" s="8">
        <v>8</v>
      </c>
    </row>
    <row r="2021" spans="1:6" x14ac:dyDescent="0.25">
      <c r="A2021" s="5" t="s">
        <v>387</v>
      </c>
      <c r="B2021" s="8"/>
      <c r="C2021" s="8"/>
      <c r="D2021" s="8">
        <v>1</v>
      </c>
      <c r="E2021" s="8"/>
      <c r="F2021" s="8">
        <v>1</v>
      </c>
    </row>
    <row r="2022" spans="1:6" x14ac:dyDescent="0.25">
      <c r="A2022" s="3" t="s">
        <v>305</v>
      </c>
      <c r="B2022" s="8"/>
      <c r="C2022" s="8">
        <v>3</v>
      </c>
      <c r="D2022" s="8">
        <v>6</v>
      </c>
      <c r="E2022" s="8">
        <v>9</v>
      </c>
      <c r="F2022" s="8">
        <v>18</v>
      </c>
    </row>
    <row r="2023" spans="1:6" x14ac:dyDescent="0.25">
      <c r="A2023" s="4" t="s">
        <v>306</v>
      </c>
      <c r="B2023" s="8"/>
      <c r="C2023" s="8">
        <v>3</v>
      </c>
      <c r="D2023" s="8">
        <v>6</v>
      </c>
      <c r="E2023" s="8">
        <v>9</v>
      </c>
      <c r="F2023" s="8">
        <v>18</v>
      </c>
    </row>
    <row r="2024" spans="1:6" x14ac:dyDescent="0.25">
      <c r="A2024" s="5" t="s">
        <v>12</v>
      </c>
      <c r="B2024" s="8"/>
      <c r="C2024" s="8">
        <v>1</v>
      </c>
      <c r="D2024" s="8">
        <v>1</v>
      </c>
      <c r="E2024" s="8">
        <v>3</v>
      </c>
      <c r="F2024" s="8">
        <v>5</v>
      </c>
    </row>
    <row r="2025" spans="1:6" x14ac:dyDescent="0.25">
      <c r="A2025" s="5" t="s">
        <v>15</v>
      </c>
      <c r="B2025" s="8"/>
      <c r="C2025" s="8">
        <v>1</v>
      </c>
      <c r="D2025" s="8">
        <v>5</v>
      </c>
      <c r="E2025" s="8">
        <v>3</v>
      </c>
      <c r="F2025" s="8">
        <v>9</v>
      </c>
    </row>
    <row r="2026" spans="1:6" x14ac:dyDescent="0.25">
      <c r="A2026" s="5" t="s">
        <v>16</v>
      </c>
      <c r="B2026" s="8"/>
      <c r="C2026" s="8">
        <v>1</v>
      </c>
      <c r="D2026" s="8"/>
      <c r="E2026" s="8"/>
      <c r="F2026" s="8">
        <v>1</v>
      </c>
    </row>
    <row r="2027" spans="1:6" x14ac:dyDescent="0.25">
      <c r="A2027" s="5" t="s">
        <v>20</v>
      </c>
      <c r="B2027" s="8"/>
      <c r="C2027" s="8"/>
      <c r="D2027" s="8"/>
      <c r="E2027" s="8">
        <v>2</v>
      </c>
      <c r="F2027" s="8">
        <v>2</v>
      </c>
    </row>
    <row r="2028" spans="1:6" x14ac:dyDescent="0.25">
      <c r="A2028" s="5" t="s">
        <v>33</v>
      </c>
      <c r="B2028" s="8"/>
      <c r="C2028" s="8"/>
      <c r="D2028" s="8"/>
      <c r="E2028" s="8">
        <v>1</v>
      </c>
      <c r="F2028" s="8">
        <v>1</v>
      </c>
    </row>
    <row r="2029" spans="1:6" x14ac:dyDescent="0.25">
      <c r="A2029" s="3" t="s">
        <v>7</v>
      </c>
      <c r="B2029" s="8"/>
      <c r="C2029" s="8">
        <v>8186</v>
      </c>
      <c r="D2029" s="8">
        <v>8143</v>
      </c>
      <c r="E2029" s="8">
        <v>7163</v>
      </c>
      <c r="F2029" s="8">
        <v>23492</v>
      </c>
    </row>
  </sheetData>
  <pageMargins left="0.7" right="0.7" top="0.75" bottom="0.75" header="0.3" footer="0.3"/>
  <headerFooter>
    <oddHeader>&amp;C&amp;"Calibri"&amp;10&amp;K0000FF Klassifisering: Intern informasjon&amp;1#_x000D_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87125-7D4B-4805-A148-729A592597E4}">
  <dimension ref="A1:E23493"/>
  <sheetViews>
    <sheetView topLeftCell="A16304" workbookViewId="0">
      <selection activeCell="A16331" sqref="A16331:XFD16332"/>
    </sheetView>
  </sheetViews>
  <sheetFormatPr baseColWidth="10" defaultRowHeight="15" x14ac:dyDescent="0.25"/>
  <cols>
    <col min="1" max="1" width="10" bestFit="1" customWidth="1"/>
    <col min="2" max="2" width="8" bestFit="1" customWidth="1"/>
    <col min="3" max="3" width="16.42578125" bestFit="1" customWidth="1"/>
    <col min="4" max="4" width="19.7109375" bestFit="1" customWidth="1"/>
    <col min="5" max="5" width="8.28515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>
        <v>834309602</v>
      </c>
      <c r="B2" t="s">
        <v>10</v>
      </c>
      <c r="E2" s="6">
        <v>45658</v>
      </c>
    </row>
    <row r="3" spans="1:5" x14ac:dyDescent="0.25">
      <c r="A3">
        <v>834649012</v>
      </c>
      <c r="B3" t="s">
        <v>10</v>
      </c>
      <c r="E3" s="6">
        <v>45658</v>
      </c>
    </row>
    <row r="4" spans="1:5" x14ac:dyDescent="0.25">
      <c r="A4">
        <v>834669862</v>
      </c>
      <c r="B4" t="s">
        <v>10</v>
      </c>
      <c r="E4" s="6">
        <v>45658</v>
      </c>
    </row>
    <row r="5" spans="1:5" x14ac:dyDescent="0.25">
      <c r="A5">
        <v>834675072</v>
      </c>
      <c r="B5" t="s">
        <v>10</v>
      </c>
      <c r="E5" s="6">
        <v>45658</v>
      </c>
    </row>
    <row r="6" spans="1:5" x14ac:dyDescent="0.25">
      <c r="A6">
        <v>834745992</v>
      </c>
      <c r="B6" t="s">
        <v>10</v>
      </c>
      <c r="E6" s="6">
        <v>45658</v>
      </c>
    </row>
    <row r="7" spans="1:5" x14ac:dyDescent="0.25">
      <c r="A7">
        <v>834757982</v>
      </c>
      <c r="B7" t="s">
        <v>10</v>
      </c>
      <c r="E7" s="6">
        <v>45658</v>
      </c>
    </row>
    <row r="8" spans="1:5" x14ac:dyDescent="0.25">
      <c r="A8">
        <v>834758202</v>
      </c>
      <c r="B8" t="s">
        <v>10</v>
      </c>
      <c r="E8" s="6">
        <v>45658</v>
      </c>
    </row>
    <row r="9" spans="1:5" x14ac:dyDescent="0.25">
      <c r="A9">
        <v>834767902</v>
      </c>
      <c r="B9" t="s">
        <v>10</v>
      </c>
      <c r="E9" s="6">
        <v>45658</v>
      </c>
    </row>
    <row r="10" spans="1:5" x14ac:dyDescent="0.25">
      <c r="A10">
        <v>834822652</v>
      </c>
      <c r="B10" t="s">
        <v>10</v>
      </c>
      <c r="E10" s="6">
        <v>45658</v>
      </c>
    </row>
    <row r="11" spans="1:5" x14ac:dyDescent="0.25">
      <c r="A11">
        <v>834888122</v>
      </c>
      <c r="B11" t="s">
        <v>10</v>
      </c>
      <c r="E11" s="6">
        <v>45658</v>
      </c>
    </row>
    <row r="12" spans="1:5" x14ac:dyDescent="0.25">
      <c r="A12">
        <v>931983059</v>
      </c>
      <c r="B12" t="s">
        <v>10</v>
      </c>
      <c r="E12" s="6">
        <v>45658</v>
      </c>
    </row>
    <row r="13" spans="1:5" x14ac:dyDescent="0.25">
      <c r="A13">
        <v>934143957</v>
      </c>
      <c r="B13" t="s">
        <v>10</v>
      </c>
      <c r="E13" s="6">
        <v>45658</v>
      </c>
    </row>
    <row r="14" spans="1:5" x14ac:dyDescent="0.25">
      <c r="A14">
        <v>934327284</v>
      </c>
      <c r="B14" t="s">
        <v>10</v>
      </c>
      <c r="E14" s="6">
        <v>45658</v>
      </c>
    </row>
    <row r="15" spans="1:5" x14ac:dyDescent="0.25">
      <c r="A15">
        <v>934385454</v>
      </c>
      <c r="B15" t="s">
        <v>10</v>
      </c>
      <c r="E15" s="6">
        <v>45658</v>
      </c>
    </row>
    <row r="16" spans="1:5" x14ac:dyDescent="0.25">
      <c r="A16">
        <v>934430387</v>
      </c>
      <c r="B16" t="s">
        <v>10</v>
      </c>
      <c r="E16" s="6">
        <v>45658</v>
      </c>
    </row>
    <row r="17" spans="1:5" x14ac:dyDescent="0.25">
      <c r="A17">
        <v>934466659</v>
      </c>
      <c r="B17" t="s">
        <v>10</v>
      </c>
      <c r="E17" s="6">
        <v>45658</v>
      </c>
    </row>
    <row r="18" spans="1:5" x14ac:dyDescent="0.25">
      <c r="A18">
        <v>934468376</v>
      </c>
      <c r="B18" t="s">
        <v>10</v>
      </c>
      <c r="E18" s="6">
        <v>45658</v>
      </c>
    </row>
    <row r="19" spans="1:5" x14ac:dyDescent="0.25">
      <c r="A19">
        <v>934515900</v>
      </c>
      <c r="B19" t="s">
        <v>10</v>
      </c>
      <c r="E19" s="6">
        <v>45658</v>
      </c>
    </row>
    <row r="20" spans="1:5" x14ac:dyDescent="0.25">
      <c r="A20">
        <v>934558138</v>
      </c>
      <c r="B20" t="s">
        <v>10</v>
      </c>
      <c r="E20" s="6">
        <v>45658</v>
      </c>
    </row>
    <row r="21" spans="1:5" x14ac:dyDescent="0.25">
      <c r="A21">
        <v>934566203</v>
      </c>
      <c r="B21" t="s">
        <v>10</v>
      </c>
      <c r="E21" s="6">
        <v>45658</v>
      </c>
    </row>
    <row r="22" spans="1:5" x14ac:dyDescent="0.25">
      <c r="A22">
        <v>934577108</v>
      </c>
      <c r="B22" t="s">
        <v>10</v>
      </c>
      <c r="E22" s="6">
        <v>45658</v>
      </c>
    </row>
    <row r="23" spans="1:5" x14ac:dyDescent="0.25">
      <c r="A23">
        <v>934617010</v>
      </c>
      <c r="B23" t="s">
        <v>10</v>
      </c>
      <c r="E23" s="6">
        <v>45658</v>
      </c>
    </row>
    <row r="24" spans="1:5" x14ac:dyDescent="0.25">
      <c r="A24">
        <v>934624157</v>
      </c>
      <c r="B24" t="s">
        <v>10</v>
      </c>
      <c r="E24" s="6">
        <v>45658</v>
      </c>
    </row>
    <row r="25" spans="1:5" x14ac:dyDescent="0.25">
      <c r="A25">
        <v>934639111</v>
      </c>
      <c r="B25" t="s">
        <v>10</v>
      </c>
      <c r="E25" s="6">
        <v>45658</v>
      </c>
    </row>
    <row r="26" spans="1:5" x14ac:dyDescent="0.25">
      <c r="A26">
        <v>934639235</v>
      </c>
      <c r="B26" t="s">
        <v>10</v>
      </c>
      <c r="E26" s="6">
        <v>45658</v>
      </c>
    </row>
    <row r="27" spans="1:5" x14ac:dyDescent="0.25">
      <c r="A27">
        <v>934648447</v>
      </c>
      <c r="B27" t="s">
        <v>10</v>
      </c>
      <c r="E27" s="6">
        <v>45658</v>
      </c>
    </row>
    <row r="28" spans="1:5" x14ac:dyDescent="0.25">
      <c r="A28">
        <v>934648455</v>
      </c>
      <c r="B28" t="s">
        <v>10</v>
      </c>
      <c r="E28" s="6">
        <v>45658</v>
      </c>
    </row>
    <row r="29" spans="1:5" x14ac:dyDescent="0.25">
      <c r="A29">
        <v>934657268</v>
      </c>
      <c r="B29" t="s">
        <v>10</v>
      </c>
      <c r="E29" s="6">
        <v>45658</v>
      </c>
    </row>
    <row r="30" spans="1:5" x14ac:dyDescent="0.25">
      <c r="A30">
        <v>934664345</v>
      </c>
      <c r="B30" t="s">
        <v>10</v>
      </c>
      <c r="E30" s="6">
        <v>45658</v>
      </c>
    </row>
    <row r="31" spans="1:5" x14ac:dyDescent="0.25">
      <c r="A31">
        <v>934668812</v>
      </c>
      <c r="B31" t="s">
        <v>10</v>
      </c>
      <c r="E31" s="6">
        <v>45658</v>
      </c>
    </row>
    <row r="32" spans="1:5" x14ac:dyDescent="0.25">
      <c r="A32">
        <v>934669916</v>
      </c>
      <c r="B32" t="s">
        <v>10</v>
      </c>
      <c r="E32" s="6">
        <v>45658</v>
      </c>
    </row>
    <row r="33" spans="1:5" x14ac:dyDescent="0.25">
      <c r="A33">
        <v>934669991</v>
      </c>
      <c r="B33" t="s">
        <v>10</v>
      </c>
      <c r="E33" s="6">
        <v>45658</v>
      </c>
    </row>
    <row r="34" spans="1:5" x14ac:dyDescent="0.25">
      <c r="A34">
        <v>934670396</v>
      </c>
      <c r="B34" t="s">
        <v>10</v>
      </c>
      <c r="E34" s="6">
        <v>45658</v>
      </c>
    </row>
    <row r="35" spans="1:5" x14ac:dyDescent="0.25">
      <c r="A35">
        <v>934675290</v>
      </c>
      <c r="B35" t="s">
        <v>10</v>
      </c>
      <c r="E35" s="6">
        <v>45658</v>
      </c>
    </row>
    <row r="36" spans="1:5" x14ac:dyDescent="0.25">
      <c r="A36">
        <v>934675320</v>
      </c>
      <c r="B36" t="s">
        <v>10</v>
      </c>
      <c r="E36" s="6">
        <v>45658</v>
      </c>
    </row>
    <row r="37" spans="1:5" x14ac:dyDescent="0.25">
      <c r="A37">
        <v>934745108</v>
      </c>
      <c r="B37" t="s">
        <v>10</v>
      </c>
      <c r="E37" s="6">
        <v>45658</v>
      </c>
    </row>
    <row r="38" spans="1:5" x14ac:dyDescent="0.25">
      <c r="A38">
        <v>934751698</v>
      </c>
      <c r="B38" t="s">
        <v>10</v>
      </c>
      <c r="E38" s="6">
        <v>45658</v>
      </c>
    </row>
    <row r="39" spans="1:5" x14ac:dyDescent="0.25">
      <c r="A39">
        <v>934751833</v>
      </c>
      <c r="B39" t="s">
        <v>10</v>
      </c>
      <c r="E39" s="6">
        <v>45658</v>
      </c>
    </row>
    <row r="40" spans="1:5" x14ac:dyDescent="0.25">
      <c r="A40">
        <v>934753216</v>
      </c>
      <c r="B40" t="s">
        <v>10</v>
      </c>
      <c r="E40" s="6">
        <v>45658</v>
      </c>
    </row>
    <row r="41" spans="1:5" x14ac:dyDescent="0.25">
      <c r="A41">
        <v>934754395</v>
      </c>
      <c r="B41" t="s">
        <v>10</v>
      </c>
      <c r="E41" s="6">
        <v>45658</v>
      </c>
    </row>
    <row r="42" spans="1:5" x14ac:dyDescent="0.25">
      <c r="A42">
        <v>934758145</v>
      </c>
      <c r="B42" t="s">
        <v>10</v>
      </c>
      <c r="E42" s="6">
        <v>45658</v>
      </c>
    </row>
    <row r="43" spans="1:5" x14ac:dyDescent="0.25">
      <c r="A43">
        <v>934760603</v>
      </c>
      <c r="B43" t="s">
        <v>10</v>
      </c>
      <c r="E43" s="6">
        <v>45658</v>
      </c>
    </row>
    <row r="44" spans="1:5" x14ac:dyDescent="0.25">
      <c r="A44">
        <v>934769805</v>
      </c>
      <c r="B44" t="s">
        <v>10</v>
      </c>
      <c r="E44" s="6">
        <v>45658</v>
      </c>
    </row>
    <row r="45" spans="1:5" x14ac:dyDescent="0.25">
      <c r="A45">
        <v>934769848</v>
      </c>
      <c r="B45" t="s">
        <v>10</v>
      </c>
      <c r="E45" s="6">
        <v>45658</v>
      </c>
    </row>
    <row r="46" spans="1:5" x14ac:dyDescent="0.25">
      <c r="A46">
        <v>934769880</v>
      </c>
      <c r="B46" t="s">
        <v>10</v>
      </c>
      <c r="E46" s="6">
        <v>45658</v>
      </c>
    </row>
    <row r="47" spans="1:5" x14ac:dyDescent="0.25">
      <c r="A47">
        <v>934769945</v>
      </c>
      <c r="B47" t="s">
        <v>10</v>
      </c>
      <c r="E47" s="6">
        <v>45658</v>
      </c>
    </row>
    <row r="48" spans="1:5" x14ac:dyDescent="0.25">
      <c r="A48">
        <v>934771206</v>
      </c>
      <c r="B48" t="s">
        <v>10</v>
      </c>
      <c r="E48" s="6">
        <v>45658</v>
      </c>
    </row>
    <row r="49" spans="1:5" x14ac:dyDescent="0.25">
      <c r="A49">
        <v>934771273</v>
      </c>
      <c r="B49" t="s">
        <v>10</v>
      </c>
      <c r="E49" s="6">
        <v>45658</v>
      </c>
    </row>
    <row r="50" spans="1:5" x14ac:dyDescent="0.25">
      <c r="A50">
        <v>934771400</v>
      </c>
      <c r="B50" t="s">
        <v>10</v>
      </c>
      <c r="E50" s="6">
        <v>45658</v>
      </c>
    </row>
    <row r="51" spans="1:5" x14ac:dyDescent="0.25">
      <c r="A51">
        <v>934792718</v>
      </c>
      <c r="B51" t="s">
        <v>10</v>
      </c>
      <c r="E51" s="6">
        <v>45658</v>
      </c>
    </row>
    <row r="52" spans="1:5" x14ac:dyDescent="0.25">
      <c r="A52">
        <v>934808592</v>
      </c>
      <c r="B52" t="s">
        <v>10</v>
      </c>
      <c r="E52" s="6">
        <v>45658</v>
      </c>
    </row>
    <row r="53" spans="1:5" x14ac:dyDescent="0.25">
      <c r="A53">
        <v>934817028</v>
      </c>
      <c r="B53" t="s">
        <v>10</v>
      </c>
      <c r="E53" s="6">
        <v>45658</v>
      </c>
    </row>
    <row r="54" spans="1:5" x14ac:dyDescent="0.25">
      <c r="A54">
        <v>934822412</v>
      </c>
      <c r="B54" t="s">
        <v>10</v>
      </c>
      <c r="E54" s="6">
        <v>45658</v>
      </c>
    </row>
    <row r="55" spans="1:5" x14ac:dyDescent="0.25">
      <c r="A55">
        <v>934822439</v>
      </c>
      <c r="B55" t="s">
        <v>10</v>
      </c>
      <c r="E55" s="6">
        <v>45658</v>
      </c>
    </row>
    <row r="56" spans="1:5" x14ac:dyDescent="0.25">
      <c r="A56">
        <v>934822862</v>
      </c>
      <c r="B56" t="s">
        <v>10</v>
      </c>
      <c r="E56" s="6">
        <v>45658</v>
      </c>
    </row>
    <row r="57" spans="1:5" x14ac:dyDescent="0.25">
      <c r="A57">
        <v>934822900</v>
      </c>
      <c r="B57" t="s">
        <v>10</v>
      </c>
      <c r="E57" s="6">
        <v>45658</v>
      </c>
    </row>
    <row r="58" spans="1:5" x14ac:dyDescent="0.25">
      <c r="A58">
        <v>934822978</v>
      </c>
      <c r="B58" t="s">
        <v>10</v>
      </c>
      <c r="E58" s="6">
        <v>45658</v>
      </c>
    </row>
    <row r="59" spans="1:5" x14ac:dyDescent="0.25">
      <c r="A59">
        <v>934831152</v>
      </c>
      <c r="B59" t="s">
        <v>10</v>
      </c>
      <c r="E59" s="6">
        <v>45658</v>
      </c>
    </row>
    <row r="60" spans="1:5" x14ac:dyDescent="0.25">
      <c r="A60">
        <v>934831209</v>
      </c>
      <c r="B60" t="s">
        <v>10</v>
      </c>
      <c r="E60" s="6">
        <v>45658</v>
      </c>
    </row>
    <row r="61" spans="1:5" x14ac:dyDescent="0.25">
      <c r="A61">
        <v>934840763</v>
      </c>
      <c r="B61" t="s">
        <v>10</v>
      </c>
      <c r="E61" s="6">
        <v>45658</v>
      </c>
    </row>
    <row r="62" spans="1:5" x14ac:dyDescent="0.25">
      <c r="A62">
        <v>934840968</v>
      </c>
      <c r="B62" t="s">
        <v>10</v>
      </c>
      <c r="E62" s="6">
        <v>45658</v>
      </c>
    </row>
    <row r="63" spans="1:5" x14ac:dyDescent="0.25">
      <c r="A63">
        <v>934842480</v>
      </c>
      <c r="B63" t="s">
        <v>10</v>
      </c>
      <c r="E63" s="6">
        <v>45658</v>
      </c>
    </row>
    <row r="64" spans="1:5" x14ac:dyDescent="0.25">
      <c r="A64">
        <v>934853679</v>
      </c>
      <c r="B64" t="s">
        <v>10</v>
      </c>
      <c r="E64" s="6">
        <v>45658</v>
      </c>
    </row>
    <row r="65" spans="1:5" x14ac:dyDescent="0.25">
      <c r="A65">
        <v>934854578</v>
      </c>
      <c r="B65" t="s">
        <v>10</v>
      </c>
      <c r="E65" s="6">
        <v>45658</v>
      </c>
    </row>
    <row r="66" spans="1:5" x14ac:dyDescent="0.25">
      <c r="A66">
        <v>934895150</v>
      </c>
      <c r="B66" t="s">
        <v>10</v>
      </c>
      <c r="E66" s="6">
        <v>45658</v>
      </c>
    </row>
    <row r="67" spans="1:5" x14ac:dyDescent="0.25">
      <c r="A67">
        <v>934904532</v>
      </c>
      <c r="B67" t="s">
        <v>10</v>
      </c>
      <c r="E67" s="6">
        <v>45658</v>
      </c>
    </row>
    <row r="68" spans="1:5" x14ac:dyDescent="0.25">
      <c r="A68">
        <v>934911709</v>
      </c>
      <c r="B68" t="s">
        <v>10</v>
      </c>
      <c r="E68" s="6">
        <v>45658</v>
      </c>
    </row>
    <row r="69" spans="1:5" x14ac:dyDescent="0.25">
      <c r="A69">
        <v>934930762</v>
      </c>
      <c r="B69" t="s">
        <v>10</v>
      </c>
      <c r="E69" s="6">
        <v>45658</v>
      </c>
    </row>
    <row r="70" spans="1:5" x14ac:dyDescent="0.25">
      <c r="A70">
        <v>934930797</v>
      </c>
      <c r="B70" t="s">
        <v>10</v>
      </c>
      <c r="E70" s="6">
        <v>45658</v>
      </c>
    </row>
    <row r="71" spans="1:5" x14ac:dyDescent="0.25">
      <c r="A71">
        <v>834775832</v>
      </c>
      <c r="B71" t="s">
        <v>11</v>
      </c>
      <c r="E71" s="6">
        <v>45658</v>
      </c>
    </row>
    <row r="72" spans="1:5" x14ac:dyDescent="0.25">
      <c r="A72">
        <v>834785862</v>
      </c>
      <c r="B72" t="s">
        <v>11</v>
      </c>
      <c r="E72" s="6">
        <v>45658</v>
      </c>
    </row>
    <row r="73" spans="1:5" x14ac:dyDescent="0.25">
      <c r="A73">
        <v>834791412</v>
      </c>
      <c r="B73" t="s">
        <v>11</v>
      </c>
      <c r="E73" s="6">
        <v>45658</v>
      </c>
    </row>
    <row r="74" spans="1:5" x14ac:dyDescent="0.25">
      <c r="A74">
        <v>834805332</v>
      </c>
      <c r="B74" t="s">
        <v>11</v>
      </c>
      <c r="E74" s="6">
        <v>45658</v>
      </c>
    </row>
    <row r="75" spans="1:5" x14ac:dyDescent="0.25">
      <c r="A75">
        <v>834815842</v>
      </c>
      <c r="B75" t="s">
        <v>11</v>
      </c>
      <c r="E75" s="6">
        <v>45658</v>
      </c>
    </row>
    <row r="76" spans="1:5" x14ac:dyDescent="0.25">
      <c r="A76">
        <v>834874202</v>
      </c>
      <c r="B76" t="s">
        <v>11</v>
      </c>
      <c r="E76" s="6">
        <v>45658</v>
      </c>
    </row>
    <row r="77" spans="1:5" x14ac:dyDescent="0.25">
      <c r="A77">
        <v>834911442</v>
      </c>
      <c r="B77" t="s">
        <v>11</v>
      </c>
      <c r="E77" s="6">
        <v>45658</v>
      </c>
    </row>
    <row r="78" spans="1:5" x14ac:dyDescent="0.25">
      <c r="A78">
        <v>834916762</v>
      </c>
      <c r="B78" t="s">
        <v>11</v>
      </c>
      <c r="E78" s="6">
        <v>45658</v>
      </c>
    </row>
    <row r="79" spans="1:5" x14ac:dyDescent="0.25">
      <c r="A79">
        <v>834924382</v>
      </c>
      <c r="B79" t="s">
        <v>11</v>
      </c>
      <c r="E79" s="6">
        <v>45658</v>
      </c>
    </row>
    <row r="80" spans="1:5" x14ac:dyDescent="0.25">
      <c r="A80">
        <v>834932652</v>
      </c>
      <c r="B80" t="s">
        <v>11</v>
      </c>
      <c r="E80" s="6">
        <v>45658</v>
      </c>
    </row>
    <row r="81" spans="1:5" x14ac:dyDescent="0.25">
      <c r="A81">
        <v>834935422</v>
      </c>
      <c r="B81" t="s">
        <v>11</v>
      </c>
      <c r="E81" s="6">
        <v>45658</v>
      </c>
    </row>
    <row r="82" spans="1:5" x14ac:dyDescent="0.25">
      <c r="A82">
        <v>934431650</v>
      </c>
      <c r="B82" t="s">
        <v>11</v>
      </c>
      <c r="E82" s="6">
        <v>45658</v>
      </c>
    </row>
    <row r="83" spans="1:5" x14ac:dyDescent="0.25">
      <c r="A83">
        <v>934775643</v>
      </c>
      <c r="B83" t="s">
        <v>11</v>
      </c>
      <c r="E83" s="6">
        <v>45658</v>
      </c>
    </row>
    <row r="84" spans="1:5" x14ac:dyDescent="0.25">
      <c r="A84">
        <v>934778243</v>
      </c>
      <c r="B84" t="s">
        <v>11</v>
      </c>
      <c r="E84" s="6">
        <v>45658</v>
      </c>
    </row>
    <row r="85" spans="1:5" x14ac:dyDescent="0.25">
      <c r="A85">
        <v>934778855</v>
      </c>
      <c r="B85" t="s">
        <v>11</v>
      </c>
      <c r="E85" s="6">
        <v>45658</v>
      </c>
    </row>
    <row r="86" spans="1:5" x14ac:dyDescent="0.25">
      <c r="A86">
        <v>934782771</v>
      </c>
      <c r="B86" t="s">
        <v>11</v>
      </c>
      <c r="E86" s="6">
        <v>45658</v>
      </c>
    </row>
    <row r="87" spans="1:5" x14ac:dyDescent="0.25">
      <c r="A87">
        <v>934782933</v>
      </c>
      <c r="B87" t="s">
        <v>11</v>
      </c>
      <c r="E87" s="6">
        <v>45658</v>
      </c>
    </row>
    <row r="88" spans="1:5" x14ac:dyDescent="0.25">
      <c r="A88">
        <v>934783476</v>
      </c>
      <c r="B88" t="s">
        <v>11</v>
      </c>
      <c r="E88" s="6">
        <v>45658</v>
      </c>
    </row>
    <row r="89" spans="1:5" x14ac:dyDescent="0.25">
      <c r="A89">
        <v>934785061</v>
      </c>
      <c r="B89" t="s">
        <v>11</v>
      </c>
      <c r="E89" s="6">
        <v>45658</v>
      </c>
    </row>
    <row r="90" spans="1:5" x14ac:dyDescent="0.25">
      <c r="A90">
        <v>934785975</v>
      </c>
      <c r="B90" t="s">
        <v>11</v>
      </c>
      <c r="E90" s="6">
        <v>45658</v>
      </c>
    </row>
    <row r="91" spans="1:5" x14ac:dyDescent="0.25">
      <c r="A91">
        <v>934786068</v>
      </c>
      <c r="B91" t="s">
        <v>11</v>
      </c>
      <c r="E91" s="6">
        <v>45658</v>
      </c>
    </row>
    <row r="92" spans="1:5" x14ac:dyDescent="0.25">
      <c r="A92">
        <v>934786769</v>
      </c>
      <c r="B92" t="s">
        <v>11</v>
      </c>
      <c r="E92" s="6">
        <v>45658</v>
      </c>
    </row>
    <row r="93" spans="1:5" x14ac:dyDescent="0.25">
      <c r="A93">
        <v>934791487</v>
      </c>
      <c r="B93" t="s">
        <v>11</v>
      </c>
      <c r="E93" s="6">
        <v>45658</v>
      </c>
    </row>
    <row r="94" spans="1:5" x14ac:dyDescent="0.25">
      <c r="A94">
        <v>934792181</v>
      </c>
      <c r="B94" t="s">
        <v>11</v>
      </c>
      <c r="E94" s="6">
        <v>45658</v>
      </c>
    </row>
    <row r="95" spans="1:5" x14ac:dyDescent="0.25">
      <c r="A95">
        <v>934792726</v>
      </c>
      <c r="B95" t="s">
        <v>11</v>
      </c>
      <c r="E95" s="6">
        <v>45658</v>
      </c>
    </row>
    <row r="96" spans="1:5" x14ac:dyDescent="0.25">
      <c r="A96">
        <v>934794850</v>
      </c>
      <c r="B96" t="s">
        <v>11</v>
      </c>
      <c r="E96" s="6">
        <v>45658</v>
      </c>
    </row>
    <row r="97" spans="1:5" x14ac:dyDescent="0.25">
      <c r="A97">
        <v>934799747</v>
      </c>
      <c r="B97" t="s">
        <v>11</v>
      </c>
      <c r="E97" s="6">
        <v>45658</v>
      </c>
    </row>
    <row r="98" spans="1:5" x14ac:dyDescent="0.25">
      <c r="A98">
        <v>934799755</v>
      </c>
      <c r="B98" t="s">
        <v>11</v>
      </c>
      <c r="E98" s="6">
        <v>45658</v>
      </c>
    </row>
    <row r="99" spans="1:5" x14ac:dyDescent="0.25">
      <c r="A99">
        <v>934799925</v>
      </c>
      <c r="B99" t="s">
        <v>11</v>
      </c>
      <c r="E99" s="6">
        <v>45658</v>
      </c>
    </row>
    <row r="100" spans="1:5" x14ac:dyDescent="0.25">
      <c r="A100">
        <v>934799933</v>
      </c>
      <c r="B100" t="s">
        <v>11</v>
      </c>
      <c r="E100" s="6">
        <v>45658</v>
      </c>
    </row>
    <row r="101" spans="1:5" x14ac:dyDescent="0.25">
      <c r="A101">
        <v>934800273</v>
      </c>
      <c r="B101" t="s">
        <v>11</v>
      </c>
      <c r="E101" s="6">
        <v>45658</v>
      </c>
    </row>
    <row r="102" spans="1:5" x14ac:dyDescent="0.25">
      <c r="A102">
        <v>934800362</v>
      </c>
      <c r="B102" t="s">
        <v>11</v>
      </c>
      <c r="E102" s="6">
        <v>45658</v>
      </c>
    </row>
    <row r="103" spans="1:5" x14ac:dyDescent="0.25">
      <c r="A103">
        <v>934800478</v>
      </c>
      <c r="B103" t="s">
        <v>11</v>
      </c>
      <c r="E103" s="6">
        <v>45658</v>
      </c>
    </row>
    <row r="104" spans="1:5" x14ac:dyDescent="0.25">
      <c r="A104">
        <v>934800486</v>
      </c>
      <c r="B104" t="s">
        <v>11</v>
      </c>
      <c r="E104" s="6">
        <v>45658</v>
      </c>
    </row>
    <row r="105" spans="1:5" x14ac:dyDescent="0.25">
      <c r="A105">
        <v>934800532</v>
      </c>
      <c r="B105" t="s">
        <v>11</v>
      </c>
      <c r="E105" s="6">
        <v>45658</v>
      </c>
    </row>
    <row r="106" spans="1:5" x14ac:dyDescent="0.25">
      <c r="A106">
        <v>934800648</v>
      </c>
      <c r="B106" t="s">
        <v>11</v>
      </c>
      <c r="E106" s="6">
        <v>45658</v>
      </c>
    </row>
    <row r="107" spans="1:5" x14ac:dyDescent="0.25">
      <c r="A107">
        <v>934800702</v>
      </c>
      <c r="B107" t="s">
        <v>11</v>
      </c>
      <c r="E107" s="6">
        <v>45658</v>
      </c>
    </row>
    <row r="108" spans="1:5" x14ac:dyDescent="0.25">
      <c r="A108">
        <v>934800826</v>
      </c>
      <c r="B108" t="s">
        <v>11</v>
      </c>
      <c r="E108" s="6">
        <v>45658</v>
      </c>
    </row>
    <row r="109" spans="1:5" x14ac:dyDescent="0.25">
      <c r="A109">
        <v>934800982</v>
      </c>
      <c r="B109" t="s">
        <v>11</v>
      </c>
      <c r="E109" s="6">
        <v>45658</v>
      </c>
    </row>
    <row r="110" spans="1:5" x14ac:dyDescent="0.25">
      <c r="A110">
        <v>934801873</v>
      </c>
      <c r="B110" t="s">
        <v>11</v>
      </c>
      <c r="E110" s="6">
        <v>45658</v>
      </c>
    </row>
    <row r="111" spans="1:5" x14ac:dyDescent="0.25">
      <c r="A111">
        <v>934802985</v>
      </c>
      <c r="B111" t="s">
        <v>11</v>
      </c>
      <c r="E111" s="6">
        <v>45658</v>
      </c>
    </row>
    <row r="112" spans="1:5" x14ac:dyDescent="0.25">
      <c r="A112">
        <v>934803272</v>
      </c>
      <c r="B112" t="s">
        <v>11</v>
      </c>
      <c r="E112" s="6">
        <v>45658</v>
      </c>
    </row>
    <row r="113" spans="1:5" x14ac:dyDescent="0.25">
      <c r="A113">
        <v>934804023</v>
      </c>
      <c r="B113" t="s">
        <v>11</v>
      </c>
      <c r="E113" s="6">
        <v>45658</v>
      </c>
    </row>
    <row r="114" spans="1:5" x14ac:dyDescent="0.25">
      <c r="A114">
        <v>934805224</v>
      </c>
      <c r="B114" t="s">
        <v>11</v>
      </c>
      <c r="E114" s="6">
        <v>45658</v>
      </c>
    </row>
    <row r="115" spans="1:5" x14ac:dyDescent="0.25">
      <c r="A115">
        <v>934805437</v>
      </c>
      <c r="B115" t="s">
        <v>11</v>
      </c>
      <c r="E115" s="6">
        <v>45658</v>
      </c>
    </row>
    <row r="116" spans="1:5" x14ac:dyDescent="0.25">
      <c r="A116">
        <v>934805593</v>
      </c>
      <c r="B116" t="s">
        <v>11</v>
      </c>
      <c r="E116" s="6">
        <v>45658</v>
      </c>
    </row>
    <row r="117" spans="1:5" x14ac:dyDescent="0.25">
      <c r="A117">
        <v>934808274</v>
      </c>
      <c r="B117" t="s">
        <v>11</v>
      </c>
      <c r="E117" s="6">
        <v>45658</v>
      </c>
    </row>
    <row r="118" spans="1:5" x14ac:dyDescent="0.25">
      <c r="A118">
        <v>934808347</v>
      </c>
      <c r="B118" t="s">
        <v>11</v>
      </c>
      <c r="E118" s="6">
        <v>45658</v>
      </c>
    </row>
    <row r="119" spans="1:5" x14ac:dyDescent="0.25">
      <c r="A119">
        <v>934808797</v>
      </c>
      <c r="B119" t="s">
        <v>11</v>
      </c>
      <c r="E119" s="6">
        <v>45658</v>
      </c>
    </row>
    <row r="120" spans="1:5" x14ac:dyDescent="0.25">
      <c r="A120">
        <v>934809548</v>
      </c>
      <c r="B120" t="s">
        <v>11</v>
      </c>
      <c r="E120" s="6">
        <v>45658</v>
      </c>
    </row>
    <row r="121" spans="1:5" x14ac:dyDescent="0.25">
      <c r="A121">
        <v>934812573</v>
      </c>
      <c r="B121" t="s">
        <v>11</v>
      </c>
      <c r="E121" s="6">
        <v>45658</v>
      </c>
    </row>
    <row r="122" spans="1:5" x14ac:dyDescent="0.25">
      <c r="A122">
        <v>934815831</v>
      </c>
      <c r="B122" t="s">
        <v>11</v>
      </c>
      <c r="E122" s="6">
        <v>45658</v>
      </c>
    </row>
    <row r="123" spans="1:5" x14ac:dyDescent="0.25">
      <c r="A123">
        <v>934816110</v>
      </c>
      <c r="B123" t="s">
        <v>11</v>
      </c>
      <c r="E123" s="6">
        <v>45658</v>
      </c>
    </row>
    <row r="124" spans="1:5" x14ac:dyDescent="0.25">
      <c r="A124">
        <v>934817931</v>
      </c>
      <c r="B124" t="s">
        <v>11</v>
      </c>
      <c r="E124" s="6">
        <v>45658</v>
      </c>
    </row>
    <row r="125" spans="1:5" x14ac:dyDescent="0.25">
      <c r="A125">
        <v>934818652</v>
      </c>
      <c r="B125" t="s">
        <v>11</v>
      </c>
      <c r="E125" s="6">
        <v>45658</v>
      </c>
    </row>
    <row r="126" spans="1:5" x14ac:dyDescent="0.25">
      <c r="A126">
        <v>934819306</v>
      </c>
      <c r="B126" t="s">
        <v>11</v>
      </c>
      <c r="E126" s="6">
        <v>45658</v>
      </c>
    </row>
    <row r="127" spans="1:5" x14ac:dyDescent="0.25">
      <c r="A127">
        <v>934819403</v>
      </c>
      <c r="B127" t="s">
        <v>11</v>
      </c>
      <c r="E127" s="6">
        <v>45658</v>
      </c>
    </row>
    <row r="128" spans="1:5" x14ac:dyDescent="0.25">
      <c r="A128">
        <v>934822137</v>
      </c>
      <c r="B128" t="s">
        <v>11</v>
      </c>
      <c r="E128" s="6">
        <v>45658</v>
      </c>
    </row>
    <row r="129" spans="1:5" x14ac:dyDescent="0.25">
      <c r="A129">
        <v>934822366</v>
      </c>
      <c r="B129" t="s">
        <v>11</v>
      </c>
      <c r="E129" s="6">
        <v>45658</v>
      </c>
    </row>
    <row r="130" spans="1:5" x14ac:dyDescent="0.25">
      <c r="A130">
        <v>934822501</v>
      </c>
      <c r="B130" t="s">
        <v>11</v>
      </c>
      <c r="E130" s="6">
        <v>45658</v>
      </c>
    </row>
    <row r="131" spans="1:5" x14ac:dyDescent="0.25">
      <c r="A131">
        <v>934822935</v>
      </c>
      <c r="B131" t="s">
        <v>11</v>
      </c>
      <c r="E131" s="6">
        <v>45658</v>
      </c>
    </row>
    <row r="132" spans="1:5" x14ac:dyDescent="0.25">
      <c r="A132">
        <v>934823206</v>
      </c>
      <c r="B132" t="s">
        <v>11</v>
      </c>
      <c r="E132" s="6">
        <v>45658</v>
      </c>
    </row>
    <row r="133" spans="1:5" x14ac:dyDescent="0.25">
      <c r="A133">
        <v>934823478</v>
      </c>
      <c r="B133" t="s">
        <v>11</v>
      </c>
      <c r="E133" s="6">
        <v>45658</v>
      </c>
    </row>
    <row r="134" spans="1:5" x14ac:dyDescent="0.25">
      <c r="A134">
        <v>934823796</v>
      </c>
      <c r="B134" t="s">
        <v>11</v>
      </c>
      <c r="E134" s="6">
        <v>45658</v>
      </c>
    </row>
    <row r="135" spans="1:5" x14ac:dyDescent="0.25">
      <c r="A135">
        <v>934823915</v>
      </c>
      <c r="B135" t="s">
        <v>11</v>
      </c>
      <c r="E135" s="6">
        <v>45658</v>
      </c>
    </row>
    <row r="136" spans="1:5" x14ac:dyDescent="0.25">
      <c r="A136">
        <v>934823931</v>
      </c>
      <c r="B136" t="s">
        <v>11</v>
      </c>
      <c r="E136" s="6">
        <v>45658</v>
      </c>
    </row>
    <row r="137" spans="1:5" x14ac:dyDescent="0.25">
      <c r="A137">
        <v>934825268</v>
      </c>
      <c r="B137" t="s">
        <v>11</v>
      </c>
      <c r="E137" s="6">
        <v>45658</v>
      </c>
    </row>
    <row r="138" spans="1:5" x14ac:dyDescent="0.25">
      <c r="A138">
        <v>934827007</v>
      </c>
      <c r="B138" t="s">
        <v>11</v>
      </c>
      <c r="E138" s="6">
        <v>45658</v>
      </c>
    </row>
    <row r="139" spans="1:5" x14ac:dyDescent="0.25">
      <c r="A139">
        <v>934830954</v>
      </c>
      <c r="B139" t="s">
        <v>11</v>
      </c>
      <c r="E139" s="6">
        <v>45658</v>
      </c>
    </row>
    <row r="140" spans="1:5" x14ac:dyDescent="0.25">
      <c r="A140">
        <v>934834119</v>
      </c>
      <c r="B140" t="s">
        <v>11</v>
      </c>
      <c r="E140" s="6">
        <v>45658</v>
      </c>
    </row>
    <row r="141" spans="1:5" x14ac:dyDescent="0.25">
      <c r="A141">
        <v>934839560</v>
      </c>
      <c r="B141" t="s">
        <v>11</v>
      </c>
      <c r="E141" s="6">
        <v>45658</v>
      </c>
    </row>
    <row r="142" spans="1:5" x14ac:dyDescent="0.25">
      <c r="A142">
        <v>934840828</v>
      </c>
      <c r="B142" t="s">
        <v>11</v>
      </c>
      <c r="E142" s="6">
        <v>45658</v>
      </c>
    </row>
    <row r="143" spans="1:5" x14ac:dyDescent="0.25">
      <c r="A143">
        <v>934841891</v>
      </c>
      <c r="B143" t="s">
        <v>11</v>
      </c>
      <c r="E143" s="6">
        <v>45658</v>
      </c>
    </row>
    <row r="144" spans="1:5" x14ac:dyDescent="0.25">
      <c r="A144">
        <v>934842219</v>
      </c>
      <c r="B144" t="s">
        <v>11</v>
      </c>
      <c r="E144" s="6">
        <v>45658</v>
      </c>
    </row>
    <row r="145" spans="1:5" x14ac:dyDescent="0.25">
      <c r="A145">
        <v>934844432</v>
      </c>
      <c r="B145" t="s">
        <v>11</v>
      </c>
      <c r="E145" s="6">
        <v>45658</v>
      </c>
    </row>
    <row r="146" spans="1:5" x14ac:dyDescent="0.25">
      <c r="A146">
        <v>934844475</v>
      </c>
      <c r="B146" t="s">
        <v>11</v>
      </c>
      <c r="E146" s="6">
        <v>45658</v>
      </c>
    </row>
    <row r="147" spans="1:5" x14ac:dyDescent="0.25">
      <c r="A147">
        <v>934844610</v>
      </c>
      <c r="B147" t="s">
        <v>11</v>
      </c>
      <c r="E147" s="6">
        <v>45658</v>
      </c>
    </row>
    <row r="148" spans="1:5" x14ac:dyDescent="0.25">
      <c r="A148">
        <v>934844823</v>
      </c>
      <c r="B148" t="s">
        <v>11</v>
      </c>
      <c r="E148" s="6">
        <v>45658</v>
      </c>
    </row>
    <row r="149" spans="1:5" x14ac:dyDescent="0.25">
      <c r="A149">
        <v>934844920</v>
      </c>
      <c r="B149" t="s">
        <v>11</v>
      </c>
      <c r="E149" s="6">
        <v>45658</v>
      </c>
    </row>
    <row r="150" spans="1:5" x14ac:dyDescent="0.25">
      <c r="A150">
        <v>934866053</v>
      </c>
      <c r="B150" t="s">
        <v>11</v>
      </c>
      <c r="E150" s="6">
        <v>45658</v>
      </c>
    </row>
    <row r="151" spans="1:5" x14ac:dyDescent="0.25">
      <c r="A151">
        <v>934869168</v>
      </c>
      <c r="B151" t="s">
        <v>11</v>
      </c>
      <c r="E151" s="6">
        <v>45658</v>
      </c>
    </row>
    <row r="152" spans="1:5" x14ac:dyDescent="0.25">
      <c r="A152">
        <v>934869443</v>
      </c>
      <c r="B152" t="s">
        <v>11</v>
      </c>
      <c r="E152" s="6">
        <v>45658</v>
      </c>
    </row>
    <row r="153" spans="1:5" x14ac:dyDescent="0.25">
      <c r="A153">
        <v>934869486</v>
      </c>
      <c r="B153" t="s">
        <v>11</v>
      </c>
      <c r="E153" s="6">
        <v>45658</v>
      </c>
    </row>
    <row r="154" spans="1:5" x14ac:dyDescent="0.25">
      <c r="A154">
        <v>934869540</v>
      </c>
      <c r="B154" t="s">
        <v>11</v>
      </c>
      <c r="E154" s="6">
        <v>45658</v>
      </c>
    </row>
    <row r="155" spans="1:5" x14ac:dyDescent="0.25">
      <c r="A155">
        <v>934871960</v>
      </c>
      <c r="B155" t="s">
        <v>11</v>
      </c>
      <c r="E155" s="6">
        <v>45658</v>
      </c>
    </row>
    <row r="156" spans="1:5" x14ac:dyDescent="0.25">
      <c r="A156">
        <v>934872843</v>
      </c>
      <c r="B156" t="s">
        <v>11</v>
      </c>
      <c r="E156" s="6">
        <v>45658</v>
      </c>
    </row>
    <row r="157" spans="1:5" x14ac:dyDescent="0.25">
      <c r="A157">
        <v>934874471</v>
      </c>
      <c r="B157" t="s">
        <v>11</v>
      </c>
      <c r="E157" s="6">
        <v>45658</v>
      </c>
    </row>
    <row r="158" spans="1:5" x14ac:dyDescent="0.25">
      <c r="A158">
        <v>934879031</v>
      </c>
      <c r="B158" t="s">
        <v>11</v>
      </c>
      <c r="E158" s="6">
        <v>45658</v>
      </c>
    </row>
    <row r="159" spans="1:5" x14ac:dyDescent="0.25">
      <c r="A159">
        <v>934882997</v>
      </c>
      <c r="B159" t="s">
        <v>11</v>
      </c>
      <c r="E159" s="6">
        <v>45658</v>
      </c>
    </row>
    <row r="160" spans="1:5" x14ac:dyDescent="0.25">
      <c r="A160">
        <v>934883152</v>
      </c>
      <c r="B160" t="s">
        <v>11</v>
      </c>
      <c r="E160" s="6">
        <v>45658</v>
      </c>
    </row>
    <row r="161" spans="1:5" x14ac:dyDescent="0.25">
      <c r="A161">
        <v>934884043</v>
      </c>
      <c r="B161" t="s">
        <v>11</v>
      </c>
      <c r="E161" s="6">
        <v>45658</v>
      </c>
    </row>
    <row r="162" spans="1:5" x14ac:dyDescent="0.25">
      <c r="A162">
        <v>934890728</v>
      </c>
      <c r="B162" t="s">
        <v>11</v>
      </c>
      <c r="E162" s="6">
        <v>45658</v>
      </c>
    </row>
    <row r="163" spans="1:5" x14ac:dyDescent="0.25">
      <c r="A163">
        <v>934895118</v>
      </c>
      <c r="B163" t="s">
        <v>11</v>
      </c>
      <c r="E163" s="6">
        <v>45658</v>
      </c>
    </row>
    <row r="164" spans="1:5" x14ac:dyDescent="0.25">
      <c r="A164">
        <v>934895320</v>
      </c>
      <c r="B164" t="s">
        <v>11</v>
      </c>
      <c r="E164" s="6">
        <v>45658</v>
      </c>
    </row>
    <row r="165" spans="1:5" x14ac:dyDescent="0.25">
      <c r="A165">
        <v>934895428</v>
      </c>
      <c r="B165" t="s">
        <v>11</v>
      </c>
      <c r="E165" s="6">
        <v>45658</v>
      </c>
    </row>
    <row r="166" spans="1:5" x14ac:dyDescent="0.25">
      <c r="A166">
        <v>934895630</v>
      </c>
      <c r="B166" t="s">
        <v>11</v>
      </c>
      <c r="E166" s="6">
        <v>45658</v>
      </c>
    </row>
    <row r="167" spans="1:5" x14ac:dyDescent="0.25">
      <c r="A167">
        <v>934896459</v>
      </c>
      <c r="B167" t="s">
        <v>11</v>
      </c>
      <c r="E167" s="6">
        <v>45658</v>
      </c>
    </row>
    <row r="168" spans="1:5" x14ac:dyDescent="0.25">
      <c r="A168">
        <v>934897439</v>
      </c>
      <c r="B168" t="s">
        <v>11</v>
      </c>
      <c r="E168" s="6">
        <v>45658</v>
      </c>
    </row>
    <row r="169" spans="1:5" x14ac:dyDescent="0.25">
      <c r="A169">
        <v>934901010</v>
      </c>
      <c r="B169" t="s">
        <v>11</v>
      </c>
      <c r="E169" s="6">
        <v>45658</v>
      </c>
    </row>
    <row r="170" spans="1:5" x14ac:dyDescent="0.25">
      <c r="A170">
        <v>934901592</v>
      </c>
      <c r="B170" t="s">
        <v>11</v>
      </c>
      <c r="E170" s="6">
        <v>45658</v>
      </c>
    </row>
    <row r="171" spans="1:5" x14ac:dyDescent="0.25">
      <c r="A171">
        <v>934909453</v>
      </c>
      <c r="B171" t="s">
        <v>11</v>
      </c>
      <c r="E171" s="6">
        <v>45658</v>
      </c>
    </row>
    <row r="172" spans="1:5" x14ac:dyDescent="0.25">
      <c r="A172">
        <v>934910745</v>
      </c>
      <c r="B172" t="s">
        <v>11</v>
      </c>
      <c r="E172" s="6">
        <v>45658</v>
      </c>
    </row>
    <row r="173" spans="1:5" x14ac:dyDescent="0.25">
      <c r="A173">
        <v>934910923</v>
      </c>
      <c r="B173" t="s">
        <v>11</v>
      </c>
      <c r="E173" s="6">
        <v>45658</v>
      </c>
    </row>
    <row r="174" spans="1:5" x14ac:dyDescent="0.25">
      <c r="A174">
        <v>934912136</v>
      </c>
      <c r="B174" t="s">
        <v>11</v>
      </c>
      <c r="E174" s="6">
        <v>45658</v>
      </c>
    </row>
    <row r="175" spans="1:5" x14ac:dyDescent="0.25">
      <c r="A175">
        <v>934912594</v>
      </c>
      <c r="B175" t="s">
        <v>11</v>
      </c>
      <c r="E175" s="6">
        <v>45658</v>
      </c>
    </row>
    <row r="176" spans="1:5" x14ac:dyDescent="0.25">
      <c r="A176">
        <v>934912748</v>
      </c>
      <c r="B176" t="s">
        <v>11</v>
      </c>
      <c r="E176" s="6">
        <v>45658</v>
      </c>
    </row>
    <row r="177" spans="1:5" x14ac:dyDescent="0.25">
      <c r="A177">
        <v>934912829</v>
      </c>
      <c r="B177" t="s">
        <v>11</v>
      </c>
      <c r="E177" s="6">
        <v>45658</v>
      </c>
    </row>
    <row r="178" spans="1:5" x14ac:dyDescent="0.25">
      <c r="A178">
        <v>934913442</v>
      </c>
      <c r="B178" t="s">
        <v>11</v>
      </c>
      <c r="E178" s="6">
        <v>45658</v>
      </c>
    </row>
    <row r="179" spans="1:5" x14ac:dyDescent="0.25">
      <c r="A179">
        <v>934913639</v>
      </c>
      <c r="B179" t="s">
        <v>11</v>
      </c>
      <c r="E179" s="6">
        <v>45658</v>
      </c>
    </row>
    <row r="180" spans="1:5" x14ac:dyDescent="0.25">
      <c r="A180">
        <v>934914058</v>
      </c>
      <c r="B180" t="s">
        <v>11</v>
      </c>
      <c r="E180" s="6">
        <v>45658</v>
      </c>
    </row>
    <row r="181" spans="1:5" x14ac:dyDescent="0.25">
      <c r="A181">
        <v>934914384</v>
      </c>
      <c r="B181" t="s">
        <v>11</v>
      </c>
      <c r="E181" s="6">
        <v>45658</v>
      </c>
    </row>
    <row r="182" spans="1:5" x14ac:dyDescent="0.25">
      <c r="A182">
        <v>934915631</v>
      </c>
      <c r="B182" t="s">
        <v>11</v>
      </c>
      <c r="E182" s="6">
        <v>45658</v>
      </c>
    </row>
    <row r="183" spans="1:5" x14ac:dyDescent="0.25">
      <c r="A183">
        <v>934915836</v>
      </c>
      <c r="B183" t="s">
        <v>11</v>
      </c>
      <c r="E183" s="6">
        <v>45658</v>
      </c>
    </row>
    <row r="184" spans="1:5" x14ac:dyDescent="0.25">
      <c r="A184">
        <v>934915984</v>
      </c>
      <c r="B184" t="s">
        <v>11</v>
      </c>
      <c r="E184" s="6">
        <v>45658</v>
      </c>
    </row>
    <row r="185" spans="1:5" x14ac:dyDescent="0.25">
      <c r="A185">
        <v>934916670</v>
      </c>
      <c r="B185" t="s">
        <v>11</v>
      </c>
      <c r="E185" s="6">
        <v>45658</v>
      </c>
    </row>
    <row r="186" spans="1:5" x14ac:dyDescent="0.25">
      <c r="A186">
        <v>934922506</v>
      </c>
      <c r="B186" t="s">
        <v>11</v>
      </c>
      <c r="E186" s="6">
        <v>45658</v>
      </c>
    </row>
    <row r="187" spans="1:5" x14ac:dyDescent="0.25">
      <c r="A187">
        <v>934926773</v>
      </c>
      <c r="B187" t="s">
        <v>11</v>
      </c>
      <c r="E187" s="6">
        <v>45658</v>
      </c>
    </row>
    <row r="188" spans="1:5" x14ac:dyDescent="0.25">
      <c r="A188">
        <v>934929217</v>
      </c>
      <c r="B188" t="s">
        <v>11</v>
      </c>
      <c r="E188" s="6">
        <v>45658</v>
      </c>
    </row>
    <row r="189" spans="1:5" x14ac:dyDescent="0.25">
      <c r="A189">
        <v>934929365</v>
      </c>
      <c r="B189" t="s">
        <v>11</v>
      </c>
      <c r="E189" s="6">
        <v>45658</v>
      </c>
    </row>
    <row r="190" spans="1:5" x14ac:dyDescent="0.25">
      <c r="A190">
        <v>934929543</v>
      </c>
      <c r="B190" t="s">
        <v>11</v>
      </c>
      <c r="E190" s="6">
        <v>45658</v>
      </c>
    </row>
    <row r="191" spans="1:5" x14ac:dyDescent="0.25">
      <c r="A191">
        <v>934930592</v>
      </c>
      <c r="B191" t="s">
        <v>11</v>
      </c>
      <c r="E191" s="6">
        <v>45658</v>
      </c>
    </row>
    <row r="192" spans="1:5" x14ac:dyDescent="0.25">
      <c r="A192">
        <v>934931335</v>
      </c>
      <c r="B192" t="s">
        <v>11</v>
      </c>
      <c r="E192" s="6">
        <v>45658</v>
      </c>
    </row>
    <row r="193" spans="1:5" x14ac:dyDescent="0.25">
      <c r="A193">
        <v>934931688</v>
      </c>
      <c r="B193" t="s">
        <v>11</v>
      </c>
      <c r="E193" s="6">
        <v>45658</v>
      </c>
    </row>
    <row r="194" spans="1:5" x14ac:dyDescent="0.25">
      <c r="A194">
        <v>934932269</v>
      </c>
      <c r="B194" t="s">
        <v>11</v>
      </c>
      <c r="E194" s="6">
        <v>45658</v>
      </c>
    </row>
    <row r="195" spans="1:5" x14ac:dyDescent="0.25">
      <c r="A195">
        <v>934932382</v>
      </c>
      <c r="B195" t="s">
        <v>11</v>
      </c>
      <c r="E195" s="6">
        <v>45658</v>
      </c>
    </row>
    <row r="196" spans="1:5" x14ac:dyDescent="0.25">
      <c r="A196">
        <v>934934423</v>
      </c>
      <c r="B196" t="s">
        <v>11</v>
      </c>
      <c r="E196" s="6">
        <v>45658</v>
      </c>
    </row>
    <row r="197" spans="1:5" x14ac:dyDescent="0.25">
      <c r="A197">
        <v>934935454</v>
      </c>
      <c r="B197" t="s">
        <v>11</v>
      </c>
      <c r="E197" s="6">
        <v>45658</v>
      </c>
    </row>
    <row r="198" spans="1:5" x14ac:dyDescent="0.25">
      <c r="A198">
        <v>934937295</v>
      </c>
      <c r="B198" t="s">
        <v>11</v>
      </c>
      <c r="E198" s="6">
        <v>45658</v>
      </c>
    </row>
    <row r="199" spans="1:5" x14ac:dyDescent="0.25">
      <c r="A199">
        <v>934937406</v>
      </c>
      <c r="B199" t="s">
        <v>11</v>
      </c>
      <c r="E199" s="6">
        <v>45658</v>
      </c>
    </row>
    <row r="200" spans="1:5" x14ac:dyDescent="0.25">
      <c r="A200">
        <v>934937430</v>
      </c>
      <c r="B200" t="s">
        <v>11</v>
      </c>
      <c r="E200" s="6">
        <v>45658</v>
      </c>
    </row>
    <row r="201" spans="1:5" x14ac:dyDescent="0.25">
      <c r="A201">
        <v>934937775</v>
      </c>
      <c r="B201" t="s">
        <v>11</v>
      </c>
      <c r="E201" s="6">
        <v>45658</v>
      </c>
    </row>
    <row r="202" spans="1:5" x14ac:dyDescent="0.25">
      <c r="A202">
        <v>934945379</v>
      </c>
      <c r="B202" t="s">
        <v>11</v>
      </c>
      <c r="E202" s="6">
        <v>45658</v>
      </c>
    </row>
    <row r="203" spans="1:5" x14ac:dyDescent="0.25">
      <c r="A203">
        <v>934946618</v>
      </c>
      <c r="B203" t="s">
        <v>11</v>
      </c>
      <c r="E203" s="6">
        <v>45658</v>
      </c>
    </row>
    <row r="204" spans="1:5" x14ac:dyDescent="0.25">
      <c r="A204">
        <v>934946855</v>
      </c>
      <c r="B204" t="s">
        <v>11</v>
      </c>
      <c r="E204" s="6">
        <v>45658</v>
      </c>
    </row>
    <row r="205" spans="1:5" x14ac:dyDescent="0.25">
      <c r="A205">
        <v>934947177</v>
      </c>
      <c r="B205" t="s">
        <v>11</v>
      </c>
      <c r="E205" s="6">
        <v>45658</v>
      </c>
    </row>
    <row r="206" spans="1:5" x14ac:dyDescent="0.25">
      <c r="A206">
        <v>934948971</v>
      </c>
      <c r="B206" t="s">
        <v>11</v>
      </c>
      <c r="E206" s="6">
        <v>45658</v>
      </c>
    </row>
    <row r="207" spans="1:5" x14ac:dyDescent="0.25">
      <c r="A207">
        <v>934949404</v>
      </c>
      <c r="B207" t="s">
        <v>11</v>
      </c>
      <c r="E207" s="6">
        <v>45658</v>
      </c>
    </row>
    <row r="208" spans="1:5" x14ac:dyDescent="0.25">
      <c r="A208">
        <v>934949595</v>
      </c>
      <c r="B208" t="s">
        <v>11</v>
      </c>
      <c r="E208" s="6">
        <v>45658</v>
      </c>
    </row>
    <row r="209" spans="1:5" x14ac:dyDescent="0.25">
      <c r="A209">
        <v>934952480</v>
      </c>
      <c r="B209" t="s">
        <v>11</v>
      </c>
      <c r="E209" s="6">
        <v>45658</v>
      </c>
    </row>
    <row r="210" spans="1:5" x14ac:dyDescent="0.25">
      <c r="A210">
        <v>934953983</v>
      </c>
      <c r="B210" t="s">
        <v>11</v>
      </c>
      <c r="E210" s="6">
        <v>45658</v>
      </c>
    </row>
    <row r="211" spans="1:5" x14ac:dyDescent="0.25">
      <c r="A211">
        <v>934955382</v>
      </c>
      <c r="B211" t="s">
        <v>11</v>
      </c>
      <c r="E211" s="6">
        <v>45658</v>
      </c>
    </row>
    <row r="212" spans="1:5" x14ac:dyDescent="0.25">
      <c r="A212">
        <v>934956087</v>
      </c>
      <c r="B212" t="s">
        <v>11</v>
      </c>
      <c r="E212" s="6">
        <v>45658</v>
      </c>
    </row>
    <row r="213" spans="1:5" x14ac:dyDescent="0.25">
      <c r="A213">
        <v>934956680</v>
      </c>
      <c r="B213" t="s">
        <v>11</v>
      </c>
      <c r="E213" s="6">
        <v>45658</v>
      </c>
    </row>
    <row r="214" spans="1:5" x14ac:dyDescent="0.25">
      <c r="A214">
        <v>934956710</v>
      </c>
      <c r="B214" t="s">
        <v>11</v>
      </c>
      <c r="E214" s="6">
        <v>45658</v>
      </c>
    </row>
    <row r="215" spans="1:5" x14ac:dyDescent="0.25">
      <c r="A215">
        <v>934956885</v>
      </c>
      <c r="B215" t="s">
        <v>11</v>
      </c>
      <c r="E215" s="6">
        <v>45658</v>
      </c>
    </row>
    <row r="216" spans="1:5" x14ac:dyDescent="0.25">
      <c r="A216">
        <v>834943972</v>
      </c>
      <c r="B216" t="s">
        <v>12</v>
      </c>
      <c r="C216" t="s">
        <v>13</v>
      </c>
      <c r="D216" t="s">
        <v>14</v>
      </c>
      <c r="E216" s="6">
        <v>45658</v>
      </c>
    </row>
    <row r="217" spans="1:5" x14ac:dyDescent="0.25">
      <c r="A217">
        <v>934802616</v>
      </c>
      <c r="B217" t="s">
        <v>12</v>
      </c>
      <c r="C217" t="s">
        <v>13</v>
      </c>
      <c r="D217" t="s">
        <v>14</v>
      </c>
      <c r="E217" s="6">
        <v>45658</v>
      </c>
    </row>
    <row r="218" spans="1:5" x14ac:dyDescent="0.25">
      <c r="A218">
        <v>834838192</v>
      </c>
      <c r="B218" t="s">
        <v>15</v>
      </c>
      <c r="C218" t="s">
        <v>13</v>
      </c>
      <c r="D218" t="s">
        <v>14</v>
      </c>
      <c r="E218" s="6">
        <v>45658</v>
      </c>
    </row>
    <row r="219" spans="1:5" x14ac:dyDescent="0.25">
      <c r="A219">
        <v>934796667</v>
      </c>
      <c r="B219" t="s">
        <v>15</v>
      </c>
      <c r="C219" t="s">
        <v>13</v>
      </c>
      <c r="D219" t="s">
        <v>14</v>
      </c>
      <c r="E219" s="6">
        <v>45658</v>
      </c>
    </row>
    <row r="220" spans="1:5" x14ac:dyDescent="0.25">
      <c r="A220">
        <v>934844076</v>
      </c>
      <c r="B220" t="s">
        <v>16</v>
      </c>
      <c r="C220" t="s">
        <v>13</v>
      </c>
      <c r="D220" t="s">
        <v>14</v>
      </c>
      <c r="E220" s="6">
        <v>45658</v>
      </c>
    </row>
    <row r="221" spans="1:5" x14ac:dyDescent="0.25">
      <c r="A221">
        <v>934456114</v>
      </c>
      <c r="B221" t="s">
        <v>17</v>
      </c>
      <c r="C221" t="s">
        <v>18</v>
      </c>
      <c r="D221" t="s">
        <v>19</v>
      </c>
      <c r="E221" s="6">
        <v>45658</v>
      </c>
    </row>
    <row r="222" spans="1:5" x14ac:dyDescent="0.25">
      <c r="A222">
        <v>834872862</v>
      </c>
      <c r="B222" t="s">
        <v>12</v>
      </c>
      <c r="C222" t="s">
        <v>18</v>
      </c>
      <c r="D222" t="s">
        <v>19</v>
      </c>
      <c r="E222" s="6">
        <v>45658</v>
      </c>
    </row>
    <row r="223" spans="1:5" x14ac:dyDescent="0.25">
      <c r="A223">
        <v>934777832</v>
      </c>
      <c r="B223" t="s">
        <v>12</v>
      </c>
      <c r="C223" t="s">
        <v>18</v>
      </c>
      <c r="D223" t="s">
        <v>19</v>
      </c>
      <c r="E223" s="6">
        <v>45658</v>
      </c>
    </row>
    <row r="224" spans="1:5" x14ac:dyDescent="0.25">
      <c r="A224">
        <v>934779150</v>
      </c>
      <c r="B224" t="s">
        <v>12</v>
      </c>
      <c r="C224" t="s">
        <v>18</v>
      </c>
      <c r="D224" t="s">
        <v>19</v>
      </c>
      <c r="E224" s="6">
        <v>45658</v>
      </c>
    </row>
    <row r="225" spans="1:5" x14ac:dyDescent="0.25">
      <c r="A225">
        <v>934791908</v>
      </c>
      <c r="B225" t="s">
        <v>12</v>
      </c>
      <c r="C225" t="s">
        <v>18</v>
      </c>
      <c r="D225" t="s">
        <v>19</v>
      </c>
      <c r="E225" s="6">
        <v>45658</v>
      </c>
    </row>
    <row r="226" spans="1:5" x14ac:dyDescent="0.25">
      <c r="A226">
        <v>934840208</v>
      </c>
      <c r="B226" t="s">
        <v>12</v>
      </c>
      <c r="C226" t="s">
        <v>18</v>
      </c>
      <c r="D226" t="s">
        <v>19</v>
      </c>
      <c r="E226" s="6">
        <v>45658</v>
      </c>
    </row>
    <row r="227" spans="1:5" x14ac:dyDescent="0.25">
      <c r="A227">
        <v>934846168</v>
      </c>
      <c r="B227" t="s">
        <v>12</v>
      </c>
      <c r="C227" t="s">
        <v>18</v>
      </c>
      <c r="D227" t="s">
        <v>19</v>
      </c>
      <c r="E227" s="6">
        <v>45658</v>
      </c>
    </row>
    <row r="228" spans="1:5" x14ac:dyDescent="0.25">
      <c r="A228">
        <v>934851080</v>
      </c>
      <c r="B228" t="s">
        <v>12</v>
      </c>
      <c r="C228" t="s">
        <v>18</v>
      </c>
      <c r="D228" t="s">
        <v>19</v>
      </c>
      <c r="E228" s="6">
        <v>45658</v>
      </c>
    </row>
    <row r="229" spans="1:5" x14ac:dyDescent="0.25">
      <c r="A229">
        <v>934851307</v>
      </c>
      <c r="B229" t="s">
        <v>12</v>
      </c>
      <c r="C229" t="s">
        <v>18</v>
      </c>
      <c r="D229" t="s">
        <v>19</v>
      </c>
      <c r="E229" s="6">
        <v>45658</v>
      </c>
    </row>
    <row r="230" spans="1:5" x14ac:dyDescent="0.25">
      <c r="A230">
        <v>934853059</v>
      </c>
      <c r="B230" t="s">
        <v>12</v>
      </c>
      <c r="C230" t="s">
        <v>18</v>
      </c>
      <c r="D230" t="s">
        <v>19</v>
      </c>
      <c r="E230" s="6">
        <v>45658</v>
      </c>
    </row>
    <row r="231" spans="1:5" x14ac:dyDescent="0.25">
      <c r="A231">
        <v>934887875</v>
      </c>
      <c r="B231" t="s">
        <v>12</v>
      </c>
      <c r="C231" t="s">
        <v>18</v>
      </c>
      <c r="D231" t="s">
        <v>19</v>
      </c>
      <c r="E231" s="6">
        <v>45658</v>
      </c>
    </row>
    <row r="232" spans="1:5" x14ac:dyDescent="0.25">
      <c r="A232">
        <v>934898338</v>
      </c>
      <c r="B232" t="s">
        <v>12</v>
      </c>
      <c r="C232" t="s">
        <v>18</v>
      </c>
      <c r="D232" t="s">
        <v>19</v>
      </c>
      <c r="E232" s="6">
        <v>45658</v>
      </c>
    </row>
    <row r="233" spans="1:5" x14ac:dyDescent="0.25">
      <c r="A233">
        <v>934903269</v>
      </c>
      <c r="B233" t="s">
        <v>12</v>
      </c>
      <c r="C233" t="s">
        <v>18</v>
      </c>
      <c r="D233" t="s">
        <v>19</v>
      </c>
      <c r="E233" s="6">
        <v>45658</v>
      </c>
    </row>
    <row r="234" spans="1:5" x14ac:dyDescent="0.25">
      <c r="A234">
        <v>934908759</v>
      </c>
      <c r="B234" t="s">
        <v>12</v>
      </c>
      <c r="C234" t="s">
        <v>18</v>
      </c>
      <c r="D234" t="s">
        <v>19</v>
      </c>
      <c r="E234" s="6">
        <v>45658</v>
      </c>
    </row>
    <row r="235" spans="1:5" x14ac:dyDescent="0.25">
      <c r="A235">
        <v>934910621</v>
      </c>
      <c r="B235" t="s">
        <v>12</v>
      </c>
      <c r="C235" t="s">
        <v>18</v>
      </c>
      <c r="D235" t="s">
        <v>19</v>
      </c>
      <c r="E235" s="6">
        <v>45658</v>
      </c>
    </row>
    <row r="236" spans="1:5" x14ac:dyDescent="0.25">
      <c r="A236">
        <v>934914368</v>
      </c>
      <c r="B236" t="s">
        <v>12</v>
      </c>
      <c r="C236" t="s">
        <v>18</v>
      </c>
      <c r="D236" t="s">
        <v>19</v>
      </c>
      <c r="E236" s="6">
        <v>45658</v>
      </c>
    </row>
    <row r="237" spans="1:5" x14ac:dyDescent="0.25">
      <c r="A237">
        <v>934926501</v>
      </c>
      <c r="B237" t="s">
        <v>12</v>
      </c>
      <c r="C237" t="s">
        <v>18</v>
      </c>
      <c r="D237" t="s">
        <v>19</v>
      </c>
      <c r="E237" s="6">
        <v>45658</v>
      </c>
    </row>
    <row r="238" spans="1:5" x14ac:dyDescent="0.25">
      <c r="A238">
        <v>934940008</v>
      </c>
      <c r="B238" t="s">
        <v>12</v>
      </c>
      <c r="C238" t="s">
        <v>18</v>
      </c>
      <c r="D238" t="s">
        <v>19</v>
      </c>
      <c r="E238" s="6">
        <v>45658</v>
      </c>
    </row>
    <row r="239" spans="1:5" x14ac:dyDescent="0.25">
      <c r="A239">
        <v>934940806</v>
      </c>
      <c r="B239" t="s">
        <v>12</v>
      </c>
      <c r="C239" t="s">
        <v>18</v>
      </c>
      <c r="D239" t="s">
        <v>19</v>
      </c>
      <c r="E239" s="6">
        <v>45658</v>
      </c>
    </row>
    <row r="240" spans="1:5" x14ac:dyDescent="0.25">
      <c r="A240">
        <v>934948556</v>
      </c>
      <c r="B240" t="s">
        <v>12</v>
      </c>
      <c r="C240" t="s">
        <v>18</v>
      </c>
      <c r="D240" t="s">
        <v>19</v>
      </c>
      <c r="E240" s="6">
        <v>45658</v>
      </c>
    </row>
    <row r="241" spans="1:5" x14ac:dyDescent="0.25">
      <c r="A241">
        <v>934948750</v>
      </c>
      <c r="B241" t="s">
        <v>12</v>
      </c>
      <c r="C241" t="s">
        <v>18</v>
      </c>
      <c r="D241" t="s">
        <v>19</v>
      </c>
      <c r="E241" s="6">
        <v>45658</v>
      </c>
    </row>
    <row r="242" spans="1:5" x14ac:dyDescent="0.25">
      <c r="A242">
        <v>934948963</v>
      </c>
      <c r="B242" t="s">
        <v>12</v>
      </c>
      <c r="C242" t="s">
        <v>18</v>
      </c>
      <c r="D242" t="s">
        <v>19</v>
      </c>
      <c r="E242" s="6">
        <v>45658</v>
      </c>
    </row>
    <row r="243" spans="1:5" x14ac:dyDescent="0.25">
      <c r="A243">
        <v>834875152</v>
      </c>
      <c r="B243" t="s">
        <v>15</v>
      </c>
      <c r="C243" t="s">
        <v>18</v>
      </c>
      <c r="D243" t="s">
        <v>19</v>
      </c>
      <c r="E243" s="6">
        <v>45658</v>
      </c>
    </row>
    <row r="244" spans="1:5" x14ac:dyDescent="0.25">
      <c r="A244">
        <v>934781090</v>
      </c>
      <c r="B244" t="s">
        <v>15</v>
      </c>
      <c r="C244" t="s">
        <v>18</v>
      </c>
      <c r="D244" t="s">
        <v>19</v>
      </c>
      <c r="E244" s="6">
        <v>45658</v>
      </c>
    </row>
    <row r="245" spans="1:5" x14ac:dyDescent="0.25">
      <c r="A245">
        <v>934814894</v>
      </c>
      <c r="B245" t="s">
        <v>15</v>
      </c>
      <c r="C245" t="s">
        <v>18</v>
      </c>
      <c r="D245" t="s">
        <v>19</v>
      </c>
      <c r="E245" s="6">
        <v>45658</v>
      </c>
    </row>
    <row r="246" spans="1:5" x14ac:dyDescent="0.25">
      <c r="A246">
        <v>934820916</v>
      </c>
      <c r="B246" t="s">
        <v>15</v>
      </c>
      <c r="C246" t="s">
        <v>18</v>
      </c>
      <c r="D246" t="s">
        <v>19</v>
      </c>
      <c r="E246" s="6">
        <v>45658</v>
      </c>
    </row>
    <row r="247" spans="1:5" x14ac:dyDescent="0.25">
      <c r="A247">
        <v>934847830</v>
      </c>
      <c r="B247" t="s">
        <v>15</v>
      </c>
      <c r="C247" t="s">
        <v>18</v>
      </c>
      <c r="D247" t="s">
        <v>19</v>
      </c>
      <c r="E247" s="6">
        <v>45658</v>
      </c>
    </row>
    <row r="248" spans="1:5" x14ac:dyDescent="0.25">
      <c r="A248">
        <v>934855043</v>
      </c>
      <c r="B248" t="s">
        <v>15</v>
      </c>
      <c r="C248" t="s">
        <v>18</v>
      </c>
      <c r="D248" t="s">
        <v>19</v>
      </c>
      <c r="E248" s="6">
        <v>45658</v>
      </c>
    </row>
    <row r="249" spans="1:5" x14ac:dyDescent="0.25">
      <c r="A249">
        <v>934919475</v>
      </c>
      <c r="B249" t="s">
        <v>15</v>
      </c>
      <c r="C249" t="s">
        <v>18</v>
      </c>
      <c r="D249" t="s">
        <v>19</v>
      </c>
      <c r="E249" s="6">
        <v>45658</v>
      </c>
    </row>
    <row r="250" spans="1:5" x14ac:dyDescent="0.25">
      <c r="A250">
        <v>934928024</v>
      </c>
      <c r="B250" t="s">
        <v>15</v>
      </c>
      <c r="C250" t="s">
        <v>18</v>
      </c>
      <c r="D250" t="s">
        <v>19</v>
      </c>
      <c r="E250" s="6">
        <v>45658</v>
      </c>
    </row>
    <row r="251" spans="1:5" x14ac:dyDescent="0.25">
      <c r="A251">
        <v>933371891</v>
      </c>
      <c r="B251" t="s">
        <v>20</v>
      </c>
      <c r="C251" t="s">
        <v>18</v>
      </c>
      <c r="D251" t="s">
        <v>19</v>
      </c>
      <c r="E251" s="6">
        <v>45658</v>
      </c>
    </row>
    <row r="252" spans="1:5" x14ac:dyDescent="0.25">
      <c r="A252">
        <v>934740556</v>
      </c>
      <c r="B252" t="s">
        <v>20</v>
      </c>
      <c r="C252" t="s">
        <v>18</v>
      </c>
      <c r="D252" t="s">
        <v>19</v>
      </c>
      <c r="E252" s="6">
        <v>45658</v>
      </c>
    </row>
    <row r="253" spans="1:5" x14ac:dyDescent="0.25">
      <c r="A253">
        <v>934841069</v>
      </c>
      <c r="B253" t="s">
        <v>20</v>
      </c>
      <c r="C253" t="s">
        <v>18</v>
      </c>
      <c r="D253" t="s">
        <v>19</v>
      </c>
      <c r="E253" s="6">
        <v>45658</v>
      </c>
    </row>
    <row r="254" spans="1:5" x14ac:dyDescent="0.25">
      <c r="A254">
        <v>934942485</v>
      </c>
      <c r="B254" t="s">
        <v>20</v>
      </c>
      <c r="C254" t="s">
        <v>18</v>
      </c>
      <c r="D254" t="s">
        <v>19</v>
      </c>
      <c r="E254" s="6">
        <v>45658</v>
      </c>
    </row>
    <row r="255" spans="1:5" x14ac:dyDescent="0.25">
      <c r="A255">
        <v>934906098</v>
      </c>
      <c r="B255" t="s">
        <v>12</v>
      </c>
      <c r="C255" t="s">
        <v>21</v>
      </c>
      <c r="D255" t="s">
        <v>22</v>
      </c>
      <c r="E255" s="6">
        <v>45658</v>
      </c>
    </row>
    <row r="256" spans="1:5" x14ac:dyDescent="0.25">
      <c r="A256">
        <v>934911431</v>
      </c>
      <c r="B256" t="s">
        <v>12</v>
      </c>
      <c r="C256" t="s">
        <v>21</v>
      </c>
      <c r="D256" t="s">
        <v>22</v>
      </c>
      <c r="E256" s="6">
        <v>45658</v>
      </c>
    </row>
    <row r="257" spans="1:5" x14ac:dyDescent="0.25">
      <c r="A257">
        <v>934938895</v>
      </c>
      <c r="B257" t="s">
        <v>12</v>
      </c>
      <c r="C257" t="s">
        <v>21</v>
      </c>
      <c r="D257" t="s">
        <v>22</v>
      </c>
      <c r="E257" s="6">
        <v>45658</v>
      </c>
    </row>
    <row r="258" spans="1:5" x14ac:dyDescent="0.25">
      <c r="A258">
        <v>934787099</v>
      </c>
      <c r="B258" t="s">
        <v>15</v>
      </c>
      <c r="C258" t="s">
        <v>21</v>
      </c>
      <c r="D258" t="s">
        <v>22</v>
      </c>
      <c r="E258" s="6">
        <v>45658</v>
      </c>
    </row>
    <row r="259" spans="1:5" x14ac:dyDescent="0.25">
      <c r="A259">
        <v>934787803</v>
      </c>
      <c r="B259" t="s">
        <v>15</v>
      </c>
      <c r="C259" t="s">
        <v>21</v>
      </c>
      <c r="D259" t="s">
        <v>22</v>
      </c>
      <c r="E259" s="6">
        <v>45658</v>
      </c>
    </row>
    <row r="260" spans="1:5" x14ac:dyDescent="0.25">
      <c r="A260">
        <v>934753860</v>
      </c>
      <c r="B260" t="s">
        <v>17</v>
      </c>
      <c r="C260" t="s">
        <v>23</v>
      </c>
      <c r="D260" t="s">
        <v>24</v>
      </c>
      <c r="E260" s="6">
        <v>45658</v>
      </c>
    </row>
    <row r="261" spans="1:5" x14ac:dyDescent="0.25">
      <c r="A261">
        <v>934923413</v>
      </c>
      <c r="B261" t="s">
        <v>25</v>
      </c>
      <c r="C261" t="s">
        <v>23</v>
      </c>
      <c r="D261" t="s">
        <v>24</v>
      </c>
      <c r="E261" s="6">
        <v>45658</v>
      </c>
    </row>
    <row r="262" spans="1:5" x14ac:dyDescent="0.25">
      <c r="A262">
        <v>834778882</v>
      </c>
      <c r="B262" t="s">
        <v>12</v>
      </c>
      <c r="C262" t="s">
        <v>23</v>
      </c>
      <c r="D262" t="s">
        <v>24</v>
      </c>
      <c r="E262" s="6">
        <v>45658</v>
      </c>
    </row>
    <row r="263" spans="1:5" x14ac:dyDescent="0.25">
      <c r="A263">
        <v>834778912</v>
      </c>
      <c r="B263" t="s">
        <v>12</v>
      </c>
      <c r="C263" t="s">
        <v>23</v>
      </c>
      <c r="D263" t="s">
        <v>24</v>
      </c>
      <c r="E263" s="6">
        <v>45658</v>
      </c>
    </row>
    <row r="264" spans="1:5" x14ac:dyDescent="0.25">
      <c r="A264">
        <v>834799642</v>
      </c>
      <c r="B264" t="s">
        <v>12</v>
      </c>
      <c r="C264" t="s">
        <v>23</v>
      </c>
      <c r="D264" t="s">
        <v>24</v>
      </c>
      <c r="E264" s="6">
        <v>45658</v>
      </c>
    </row>
    <row r="265" spans="1:5" x14ac:dyDescent="0.25">
      <c r="A265">
        <v>934425413</v>
      </c>
      <c r="B265" t="s">
        <v>12</v>
      </c>
      <c r="C265" t="s">
        <v>23</v>
      </c>
      <c r="D265" t="s">
        <v>24</v>
      </c>
      <c r="E265" s="6">
        <v>45658</v>
      </c>
    </row>
    <row r="266" spans="1:5" x14ac:dyDescent="0.25">
      <c r="A266">
        <v>934778839</v>
      </c>
      <c r="B266" t="s">
        <v>12</v>
      </c>
      <c r="C266" t="s">
        <v>23</v>
      </c>
      <c r="D266" t="s">
        <v>24</v>
      </c>
      <c r="E266" s="6">
        <v>45658</v>
      </c>
    </row>
    <row r="267" spans="1:5" x14ac:dyDescent="0.25">
      <c r="A267">
        <v>934778847</v>
      </c>
      <c r="B267" t="s">
        <v>12</v>
      </c>
      <c r="C267" t="s">
        <v>23</v>
      </c>
      <c r="D267" t="s">
        <v>24</v>
      </c>
      <c r="E267" s="6">
        <v>45658</v>
      </c>
    </row>
    <row r="268" spans="1:5" x14ac:dyDescent="0.25">
      <c r="A268">
        <v>934778979</v>
      </c>
      <c r="B268" t="s">
        <v>12</v>
      </c>
      <c r="C268" t="s">
        <v>23</v>
      </c>
      <c r="D268" t="s">
        <v>24</v>
      </c>
      <c r="E268" s="6">
        <v>45658</v>
      </c>
    </row>
    <row r="269" spans="1:5" x14ac:dyDescent="0.25">
      <c r="A269">
        <v>934797264</v>
      </c>
      <c r="B269" t="s">
        <v>12</v>
      </c>
      <c r="C269" t="s">
        <v>23</v>
      </c>
      <c r="D269" t="s">
        <v>24</v>
      </c>
      <c r="E269" s="6">
        <v>45658</v>
      </c>
    </row>
    <row r="270" spans="1:5" x14ac:dyDescent="0.25">
      <c r="A270">
        <v>934799666</v>
      </c>
      <c r="B270" t="s">
        <v>12</v>
      </c>
      <c r="C270" t="s">
        <v>23</v>
      </c>
      <c r="D270" t="s">
        <v>24</v>
      </c>
      <c r="E270" s="6">
        <v>45658</v>
      </c>
    </row>
    <row r="271" spans="1:5" x14ac:dyDescent="0.25">
      <c r="A271">
        <v>934823656</v>
      </c>
      <c r="B271" t="s">
        <v>12</v>
      </c>
      <c r="C271" t="s">
        <v>23</v>
      </c>
      <c r="D271" t="s">
        <v>24</v>
      </c>
      <c r="E271" s="6">
        <v>45658</v>
      </c>
    </row>
    <row r="272" spans="1:5" x14ac:dyDescent="0.25">
      <c r="A272">
        <v>934844467</v>
      </c>
      <c r="B272" t="s">
        <v>12</v>
      </c>
      <c r="C272" t="s">
        <v>23</v>
      </c>
      <c r="D272" t="s">
        <v>24</v>
      </c>
      <c r="E272" s="6">
        <v>45658</v>
      </c>
    </row>
    <row r="273" spans="1:5" x14ac:dyDescent="0.25">
      <c r="A273">
        <v>934884698</v>
      </c>
      <c r="B273" t="s">
        <v>12</v>
      </c>
      <c r="C273" t="s">
        <v>23</v>
      </c>
      <c r="D273" t="s">
        <v>24</v>
      </c>
      <c r="E273" s="6">
        <v>45658</v>
      </c>
    </row>
    <row r="274" spans="1:5" x14ac:dyDescent="0.25">
      <c r="A274">
        <v>834773112</v>
      </c>
      <c r="B274" t="s">
        <v>15</v>
      </c>
      <c r="C274" t="s">
        <v>23</v>
      </c>
      <c r="D274" t="s">
        <v>24</v>
      </c>
      <c r="E274" s="6">
        <v>45658</v>
      </c>
    </row>
    <row r="275" spans="1:5" x14ac:dyDescent="0.25">
      <c r="A275">
        <v>834808102</v>
      </c>
      <c r="B275" t="s">
        <v>15</v>
      </c>
      <c r="C275" t="s">
        <v>23</v>
      </c>
      <c r="D275" t="s">
        <v>24</v>
      </c>
      <c r="E275" s="6">
        <v>45658</v>
      </c>
    </row>
    <row r="276" spans="1:5" x14ac:dyDescent="0.25">
      <c r="A276">
        <v>834830132</v>
      </c>
      <c r="B276" t="s">
        <v>15</v>
      </c>
      <c r="C276" t="s">
        <v>23</v>
      </c>
      <c r="D276" t="s">
        <v>24</v>
      </c>
      <c r="E276" s="6">
        <v>45658</v>
      </c>
    </row>
    <row r="277" spans="1:5" x14ac:dyDescent="0.25">
      <c r="A277">
        <v>834876132</v>
      </c>
      <c r="B277" t="s">
        <v>15</v>
      </c>
      <c r="C277" t="s">
        <v>23</v>
      </c>
      <c r="D277" t="s">
        <v>24</v>
      </c>
      <c r="E277" s="6">
        <v>45658</v>
      </c>
    </row>
    <row r="278" spans="1:5" x14ac:dyDescent="0.25">
      <c r="A278">
        <v>934768760</v>
      </c>
      <c r="B278" t="s">
        <v>15</v>
      </c>
      <c r="C278" t="s">
        <v>23</v>
      </c>
      <c r="D278" t="s">
        <v>24</v>
      </c>
      <c r="E278" s="6">
        <v>45658</v>
      </c>
    </row>
    <row r="279" spans="1:5" x14ac:dyDescent="0.25">
      <c r="A279">
        <v>934785916</v>
      </c>
      <c r="B279" t="s">
        <v>15</v>
      </c>
      <c r="C279" t="s">
        <v>23</v>
      </c>
      <c r="D279" t="s">
        <v>24</v>
      </c>
      <c r="E279" s="6">
        <v>45658</v>
      </c>
    </row>
    <row r="280" spans="1:5" x14ac:dyDescent="0.25">
      <c r="A280">
        <v>934787625</v>
      </c>
      <c r="B280" t="s">
        <v>15</v>
      </c>
      <c r="C280" t="s">
        <v>23</v>
      </c>
      <c r="D280" t="s">
        <v>24</v>
      </c>
      <c r="E280" s="6">
        <v>45658</v>
      </c>
    </row>
    <row r="281" spans="1:5" x14ac:dyDescent="0.25">
      <c r="A281">
        <v>934795547</v>
      </c>
      <c r="B281" t="s">
        <v>15</v>
      </c>
      <c r="C281" t="s">
        <v>23</v>
      </c>
      <c r="D281" t="s">
        <v>24</v>
      </c>
      <c r="E281" s="6">
        <v>45658</v>
      </c>
    </row>
    <row r="282" spans="1:5" x14ac:dyDescent="0.25">
      <c r="A282">
        <v>934829123</v>
      </c>
      <c r="B282" t="s">
        <v>15</v>
      </c>
      <c r="C282" t="s">
        <v>23</v>
      </c>
      <c r="D282" t="s">
        <v>24</v>
      </c>
      <c r="E282" s="6">
        <v>45658</v>
      </c>
    </row>
    <row r="283" spans="1:5" x14ac:dyDescent="0.25">
      <c r="A283">
        <v>934846664</v>
      </c>
      <c r="B283" t="s">
        <v>15</v>
      </c>
      <c r="C283" t="s">
        <v>23</v>
      </c>
      <c r="D283" t="s">
        <v>24</v>
      </c>
      <c r="E283" s="6">
        <v>45658</v>
      </c>
    </row>
    <row r="284" spans="1:5" x14ac:dyDescent="0.25">
      <c r="A284">
        <v>934855590</v>
      </c>
      <c r="B284" t="s">
        <v>15</v>
      </c>
      <c r="C284" t="s">
        <v>23</v>
      </c>
      <c r="D284" t="s">
        <v>24</v>
      </c>
      <c r="E284" s="6">
        <v>45658</v>
      </c>
    </row>
    <row r="285" spans="1:5" x14ac:dyDescent="0.25">
      <c r="A285">
        <v>934875753</v>
      </c>
      <c r="B285" t="s">
        <v>15</v>
      </c>
      <c r="C285" t="s">
        <v>23</v>
      </c>
      <c r="D285" t="s">
        <v>24</v>
      </c>
      <c r="E285" s="6">
        <v>45658</v>
      </c>
    </row>
    <row r="286" spans="1:5" x14ac:dyDescent="0.25">
      <c r="A286">
        <v>934876202</v>
      </c>
      <c r="B286" t="s">
        <v>15</v>
      </c>
      <c r="C286" t="s">
        <v>23</v>
      </c>
      <c r="D286" t="s">
        <v>24</v>
      </c>
      <c r="E286" s="6">
        <v>45658</v>
      </c>
    </row>
    <row r="287" spans="1:5" x14ac:dyDescent="0.25">
      <c r="A287">
        <v>934876903</v>
      </c>
      <c r="B287" t="s">
        <v>15</v>
      </c>
      <c r="C287" t="s">
        <v>23</v>
      </c>
      <c r="D287" t="s">
        <v>24</v>
      </c>
      <c r="E287" s="6">
        <v>45658</v>
      </c>
    </row>
    <row r="288" spans="1:5" x14ac:dyDescent="0.25">
      <c r="A288">
        <v>934919645</v>
      </c>
      <c r="B288" t="s">
        <v>15</v>
      </c>
      <c r="C288" t="s">
        <v>23</v>
      </c>
      <c r="D288" t="s">
        <v>24</v>
      </c>
      <c r="E288" s="6">
        <v>45658</v>
      </c>
    </row>
    <row r="289" spans="1:5" x14ac:dyDescent="0.25">
      <c r="A289">
        <v>934920376</v>
      </c>
      <c r="B289" t="s">
        <v>15</v>
      </c>
      <c r="C289" t="s">
        <v>23</v>
      </c>
      <c r="D289" t="s">
        <v>24</v>
      </c>
      <c r="E289" s="6">
        <v>45658</v>
      </c>
    </row>
    <row r="290" spans="1:5" x14ac:dyDescent="0.25">
      <c r="A290">
        <v>934936647</v>
      </c>
      <c r="B290" t="s">
        <v>15</v>
      </c>
      <c r="C290" t="s">
        <v>23</v>
      </c>
      <c r="D290" t="s">
        <v>24</v>
      </c>
      <c r="E290" s="6">
        <v>45658</v>
      </c>
    </row>
    <row r="291" spans="1:5" x14ac:dyDescent="0.25">
      <c r="A291">
        <v>934937414</v>
      </c>
      <c r="B291" t="s">
        <v>15</v>
      </c>
      <c r="C291" t="s">
        <v>23</v>
      </c>
      <c r="D291" t="s">
        <v>24</v>
      </c>
      <c r="E291" s="6">
        <v>45658</v>
      </c>
    </row>
    <row r="292" spans="1:5" x14ac:dyDescent="0.25">
      <c r="A292">
        <v>934943317</v>
      </c>
      <c r="B292" t="s">
        <v>15</v>
      </c>
      <c r="C292" t="s">
        <v>23</v>
      </c>
      <c r="D292" t="s">
        <v>24</v>
      </c>
      <c r="E292" s="6">
        <v>45658</v>
      </c>
    </row>
    <row r="293" spans="1:5" x14ac:dyDescent="0.25">
      <c r="A293">
        <v>934899628</v>
      </c>
      <c r="B293" t="s">
        <v>16</v>
      </c>
      <c r="C293" t="s">
        <v>23</v>
      </c>
      <c r="D293" t="s">
        <v>24</v>
      </c>
      <c r="E293" s="6">
        <v>45658</v>
      </c>
    </row>
    <row r="294" spans="1:5" x14ac:dyDescent="0.25">
      <c r="A294">
        <v>934945123</v>
      </c>
      <c r="B294" t="s">
        <v>16</v>
      </c>
      <c r="C294" t="s">
        <v>23</v>
      </c>
      <c r="D294" t="s">
        <v>24</v>
      </c>
      <c r="E294" s="6">
        <v>45658</v>
      </c>
    </row>
    <row r="295" spans="1:5" x14ac:dyDescent="0.25">
      <c r="A295">
        <v>834771802</v>
      </c>
      <c r="B295" t="s">
        <v>26</v>
      </c>
      <c r="C295" t="s">
        <v>23</v>
      </c>
      <c r="D295" t="s">
        <v>24</v>
      </c>
      <c r="E295" s="6">
        <v>45658</v>
      </c>
    </row>
    <row r="296" spans="1:5" x14ac:dyDescent="0.25">
      <c r="A296">
        <v>934870735</v>
      </c>
      <c r="B296" t="s">
        <v>12</v>
      </c>
      <c r="C296" t="s">
        <v>13</v>
      </c>
      <c r="D296" t="s">
        <v>27</v>
      </c>
      <c r="E296" s="6">
        <v>45658</v>
      </c>
    </row>
    <row r="297" spans="1:5" x14ac:dyDescent="0.25">
      <c r="A297">
        <v>934948475</v>
      </c>
      <c r="B297" t="s">
        <v>12</v>
      </c>
      <c r="C297" t="s">
        <v>13</v>
      </c>
      <c r="D297" t="s">
        <v>27</v>
      </c>
      <c r="E297" s="6">
        <v>45658</v>
      </c>
    </row>
    <row r="298" spans="1:5" x14ac:dyDescent="0.25">
      <c r="A298">
        <v>834831112</v>
      </c>
      <c r="B298" t="s">
        <v>15</v>
      </c>
      <c r="C298" t="s">
        <v>13</v>
      </c>
      <c r="D298" t="s">
        <v>27</v>
      </c>
      <c r="E298" s="6">
        <v>45658</v>
      </c>
    </row>
    <row r="299" spans="1:5" x14ac:dyDescent="0.25">
      <c r="A299">
        <v>934782100</v>
      </c>
      <c r="B299" t="s">
        <v>15</v>
      </c>
      <c r="C299" t="s">
        <v>13</v>
      </c>
      <c r="D299" t="s">
        <v>27</v>
      </c>
      <c r="E299" s="6">
        <v>45658</v>
      </c>
    </row>
    <row r="300" spans="1:5" x14ac:dyDescent="0.25">
      <c r="A300">
        <v>934927494</v>
      </c>
      <c r="B300" t="s">
        <v>15</v>
      </c>
      <c r="C300" t="s">
        <v>13</v>
      </c>
      <c r="D300" t="s">
        <v>27</v>
      </c>
      <c r="E300" s="6">
        <v>45658</v>
      </c>
    </row>
    <row r="301" spans="1:5" x14ac:dyDescent="0.25">
      <c r="A301">
        <v>934940032</v>
      </c>
      <c r="B301" t="s">
        <v>12</v>
      </c>
      <c r="C301" t="s">
        <v>28</v>
      </c>
      <c r="D301" t="s">
        <v>29</v>
      </c>
      <c r="E301" s="6">
        <v>45658</v>
      </c>
    </row>
    <row r="302" spans="1:5" x14ac:dyDescent="0.25">
      <c r="A302">
        <v>834818892</v>
      </c>
      <c r="B302" t="s">
        <v>15</v>
      </c>
      <c r="C302" t="s">
        <v>28</v>
      </c>
      <c r="D302" t="s">
        <v>29</v>
      </c>
      <c r="E302" s="6">
        <v>45658</v>
      </c>
    </row>
    <row r="303" spans="1:5" x14ac:dyDescent="0.25">
      <c r="A303">
        <v>834776642</v>
      </c>
      <c r="B303" t="s">
        <v>12</v>
      </c>
      <c r="C303" t="s">
        <v>30</v>
      </c>
      <c r="D303" t="s">
        <v>31</v>
      </c>
      <c r="E303" s="6">
        <v>45658</v>
      </c>
    </row>
    <row r="304" spans="1:5" x14ac:dyDescent="0.25">
      <c r="A304">
        <v>834873532</v>
      </c>
      <c r="B304" t="s">
        <v>12</v>
      </c>
      <c r="C304" t="s">
        <v>30</v>
      </c>
      <c r="D304" t="s">
        <v>31</v>
      </c>
      <c r="E304" s="6">
        <v>45658</v>
      </c>
    </row>
    <row r="305" spans="1:5" x14ac:dyDescent="0.25">
      <c r="A305">
        <v>934648919</v>
      </c>
      <c r="B305" t="s">
        <v>12</v>
      </c>
      <c r="C305" t="s">
        <v>30</v>
      </c>
      <c r="D305" t="s">
        <v>31</v>
      </c>
      <c r="E305" s="6">
        <v>45658</v>
      </c>
    </row>
    <row r="306" spans="1:5" x14ac:dyDescent="0.25">
      <c r="A306">
        <v>934780027</v>
      </c>
      <c r="B306" t="s">
        <v>12</v>
      </c>
      <c r="C306" t="s">
        <v>30</v>
      </c>
      <c r="D306" t="s">
        <v>31</v>
      </c>
      <c r="E306" s="6">
        <v>45658</v>
      </c>
    </row>
    <row r="307" spans="1:5" x14ac:dyDescent="0.25">
      <c r="A307">
        <v>934782844</v>
      </c>
      <c r="B307" t="s">
        <v>12</v>
      </c>
      <c r="C307" t="s">
        <v>30</v>
      </c>
      <c r="D307" t="s">
        <v>31</v>
      </c>
      <c r="E307" s="6">
        <v>45658</v>
      </c>
    </row>
    <row r="308" spans="1:5" x14ac:dyDescent="0.25">
      <c r="A308">
        <v>934782917</v>
      </c>
      <c r="B308" t="s">
        <v>12</v>
      </c>
      <c r="C308" t="s">
        <v>30</v>
      </c>
      <c r="D308" t="s">
        <v>31</v>
      </c>
      <c r="E308" s="6">
        <v>45658</v>
      </c>
    </row>
    <row r="309" spans="1:5" x14ac:dyDescent="0.25">
      <c r="A309">
        <v>934783395</v>
      </c>
      <c r="B309" t="s">
        <v>12</v>
      </c>
      <c r="C309" t="s">
        <v>30</v>
      </c>
      <c r="D309" t="s">
        <v>31</v>
      </c>
      <c r="E309" s="6">
        <v>45658</v>
      </c>
    </row>
    <row r="310" spans="1:5" x14ac:dyDescent="0.25">
      <c r="A310">
        <v>934809246</v>
      </c>
      <c r="B310" t="s">
        <v>12</v>
      </c>
      <c r="C310" t="s">
        <v>30</v>
      </c>
      <c r="D310" t="s">
        <v>31</v>
      </c>
      <c r="E310" s="6">
        <v>45658</v>
      </c>
    </row>
    <row r="311" spans="1:5" x14ac:dyDescent="0.25">
      <c r="A311">
        <v>934817214</v>
      </c>
      <c r="B311" t="s">
        <v>12</v>
      </c>
      <c r="C311" t="s">
        <v>30</v>
      </c>
      <c r="D311" t="s">
        <v>31</v>
      </c>
      <c r="E311" s="6">
        <v>45658</v>
      </c>
    </row>
    <row r="312" spans="1:5" x14ac:dyDescent="0.25">
      <c r="A312">
        <v>934841247</v>
      </c>
      <c r="B312" t="s">
        <v>12</v>
      </c>
      <c r="C312" t="s">
        <v>30</v>
      </c>
      <c r="D312" t="s">
        <v>31</v>
      </c>
      <c r="E312" s="6">
        <v>45658</v>
      </c>
    </row>
    <row r="313" spans="1:5" x14ac:dyDescent="0.25">
      <c r="A313">
        <v>934854411</v>
      </c>
      <c r="B313" t="s">
        <v>12</v>
      </c>
      <c r="C313" t="s">
        <v>30</v>
      </c>
      <c r="D313" t="s">
        <v>31</v>
      </c>
      <c r="E313" s="6">
        <v>45658</v>
      </c>
    </row>
    <row r="314" spans="1:5" x14ac:dyDescent="0.25">
      <c r="A314">
        <v>934856333</v>
      </c>
      <c r="B314" t="s">
        <v>12</v>
      </c>
      <c r="C314" t="s">
        <v>30</v>
      </c>
      <c r="D314" t="s">
        <v>31</v>
      </c>
      <c r="E314" s="6">
        <v>45658</v>
      </c>
    </row>
    <row r="315" spans="1:5" x14ac:dyDescent="0.25">
      <c r="A315">
        <v>934860322</v>
      </c>
      <c r="B315" t="s">
        <v>12</v>
      </c>
      <c r="C315" t="s">
        <v>30</v>
      </c>
      <c r="D315" t="s">
        <v>31</v>
      </c>
      <c r="E315" s="6">
        <v>45658</v>
      </c>
    </row>
    <row r="316" spans="1:5" x14ac:dyDescent="0.25">
      <c r="A316">
        <v>934873505</v>
      </c>
      <c r="B316" t="s">
        <v>12</v>
      </c>
      <c r="C316" t="s">
        <v>30</v>
      </c>
      <c r="D316" t="s">
        <v>31</v>
      </c>
      <c r="E316" s="6">
        <v>45658</v>
      </c>
    </row>
    <row r="317" spans="1:5" x14ac:dyDescent="0.25">
      <c r="A317">
        <v>934887581</v>
      </c>
      <c r="B317" t="s">
        <v>12</v>
      </c>
      <c r="C317" t="s">
        <v>30</v>
      </c>
      <c r="D317" t="s">
        <v>31</v>
      </c>
      <c r="E317" s="6">
        <v>45658</v>
      </c>
    </row>
    <row r="318" spans="1:5" x14ac:dyDescent="0.25">
      <c r="A318">
        <v>934898206</v>
      </c>
      <c r="B318" t="s">
        <v>12</v>
      </c>
      <c r="C318" t="s">
        <v>30</v>
      </c>
      <c r="D318" t="s">
        <v>31</v>
      </c>
      <c r="E318" s="6">
        <v>45658</v>
      </c>
    </row>
    <row r="319" spans="1:5" x14ac:dyDescent="0.25">
      <c r="A319">
        <v>934898761</v>
      </c>
      <c r="B319" t="s">
        <v>12</v>
      </c>
      <c r="C319" t="s">
        <v>30</v>
      </c>
      <c r="D319" t="s">
        <v>31</v>
      </c>
      <c r="E319" s="6">
        <v>45658</v>
      </c>
    </row>
    <row r="320" spans="1:5" x14ac:dyDescent="0.25">
      <c r="A320">
        <v>934908449</v>
      </c>
      <c r="B320" t="s">
        <v>12</v>
      </c>
      <c r="C320" t="s">
        <v>30</v>
      </c>
      <c r="D320" t="s">
        <v>31</v>
      </c>
      <c r="E320" s="6">
        <v>45658</v>
      </c>
    </row>
    <row r="321" spans="1:5" x14ac:dyDescent="0.25">
      <c r="A321">
        <v>934908945</v>
      </c>
      <c r="B321" t="s">
        <v>12</v>
      </c>
      <c r="C321" t="s">
        <v>30</v>
      </c>
      <c r="D321" t="s">
        <v>31</v>
      </c>
      <c r="E321" s="6">
        <v>45658</v>
      </c>
    </row>
    <row r="322" spans="1:5" x14ac:dyDescent="0.25">
      <c r="A322">
        <v>934908996</v>
      </c>
      <c r="B322" t="s">
        <v>12</v>
      </c>
      <c r="C322" t="s">
        <v>30</v>
      </c>
      <c r="D322" t="s">
        <v>31</v>
      </c>
      <c r="E322" s="6">
        <v>45658</v>
      </c>
    </row>
    <row r="323" spans="1:5" x14ac:dyDescent="0.25">
      <c r="A323">
        <v>934915127</v>
      </c>
      <c r="B323" t="s">
        <v>12</v>
      </c>
      <c r="C323" t="s">
        <v>30</v>
      </c>
      <c r="D323" t="s">
        <v>31</v>
      </c>
      <c r="E323" s="6">
        <v>45658</v>
      </c>
    </row>
    <row r="324" spans="1:5" x14ac:dyDescent="0.25">
      <c r="A324">
        <v>934916301</v>
      </c>
      <c r="B324" t="s">
        <v>12</v>
      </c>
      <c r="C324" t="s">
        <v>30</v>
      </c>
      <c r="D324" t="s">
        <v>31</v>
      </c>
      <c r="E324" s="6">
        <v>45658</v>
      </c>
    </row>
    <row r="325" spans="1:5" x14ac:dyDescent="0.25">
      <c r="A325">
        <v>934920848</v>
      </c>
      <c r="B325" t="s">
        <v>12</v>
      </c>
      <c r="C325" t="s">
        <v>30</v>
      </c>
      <c r="D325" t="s">
        <v>31</v>
      </c>
      <c r="E325" s="6">
        <v>45658</v>
      </c>
    </row>
    <row r="326" spans="1:5" x14ac:dyDescent="0.25">
      <c r="A326">
        <v>934925866</v>
      </c>
      <c r="B326" t="s">
        <v>12</v>
      </c>
      <c r="C326" t="s">
        <v>30</v>
      </c>
      <c r="D326" t="s">
        <v>31</v>
      </c>
      <c r="E326" s="6">
        <v>45658</v>
      </c>
    </row>
    <row r="327" spans="1:5" x14ac:dyDescent="0.25">
      <c r="A327">
        <v>934949099</v>
      </c>
      <c r="B327" t="s">
        <v>12</v>
      </c>
      <c r="C327" t="s">
        <v>30</v>
      </c>
      <c r="D327" t="s">
        <v>31</v>
      </c>
      <c r="E327" s="6">
        <v>45658</v>
      </c>
    </row>
    <row r="328" spans="1:5" x14ac:dyDescent="0.25">
      <c r="A328">
        <v>934954971</v>
      </c>
      <c r="B328" t="s">
        <v>12</v>
      </c>
      <c r="C328" t="s">
        <v>30</v>
      </c>
      <c r="D328" t="s">
        <v>31</v>
      </c>
      <c r="E328" s="6">
        <v>45658</v>
      </c>
    </row>
    <row r="329" spans="1:5" x14ac:dyDescent="0.25">
      <c r="A329">
        <v>834789582</v>
      </c>
      <c r="B329" t="s">
        <v>15</v>
      </c>
      <c r="C329" t="s">
        <v>30</v>
      </c>
      <c r="D329" t="s">
        <v>31</v>
      </c>
      <c r="E329" s="6">
        <v>45658</v>
      </c>
    </row>
    <row r="330" spans="1:5" x14ac:dyDescent="0.25">
      <c r="A330">
        <v>834798212</v>
      </c>
      <c r="B330" t="s">
        <v>15</v>
      </c>
      <c r="C330" t="s">
        <v>30</v>
      </c>
      <c r="D330" t="s">
        <v>31</v>
      </c>
      <c r="E330" s="6">
        <v>45658</v>
      </c>
    </row>
    <row r="331" spans="1:5" x14ac:dyDescent="0.25">
      <c r="A331">
        <v>834875802</v>
      </c>
      <c r="B331" t="s">
        <v>15</v>
      </c>
      <c r="C331" t="s">
        <v>30</v>
      </c>
      <c r="D331" t="s">
        <v>31</v>
      </c>
      <c r="E331" s="6">
        <v>45658</v>
      </c>
    </row>
    <row r="332" spans="1:5" x14ac:dyDescent="0.25">
      <c r="A332">
        <v>934773071</v>
      </c>
      <c r="B332" t="s">
        <v>15</v>
      </c>
      <c r="C332" t="s">
        <v>30</v>
      </c>
      <c r="D332" t="s">
        <v>31</v>
      </c>
      <c r="E332" s="6">
        <v>45658</v>
      </c>
    </row>
    <row r="333" spans="1:5" x14ac:dyDescent="0.25">
      <c r="A333">
        <v>934779762</v>
      </c>
      <c r="B333" t="s">
        <v>15</v>
      </c>
      <c r="C333" t="s">
        <v>30</v>
      </c>
      <c r="D333" t="s">
        <v>31</v>
      </c>
      <c r="E333" s="6">
        <v>45658</v>
      </c>
    </row>
    <row r="334" spans="1:5" x14ac:dyDescent="0.25">
      <c r="A334">
        <v>934780477</v>
      </c>
      <c r="B334" t="s">
        <v>15</v>
      </c>
      <c r="C334" t="s">
        <v>30</v>
      </c>
      <c r="D334" t="s">
        <v>31</v>
      </c>
      <c r="E334" s="6">
        <v>45658</v>
      </c>
    </row>
    <row r="335" spans="1:5" x14ac:dyDescent="0.25">
      <c r="A335">
        <v>934780779</v>
      </c>
      <c r="B335" t="s">
        <v>15</v>
      </c>
      <c r="C335" t="s">
        <v>30</v>
      </c>
      <c r="D335" t="s">
        <v>31</v>
      </c>
      <c r="E335" s="6">
        <v>45658</v>
      </c>
    </row>
    <row r="336" spans="1:5" x14ac:dyDescent="0.25">
      <c r="A336">
        <v>934783581</v>
      </c>
      <c r="B336" t="s">
        <v>15</v>
      </c>
      <c r="C336" t="s">
        <v>30</v>
      </c>
      <c r="D336" t="s">
        <v>31</v>
      </c>
      <c r="E336" s="6">
        <v>45658</v>
      </c>
    </row>
    <row r="337" spans="1:5" x14ac:dyDescent="0.25">
      <c r="A337">
        <v>934788699</v>
      </c>
      <c r="B337" t="s">
        <v>15</v>
      </c>
      <c r="C337" t="s">
        <v>30</v>
      </c>
      <c r="D337" t="s">
        <v>31</v>
      </c>
      <c r="E337" s="6">
        <v>45658</v>
      </c>
    </row>
    <row r="338" spans="1:5" x14ac:dyDescent="0.25">
      <c r="A338">
        <v>934790804</v>
      </c>
      <c r="B338" t="s">
        <v>15</v>
      </c>
      <c r="C338" t="s">
        <v>30</v>
      </c>
      <c r="D338" t="s">
        <v>31</v>
      </c>
      <c r="E338" s="6">
        <v>45658</v>
      </c>
    </row>
    <row r="339" spans="1:5" x14ac:dyDescent="0.25">
      <c r="A339">
        <v>934806476</v>
      </c>
      <c r="B339" t="s">
        <v>15</v>
      </c>
      <c r="C339" t="s">
        <v>30</v>
      </c>
      <c r="D339" t="s">
        <v>31</v>
      </c>
      <c r="E339" s="6">
        <v>45658</v>
      </c>
    </row>
    <row r="340" spans="1:5" x14ac:dyDescent="0.25">
      <c r="A340">
        <v>934806506</v>
      </c>
      <c r="B340" t="s">
        <v>15</v>
      </c>
      <c r="C340" t="s">
        <v>30</v>
      </c>
      <c r="D340" t="s">
        <v>31</v>
      </c>
      <c r="E340" s="6">
        <v>45658</v>
      </c>
    </row>
    <row r="341" spans="1:5" x14ac:dyDescent="0.25">
      <c r="A341">
        <v>934827279</v>
      </c>
      <c r="B341" t="s">
        <v>15</v>
      </c>
      <c r="C341" t="s">
        <v>30</v>
      </c>
      <c r="D341" t="s">
        <v>31</v>
      </c>
      <c r="E341" s="6">
        <v>45658</v>
      </c>
    </row>
    <row r="342" spans="1:5" x14ac:dyDescent="0.25">
      <c r="A342">
        <v>934829182</v>
      </c>
      <c r="B342" t="s">
        <v>15</v>
      </c>
      <c r="C342" t="s">
        <v>30</v>
      </c>
      <c r="D342" t="s">
        <v>31</v>
      </c>
      <c r="E342" s="6">
        <v>45658</v>
      </c>
    </row>
    <row r="343" spans="1:5" x14ac:dyDescent="0.25">
      <c r="A343">
        <v>934834658</v>
      </c>
      <c r="B343" t="s">
        <v>15</v>
      </c>
      <c r="C343" t="s">
        <v>30</v>
      </c>
      <c r="D343" t="s">
        <v>31</v>
      </c>
      <c r="E343" s="6">
        <v>45658</v>
      </c>
    </row>
    <row r="344" spans="1:5" x14ac:dyDescent="0.25">
      <c r="A344">
        <v>934853806</v>
      </c>
      <c r="B344" t="s">
        <v>15</v>
      </c>
      <c r="C344" t="s">
        <v>30</v>
      </c>
      <c r="D344" t="s">
        <v>31</v>
      </c>
      <c r="E344" s="6">
        <v>45658</v>
      </c>
    </row>
    <row r="345" spans="1:5" x14ac:dyDescent="0.25">
      <c r="A345">
        <v>934868757</v>
      </c>
      <c r="B345" t="s">
        <v>15</v>
      </c>
      <c r="C345" t="s">
        <v>30</v>
      </c>
      <c r="D345" t="s">
        <v>31</v>
      </c>
      <c r="E345" s="6">
        <v>45658</v>
      </c>
    </row>
    <row r="346" spans="1:5" x14ac:dyDescent="0.25">
      <c r="A346">
        <v>934876806</v>
      </c>
      <c r="B346" t="s">
        <v>15</v>
      </c>
      <c r="C346" t="s">
        <v>30</v>
      </c>
      <c r="D346" t="s">
        <v>31</v>
      </c>
      <c r="E346" s="6">
        <v>45658</v>
      </c>
    </row>
    <row r="347" spans="1:5" x14ac:dyDescent="0.25">
      <c r="A347">
        <v>934877233</v>
      </c>
      <c r="B347" t="s">
        <v>15</v>
      </c>
      <c r="C347" t="s">
        <v>30</v>
      </c>
      <c r="D347" t="s">
        <v>31</v>
      </c>
      <c r="E347" s="6">
        <v>45658</v>
      </c>
    </row>
    <row r="348" spans="1:5" x14ac:dyDescent="0.25">
      <c r="A348">
        <v>934887026</v>
      </c>
      <c r="B348" t="s">
        <v>15</v>
      </c>
      <c r="C348" t="s">
        <v>30</v>
      </c>
      <c r="D348" t="s">
        <v>31</v>
      </c>
      <c r="E348" s="6">
        <v>45658</v>
      </c>
    </row>
    <row r="349" spans="1:5" x14ac:dyDescent="0.25">
      <c r="A349">
        <v>934889266</v>
      </c>
      <c r="B349" t="s">
        <v>15</v>
      </c>
      <c r="C349" t="s">
        <v>30</v>
      </c>
      <c r="D349" t="s">
        <v>31</v>
      </c>
      <c r="E349" s="6">
        <v>45658</v>
      </c>
    </row>
    <row r="350" spans="1:5" x14ac:dyDescent="0.25">
      <c r="A350">
        <v>934910206</v>
      </c>
      <c r="B350" t="s">
        <v>15</v>
      </c>
      <c r="C350" t="s">
        <v>30</v>
      </c>
      <c r="D350" t="s">
        <v>31</v>
      </c>
      <c r="E350" s="6">
        <v>45658</v>
      </c>
    </row>
    <row r="351" spans="1:5" x14ac:dyDescent="0.25">
      <c r="A351">
        <v>934919343</v>
      </c>
      <c r="B351" t="s">
        <v>15</v>
      </c>
      <c r="C351" t="s">
        <v>30</v>
      </c>
      <c r="D351" t="s">
        <v>31</v>
      </c>
      <c r="E351" s="6">
        <v>45658</v>
      </c>
    </row>
    <row r="352" spans="1:5" x14ac:dyDescent="0.25">
      <c r="A352">
        <v>934919432</v>
      </c>
      <c r="B352" t="s">
        <v>15</v>
      </c>
      <c r="C352" t="s">
        <v>30</v>
      </c>
      <c r="D352" t="s">
        <v>31</v>
      </c>
      <c r="E352" s="6">
        <v>45658</v>
      </c>
    </row>
    <row r="353" spans="1:5" x14ac:dyDescent="0.25">
      <c r="A353">
        <v>934932986</v>
      </c>
      <c r="B353" t="s">
        <v>15</v>
      </c>
      <c r="C353" t="s">
        <v>30</v>
      </c>
      <c r="D353" t="s">
        <v>31</v>
      </c>
      <c r="E353" s="6">
        <v>45658</v>
      </c>
    </row>
    <row r="354" spans="1:5" x14ac:dyDescent="0.25">
      <c r="A354">
        <v>934945271</v>
      </c>
      <c r="B354" t="s">
        <v>15</v>
      </c>
      <c r="C354" t="s">
        <v>30</v>
      </c>
      <c r="D354" t="s">
        <v>31</v>
      </c>
      <c r="E354" s="6">
        <v>45658</v>
      </c>
    </row>
    <row r="355" spans="1:5" x14ac:dyDescent="0.25">
      <c r="A355">
        <v>934808339</v>
      </c>
      <c r="B355" t="s">
        <v>32</v>
      </c>
      <c r="C355" t="s">
        <v>30</v>
      </c>
      <c r="D355" t="s">
        <v>31</v>
      </c>
      <c r="E355" s="6">
        <v>45658</v>
      </c>
    </row>
    <row r="356" spans="1:5" x14ac:dyDescent="0.25">
      <c r="A356">
        <v>934953398</v>
      </c>
      <c r="B356" t="s">
        <v>32</v>
      </c>
      <c r="C356" t="s">
        <v>30</v>
      </c>
      <c r="D356" t="s">
        <v>31</v>
      </c>
      <c r="E356" s="6">
        <v>45658</v>
      </c>
    </row>
    <row r="357" spans="1:5" x14ac:dyDescent="0.25">
      <c r="A357">
        <v>934395808</v>
      </c>
      <c r="B357" t="s">
        <v>20</v>
      </c>
      <c r="C357" t="s">
        <v>30</v>
      </c>
      <c r="D357" t="s">
        <v>31</v>
      </c>
      <c r="E357" s="6">
        <v>45658</v>
      </c>
    </row>
    <row r="358" spans="1:5" x14ac:dyDescent="0.25">
      <c r="A358">
        <v>934825853</v>
      </c>
      <c r="B358" t="s">
        <v>20</v>
      </c>
      <c r="C358" t="s">
        <v>30</v>
      </c>
      <c r="D358" t="s">
        <v>31</v>
      </c>
      <c r="E358" s="6">
        <v>45658</v>
      </c>
    </row>
    <row r="359" spans="1:5" x14ac:dyDescent="0.25">
      <c r="A359">
        <v>934831780</v>
      </c>
      <c r="B359" t="s">
        <v>20</v>
      </c>
      <c r="C359" t="s">
        <v>30</v>
      </c>
      <c r="D359" t="s">
        <v>31</v>
      </c>
      <c r="E359" s="6">
        <v>45658</v>
      </c>
    </row>
    <row r="360" spans="1:5" x14ac:dyDescent="0.25">
      <c r="A360">
        <v>934832434</v>
      </c>
      <c r="B360" t="s">
        <v>20</v>
      </c>
      <c r="C360" t="s">
        <v>30</v>
      </c>
      <c r="D360" t="s">
        <v>31</v>
      </c>
      <c r="E360" s="6">
        <v>45658</v>
      </c>
    </row>
    <row r="361" spans="1:5" x14ac:dyDescent="0.25">
      <c r="A361">
        <v>934854136</v>
      </c>
      <c r="B361" t="s">
        <v>20</v>
      </c>
      <c r="C361" t="s">
        <v>30</v>
      </c>
      <c r="D361" t="s">
        <v>31</v>
      </c>
      <c r="E361" s="6">
        <v>45658</v>
      </c>
    </row>
    <row r="362" spans="1:5" x14ac:dyDescent="0.25">
      <c r="A362">
        <v>934874722</v>
      </c>
      <c r="B362" t="s">
        <v>20</v>
      </c>
      <c r="C362" t="s">
        <v>30</v>
      </c>
      <c r="D362" t="s">
        <v>31</v>
      </c>
      <c r="E362" s="6">
        <v>45658</v>
      </c>
    </row>
    <row r="363" spans="1:5" x14ac:dyDescent="0.25">
      <c r="A363">
        <v>934892631</v>
      </c>
      <c r="B363" t="s">
        <v>20</v>
      </c>
      <c r="C363" t="s">
        <v>30</v>
      </c>
      <c r="D363" t="s">
        <v>31</v>
      </c>
      <c r="E363" s="6">
        <v>45658</v>
      </c>
    </row>
    <row r="364" spans="1:5" x14ac:dyDescent="0.25">
      <c r="A364">
        <v>934900383</v>
      </c>
      <c r="B364" t="s">
        <v>20</v>
      </c>
      <c r="C364" t="s">
        <v>30</v>
      </c>
      <c r="D364" t="s">
        <v>31</v>
      </c>
      <c r="E364" s="6">
        <v>45658</v>
      </c>
    </row>
    <row r="365" spans="1:5" x14ac:dyDescent="0.25">
      <c r="A365">
        <v>934839870</v>
      </c>
      <c r="B365" t="s">
        <v>16</v>
      </c>
      <c r="C365" t="s">
        <v>30</v>
      </c>
      <c r="D365" t="s">
        <v>31</v>
      </c>
      <c r="E365" s="6">
        <v>45658</v>
      </c>
    </row>
    <row r="366" spans="1:5" x14ac:dyDescent="0.25">
      <c r="A366">
        <v>934956052</v>
      </c>
      <c r="B366" t="s">
        <v>16</v>
      </c>
      <c r="C366" t="s">
        <v>30</v>
      </c>
      <c r="D366" t="s">
        <v>31</v>
      </c>
      <c r="E366" s="6">
        <v>45658</v>
      </c>
    </row>
    <row r="367" spans="1:5" x14ac:dyDescent="0.25">
      <c r="A367">
        <v>934674928</v>
      </c>
      <c r="B367" t="s">
        <v>33</v>
      </c>
      <c r="C367" t="s">
        <v>30</v>
      </c>
      <c r="D367" t="s">
        <v>31</v>
      </c>
      <c r="E367" s="6">
        <v>45658</v>
      </c>
    </row>
    <row r="368" spans="1:5" x14ac:dyDescent="0.25">
      <c r="A368">
        <v>934424247</v>
      </c>
      <c r="B368" t="s">
        <v>17</v>
      </c>
      <c r="C368" t="s">
        <v>34</v>
      </c>
      <c r="D368" t="s">
        <v>35</v>
      </c>
      <c r="E368" s="6">
        <v>45658</v>
      </c>
    </row>
    <row r="369" spans="1:5" x14ac:dyDescent="0.25">
      <c r="A369">
        <v>934514254</v>
      </c>
      <c r="B369" t="s">
        <v>17</v>
      </c>
      <c r="C369" t="s">
        <v>34</v>
      </c>
      <c r="D369" t="s">
        <v>35</v>
      </c>
      <c r="E369" s="6">
        <v>45658</v>
      </c>
    </row>
    <row r="370" spans="1:5" x14ac:dyDescent="0.25">
      <c r="A370">
        <v>934626362</v>
      </c>
      <c r="B370" t="s">
        <v>17</v>
      </c>
      <c r="C370" t="s">
        <v>34</v>
      </c>
      <c r="D370" t="s">
        <v>35</v>
      </c>
      <c r="E370" s="6">
        <v>45658</v>
      </c>
    </row>
    <row r="371" spans="1:5" x14ac:dyDescent="0.25">
      <c r="A371">
        <v>934776887</v>
      </c>
      <c r="B371" t="s">
        <v>17</v>
      </c>
      <c r="C371" t="s">
        <v>34</v>
      </c>
      <c r="D371" t="s">
        <v>35</v>
      </c>
      <c r="E371" s="6">
        <v>45658</v>
      </c>
    </row>
    <row r="372" spans="1:5" x14ac:dyDescent="0.25">
      <c r="A372">
        <v>934812182</v>
      </c>
      <c r="B372" t="s">
        <v>17</v>
      </c>
      <c r="C372" t="s">
        <v>34</v>
      </c>
      <c r="D372" t="s">
        <v>35</v>
      </c>
      <c r="E372" s="6">
        <v>45658</v>
      </c>
    </row>
    <row r="373" spans="1:5" x14ac:dyDescent="0.25">
      <c r="A373">
        <v>934816994</v>
      </c>
      <c r="B373" t="s">
        <v>17</v>
      </c>
      <c r="C373" t="s">
        <v>34</v>
      </c>
      <c r="D373" t="s">
        <v>35</v>
      </c>
      <c r="E373" s="6">
        <v>45658</v>
      </c>
    </row>
    <row r="374" spans="1:5" x14ac:dyDescent="0.25">
      <c r="A374">
        <v>934839757</v>
      </c>
      <c r="B374" t="s">
        <v>17</v>
      </c>
      <c r="C374" t="s">
        <v>34</v>
      </c>
      <c r="D374" t="s">
        <v>35</v>
      </c>
      <c r="E374" s="6">
        <v>45658</v>
      </c>
    </row>
    <row r="375" spans="1:5" x14ac:dyDescent="0.25">
      <c r="A375">
        <v>934840070</v>
      </c>
      <c r="B375" t="s">
        <v>17</v>
      </c>
      <c r="C375" t="s">
        <v>34</v>
      </c>
      <c r="D375" t="s">
        <v>35</v>
      </c>
      <c r="E375" s="6">
        <v>45658</v>
      </c>
    </row>
    <row r="376" spans="1:5" x14ac:dyDescent="0.25">
      <c r="A376">
        <v>934853202</v>
      </c>
      <c r="B376" t="s">
        <v>17</v>
      </c>
      <c r="C376" t="s">
        <v>34</v>
      </c>
      <c r="D376" t="s">
        <v>35</v>
      </c>
      <c r="E376" s="6">
        <v>45658</v>
      </c>
    </row>
    <row r="377" spans="1:5" x14ac:dyDescent="0.25">
      <c r="A377">
        <v>934879414</v>
      </c>
      <c r="B377" t="s">
        <v>17</v>
      </c>
      <c r="C377" t="s">
        <v>34</v>
      </c>
      <c r="D377" t="s">
        <v>35</v>
      </c>
      <c r="E377" s="6">
        <v>45658</v>
      </c>
    </row>
    <row r="378" spans="1:5" x14ac:dyDescent="0.25">
      <c r="A378">
        <v>934879988</v>
      </c>
      <c r="B378" t="s">
        <v>17</v>
      </c>
      <c r="C378" t="s">
        <v>34</v>
      </c>
      <c r="D378" t="s">
        <v>35</v>
      </c>
      <c r="E378" s="6">
        <v>45658</v>
      </c>
    </row>
    <row r="379" spans="1:5" x14ac:dyDescent="0.25">
      <c r="A379">
        <v>834907062</v>
      </c>
      <c r="B379" t="s">
        <v>12</v>
      </c>
      <c r="C379" t="s">
        <v>34</v>
      </c>
      <c r="D379" t="s">
        <v>35</v>
      </c>
      <c r="E379" s="6">
        <v>45658</v>
      </c>
    </row>
    <row r="380" spans="1:5" x14ac:dyDescent="0.25">
      <c r="A380">
        <v>834928582</v>
      </c>
      <c r="B380" t="s">
        <v>12</v>
      </c>
      <c r="C380" t="s">
        <v>34</v>
      </c>
      <c r="D380" t="s">
        <v>35</v>
      </c>
      <c r="E380" s="6">
        <v>45658</v>
      </c>
    </row>
    <row r="381" spans="1:5" x14ac:dyDescent="0.25">
      <c r="A381">
        <v>834936372</v>
      </c>
      <c r="B381" t="s">
        <v>12</v>
      </c>
      <c r="C381" t="s">
        <v>34</v>
      </c>
      <c r="D381" t="s">
        <v>35</v>
      </c>
      <c r="E381" s="6">
        <v>45658</v>
      </c>
    </row>
    <row r="382" spans="1:5" x14ac:dyDescent="0.25">
      <c r="A382">
        <v>934437365</v>
      </c>
      <c r="B382" t="s">
        <v>12</v>
      </c>
      <c r="C382" t="s">
        <v>34</v>
      </c>
      <c r="D382" t="s">
        <v>35</v>
      </c>
      <c r="E382" s="6">
        <v>45658</v>
      </c>
    </row>
    <row r="383" spans="1:5" x14ac:dyDescent="0.25">
      <c r="A383">
        <v>934474694</v>
      </c>
      <c r="B383" t="s">
        <v>12</v>
      </c>
      <c r="C383" t="s">
        <v>34</v>
      </c>
      <c r="D383" t="s">
        <v>35</v>
      </c>
      <c r="E383" s="6">
        <v>45658</v>
      </c>
    </row>
    <row r="384" spans="1:5" x14ac:dyDescent="0.25">
      <c r="A384">
        <v>934486560</v>
      </c>
      <c r="B384" t="s">
        <v>12</v>
      </c>
      <c r="C384" t="s">
        <v>34</v>
      </c>
      <c r="D384" t="s">
        <v>35</v>
      </c>
      <c r="E384" s="6">
        <v>45658</v>
      </c>
    </row>
    <row r="385" spans="1:5" x14ac:dyDescent="0.25">
      <c r="A385">
        <v>934776011</v>
      </c>
      <c r="B385" t="s">
        <v>12</v>
      </c>
      <c r="C385" t="s">
        <v>34</v>
      </c>
      <c r="D385" t="s">
        <v>35</v>
      </c>
      <c r="E385" s="6">
        <v>45658</v>
      </c>
    </row>
    <row r="386" spans="1:5" x14ac:dyDescent="0.25">
      <c r="A386">
        <v>934782895</v>
      </c>
      <c r="B386" t="s">
        <v>12</v>
      </c>
      <c r="C386" t="s">
        <v>34</v>
      </c>
      <c r="D386" t="s">
        <v>35</v>
      </c>
      <c r="E386" s="6">
        <v>45658</v>
      </c>
    </row>
    <row r="387" spans="1:5" x14ac:dyDescent="0.25">
      <c r="A387">
        <v>934792165</v>
      </c>
      <c r="B387" t="s">
        <v>12</v>
      </c>
      <c r="C387" t="s">
        <v>34</v>
      </c>
      <c r="D387" t="s">
        <v>35</v>
      </c>
      <c r="E387" s="6">
        <v>45658</v>
      </c>
    </row>
    <row r="388" spans="1:5" x14ac:dyDescent="0.25">
      <c r="A388">
        <v>934802845</v>
      </c>
      <c r="B388" t="s">
        <v>12</v>
      </c>
      <c r="C388" t="s">
        <v>34</v>
      </c>
      <c r="D388" t="s">
        <v>35</v>
      </c>
      <c r="E388" s="6">
        <v>45658</v>
      </c>
    </row>
    <row r="389" spans="1:5" x14ac:dyDescent="0.25">
      <c r="A389">
        <v>934802861</v>
      </c>
      <c r="B389" t="s">
        <v>12</v>
      </c>
      <c r="C389" t="s">
        <v>34</v>
      </c>
      <c r="D389" t="s">
        <v>35</v>
      </c>
      <c r="E389" s="6">
        <v>45658</v>
      </c>
    </row>
    <row r="390" spans="1:5" x14ac:dyDescent="0.25">
      <c r="A390">
        <v>934809971</v>
      </c>
      <c r="B390" t="s">
        <v>12</v>
      </c>
      <c r="C390" t="s">
        <v>34</v>
      </c>
      <c r="D390" t="s">
        <v>35</v>
      </c>
      <c r="E390" s="6">
        <v>45658</v>
      </c>
    </row>
    <row r="391" spans="1:5" x14ac:dyDescent="0.25">
      <c r="A391">
        <v>934810023</v>
      </c>
      <c r="B391" t="s">
        <v>12</v>
      </c>
      <c r="C391" t="s">
        <v>34</v>
      </c>
      <c r="D391" t="s">
        <v>35</v>
      </c>
      <c r="E391" s="6">
        <v>45658</v>
      </c>
    </row>
    <row r="392" spans="1:5" x14ac:dyDescent="0.25">
      <c r="A392">
        <v>934817273</v>
      </c>
      <c r="B392" t="s">
        <v>12</v>
      </c>
      <c r="C392" t="s">
        <v>34</v>
      </c>
      <c r="D392" t="s">
        <v>35</v>
      </c>
      <c r="E392" s="6">
        <v>45658</v>
      </c>
    </row>
    <row r="393" spans="1:5" x14ac:dyDescent="0.25">
      <c r="A393">
        <v>934823672</v>
      </c>
      <c r="B393" t="s">
        <v>12</v>
      </c>
      <c r="C393" t="s">
        <v>34</v>
      </c>
      <c r="D393" t="s">
        <v>35</v>
      </c>
      <c r="E393" s="6">
        <v>45658</v>
      </c>
    </row>
    <row r="394" spans="1:5" x14ac:dyDescent="0.25">
      <c r="A394">
        <v>934823842</v>
      </c>
      <c r="B394" t="s">
        <v>12</v>
      </c>
      <c r="C394" t="s">
        <v>34</v>
      </c>
      <c r="D394" t="s">
        <v>35</v>
      </c>
      <c r="E394" s="6">
        <v>45658</v>
      </c>
    </row>
    <row r="395" spans="1:5" x14ac:dyDescent="0.25">
      <c r="A395">
        <v>934824741</v>
      </c>
      <c r="B395" t="s">
        <v>12</v>
      </c>
      <c r="C395" t="s">
        <v>34</v>
      </c>
      <c r="D395" t="s">
        <v>35</v>
      </c>
      <c r="E395" s="6">
        <v>45658</v>
      </c>
    </row>
    <row r="396" spans="1:5" x14ac:dyDescent="0.25">
      <c r="A396">
        <v>934836146</v>
      </c>
      <c r="B396" t="s">
        <v>12</v>
      </c>
      <c r="C396" t="s">
        <v>34</v>
      </c>
      <c r="D396" t="s">
        <v>35</v>
      </c>
      <c r="E396" s="6">
        <v>45658</v>
      </c>
    </row>
    <row r="397" spans="1:5" x14ac:dyDescent="0.25">
      <c r="A397">
        <v>934839218</v>
      </c>
      <c r="B397" t="s">
        <v>12</v>
      </c>
      <c r="C397" t="s">
        <v>34</v>
      </c>
      <c r="D397" t="s">
        <v>35</v>
      </c>
      <c r="E397" s="6">
        <v>45658</v>
      </c>
    </row>
    <row r="398" spans="1:5" x14ac:dyDescent="0.25">
      <c r="A398">
        <v>934842332</v>
      </c>
      <c r="B398" t="s">
        <v>12</v>
      </c>
      <c r="C398" t="s">
        <v>34</v>
      </c>
      <c r="D398" t="s">
        <v>35</v>
      </c>
      <c r="E398" s="6">
        <v>45658</v>
      </c>
    </row>
    <row r="399" spans="1:5" x14ac:dyDescent="0.25">
      <c r="A399">
        <v>934845897</v>
      </c>
      <c r="B399" t="s">
        <v>12</v>
      </c>
      <c r="C399" t="s">
        <v>34</v>
      </c>
      <c r="D399" t="s">
        <v>35</v>
      </c>
      <c r="E399" s="6">
        <v>45658</v>
      </c>
    </row>
    <row r="400" spans="1:5" x14ac:dyDescent="0.25">
      <c r="A400">
        <v>934850289</v>
      </c>
      <c r="B400" t="s">
        <v>12</v>
      </c>
      <c r="C400" t="s">
        <v>34</v>
      </c>
      <c r="D400" t="s">
        <v>35</v>
      </c>
      <c r="E400" s="6">
        <v>45658</v>
      </c>
    </row>
    <row r="401" spans="1:5" x14ac:dyDescent="0.25">
      <c r="A401">
        <v>934850327</v>
      </c>
      <c r="B401" t="s">
        <v>12</v>
      </c>
      <c r="C401" t="s">
        <v>34</v>
      </c>
      <c r="D401" t="s">
        <v>35</v>
      </c>
      <c r="E401" s="6">
        <v>45658</v>
      </c>
    </row>
    <row r="402" spans="1:5" x14ac:dyDescent="0.25">
      <c r="A402">
        <v>934851153</v>
      </c>
      <c r="B402" t="s">
        <v>12</v>
      </c>
      <c r="C402" t="s">
        <v>34</v>
      </c>
      <c r="D402" t="s">
        <v>35</v>
      </c>
      <c r="E402" s="6">
        <v>45658</v>
      </c>
    </row>
    <row r="403" spans="1:5" x14ac:dyDescent="0.25">
      <c r="A403">
        <v>934857100</v>
      </c>
      <c r="B403" t="s">
        <v>12</v>
      </c>
      <c r="C403" t="s">
        <v>34</v>
      </c>
      <c r="D403" t="s">
        <v>35</v>
      </c>
      <c r="E403" s="6">
        <v>45658</v>
      </c>
    </row>
    <row r="404" spans="1:5" x14ac:dyDescent="0.25">
      <c r="A404">
        <v>934859081</v>
      </c>
      <c r="B404" t="s">
        <v>12</v>
      </c>
      <c r="C404" t="s">
        <v>34</v>
      </c>
      <c r="D404" t="s">
        <v>35</v>
      </c>
      <c r="E404" s="6">
        <v>45658</v>
      </c>
    </row>
    <row r="405" spans="1:5" x14ac:dyDescent="0.25">
      <c r="A405">
        <v>934859286</v>
      </c>
      <c r="B405" t="s">
        <v>12</v>
      </c>
      <c r="C405" t="s">
        <v>34</v>
      </c>
      <c r="D405" t="s">
        <v>35</v>
      </c>
      <c r="E405" s="6">
        <v>45658</v>
      </c>
    </row>
    <row r="406" spans="1:5" x14ac:dyDescent="0.25">
      <c r="A406">
        <v>934859405</v>
      </c>
      <c r="B406" t="s">
        <v>12</v>
      </c>
      <c r="C406" t="s">
        <v>34</v>
      </c>
      <c r="D406" t="s">
        <v>35</v>
      </c>
      <c r="E406" s="6">
        <v>45658</v>
      </c>
    </row>
    <row r="407" spans="1:5" x14ac:dyDescent="0.25">
      <c r="A407">
        <v>934861272</v>
      </c>
      <c r="B407" t="s">
        <v>12</v>
      </c>
      <c r="C407" t="s">
        <v>34</v>
      </c>
      <c r="D407" t="s">
        <v>35</v>
      </c>
      <c r="E407" s="6">
        <v>45658</v>
      </c>
    </row>
    <row r="408" spans="1:5" x14ac:dyDescent="0.25">
      <c r="A408">
        <v>934865405</v>
      </c>
      <c r="B408" t="s">
        <v>12</v>
      </c>
      <c r="C408" t="s">
        <v>34</v>
      </c>
      <c r="D408" t="s">
        <v>35</v>
      </c>
      <c r="E408" s="6">
        <v>45658</v>
      </c>
    </row>
    <row r="409" spans="1:5" x14ac:dyDescent="0.25">
      <c r="A409">
        <v>934866010</v>
      </c>
      <c r="B409" t="s">
        <v>12</v>
      </c>
      <c r="C409" t="s">
        <v>34</v>
      </c>
      <c r="D409" t="s">
        <v>35</v>
      </c>
      <c r="E409" s="6">
        <v>45658</v>
      </c>
    </row>
    <row r="410" spans="1:5" x14ac:dyDescent="0.25">
      <c r="A410">
        <v>934872320</v>
      </c>
      <c r="B410" t="s">
        <v>12</v>
      </c>
      <c r="C410" t="s">
        <v>34</v>
      </c>
      <c r="D410" t="s">
        <v>35</v>
      </c>
      <c r="E410" s="6">
        <v>45658</v>
      </c>
    </row>
    <row r="411" spans="1:5" x14ac:dyDescent="0.25">
      <c r="A411">
        <v>934873009</v>
      </c>
      <c r="B411" t="s">
        <v>12</v>
      </c>
      <c r="C411" t="s">
        <v>34</v>
      </c>
      <c r="D411" t="s">
        <v>35</v>
      </c>
      <c r="E411" s="6">
        <v>45658</v>
      </c>
    </row>
    <row r="412" spans="1:5" x14ac:dyDescent="0.25">
      <c r="A412">
        <v>934873823</v>
      </c>
      <c r="B412" t="s">
        <v>12</v>
      </c>
      <c r="C412" t="s">
        <v>34</v>
      </c>
      <c r="D412" t="s">
        <v>35</v>
      </c>
      <c r="E412" s="6">
        <v>45658</v>
      </c>
    </row>
    <row r="413" spans="1:5" x14ac:dyDescent="0.25">
      <c r="A413">
        <v>934883934</v>
      </c>
      <c r="B413" t="s">
        <v>12</v>
      </c>
      <c r="C413" t="s">
        <v>34</v>
      </c>
      <c r="D413" t="s">
        <v>35</v>
      </c>
      <c r="E413" s="6">
        <v>45658</v>
      </c>
    </row>
    <row r="414" spans="1:5" x14ac:dyDescent="0.25">
      <c r="A414">
        <v>934884116</v>
      </c>
      <c r="B414" t="s">
        <v>12</v>
      </c>
      <c r="C414" t="s">
        <v>34</v>
      </c>
      <c r="D414" t="s">
        <v>35</v>
      </c>
      <c r="E414" s="6">
        <v>45658</v>
      </c>
    </row>
    <row r="415" spans="1:5" x14ac:dyDescent="0.25">
      <c r="A415">
        <v>934887670</v>
      </c>
      <c r="B415" t="s">
        <v>12</v>
      </c>
      <c r="C415" t="s">
        <v>34</v>
      </c>
      <c r="D415" t="s">
        <v>35</v>
      </c>
      <c r="E415" s="6">
        <v>45658</v>
      </c>
    </row>
    <row r="416" spans="1:5" x14ac:dyDescent="0.25">
      <c r="A416">
        <v>934893832</v>
      </c>
      <c r="B416" t="s">
        <v>12</v>
      </c>
      <c r="C416" t="s">
        <v>34</v>
      </c>
      <c r="D416" t="s">
        <v>35</v>
      </c>
      <c r="E416" s="6">
        <v>45658</v>
      </c>
    </row>
    <row r="417" spans="1:5" x14ac:dyDescent="0.25">
      <c r="A417">
        <v>934897862</v>
      </c>
      <c r="B417" t="s">
        <v>12</v>
      </c>
      <c r="C417" t="s">
        <v>34</v>
      </c>
      <c r="D417" t="s">
        <v>35</v>
      </c>
      <c r="E417" s="6">
        <v>45658</v>
      </c>
    </row>
    <row r="418" spans="1:5" x14ac:dyDescent="0.25">
      <c r="A418">
        <v>934903455</v>
      </c>
      <c r="B418" t="s">
        <v>12</v>
      </c>
      <c r="C418" t="s">
        <v>34</v>
      </c>
      <c r="D418" t="s">
        <v>35</v>
      </c>
      <c r="E418" s="6">
        <v>45658</v>
      </c>
    </row>
    <row r="419" spans="1:5" x14ac:dyDescent="0.25">
      <c r="A419">
        <v>934903706</v>
      </c>
      <c r="B419" t="s">
        <v>12</v>
      </c>
      <c r="C419" t="s">
        <v>34</v>
      </c>
      <c r="D419" t="s">
        <v>35</v>
      </c>
      <c r="E419" s="6">
        <v>45658</v>
      </c>
    </row>
    <row r="420" spans="1:5" x14ac:dyDescent="0.25">
      <c r="A420">
        <v>934911687</v>
      </c>
      <c r="B420" t="s">
        <v>12</v>
      </c>
      <c r="C420" t="s">
        <v>34</v>
      </c>
      <c r="D420" t="s">
        <v>35</v>
      </c>
      <c r="E420" s="6">
        <v>45658</v>
      </c>
    </row>
    <row r="421" spans="1:5" x14ac:dyDescent="0.25">
      <c r="A421">
        <v>934914538</v>
      </c>
      <c r="B421" t="s">
        <v>12</v>
      </c>
      <c r="C421" t="s">
        <v>34</v>
      </c>
      <c r="D421" t="s">
        <v>35</v>
      </c>
      <c r="E421" s="6">
        <v>45658</v>
      </c>
    </row>
    <row r="422" spans="1:5" x14ac:dyDescent="0.25">
      <c r="A422">
        <v>934915410</v>
      </c>
      <c r="B422" t="s">
        <v>12</v>
      </c>
      <c r="C422" t="s">
        <v>34</v>
      </c>
      <c r="D422" t="s">
        <v>35</v>
      </c>
      <c r="E422" s="6">
        <v>45658</v>
      </c>
    </row>
    <row r="423" spans="1:5" x14ac:dyDescent="0.25">
      <c r="A423">
        <v>934915496</v>
      </c>
      <c r="B423" t="s">
        <v>12</v>
      </c>
      <c r="C423" t="s">
        <v>34</v>
      </c>
      <c r="D423" t="s">
        <v>35</v>
      </c>
      <c r="E423" s="6">
        <v>45658</v>
      </c>
    </row>
    <row r="424" spans="1:5" x14ac:dyDescent="0.25">
      <c r="A424">
        <v>934915720</v>
      </c>
      <c r="B424" t="s">
        <v>12</v>
      </c>
      <c r="C424" t="s">
        <v>34</v>
      </c>
      <c r="D424" t="s">
        <v>35</v>
      </c>
      <c r="E424" s="6">
        <v>45658</v>
      </c>
    </row>
    <row r="425" spans="1:5" x14ac:dyDescent="0.25">
      <c r="A425">
        <v>934920996</v>
      </c>
      <c r="B425" t="s">
        <v>12</v>
      </c>
      <c r="C425" t="s">
        <v>34</v>
      </c>
      <c r="D425" t="s">
        <v>35</v>
      </c>
      <c r="E425" s="6">
        <v>45658</v>
      </c>
    </row>
    <row r="426" spans="1:5" x14ac:dyDescent="0.25">
      <c r="A426">
        <v>934925831</v>
      </c>
      <c r="B426" t="s">
        <v>12</v>
      </c>
      <c r="C426" t="s">
        <v>34</v>
      </c>
      <c r="D426" t="s">
        <v>35</v>
      </c>
      <c r="E426" s="6">
        <v>45658</v>
      </c>
    </row>
    <row r="427" spans="1:5" x14ac:dyDescent="0.25">
      <c r="A427">
        <v>934925912</v>
      </c>
      <c r="B427" t="s">
        <v>12</v>
      </c>
      <c r="C427" t="s">
        <v>34</v>
      </c>
      <c r="D427" t="s">
        <v>35</v>
      </c>
      <c r="E427" s="6">
        <v>45658</v>
      </c>
    </row>
    <row r="428" spans="1:5" x14ac:dyDescent="0.25">
      <c r="A428">
        <v>934928539</v>
      </c>
      <c r="B428" t="s">
        <v>12</v>
      </c>
      <c r="C428" t="s">
        <v>34</v>
      </c>
      <c r="D428" t="s">
        <v>35</v>
      </c>
      <c r="E428" s="6">
        <v>45658</v>
      </c>
    </row>
    <row r="429" spans="1:5" x14ac:dyDescent="0.25">
      <c r="A429">
        <v>934929160</v>
      </c>
      <c r="B429" t="s">
        <v>12</v>
      </c>
      <c r="C429" t="s">
        <v>34</v>
      </c>
      <c r="D429" t="s">
        <v>35</v>
      </c>
      <c r="E429" s="6">
        <v>45658</v>
      </c>
    </row>
    <row r="430" spans="1:5" x14ac:dyDescent="0.25">
      <c r="A430">
        <v>934933702</v>
      </c>
      <c r="B430" t="s">
        <v>12</v>
      </c>
      <c r="C430" t="s">
        <v>34</v>
      </c>
      <c r="D430" t="s">
        <v>35</v>
      </c>
      <c r="E430" s="6">
        <v>45658</v>
      </c>
    </row>
    <row r="431" spans="1:5" x14ac:dyDescent="0.25">
      <c r="A431">
        <v>934936361</v>
      </c>
      <c r="B431" t="s">
        <v>12</v>
      </c>
      <c r="C431" t="s">
        <v>34</v>
      </c>
      <c r="D431" t="s">
        <v>35</v>
      </c>
      <c r="E431" s="6">
        <v>45658</v>
      </c>
    </row>
    <row r="432" spans="1:5" x14ac:dyDescent="0.25">
      <c r="A432">
        <v>934936957</v>
      </c>
      <c r="B432" t="s">
        <v>12</v>
      </c>
      <c r="C432" t="s">
        <v>34</v>
      </c>
      <c r="D432" t="s">
        <v>35</v>
      </c>
      <c r="E432" s="6">
        <v>45658</v>
      </c>
    </row>
    <row r="433" spans="1:5" x14ac:dyDescent="0.25">
      <c r="A433">
        <v>934937309</v>
      </c>
      <c r="B433" t="s">
        <v>12</v>
      </c>
      <c r="C433" t="s">
        <v>34</v>
      </c>
      <c r="D433" t="s">
        <v>35</v>
      </c>
      <c r="E433" s="6">
        <v>45658</v>
      </c>
    </row>
    <row r="434" spans="1:5" x14ac:dyDescent="0.25">
      <c r="A434">
        <v>934938917</v>
      </c>
      <c r="B434" t="s">
        <v>12</v>
      </c>
      <c r="C434" t="s">
        <v>34</v>
      </c>
      <c r="D434" t="s">
        <v>35</v>
      </c>
      <c r="E434" s="6">
        <v>45658</v>
      </c>
    </row>
    <row r="435" spans="1:5" x14ac:dyDescent="0.25">
      <c r="A435">
        <v>934939034</v>
      </c>
      <c r="B435" t="s">
        <v>12</v>
      </c>
      <c r="C435" t="s">
        <v>34</v>
      </c>
      <c r="D435" t="s">
        <v>35</v>
      </c>
      <c r="E435" s="6">
        <v>45658</v>
      </c>
    </row>
    <row r="436" spans="1:5" x14ac:dyDescent="0.25">
      <c r="A436">
        <v>934940148</v>
      </c>
      <c r="B436" t="s">
        <v>12</v>
      </c>
      <c r="C436" t="s">
        <v>34</v>
      </c>
      <c r="D436" t="s">
        <v>35</v>
      </c>
      <c r="E436" s="6">
        <v>45658</v>
      </c>
    </row>
    <row r="437" spans="1:5" x14ac:dyDescent="0.25">
      <c r="A437">
        <v>934940210</v>
      </c>
      <c r="B437" t="s">
        <v>12</v>
      </c>
      <c r="C437" t="s">
        <v>34</v>
      </c>
      <c r="D437" t="s">
        <v>35</v>
      </c>
      <c r="E437" s="6">
        <v>45658</v>
      </c>
    </row>
    <row r="438" spans="1:5" x14ac:dyDescent="0.25">
      <c r="A438">
        <v>934946731</v>
      </c>
      <c r="B438" t="s">
        <v>12</v>
      </c>
      <c r="C438" t="s">
        <v>34</v>
      </c>
      <c r="D438" t="s">
        <v>35</v>
      </c>
      <c r="E438" s="6">
        <v>45658</v>
      </c>
    </row>
    <row r="439" spans="1:5" x14ac:dyDescent="0.25">
      <c r="A439">
        <v>934950089</v>
      </c>
      <c r="B439" t="s">
        <v>12</v>
      </c>
      <c r="C439" t="s">
        <v>34</v>
      </c>
      <c r="D439" t="s">
        <v>35</v>
      </c>
      <c r="E439" s="6">
        <v>45658</v>
      </c>
    </row>
    <row r="440" spans="1:5" x14ac:dyDescent="0.25">
      <c r="A440">
        <v>934954351</v>
      </c>
      <c r="B440" t="s">
        <v>12</v>
      </c>
      <c r="C440" t="s">
        <v>34</v>
      </c>
      <c r="D440" t="s">
        <v>35</v>
      </c>
      <c r="E440" s="6">
        <v>45658</v>
      </c>
    </row>
    <row r="441" spans="1:5" x14ac:dyDescent="0.25">
      <c r="A441">
        <v>834781182</v>
      </c>
      <c r="B441" t="s">
        <v>15</v>
      </c>
      <c r="C441" t="s">
        <v>34</v>
      </c>
      <c r="D441" t="s">
        <v>35</v>
      </c>
      <c r="E441" s="6">
        <v>45658</v>
      </c>
    </row>
    <row r="442" spans="1:5" x14ac:dyDescent="0.25">
      <c r="A442">
        <v>834789132</v>
      </c>
      <c r="B442" t="s">
        <v>15</v>
      </c>
      <c r="C442" t="s">
        <v>34</v>
      </c>
      <c r="D442" t="s">
        <v>35</v>
      </c>
      <c r="E442" s="6">
        <v>45658</v>
      </c>
    </row>
    <row r="443" spans="1:5" x14ac:dyDescent="0.25">
      <c r="A443">
        <v>834869802</v>
      </c>
      <c r="B443" t="s">
        <v>15</v>
      </c>
      <c r="C443" t="s">
        <v>34</v>
      </c>
      <c r="D443" t="s">
        <v>35</v>
      </c>
      <c r="E443" s="6">
        <v>45658</v>
      </c>
    </row>
    <row r="444" spans="1:5" x14ac:dyDescent="0.25">
      <c r="A444">
        <v>934768779</v>
      </c>
      <c r="B444" t="s">
        <v>15</v>
      </c>
      <c r="C444" t="s">
        <v>34</v>
      </c>
      <c r="D444" t="s">
        <v>35</v>
      </c>
      <c r="E444" s="6">
        <v>45658</v>
      </c>
    </row>
    <row r="445" spans="1:5" x14ac:dyDescent="0.25">
      <c r="A445">
        <v>934768795</v>
      </c>
      <c r="B445" t="s">
        <v>15</v>
      </c>
      <c r="C445" t="s">
        <v>34</v>
      </c>
      <c r="D445" t="s">
        <v>35</v>
      </c>
      <c r="E445" s="6">
        <v>45658</v>
      </c>
    </row>
    <row r="446" spans="1:5" x14ac:dyDescent="0.25">
      <c r="A446">
        <v>934769015</v>
      </c>
      <c r="B446" t="s">
        <v>15</v>
      </c>
      <c r="C446" t="s">
        <v>34</v>
      </c>
      <c r="D446" t="s">
        <v>35</v>
      </c>
      <c r="E446" s="6">
        <v>45658</v>
      </c>
    </row>
    <row r="447" spans="1:5" x14ac:dyDescent="0.25">
      <c r="A447">
        <v>934773276</v>
      </c>
      <c r="B447" t="s">
        <v>15</v>
      </c>
      <c r="C447" t="s">
        <v>34</v>
      </c>
      <c r="D447" t="s">
        <v>35</v>
      </c>
      <c r="E447" s="6">
        <v>45658</v>
      </c>
    </row>
    <row r="448" spans="1:5" x14ac:dyDescent="0.25">
      <c r="A448">
        <v>934775015</v>
      </c>
      <c r="B448" t="s">
        <v>15</v>
      </c>
      <c r="C448" t="s">
        <v>34</v>
      </c>
      <c r="D448" t="s">
        <v>35</v>
      </c>
      <c r="E448" s="6">
        <v>45658</v>
      </c>
    </row>
    <row r="449" spans="1:5" x14ac:dyDescent="0.25">
      <c r="A449">
        <v>934776658</v>
      </c>
      <c r="B449" t="s">
        <v>15</v>
      </c>
      <c r="C449" t="s">
        <v>34</v>
      </c>
      <c r="D449" t="s">
        <v>35</v>
      </c>
      <c r="E449" s="6">
        <v>45658</v>
      </c>
    </row>
    <row r="450" spans="1:5" x14ac:dyDescent="0.25">
      <c r="A450">
        <v>934777115</v>
      </c>
      <c r="B450" t="s">
        <v>15</v>
      </c>
      <c r="C450" t="s">
        <v>34</v>
      </c>
      <c r="D450" t="s">
        <v>35</v>
      </c>
      <c r="E450" s="6">
        <v>45658</v>
      </c>
    </row>
    <row r="451" spans="1:5" x14ac:dyDescent="0.25">
      <c r="A451">
        <v>934787633</v>
      </c>
      <c r="B451" t="s">
        <v>15</v>
      </c>
      <c r="C451" t="s">
        <v>34</v>
      </c>
      <c r="D451" t="s">
        <v>35</v>
      </c>
      <c r="E451" s="6">
        <v>45658</v>
      </c>
    </row>
    <row r="452" spans="1:5" x14ac:dyDescent="0.25">
      <c r="A452">
        <v>934788079</v>
      </c>
      <c r="B452" t="s">
        <v>15</v>
      </c>
      <c r="C452" t="s">
        <v>34</v>
      </c>
      <c r="D452" t="s">
        <v>35</v>
      </c>
      <c r="E452" s="6">
        <v>45658</v>
      </c>
    </row>
    <row r="453" spans="1:5" x14ac:dyDescent="0.25">
      <c r="A453">
        <v>934788230</v>
      </c>
      <c r="B453" t="s">
        <v>15</v>
      </c>
      <c r="C453" t="s">
        <v>34</v>
      </c>
      <c r="D453" t="s">
        <v>35</v>
      </c>
      <c r="E453" s="6">
        <v>45658</v>
      </c>
    </row>
    <row r="454" spans="1:5" x14ac:dyDescent="0.25">
      <c r="A454">
        <v>934788648</v>
      </c>
      <c r="B454" t="s">
        <v>15</v>
      </c>
      <c r="C454" t="s">
        <v>34</v>
      </c>
      <c r="D454" t="s">
        <v>35</v>
      </c>
      <c r="E454" s="6">
        <v>45658</v>
      </c>
    </row>
    <row r="455" spans="1:5" x14ac:dyDescent="0.25">
      <c r="A455">
        <v>934789539</v>
      </c>
      <c r="B455" t="s">
        <v>15</v>
      </c>
      <c r="C455" t="s">
        <v>34</v>
      </c>
      <c r="D455" t="s">
        <v>35</v>
      </c>
      <c r="E455" s="6">
        <v>45658</v>
      </c>
    </row>
    <row r="456" spans="1:5" x14ac:dyDescent="0.25">
      <c r="A456">
        <v>934794427</v>
      </c>
      <c r="B456" t="s">
        <v>15</v>
      </c>
      <c r="C456" t="s">
        <v>34</v>
      </c>
      <c r="D456" t="s">
        <v>35</v>
      </c>
      <c r="E456" s="6">
        <v>45658</v>
      </c>
    </row>
    <row r="457" spans="1:5" x14ac:dyDescent="0.25">
      <c r="A457">
        <v>934797892</v>
      </c>
      <c r="B457" t="s">
        <v>15</v>
      </c>
      <c r="C457" t="s">
        <v>34</v>
      </c>
      <c r="D457" t="s">
        <v>35</v>
      </c>
      <c r="E457" s="6">
        <v>45658</v>
      </c>
    </row>
    <row r="458" spans="1:5" x14ac:dyDescent="0.25">
      <c r="A458">
        <v>934798198</v>
      </c>
      <c r="B458" t="s">
        <v>15</v>
      </c>
      <c r="C458" t="s">
        <v>34</v>
      </c>
      <c r="D458" t="s">
        <v>35</v>
      </c>
      <c r="E458" s="6">
        <v>45658</v>
      </c>
    </row>
    <row r="459" spans="1:5" x14ac:dyDescent="0.25">
      <c r="A459">
        <v>934802403</v>
      </c>
      <c r="B459" t="s">
        <v>15</v>
      </c>
      <c r="C459" t="s">
        <v>34</v>
      </c>
      <c r="D459" t="s">
        <v>35</v>
      </c>
      <c r="E459" s="6">
        <v>45658</v>
      </c>
    </row>
    <row r="460" spans="1:5" x14ac:dyDescent="0.25">
      <c r="A460">
        <v>934803027</v>
      </c>
      <c r="B460" t="s">
        <v>15</v>
      </c>
      <c r="C460" t="s">
        <v>34</v>
      </c>
      <c r="D460" t="s">
        <v>35</v>
      </c>
      <c r="E460" s="6">
        <v>45658</v>
      </c>
    </row>
    <row r="461" spans="1:5" x14ac:dyDescent="0.25">
      <c r="A461">
        <v>934806425</v>
      </c>
      <c r="B461" t="s">
        <v>15</v>
      </c>
      <c r="C461" t="s">
        <v>34</v>
      </c>
      <c r="D461" t="s">
        <v>35</v>
      </c>
      <c r="E461" s="6">
        <v>45658</v>
      </c>
    </row>
    <row r="462" spans="1:5" x14ac:dyDescent="0.25">
      <c r="A462">
        <v>934810651</v>
      </c>
      <c r="B462" t="s">
        <v>15</v>
      </c>
      <c r="C462" t="s">
        <v>34</v>
      </c>
      <c r="D462" t="s">
        <v>35</v>
      </c>
      <c r="E462" s="6">
        <v>45658</v>
      </c>
    </row>
    <row r="463" spans="1:5" x14ac:dyDescent="0.25">
      <c r="A463">
        <v>934812034</v>
      </c>
      <c r="B463" t="s">
        <v>15</v>
      </c>
      <c r="C463" t="s">
        <v>34</v>
      </c>
      <c r="D463" t="s">
        <v>35</v>
      </c>
      <c r="E463" s="6">
        <v>45658</v>
      </c>
    </row>
    <row r="464" spans="1:5" x14ac:dyDescent="0.25">
      <c r="A464">
        <v>934812581</v>
      </c>
      <c r="B464" t="s">
        <v>15</v>
      </c>
      <c r="C464" t="s">
        <v>34</v>
      </c>
      <c r="D464" t="s">
        <v>35</v>
      </c>
      <c r="E464" s="6">
        <v>45658</v>
      </c>
    </row>
    <row r="465" spans="1:5" x14ac:dyDescent="0.25">
      <c r="A465">
        <v>934815726</v>
      </c>
      <c r="B465" t="s">
        <v>15</v>
      </c>
      <c r="C465" t="s">
        <v>34</v>
      </c>
      <c r="D465" t="s">
        <v>35</v>
      </c>
      <c r="E465" s="6">
        <v>45658</v>
      </c>
    </row>
    <row r="466" spans="1:5" x14ac:dyDescent="0.25">
      <c r="A466">
        <v>934819136</v>
      </c>
      <c r="B466" t="s">
        <v>15</v>
      </c>
      <c r="C466" t="s">
        <v>34</v>
      </c>
      <c r="D466" t="s">
        <v>35</v>
      </c>
      <c r="E466" s="6">
        <v>45658</v>
      </c>
    </row>
    <row r="467" spans="1:5" x14ac:dyDescent="0.25">
      <c r="A467">
        <v>934822587</v>
      </c>
      <c r="B467" t="s">
        <v>15</v>
      </c>
      <c r="C467" t="s">
        <v>34</v>
      </c>
      <c r="D467" t="s">
        <v>35</v>
      </c>
      <c r="E467" s="6">
        <v>45658</v>
      </c>
    </row>
    <row r="468" spans="1:5" x14ac:dyDescent="0.25">
      <c r="A468">
        <v>934823222</v>
      </c>
      <c r="B468" t="s">
        <v>15</v>
      </c>
      <c r="C468" t="s">
        <v>34</v>
      </c>
      <c r="D468" t="s">
        <v>35</v>
      </c>
      <c r="E468" s="6">
        <v>45658</v>
      </c>
    </row>
    <row r="469" spans="1:5" x14ac:dyDescent="0.25">
      <c r="A469">
        <v>934829735</v>
      </c>
      <c r="B469" t="s">
        <v>15</v>
      </c>
      <c r="C469" t="s">
        <v>34</v>
      </c>
      <c r="D469" t="s">
        <v>35</v>
      </c>
      <c r="E469" s="6">
        <v>45658</v>
      </c>
    </row>
    <row r="470" spans="1:5" x14ac:dyDescent="0.25">
      <c r="A470">
        <v>934830067</v>
      </c>
      <c r="B470" t="s">
        <v>15</v>
      </c>
      <c r="C470" t="s">
        <v>34</v>
      </c>
      <c r="D470" t="s">
        <v>35</v>
      </c>
      <c r="E470" s="6">
        <v>45658</v>
      </c>
    </row>
    <row r="471" spans="1:5" x14ac:dyDescent="0.25">
      <c r="A471">
        <v>934830199</v>
      </c>
      <c r="B471" t="s">
        <v>15</v>
      </c>
      <c r="C471" t="s">
        <v>34</v>
      </c>
      <c r="D471" t="s">
        <v>35</v>
      </c>
      <c r="E471" s="6">
        <v>45658</v>
      </c>
    </row>
    <row r="472" spans="1:5" x14ac:dyDescent="0.25">
      <c r="A472">
        <v>934832515</v>
      </c>
      <c r="B472" t="s">
        <v>15</v>
      </c>
      <c r="C472" t="s">
        <v>34</v>
      </c>
      <c r="D472" t="s">
        <v>35</v>
      </c>
      <c r="E472" s="6">
        <v>45658</v>
      </c>
    </row>
    <row r="473" spans="1:5" x14ac:dyDescent="0.25">
      <c r="A473">
        <v>934844572</v>
      </c>
      <c r="B473" t="s">
        <v>15</v>
      </c>
      <c r="C473" t="s">
        <v>34</v>
      </c>
      <c r="D473" t="s">
        <v>35</v>
      </c>
      <c r="E473" s="6">
        <v>45658</v>
      </c>
    </row>
    <row r="474" spans="1:5" x14ac:dyDescent="0.25">
      <c r="A474">
        <v>934848241</v>
      </c>
      <c r="B474" t="s">
        <v>15</v>
      </c>
      <c r="C474" t="s">
        <v>34</v>
      </c>
      <c r="D474" t="s">
        <v>35</v>
      </c>
      <c r="E474" s="6">
        <v>45658</v>
      </c>
    </row>
    <row r="475" spans="1:5" x14ac:dyDescent="0.25">
      <c r="A475">
        <v>934853784</v>
      </c>
      <c r="B475" t="s">
        <v>15</v>
      </c>
      <c r="C475" t="s">
        <v>34</v>
      </c>
      <c r="D475" t="s">
        <v>35</v>
      </c>
      <c r="E475" s="6">
        <v>45658</v>
      </c>
    </row>
    <row r="476" spans="1:5" x14ac:dyDescent="0.25">
      <c r="A476">
        <v>934855728</v>
      </c>
      <c r="B476" t="s">
        <v>15</v>
      </c>
      <c r="C476" t="s">
        <v>34</v>
      </c>
      <c r="D476" t="s">
        <v>35</v>
      </c>
      <c r="E476" s="6">
        <v>45658</v>
      </c>
    </row>
    <row r="477" spans="1:5" x14ac:dyDescent="0.25">
      <c r="A477">
        <v>934863550</v>
      </c>
      <c r="B477" t="s">
        <v>15</v>
      </c>
      <c r="C477" t="s">
        <v>34</v>
      </c>
      <c r="D477" t="s">
        <v>35</v>
      </c>
      <c r="E477" s="6">
        <v>45658</v>
      </c>
    </row>
    <row r="478" spans="1:5" x14ac:dyDescent="0.25">
      <c r="A478">
        <v>934863836</v>
      </c>
      <c r="B478" t="s">
        <v>15</v>
      </c>
      <c r="C478" t="s">
        <v>34</v>
      </c>
      <c r="D478" t="s">
        <v>35</v>
      </c>
      <c r="E478" s="6">
        <v>45658</v>
      </c>
    </row>
    <row r="479" spans="1:5" x14ac:dyDescent="0.25">
      <c r="A479">
        <v>934867904</v>
      </c>
      <c r="B479" t="s">
        <v>15</v>
      </c>
      <c r="C479" t="s">
        <v>34</v>
      </c>
      <c r="D479" t="s">
        <v>35</v>
      </c>
      <c r="E479" s="6">
        <v>45658</v>
      </c>
    </row>
    <row r="480" spans="1:5" x14ac:dyDescent="0.25">
      <c r="A480">
        <v>934875443</v>
      </c>
      <c r="B480" t="s">
        <v>15</v>
      </c>
      <c r="C480" t="s">
        <v>34</v>
      </c>
      <c r="D480" t="s">
        <v>35</v>
      </c>
      <c r="E480" s="6">
        <v>45658</v>
      </c>
    </row>
    <row r="481" spans="1:5" x14ac:dyDescent="0.25">
      <c r="A481">
        <v>934875761</v>
      </c>
      <c r="B481" t="s">
        <v>15</v>
      </c>
      <c r="C481" t="s">
        <v>34</v>
      </c>
      <c r="D481" t="s">
        <v>35</v>
      </c>
      <c r="E481" s="6">
        <v>45658</v>
      </c>
    </row>
    <row r="482" spans="1:5" x14ac:dyDescent="0.25">
      <c r="A482">
        <v>934876741</v>
      </c>
      <c r="B482" t="s">
        <v>15</v>
      </c>
      <c r="C482" t="s">
        <v>34</v>
      </c>
      <c r="D482" t="s">
        <v>35</v>
      </c>
      <c r="E482" s="6">
        <v>45658</v>
      </c>
    </row>
    <row r="483" spans="1:5" x14ac:dyDescent="0.25">
      <c r="A483">
        <v>934877047</v>
      </c>
      <c r="B483" t="s">
        <v>15</v>
      </c>
      <c r="C483" t="s">
        <v>34</v>
      </c>
      <c r="D483" t="s">
        <v>35</v>
      </c>
      <c r="E483" s="6">
        <v>45658</v>
      </c>
    </row>
    <row r="484" spans="1:5" x14ac:dyDescent="0.25">
      <c r="A484">
        <v>934880323</v>
      </c>
      <c r="B484" t="s">
        <v>15</v>
      </c>
      <c r="C484" t="s">
        <v>34</v>
      </c>
      <c r="D484" t="s">
        <v>35</v>
      </c>
      <c r="E484" s="6">
        <v>45658</v>
      </c>
    </row>
    <row r="485" spans="1:5" x14ac:dyDescent="0.25">
      <c r="A485">
        <v>934880862</v>
      </c>
      <c r="B485" t="s">
        <v>15</v>
      </c>
      <c r="C485" t="s">
        <v>34</v>
      </c>
      <c r="D485" t="s">
        <v>35</v>
      </c>
      <c r="E485" s="6">
        <v>45658</v>
      </c>
    </row>
    <row r="486" spans="1:5" x14ac:dyDescent="0.25">
      <c r="A486">
        <v>934888642</v>
      </c>
      <c r="B486" t="s">
        <v>15</v>
      </c>
      <c r="C486" t="s">
        <v>34</v>
      </c>
      <c r="D486" t="s">
        <v>35</v>
      </c>
      <c r="E486" s="6">
        <v>45658</v>
      </c>
    </row>
    <row r="487" spans="1:5" x14ac:dyDescent="0.25">
      <c r="A487">
        <v>934889045</v>
      </c>
      <c r="B487" t="s">
        <v>15</v>
      </c>
      <c r="C487" t="s">
        <v>34</v>
      </c>
      <c r="D487" t="s">
        <v>35</v>
      </c>
      <c r="E487" s="6">
        <v>45658</v>
      </c>
    </row>
    <row r="488" spans="1:5" x14ac:dyDescent="0.25">
      <c r="A488">
        <v>934889053</v>
      </c>
      <c r="B488" t="s">
        <v>15</v>
      </c>
      <c r="C488" t="s">
        <v>34</v>
      </c>
      <c r="D488" t="s">
        <v>35</v>
      </c>
      <c r="E488" s="6">
        <v>45658</v>
      </c>
    </row>
    <row r="489" spans="1:5" x14ac:dyDescent="0.25">
      <c r="A489">
        <v>934893468</v>
      </c>
      <c r="B489" t="s">
        <v>15</v>
      </c>
      <c r="C489" t="s">
        <v>34</v>
      </c>
      <c r="D489" t="s">
        <v>35</v>
      </c>
      <c r="E489" s="6">
        <v>45658</v>
      </c>
    </row>
    <row r="490" spans="1:5" x14ac:dyDescent="0.25">
      <c r="A490">
        <v>934897528</v>
      </c>
      <c r="B490" t="s">
        <v>15</v>
      </c>
      <c r="C490" t="s">
        <v>34</v>
      </c>
      <c r="D490" t="s">
        <v>35</v>
      </c>
      <c r="E490" s="6">
        <v>45658</v>
      </c>
    </row>
    <row r="491" spans="1:5" x14ac:dyDescent="0.25">
      <c r="A491">
        <v>934905180</v>
      </c>
      <c r="B491" t="s">
        <v>15</v>
      </c>
      <c r="C491" t="s">
        <v>34</v>
      </c>
      <c r="D491" t="s">
        <v>35</v>
      </c>
      <c r="E491" s="6">
        <v>45658</v>
      </c>
    </row>
    <row r="492" spans="1:5" x14ac:dyDescent="0.25">
      <c r="A492">
        <v>934909828</v>
      </c>
      <c r="B492" t="s">
        <v>15</v>
      </c>
      <c r="C492" t="s">
        <v>34</v>
      </c>
      <c r="D492" t="s">
        <v>35</v>
      </c>
      <c r="E492" s="6">
        <v>45658</v>
      </c>
    </row>
    <row r="493" spans="1:5" x14ac:dyDescent="0.25">
      <c r="A493">
        <v>934912683</v>
      </c>
      <c r="B493" t="s">
        <v>15</v>
      </c>
      <c r="C493" t="s">
        <v>34</v>
      </c>
      <c r="D493" t="s">
        <v>35</v>
      </c>
      <c r="E493" s="6">
        <v>45658</v>
      </c>
    </row>
    <row r="494" spans="1:5" x14ac:dyDescent="0.25">
      <c r="A494">
        <v>934912810</v>
      </c>
      <c r="B494" t="s">
        <v>15</v>
      </c>
      <c r="C494" t="s">
        <v>34</v>
      </c>
      <c r="D494" t="s">
        <v>35</v>
      </c>
      <c r="E494" s="6">
        <v>45658</v>
      </c>
    </row>
    <row r="495" spans="1:5" x14ac:dyDescent="0.25">
      <c r="A495">
        <v>934917243</v>
      </c>
      <c r="B495" t="s">
        <v>15</v>
      </c>
      <c r="C495" t="s">
        <v>34</v>
      </c>
      <c r="D495" t="s">
        <v>35</v>
      </c>
      <c r="E495" s="6">
        <v>45658</v>
      </c>
    </row>
    <row r="496" spans="1:5" x14ac:dyDescent="0.25">
      <c r="A496">
        <v>934917251</v>
      </c>
      <c r="B496" t="s">
        <v>15</v>
      </c>
      <c r="C496" t="s">
        <v>34</v>
      </c>
      <c r="D496" t="s">
        <v>35</v>
      </c>
      <c r="E496" s="6">
        <v>45658</v>
      </c>
    </row>
    <row r="497" spans="1:5" x14ac:dyDescent="0.25">
      <c r="A497">
        <v>934918541</v>
      </c>
      <c r="B497" t="s">
        <v>15</v>
      </c>
      <c r="C497" t="s">
        <v>34</v>
      </c>
      <c r="D497" t="s">
        <v>35</v>
      </c>
      <c r="E497" s="6">
        <v>45658</v>
      </c>
    </row>
    <row r="498" spans="1:5" x14ac:dyDescent="0.25">
      <c r="A498">
        <v>934921631</v>
      </c>
      <c r="B498" t="s">
        <v>15</v>
      </c>
      <c r="C498" t="s">
        <v>34</v>
      </c>
      <c r="D498" t="s">
        <v>35</v>
      </c>
      <c r="E498" s="6">
        <v>45658</v>
      </c>
    </row>
    <row r="499" spans="1:5" x14ac:dyDescent="0.25">
      <c r="A499">
        <v>934935136</v>
      </c>
      <c r="B499" t="s">
        <v>15</v>
      </c>
      <c r="C499" t="s">
        <v>34</v>
      </c>
      <c r="D499" t="s">
        <v>35</v>
      </c>
      <c r="E499" s="6">
        <v>45658</v>
      </c>
    </row>
    <row r="500" spans="1:5" x14ac:dyDescent="0.25">
      <c r="A500">
        <v>934938410</v>
      </c>
      <c r="B500" t="s">
        <v>15</v>
      </c>
      <c r="C500" t="s">
        <v>34</v>
      </c>
      <c r="D500" t="s">
        <v>35</v>
      </c>
      <c r="E500" s="6">
        <v>45658</v>
      </c>
    </row>
    <row r="501" spans="1:5" x14ac:dyDescent="0.25">
      <c r="A501">
        <v>934947541</v>
      </c>
      <c r="B501" t="s">
        <v>15</v>
      </c>
      <c r="C501" t="s">
        <v>34</v>
      </c>
      <c r="D501" t="s">
        <v>35</v>
      </c>
      <c r="E501" s="6">
        <v>45658</v>
      </c>
    </row>
    <row r="502" spans="1:5" x14ac:dyDescent="0.25">
      <c r="A502">
        <v>934770021</v>
      </c>
      <c r="B502" t="s">
        <v>32</v>
      </c>
      <c r="C502" t="s">
        <v>34</v>
      </c>
      <c r="D502" t="s">
        <v>35</v>
      </c>
      <c r="E502" s="6">
        <v>45658</v>
      </c>
    </row>
    <row r="503" spans="1:5" x14ac:dyDescent="0.25">
      <c r="A503">
        <v>934905644</v>
      </c>
      <c r="B503" t="s">
        <v>32</v>
      </c>
      <c r="C503" t="s">
        <v>34</v>
      </c>
      <c r="D503" t="s">
        <v>35</v>
      </c>
      <c r="E503" s="6">
        <v>45658</v>
      </c>
    </row>
    <row r="504" spans="1:5" x14ac:dyDescent="0.25">
      <c r="A504">
        <v>834588692</v>
      </c>
      <c r="B504" t="s">
        <v>20</v>
      </c>
      <c r="C504" t="s">
        <v>34</v>
      </c>
      <c r="D504" t="s">
        <v>35</v>
      </c>
      <c r="E504" s="6">
        <v>45658</v>
      </c>
    </row>
    <row r="505" spans="1:5" x14ac:dyDescent="0.25">
      <c r="A505">
        <v>834852632</v>
      </c>
      <c r="B505" t="s">
        <v>20</v>
      </c>
      <c r="C505" t="s">
        <v>34</v>
      </c>
      <c r="D505" t="s">
        <v>35</v>
      </c>
      <c r="E505" s="6">
        <v>45658</v>
      </c>
    </row>
    <row r="506" spans="1:5" x14ac:dyDescent="0.25">
      <c r="A506">
        <v>934576470</v>
      </c>
      <c r="B506" t="s">
        <v>20</v>
      </c>
      <c r="C506" t="s">
        <v>34</v>
      </c>
      <c r="D506" t="s">
        <v>35</v>
      </c>
      <c r="E506" s="6">
        <v>45658</v>
      </c>
    </row>
    <row r="507" spans="1:5" x14ac:dyDescent="0.25">
      <c r="A507">
        <v>934747895</v>
      </c>
      <c r="B507" t="s">
        <v>20</v>
      </c>
      <c r="C507" t="s">
        <v>34</v>
      </c>
      <c r="D507" t="s">
        <v>35</v>
      </c>
      <c r="E507" s="6">
        <v>45658</v>
      </c>
    </row>
    <row r="508" spans="1:5" x14ac:dyDescent="0.25">
      <c r="A508">
        <v>934799496</v>
      </c>
      <c r="B508" t="s">
        <v>20</v>
      </c>
      <c r="C508" t="s">
        <v>34</v>
      </c>
      <c r="D508" t="s">
        <v>35</v>
      </c>
      <c r="E508" s="6">
        <v>45658</v>
      </c>
    </row>
    <row r="509" spans="1:5" x14ac:dyDescent="0.25">
      <c r="A509">
        <v>934895797</v>
      </c>
      <c r="B509" t="s">
        <v>20</v>
      </c>
      <c r="C509" t="s">
        <v>34</v>
      </c>
      <c r="D509" t="s">
        <v>35</v>
      </c>
      <c r="E509" s="6">
        <v>45658</v>
      </c>
    </row>
    <row r="510" spans="1:5" x14ac:dyDescent="0.25">
      <c r="A510">
        <v>934912780</v>
      </c>
      <c r="B510" t="s">
        <v>20</v>
      </c>
      <c r="C510" t="s">
        <v>34</v>
      </c>
      <c r="D510" t="s">
        <v>35</v>
      </c>
      <c r="E510" s="6">
        <v>45658</v>
      </c>
    </row>
    <row r="511" spans="1:5" x14ac:dyDescent="0.25">
      <c r="A511">
        <v>834864282</v>
      </c>
      <c r="B511" t="s">
        <v>16</v>
      </c>
      <c r="C511" t="s">
        <v>34</v>
      </c>
      <c r="D511" t="s">
        <v>35</v>
      </c>
      <c r="E511" s="6">
        <v>45658</v>
      </c>
    </row>
    <row r="512" spans="1:5" x14ac:dyDescent="0.25">
      <c r="A512">
        <v>834953692</v>
      </c>
      <c r="B512" t="s">
        <v>16</v>
      </c>
      <c r="C512" t="s">
        <v>34</v>
      </c>
      <c r="D512" t="s">
        <v>35</v>
      </c>
      <c r="E512" s="6">
        <v>45658</v>
      </c>
    </row>
    <row r="513" spans="1:5" x14ac:dyDescent="0.25">
      <c r="A513">
        <v>934779924</v>
      </c>
      <c r="B513" t="s">
        <v>16</v>
      </c>
      <c r="C513" t="s">
        <v>34</v>
      </c>
      <c r="D513" t="s">
        <v>35</v>
      </c>
      <c r="E513" s="6">
        <v>45658</v>
      </c>
    </row>
    <row r="514" spans="1:5" x14ac:dyDescent="0.25">
      <c r="A514">
        <v>934842375</v>
      </c>
      <c r="B514" t="s">
        <v>16</v>
      </c>
      <c r="C514" t="s">
        <v>34</v>
      </c>
      <c r="D514" t="s">
        <v>35</v>
      </c>
      <c r="E514" s="6">
        <v>45658</v>
      </c>
    </row>
    <row r="515" spans="1:5" x14ac:dyDescent="0.25">
      <c r="A515">
        <v>934846222</v>
      </c>
      <c r="B515" t="s">
        <v>16</v>
      </c>
      <c r="C515" t="s">
        <v>34</v>
      </c>
      <c r="D515" t="s">
        <v>35</v>
      </c>
      <c r="E515" s="6">
        <v>45658</v>
      </c>
    </row>
    <row r="516" spans="1:5" x14ac:dyDescent="0.25">
      <c r="A516">
        <v>934864301</v>
      </c>
      <c r="B516" t="s">
        <v>16</v>
      </c>
      <c r="C516" t="s">
        <v>34</v>
      </c>
      <c r="D516" t="s">
        <v>35</v>
      </c>
      <c r="E516" s="6">
        <v>45658</v>
      </c>
    </row>
    <row r="517" spans="1:5" x14ac:dyDescent="0.25">
      <c r="A517">
        <v>934864352</v>
      </c>
      <c r="B517" t="s">
        <v>16</v>
      </c>
      <c r="C517" t="s">
        <v>34</v>
      </c>
      <c r="D517" t="s">
        <v>35</v>
      </c>
      <c r="E517" s="6">
        <v>45658</v>
      </c>
    </row>
    <row r="518" spans="1:5" x14ac:dyDescent="0.25">
      <c r="A518">
        <v>934867467</v>
      </c>
      <c r="B518" t="s">
        <v>16</v>
      </c>
      <c r="C518" t="s">
        <v>34</v>
      </c>
      <c r="D518" t="s">
        <v>35</v>
      </c>
      <c r="E518" s="6">
        <v>45658</v>
      </c>
    </row>
    <row r="519" spans="1:5" x14ac:dyDescent="0.25">
      <c r="A519">
        <v>934899067</v>
      </c>
      <c r="B519" t="s">
        <v>16</v>
      </c>
      <c r="C519" t="s">
        <v>34</v>
      </c>
      <c r="D519" t="s">
        <v>35</v>
      </c>
      <c r="E519" s="6">
        <v>45658</v>
      </c>
    </row>
    <row r="520" spans="1:5" x14ac:dyDescent="0.25">
      <c r="A520">
        <v>934909313</v>
      </c>
      <c r="B520" t="s">
        <v>16</v>
      </c>
      <c r="C520" t="s">
        <v>34</v>
      </c>
      <c r="D520" t="s">
        <v>35</v>
      </c>
      <c r="E520" s="6">
        <v>45658</v>
      </c>
    </row>
    <row r="521" spans="1:5" x14ac:dyDescent="0.25">
      <c r="A521">
        <v>934953665</v>
      </c>
      <c r="B521" t="s">
        <v>16</v>
      </c>
      <c r="C521" t="s">
        <v>34</v>
      </c>
      <c r="D521" t="s">
        <v>35</v>
      </c>
      <c r="E521" s="6">
        <v>45658</v>
      </c>
    </row>
    <row r="522" spans="1:5" x14ac:dyDescent="0.25">
      <c r="A522">
        <v>934955099</v>
      </c>
      <c r="B522" t="s">
        <v>16</v>
      </c>
      <c r="C522" t="s">
        <v>34</v>
      </c>
      <c r="D522" t="s">
        <v>35</v>
      </c>
      <c r="E522" s="6">
        <v>45658</v>
      </c>
    </row>
    <row r="523" spans="1:5" x14ac:dyDescent="0.25">
      <c r="A523">
        <v>934955943</v>
      </c>
      <c r="B523" t="s">
        <v>16</v>
      </c>
      <c r="C523" t="s">
        <v>34</v>
      </c>
      <c r="D523" t="s">
        <v>35</v>
      </c>
      <c r="E523" s="6">
        <v>45658</v>
      </c>
    </row>
    <row r="524" spans="1:5" x14ac:dyDescent="0.25">
      <c r="A524">
        <v>934632567</v>
      </c>
      <c r="B524" t="s">
        <v>10</v>
      </c>
      <c r="C524" t="s">
        <v>34</v>
      </c>
      <c r="D524" t="s">
        <v>35</v>
      </c>
      <c r="E524" s="6">
        <v>45658</v>
      </c>
    </row>
    <row r="525" spans="1:5" x14ac:dyDescent="0.25">
      <c r="A525">
        <v>934675762</v>
      </c>
      <c r="B525" t="s">
        <v>10</v>
      </c>
      <c r="C525" t="s">
        <v>34</v>
      </c>
      <c r="D525" t="s">
        <v>35</v>
      </c>
      <c r="E525" s="6">
        <v>45658</v>
      </c>
    </row>
    <row r="526" spans="1:5" x14ac:dyDescent="0.25">
      <c r="A526">
        <v>934634047</v>
      </c>
      <c r="B526" t="s">
        <v>26</v>
      </c>
      <c r="C526" t="s">
        <v>34</v>
      </c>
      <c r="D526" t="s">
        <v>35</v>
      </c>
      <c r="E526" s="6">
        <v>45658</v>
      </c>
    </row>
    <row r="527" spans="1:5" x14ac:dyDescent="0.25">
      <c r="A527">
        <v>934790413</v>
      </c>
      <c r="B527" t="s">
        <v>15</v>
      </c>
      <c r="C527" t="s">
        <v>23</v>
      </c>
      <c r="D527" t="s">
        <v>36</v>
      </c>
      <c r="E527" s="6">
        <v>45658</v>
      </c>
    </row>
    <row r="528" spans="1:5" x14ac:dyDescent="0.25">
      <c r="A528">
        <v>934800680</v>
      </c>
      <c r="B528" t="s">
        <v>32</v>
      </c>
      <c r="C528" t="s">
        <v>23</v>
      </c>
      <c r="D528" t="s">
        <v>36</v>
      </c>
      <c r="E528" s="6">
        <v>45658</v>
      </c>
    </row>
    <row r="529" spans="1:5" x14ac:dyDescent="0.25">
      <c r="A529">
        <v>834894262</v>
      </c>
      <c r="B529" t="s">
        <v>12</v>
      </c>
      <c r="C529" t="s">
        <v>23</v>
      </c>
      <c r="D529" t="s">
        <v>37</v>
      </c>
      <c r="E529" s="6">
        <v>45658</v>
      </c>
    </row>
    <row r="530" spans="1:5" x14ac:dyDescent="0.25">
      <c r="A530">
        <v>934658388</v>
      </c>
      <c r="B530" t="s">
        <v>12</v>
      </c>
      <c r="C530" t="s">
        <v>23</v>
      </c>
      <c r="D530" t="s">
        <v>37</v>
      </c>
      <c r="E530" s="6">
        <v>45658</v>
      </c>
    </row>
    <row r="531" spans="1:5" x14ac:dyDescent="0.25">
      <c r="A531">
        <v>934675029</v>
      </c>
      <c r="B531" t="s">
        <v>12</v>
      </c>
      <c r="C531" t="s">
        <v>23</v>
      </c>
      <c r="D531" t="s">
        <v>37</v>
      </c>
      <c r="E531" s="6">
        <v>45658</v>
      </c>
    </row>
    <row r="532" spans="1:5" x14ac:dyDescent="0.25">
      <c r="A532">
        <v>934776526</v>
      </c>
      <c r="B532" t="s">
        <v>12</v>
      </c>
      <c r="C532" t="s">
        <v>23</v>
      </c>
      <c r="D532" t="s">
        <v>37</v>
      </c>
      <c r="E532" s="6">
        <v>45658</v>
      </c>
    </row>
    <row r="533" spans="1:5" x14ac:dyDescent="0.25">
      <c r="A533">
        <v>934804783</v>
      </c>
      <c r="B533" t="s">
        <v>12</v>
      </c>
      <c r="C533" t="s">
        <v>23</v>
      </c>
      <c r="D533" t="s">
        <v>37</v>
      </c>
      <c r="E533" s="6">
        <v>45658</v>
      </c>
    </row>
    <row r="534" spans="1:5" x14ac:dyDescent="0.25">
      <c r="A534">
        <v>934857801</v>
      </c>
      <c r="B534" t="s">
        <v>12</v>
      </c>
      <c r="C534" t="s">
        <v>23</v>
      </c>
      <c r="D534" t="s">
        <v>37</v>
      </c>
      <c r="E534" s="6">
        <v>45658</v>
      </c>
    </row>
    <row r="535" spans="1:5" x14ac:dyDescent="0.25">
      <c r="A535">
        <v>934859650</v>
      </c>
      <c r="B535" t="s">
        <v>12</v>
      </c>
      <c r="C535" t="s">
        <v>23</v>
      </c>
      <c r="D535" t="s">
        <v>37</v>
      </c>
      <c r="E535" s="6">
        <v>45658</v>
      </c>
    </row>
    <row r="536" spans="1:5" x14ac:dyDescent="0.25">
      <c r="A536">
        <v>934872975</v>
      </c>
      <c r="B536" t="s">
        <v>12</v>
      </c>
      <c r="C536" t="s">
        <v>23</v>
      </c>
      <c r="D536" t="s">
        <v>37</v>
      </c>
      <c r="E536" s="6">
        <v>45658</v>
      </c>
    </row>
    <row r="537" spans="1:5" x14ac:dyDescent="0.25">
      <c r="A537">
        <v>934891147</v>
      </c>
      <c r="B537" t="s">
        <v>12</v>
      </c>
      <c r="C537" t="s">
        <v>23</v>
      </c>
      <c r="D537" t="s">
        <v>37</v>
      </c>
      <c r="E537" s="6">
        <v>45658</v>
      </c>
    </row>
    <row r="538" spans="1:5" x14ac:dyDescent="0.25">
      <c r="A538">
        <v>934898362</v>
      </c>
      <c r="B538" t="s">
        <v>12</v>
      </c>
      <c r="C538" t="s">
        <v>23</v>
      </c>
      <c r="D538" t="s">
        <v>37</v>
      </c>
      <c r="E538" s="6">
        <v>45658</v>
      </c>
    </row>
    <row r="539" spans="1:5" x14ac:dyDescent="0.25">
      <c r="A539">
        <v>934906675</v>
      </c>
      <c r="B539" t="s">
        <v>12</v>
      </c>
      <c r="C539" t="s">
        <v>23</v>
      </c>
      <c r="D539" t="s">
        <v>37</v>
      </c>
      <c r="E539" s="6">
        <v>45658</v>
      </c>
    </row>
    <row r="540" spans="1:5" x14ac:dyDescent="0.25">
      <c r="A540">
        <v>934930932</v>
      </c>
      <c r="B540" t="s">
        <v>12</v>
      </c>
      <c r="C540" t="s">
        <v>23</v>
      </c>
      <c r="D540" t="s">
        <v>37</v>
      </c>
      <c r="E540" s="6">
        <v>45658</v>
      </c>
    </row>
    <row r="541" spans="1:5" x14ac:dyDescent="0.25">
      <c r="A541">
        <v>934940652</v>
      </c>
      <c r="B541" t="s">
        <v>12</v>
      </c>
      <c r="C541" t="s">
        <v>23</v>
      </c>
      <c r="D541" t="s">
        <v>37</v>
      </c>
      <c r="E541" s="6">
        <v>45658</v>
      </c>
    </row>
    <row r="542" spans="1:5" x14ac:dyDescent="0.25">
      <c r="A542">
        <v>934793137</v>
      </c>
      <c r="B542" t="s">
        <v>38</v>
      </c>
      <c r="C542" t="s">
        <v>23</v>
      </c>
      <c r="D542" t="s">
        <v>37</v>
      </c>
      <c r="E542" s="6">
        <v>45658</v>
      </c>
    </row>
    <row r="543" spans="1:5" x14ac:dyDescent="0.25">
      <c r="A543">
        <v>834951142</v>
      </c>
      <c r="B543" t="s">
        <v>15</v>
      </c>
      <c r="C543" t="s">
        <v>23</v>
      </c>
      <c r="D543" t="s">
        <v>37</v>
      </c>
      <c r="E543" s="6">
        <v>45658</v>
      </c>
    </row>
    <row r="544" spans="1:5" x14ac:dyDescent="0.25">
      <c r="A544">
        <v>934773640</v>
      </c>
      <c r="B544" t="s">
        <v>15</v>
      </c>
      <c r="C544" t="s">
        <v>23</v>
      </c>
      <c r="D544" t="s">
        <v>37</v>
      </c>
      <c r="E544" s="6">
        <v>45658</v>
      </c>
    </row>
    <row r="545" spans="1:5" x14ac:dyDescent="0.25">
      <c r="A545">
        <v>934777123</v>
      </c>
      <c r="B545" t="s">
        <v>15</v>
      </c>
      <c r="C545" t="s">
        <v>23</v>
      </c>
      <c r="D545" t="s">
        <v>37</v>
      </c>
      <c r="E545" s="6">
        <v>45658</v>
      </c>
    </row>
    <row r="546" spans="1:5" x14ac:dyDescent="0.25">
      <c r="A546">
        <v>934798244</v>
      </c>
      <c r="B546" t="s">
        <v>15</v>
      </c>
      <c r="C546" t="s">
        <v>23</v>
      </c>
      <c r="D546" t="s">
        <v>37</v>
      </c>
      <c r="E546" s="6">
        <v>45658</v>
      </c>
    </row>
    <row r="547" spans="1:5" x14ac:dyDescent="0.25">
      <c r="A547">
        <v>934811577</v>
      </c>
      <c r="B547" t="s">
        <v>15</v>
      </c>
      <c r="C547" t="s">
        <v>23</v>
      </c>
      <c r="D547" t="s">
        <v>37</v>
      </c>
      <c r="E547" s="6">
        <v>45658</v>
      </c>
    </row>
    <row r="548" spans="1:5" x14ac:dyDescent="0.25">
      <c r="A548">
        <v>934830849</v>
      </c>
      <c r="B548" t="s">
        <v>15</v>
      </c>
      <c r="C548" t="s">
        <v>23</v>
      </c>
      <c r="D548" t="s">
        <v>37</v>
      </c>
      <c r="E548" s="6">
        <v>45658</v>
      </c>
    </row>
    <row r="549" spans="1:5" x14ac:dyDescent="0.25">
      <c r="A549">
        <v>934851102</v>
      </c>
      <c r="B549" t="s">
        <v>15</v>
      </c>
      <c r="C549" t="s">
        <v>23</v>
      </c>
      <c r="D549" t="s">
        <v>37</v>
      </c>
      <c r="E549" s="6">
        <v>45658</v>
      </c>
    </row>
    <row r="550" spans="1:5" x14ac:dyDescent="0.25">
      <c r="A550">
        <v>934873068</v>
      </c>
      <c r="B550" t="s">
        <v>15</v>
      </c>
      <c r="C550" t="s">
        <v>23</v>
      </c>
      <c r="D550" t="s">
        <v>37</v>
      </c>
      <c r="E550" s="6">
        <v>45658</v>
      </c>
    </row>
    <row r="551" spans="1:5" x14ac:dyDescent="0.25">
      <c r="A551">
        <v>934876547</v>
      </c>
      <c r="B551" t="s">
        <v>15</v>
      </c>
      <c r="C551" t="s">
        <v>23</v>
      </c>
      <c r="D551" t="s">
        <v>37</v>
      </c>
      <c r="E551" s="6">
        <v>45658</v>
      </c>
    </row>
    <row r="552" spans="1:5" x14ac:dyDescent="0.25">
      <c r="A552">
        <v>934893425</v>
      </c>
      <c r="B552" t="s">
        <v>15</v>
      </c>
      <c r="C552" t="s">
        <v>23</v>
      </c>
      <c r="D552" t="s">
        <v>37</v>
      </c>
      <c r="E552" s="6">
        <v>45658</v>
      </c>
    </row>
    <row r="553" spans="1:5" x14ac:dyDescent="0.25">
      <c r="A553">
        <v>934902602</v>
      </c>
      <c r="B553" t="s">
        <v>15</v>
      </c>
      <c r="C553" t="s">
        <v>23</v>
      </c>
      <c r="D553" t="s">
        <v>37</v>
      </c>
      <c r="E553" s="6">
        <v>45658</v>
      </c>
    </row>
    <row r="554" spans="1:5" x14ac:dyDescent="0.25">
      <c r="A554">
        <v>934907426</v>
      </c>
      <c r="B554" t="s">
        <v>15</v>
      </c>
      <c r="C554" t="s">
        <v>23</v>
      </c>
      <c r="D554" t="s">
        <v>37</v>
      </c>
      <c r="E554" s="6">
        <v>45658</v>
      </c>
    </row>
    <row r="555" spans="1:5" x14ac:dyDescent="0.25">
      <c r="A555">
        <v>934915232</v>
      </c>
      <c r="B555" t="s">
        <v>15</v>
      </c>
      <c r="C555" t="s">
        <v>23</v>
      </c>
      <c r="D555" t="s">
        <v>37</v>
      </c>
      <c r="E555" s="6">
        <v>45658</v>
      </c>
    </row>
    <row r="556" spans="1:5" x14ac:dyDescent="0.25">
      <c r="A556">
        <v>934918622</v>
      </c>
      <c r="B556" t="s">
        <v>15</v>
      </c>
      <c r="C556" t="s">
        <v>23</v>
      </c>
      <c r="D556" t="s">
        <v>37</v>
      </c>
      <c r="E556" s="6">
        <v>45658</v>
      </c>
    </row>
    <row r="557" spans="1:5" x14ac:dyDescent="0.25">
      <c r="A557">
        <v>934946677</v>
      </c>
      <c r="B557" t="s">
        <v>15</v>
      </c>
      <c r="C557" t="s">
        <v>23</v>
      </c>
      <c r="D557" t="s">
        <v>37</v>
      </c>
      <c r="E557" s="6">
        <v>45658</v>
      </c>
    </row>
    <row r="558" spans="1:5" x14ac:dyDescent="0.25">
      <c r="A558">
        <v>934957032</v>
      </c>
      <c r="B558" t="s">
        <v>15</v>
      </c>
      <c r="C558" t="s">
        <v>23</v>
      </c>
      <c r="D558" t="s">
        <v>37</v>
      </c>
      <c r="E558" s="6">
        <v>45658</v>
      </c>
    </row>
    <row r="559" spans="1:5" x14ac:dyDescent="0.25">
      <c r="A559">
        <v>934920317</v>
      </c>
      <c r="B559" t="s">
        <v>32</v>
      </c>
      <c r="C559" t="s">
        <v>23</v>
      </c>
      <c r="D559" t="s">
        <v>37</v>
      </c>
      <c r="E559" s="6">
        <v>45658</v>
      </c>
    </row>
    <row r="560" spans="1:5" x14ac:dyDescent="0.25">
      <c r="A560">
        <v>934613473</v>
      </c>
      <c r="B560" t="s">
        <v>20</v>
      </c>
      <c r="C560" t="s">
        <v>23</v>
      </c>
      <c r="D560" t="s">
        <v>37</v>
      </c>
      <c r="E560" s="6">
        <v>45658</v>
      </c>
    </row>
    <row r="561" spans="1:5" x14ac:dyDescent="0.25">
      <c r="A561">
        <v>934800265</v>
      </c>
      <c r="B561" t="s">
        <v>20</v>
      </c>
      <c r="C561" t="s">
        <v>23</v>
      </c>
      <c r="D561" t="s">
        <v>37</v>
      </c>
      <c r="E561" s="6">
        <v>45658</v>
      </c>
    </row>
    <row r="562" spans="1:5" x14ac:dyDescent="0.25">
      <c r="A562">
        <v>934809726</v>
      </c>
      <c r="B562" t="s">
        <v>20</v>
      </c>
      <c r="C562" t="s">
        <v>23</v>
      </c>
      <c r="D562" t="s">
        <v>37</v>
      </c>
      <c r="E562" s="6">
        <v>45658</v>
      </c>
    </row>
    <row r="563" spans="1:5" x14ac:dyDescent="0.25">
      <c r="A563">
        <v>934840119</v>
      </c>
      <c r="B563" t="s">
        <v>20</v>
      </c>
      <c r="C563" t="s">
        <v>23</v>
      </c>
      <c r="D563" t="s">
        <v>37</v>
      </c>
      <c r="E563" s="6">
        <v>45658</v>
      </c>
    </row>
    <row r="564" spans="1:5" x14ac:dyDescent="0.25">
      <c r="A564">
        <v>999243185</v>
      </c>
      <c r="B564" t="s">
        <v>20</v>
      </c>
      <c r="C564" t="s">
        <v>23</v>
      </c>
      <c r="D564" t="s">
        <v>37</v>
      </c>
      <c r="E564" s="6">
        <v>45658</v>
      </c>
    </row>
    <row r="565" spans="1:5" x14ac:dyDescent="0.25">
      <c r="A565">
        <v>934823788</v>
      </c>
      <c r="B565" t="s">
        <v>12</v>
      </c>
      <c r="C565" t="s">
        <v>39</v>
      </c>
      <c r="D565" t="s">
        <v>40</v>
      </c>
      <c r="E565" s="6">
        <v>45658</v>
      </c>
    </row>
    <row r="566" spans="1:5" x14ac:dyDescent="0.25">
      <c r="A566">
        <v>934939921</v>
      </c>
      <c r="B566" t="s">
        <v>12</v>
      </c>
      <c r="C566" t="s">
        <v>39</v>
      </c>
      <c r="D566" t="s">
        <v>40</v>
      </c>
      <c r="E566" s="6">
        <v>45658</v>
      </c>
    </row>
    <row r="567" spans="1:5" x14ac:dyDescent="0.25">
      <c r="A567">
        <v>934902173</v>
      </c>
      <c r="B567" t="s">
        <v>15</v>
      </c>
      <c r="C567" t="s">
        <v>39</v>
      </c>
      <c r="D567" t="s">
        <v>40</v>
      </c>
      <c r="E567" s="6">
        <v>45658</v>
      </c>
    </row>
    <row r="568" spans="1:5" x14ac:dyDescent="0.25">
      <c r="A568">
        <v>834782782</v>
      </c>
      <c r="B568" t="s">
        <v>12</v>
      </c>
      <c r="C568" t="s">
        <v>39</v>
      </c>
      <c r="D568" t="s">
        <v>41</v>
      </c>
      <c r="E568" s="6">
        <v>45658</v>
      </c>
    </row>
    <row r="569" spans="1:5" x14ac:dyDescent="0.25">
      <c r="A569">
        <v>934944038</v>
      </c>
      <c r="B569" t="s">
        <v>12</v>
      </c>
      <c r="C569" t="s">
        <v>39</v>
      </c>
      <c r="D569" t="s">
        <v>41</v>
      </c>
      <c r="E569" s="6">
        <v>45658</v>
      </c>
    </row>
    <row r="570" spans="1:5" x14ac:dyDescent="0.25">
      <c r="A570">
        <v>934784758</v>
      </c>
      <c r="B570" t="s">
        <v>15</v>
      </c>
      <c r="C570" t="s">
        <v>39</v>
      </c>
      <c r="D570" t="s">
        <v>41</v>
      </c>
      <c r="E570" s="6">
        <v>45658</v>
      </c>
    </row>
    <row r="571" spans="1:5" x14ac:dyDescent="0.25">
      <c r="A571">
        <v>934860268</v>
      </c>
      <c r="B571" t="s">
        <v>15</v>
      </c>
      <c r="C571" t="s">
        <v>39</v>
      </c>
      <c r="D571" t="s">
        <v>41</v>
      </c>
      <c r="E571" s="6">
        <v>45658</v>
      </c>
    </row>
    <row r="572" spans="1:5" x14ac:dyDescent="0.25">
      <c r="A572">
        <v>934868919</v>
      </c>
      <c r="B572" t="s">
        <v>15</v>
      </c>
      <c r="C572" t="s">
        <v>39</v>
      </c>
      <c r="D572" t="s">
        <v>41</v>
      </c>
      <c r="E572" s="6">
        <v>45658</v>
      </c>
    </row>
    <row r="573" spans="1:5" x14ac:dyDescent="0.25">
      <c r="A573">
        <v>934909623</v>
      </c>
      <c r="B573" t="s">
        <v>15</v>
      </c>
      <c r="C573" t="s">
        <v>39</v>
      </c>
      <c r="D573" t="s">
        <v>41</v>
      </c>
      <c r="E573" s="6">
        <v>45658</v>
      </c>
    </row>
    <row r="574" spans="1:5" x14ac:dyDescent="0.25">
      <c r="A574">
        <v>934883586</v>
      </c>
      <c r="B574" t="s">
        <v>12</v>
      </c>
      <c r="C574" t="s">
        <v>23</v>
      </c>
      <c r="D574" t="s">
        <v>42</v>
      </c>
      <c r="E574" s="6">
        <v>45658</v>
      </c>
    </row>
    <row r="575" spans="1:5" x14ac:dyDescent="0.25">
      <c r="A575">
        <v>934911237</v>
      </c>
      <c r="B575" t="s">
        <v>12</v>
      </c>
      <c r="C575" t="s">
        <v>23</v>
      </c>
      <c r="D575" t="s">
        <v>42</v>
      </c>
      <c r="E575" s="6">
        <v>45658</v>
      </c>
    </row>
    <row r="576" spans="1:5" x14ac:dyDescent="0.25">
      <c r="A576">
        <v>934924142</v>
      </c>
      <c r="B576" t="s">
        <v>12</v>
      </c>
      <c r="C576" t="s">
        <v>23</v>
      </c>
      <c r="D576" t="s">
        <v>42</v>
      </c>
      <c r="E576" s="6">
        <v>45658</v>
      </c>
    </row>
    <row r="577" spans="1:5" x14ac:dyDescent="0.25">
      <c r="A577">
        <v>934924495</v>
      </c>
      <c r="B577" t="s">
        <v>12</v>
      </c>
      <c r="C577" t="s">
        <v>23</v>
      </c>
      <c r="D577" t="s">
        <v>42</v>
      </c>
      <c r="E577" s="6">
        <v>45658</v>
      </c>
    </row>
    <row r="578" spans="1:5" x14ac:dyDescent="0.25">
      <c r="A578">
        <v>934924541</v>
      </c>
      <c r="B578" t="s">
        <v>12</v>
      </c>
      <c r="C578" t="s">
        <v>23</v>
      </c>
      <c r="D578" t="s">
        <v>42</v>
      </c>
      <c r="E578" s="6">
        <v>45658</v>
      </c>
    </row>
    <row r="579" spans="1:5" x14ac:dyDescent="0.25">
      <c r="A579">
        <v>934944852</v>
      </c>
      <c r="B579" t="s">
        <v>12</v>
      </c>
      <c r="C579" t="s">
        <v>23</v>
      </c>
      <c r="D579" t="s">
        <v>42</v>
      </c>
      <c r="E579" s="6">
        <v>45658</v>
      </c>
    </row>
    <row r="580" spans="1:5" x14ac:dyDescent="0.25">
      <c r="A580">
        <v>934780817</v>
      </c>
      <c r="B580" t="s">
        <v>15</v>
      </c>
      <c r="C580" t="s">
        <v>23</v>
      </c>
      <c r="D580" t="s">
        <v>42</v>
      </c>
      <c r="E580" s="6">
        <v>45658</v>
      </c>
    </row>
    <row r="581" spans="1:5" x14ac:dyDescent="0.25">
      <c r="A581">
        <v>934831829</v>
      </c>
      <c r="B581" t="s">
        <v>15</v>
      </c>
      <c r="C581" t="s">
        <v>23</v>
      </c>
      <c r="D581" t="s">
        <v>42</v>
      </c>
      <c r="E581" s="6">
        <v>45658</v>
      </c>
    </row>
    <row r="582" spans="1:5" x14ac:dyDescent="0.25">
      <c r="A582">
        <v>834872412</v>
      </c>
      <c r="B582" t="s">
        <v>17</v>
      </c>
      <c r="C582" t="s">
        <v>34</v>
      </c>
      <c r="D582" t="s">
        <v>43</v>
      </c>
      <c r="E582" s="6">
        <v>45658</v>
      </c>
    </row>
    <row r="583" spans="1:5" x14ac:dyDescent="0.25">
      <c r="A583">
        <v>934832752</v>
      </c>
      <c r="B583" t="s">
        <v>17</v>
      </c>
      <c r="C583" t="s">
        <v>34</v>
      </c>
      <c r="D583" t="s">
        <v>43</v>
      </c>
      <c r="E583" s="6">
        <v>45658</v>
      </c>
    </row>
    <row r="584" spans="1:5" x14ac:dyDescent="0.25">
      <c r="A584">
        <v>834850222</v>
      </c>
      <c r="B584" t="s">
        <v>12</v>
      </c>
      <c r="C584" t="s">
        <v>34</v>
      </c>
      <c r="D584" t="s">
        <v>43</v>
      </c>
      <c r="E584" s="6">
        <v>45658</v>
      </c>
    </row>
    <row r="585" spans="1:5" x14ac:dyDescent="0.25">
      <c r="A585">
        <v>934791940</v>
      </c>
      <c r="B585" t="s">
        <v>12</v>
      </c>
      <c r="C585" t="s">
        <v>34</v>
      </c>
      <c r="D585" t="s">
        <v>43</v>
      </c>
      <c r="E585" s="6">
        <v>45658</v>
      </c>
    </row>
    <row r="586" spans="1:5" x14ac:dyDescent="0.25">
      <c r="A586">
        <v>934810546</v>
      </c>
      <c r="B586" t="s">
        <v>12</v>
      </c>
      <c r="C586" t="s">
        <v>34</v>
      </c>
      <c r="D586" t="s">
        <v>43</v>
      </c>
      <c r="E586" s="6">
        <v>45658</v>
      </c>
    </row>
    <row r="587" spans="1:5" x14ac:dyDescent="0.25">
      <c r="A587">
        <v>934857038</v>
      </c>
      <c r="B587" t="s">
        <v>12</v>
      </c>
      <c r="C587" t="s">
        <v>34</v>
      </c>
      <c r="D587" t="s">
        <v>43</v>
      </c>
      <c r="E587" s="6">
        <v>45658</v>
      </c>
    </row>
    <row r="588" spans="1:5" x14ac:dyDescent="0.25">
      <c r="A588">
        <v>934862554</v>
      </c>
      <c r="B588" t="s">
        <v>12</v>
      </c>
      <c r="C588" t="s">
        <v>34</v>
      </c>
      <c r="D588" t="s">
        <v>43</v>
      </c>
      <c r="E588" s="6">
        <v>45658</v>
      </c>
    </row>
    <row r="589" spans="1:5" x14ac:dyDescent="0.25">
      <c r="A589">
        <v>934870468</v>
      </c>
      <c r="B589" t="s">
        <v>12</v>
      </c>
      <c r="C589" t="s">
        <v>34</v>
      </c>
      <c r="D589" t="s">
        <v>43</v>
      </c>
      <c r="E589" s="6">
        <v>45658</v>
      </c>
    </row>
    <row r="590" spans="1:5" x14ac:dyDescent="0.25">
      <c r="A590">
        <v>934870514</v>
      </c>
      <c r="B590" t="s">
        <v>12</v>
      </c>
      <c r="C590" t="s">
        <v>34</v>
      </c>
      <c r="D590" t="s">
        <v>43</v>
      </c>
      <c r="E590" s="6">
        <v>45658</v>
      </c>
    </row>
    <row r="591" spans="1:5" x14ac:dyDescent="0.25">
      <c r="A591">
        <v>934910982</v>
      </c>
      <c r="B591" t="s">
        <v>12</v>
      </c>
      <c r="C591" t="s">
        <v>34</v>
      </c>
      <c r="D591" t="s">
        <v>43</v>
      </c>
      <c r="E591" s="6">
        <v>45658</v>
      </c>
    </row>
    <row r="592" spans="1:5" x14ac:dyDescent="0.25">
      <c r="A592">
        <v>934911962</v>
      </c>
      <c r="B592" t="s">
        <v>12</v>
      </c>
      <c r="C592" t="s">
        <v>34</v>
      </c>
      <c r="D592" t="s">
        <v>43</v>
      </c>
      <c r="E592" s="6">
        <v>45658</v>
      </c>
    </row>
    <row r="593" spans="1:5" x14ac:dyDescent="0.25">
      <c r="A593">
        <v>834799782</v>
      </c>
      <c r="B593" t="s">
        <v>15</v>
      </c>
      <c r="C593" t="s">
        <v>34</v>
      </c>
      <c r="D593" t="s">
        <v>43</v>
      </c>
      <c r="E593" s="6">
        <v>45658</v>
      </c>
    </row>
    <row r="594" spans="1:5" x14ac:dyDescent="0.25">
      <c r="A594">
        <v>834949172</v>
      </c>
      <c r="B594" t="s">
        <v>15</v>
      </c>
      <c r="C594" t="s">
        <v>34</v>
      </c>
      <c r="D594" t="s">
        <v>43</v>
      </c>
      <c r="E594" s="6">
        <v>45658</v>
      </c>
    </row>
    <row r="595" spans="1:5" x14ac:dyDescent="0.25">
      <c r="A595">
        <v>934777263</v>
      </c>
      <c r="B595" t="s">
        <v>15</v>
      </c>
      <c r="C595" t="s">
        <v>34</v>
      </c>
      <c r="D595" t="s">
        <v>43</v>
      </c>
      <c r="E595" s="6">
        <v>45658</v>
      </c>
    </row>
    <row r="596" spans="1:5" x14ac:dyDescent="0.25">
      <c r="A596">
        <v>934780663</v>
      </c>
      <c r="B596" t="s">
        <v>15</v>
      </c>
      <c r="C596" t="s">
        <v>34</v>
      </c>
      <c r="D596" t="s">
        <v>43</v>
      </c>
      <c r="E596" s="6">
        <v>45658</v>
      </c>
    </row>
    <row r="597" spans="1:5" x14ac:dyDescent="0.25">
      <c r="A597">
        <v>934796926</v>
      </c>
      <c r="B597" t="s">
        <v>15</v>
      </c>
      <c r="C597" t="s">
        <v>34</v>
      </c>
      <c r="D597" t="s">
        <v>43</v>
      </c>
      <c r="E597" s="6">
        <v>45658</v>
      </c>
    </row>
    <row r="598" spans="1:5" x14ac:dyDescent="0.25">
      <c r="A598">
        <v>934821181</v>
      </c>
      <c r="B598" t="s">
        <v>15</v>
      </c>
      <c r="C598" t="s">
        <v>34</v>
      </c>
      <c r="D598" t="s">
        <v>43</v>
      </c>
      <c r="E598" s="6">
        <v>45658</v>
      </c>
    </row>
    <row r="599" spans="1:5" x14ac:dyDescent="0.25">
      <c r="A599">
        <v>934831489</v>
      </c>
      <c r="B599" t="s">
        <v>15</v>
      </c>
      <c r="C599" t="s">
        <v>34</v>
      </c>
      <c r="D599" t="s">
        <v>43</v>
      </c>
      <c r="E599" s="6">
        <v>45658</v>
      </c>
    </row>
    <row r="600" spans="1:5" x14ac:dyDescent="0.25">
      <c r="A600">
        <v>934865049</v>
      </c>
      <c r="B600" t="s">
        <v>15</v>
      </c>
      <c r="C600" t="s">
        <v>34</v>
      </c>
      <c r="D600" t="s">
        <v>43</v>
      </c>
      <c r="E600" s="6">
        <v>45658</v>
      </c>
    </row>
    <row r="601" spans="1:5" x14ac:dyDescent="0.25">
      <c r="A601">
        <v>934868404</v>
      </c>
      <c r="B601" t="s">
        <v>15</v>
      </c>
      <c r="C601" t="s">
        <v>34</v>
      </c>
      <c r="D601" t="s">
        <v>43</v>
      </c>
      <c r="E601" s="6">
        <v>45658</v>
      </c>
    </row>
    <row r="602" spans="1:5" x14ac:dyDescent="0.25">
      <c r="A602">
        <v>934876482</v>
      </c>
      <c r="B602" t="s">
        <v>15</v>
      </c>
      <c r="C602" t="s">
        <v>34</v>
      </c>
      <c r="D602" t="s">
        <v>43</v>
      </c>
      <c r="E602" s="6">
        <v>45658</v>
      </c>
    </row>
    <row r="603" spans="1:5" x14ac:dyDescent="0.25">
      <c r="A603">
        <v>934902742</v>
      </c>
      <c r="B603" t="s">
        <v>15</v>
      </c>
      <c r="C603" t="s">
        <v>34</v>
      </c>
      <c r="D603" t="s">
        <v>43</v>
      </c>
      <c r="E603" s="6">
        <v>45658</v>
      </c>
    </row>
    <row r="604" spans="1:5" x14ac:dyDescent="0.25">
      <c r="A604">
        <v>934461037</v>
      </c>
      <c r="B604" t="s">
        <v>20</v>
      </c>
      <c r="C604" t="s">
        <v>34</v>
      </c>
      <c r="D604" t="s">
        <v>43</v>
      </c>
      <c r="E604" s="6">
        <v>45658</v>
      </c>
    </row>
    <row r="605" spans="1:5" x14ac:dyDescent="0.25">
      <c r="A605">
        <v>834930552</v>
      </c>
      <c r="B605" t="s">
        <v>16</v>
      </c>
      <c r="C605" t="s">
        <v>34</v>
      </c>
      <c r="D605" t="s">
        <v>43</v>
      </c>
      <c r="E605" s="6">
        <v>45658</v>
      </c>
    </row>
    <row r="606" spans="1:5" x14ac:dyDescent="0.25">
      <c r="A606">
        <v>934585135</v>
      </c>
      <c r="B606" t="s">
        <v>12</v>
      </c>
      <c r="C606" t="s">
        <v>23</v>
      </c>
      <c r="D606" t="s">
        <v>44</v>
      </c>
      <c r="E606" s="6">
        <v>45658</v>
      </c>
    </row>
    <row r="607" spans="1:5" x14ac:dyDescent="0.25">
      <c r="A607">
        <v>934805445</v>
      </c>
      <c r="B607" t="s">
        <v>12</v>
      </c>
      <c r="C607" t="s">
        <v>23</v>
      </c>
      <c r="D607" t="s">
        <v>44</v>
      </c>
      <c r="E607" s="6">
        <v>45658</v>
      </c>
    </row>
    <row r="608" spans="1:5" x14ac:dyDescent="0.25">
      <c r="A608">
        <v>934856678</v>
      </c>
      <c r="B608" t="s">
        <v>12</v>
      </c>
      <c r="C608" t="s">
        <v>23</v>
      </c>
      <c r="D608" t="s">
        <v>44</v>
      </c>
      <c r="E608" s="6">
        <v>45658</v>
      </c>
    </row>
    <row r="609" spans="1:5" x14ac:dyDescent="0.25">
      <c r="A609">
        <v>934915526</v>
      </c>
      <c r="B609" t="s">
        <v>12</v>
      </c>
      <c r="C609" t="s">
        <v>23</v>
      </c>
      <c r="D609" t="s">
        <v>44</v>
      </c>
      <c r="E609" s="6">
        <v>45658</v>
      </c>
    </row>
    <row r="610" spans="1:5" x14ac:dyDescent="0.25">
      <c r="A610">
        <v>934781635</v>
      </c>
      <c r="B610" t="s">
        <v>15</v>
      </c>
      <c r="C610" t="s">
        <v>23</v>
      </c>
      <c r="D610" t="s">
        <v>44</v>
      </c>
      <c r="E610" s="6">
        <v>45658</v>
      </c>
    </row>
    <row r="611" spans="1:5" x14ac:dyDescent="0.25">
      <c r="A611">
        <v>934827872</v>
      </c>
      <c r="B611" t="s">
        <v>15</v>
      </c>
      <c r="C611" t="s">
        <v>23</v>
      </c>
      <c r="D611" t="s">
        <v>44</v>
      </c>
      <c r="E611" s="6">
        <v>45658</v>
      </c>
    </row>
    <row r="612" spans="1:5" x14ac:dyDescent="0.25">
      <c r="A612">
        <v>934875656</v>
      </c>
      <c r="B612" t="s">
        <v>15</v>
      </c>
      <c r="C612" t="s">
        <v>23</v>
      </c>
      <c r="D612" t="s">
        <v>44</v>
      </c>
      <c r="E612" s="6">
        <v>45658</v>
      </c>
    </row>
    <row r="613" spans="1:5" x14ac:dyDescent="0.25">
      <c r="A613">
        <v>934876148</v>
      </c>
      <c r="B613" t="s">
        <v>15</v>
      </c>
      <c r="C613" t="s">
        <v>23</v>
      </c>
      <c r="D613" t="s">
        <v>44</v>
      </c>
      <c r="E613" s="6">
        <v>45658</v>
      </c>
    </row>
    <row r="614" spans="1:5" x14ac:dyDescent="0.25">
      <c r="A614">
        <v>934942558</v>
      </c>
      <c r="B614" t="s">
        <v>15</v>
      </c>
      <c r="C614" t="s">
        <v>23</v>
      </c>
      <c r="D614" t="s">
        <v>44</v>
      </c>
      <c r="E614" s="6">
        <v>45658</v>
      </c>
    </row>
    <row r="615" spans="1:5" x14ac:dyDescent="0.25">
      <c r="A615">
        <v>934661451</v>
      </c>
      <c r="B615" t="s">
        <v>20</v>
      </c>
      <c r="C615" t="s">
        <v>23</v>
      </c>
      <c r="D615" t="s">
        <v>44</v>
      </c>
      <c r="E615" s="6">
        <v>45658</v>
      </c>
    </row>
    <row r="616" spans="1:5" x14ac:dyDescent="0.25">
      <c r="A616">
        <v>934830911</v>
      </c>
      <c r="B616" t="s">
        <v>20</v>
      </c>
      <c r="C616" t="s">
        <v>23</v>
      </c>
      <c r="D616" t="s">
        <v>44</v>
      </c>
      <c r="E616" s="6">
        <v>45658</v>
      </c>
    </row>
    <row r="617" spans="1:5" x14ac:dyDescent="0.25">
      <c r="A617">
        <v>834835282</v>
      </c>
      <c r="B617" t="s">
        <v>12</v>
      </c>
      <c r="C617" t="s">
        <v>23</v>
      </c>
      <c r="D617" t="s">
        <v>45</v>
      </c>
      <c r="E617" s="6">
        <v>45658</v>
      </c>
    </row>
    <row r="618" spans="1:5" x14ac:dyDescent="0.25">
      <c r="A618">
        <v>934774647</v>
      </c>
      <c r="B618" t="s">
        <v>15</v>
      </c>
      <c r="C618" t="s">
        <v>23</v>
      </c>
      <c r="D618" t="s">
        <v>45</v>
      </c>
      <c r="E618" s="6">
        <v>45658</v>
      </c>
    </row>
    <row r="619" spans="1:5" x14ac:dyDescent="0.25">
      <c r="A619">
        <v>934808908</v>
      </c>
      <c r="B619" t="s">
        <v>15</v>
      </c>
      <c r="C619" t="s">
        <v>23</v>
      </c>
      <c r="D619" t="s">
        <v>45</v>
      </c>
      <c r="E619" s="6">
        <v>45658</v>
      </c>
    </row>
    <row r="620" spans="1:5" x14ac:dyDescent="0.25">
      <c r="A620">
        <v>934618645</v>
      </c>
      <c r="B620" t="s">
        <v>20</v>
      </c>
      <c r="C620" t="s">
        <v>39</v>
      </c>
      <c r="D620" t="s">
        <v>46</v>
      </c>
      <c r="E620" s="6">
        <v>45658</v>
      </c>
    </row>
    <row r="621" spans="1:5" x14ac:dyDescent="0.25">
      <c r="A621">
        <v>934829840</v>
      </c>
      <c r="B621" t="s">
        <v>15</v>
      </c>
      <c r="C621" t="s">
        <v>47</v>
      </c>
      <c r="D621" t="s">
        <v>48</v>
      </c>
      <c r="E621" s="6">
        <v>45658</v>
      </c>
    </row>
    <row r="622" spans="1:5" x14ac:dyDescent="0.25">
      <c r="A622">
        <v>934875591</v>
      </c>
      <c r="B622" t="s">
        <v>15</v>
      </c>
      <c r="C622" t="s">
        <v>47</v>
      </c>
      <c r="D622" t="s">
        <v>48</v>
      </c>
      <c r="E622" s="6">
        <v>45658</v>
      </c>
    </row>
    <row r="623" spans="1:5" x14ac:dyDescent="0.25">
      <c r="A623">
        <v>934931564</v>
      </c>
      <c r="B623" t="s">
        <v>15</v>
      </c>
      <c r="C623" t="s">
        <v>47</v>
      </c>
      <c r="D623" t="s">
        <v>48</v>
      </c>
      <c r="E623" s="6">
        <v>45658</v>
      </c>
    </row>
    <row r="624" spans="1:5" x14ac:dyDescent="0.25">
      <c r="A624">
        <v>934825446</v>
      </c>
      <c r="B624" t="s">
        <v>16</v>
      </c>
      <c r="C624" t="s">
        <v>47</v>
      </c>
      <c r="D624" t="s">
        <v>48</v>
      </c>
      <c r="E624" s="6">
        <v>45658</v>
      </c>
    </row>
    <row r="625" spans="1:5" x14ac:dyDescent="0.25">
      <c r="A625">
        <v>934831691</v>
      </c>
      <c r="B625" t="s">
        <v>16</v>
      </c>
      <c r="C625" t="s">
        <v>47</v>
      </c>
      <c r="D625" t="s">
        <v>48</v>
      </c>
      <c r="E625" s="6">
        <v>45658</v>
      </c>
    </row>
    <row r="626" spans="1:5" x14ac:dyDescent="0.25">
      <c r="A626">
        <v>934784464</v>
      </c>
      <c r="B626" t="s">
        <v>12</v>
      </c>
      <c r="C626" t="s">
        <v>49</v>
      </c>
      <c r="D626" t="s">
        <v>50</v>
      </c>
      <c r="E626" s="6">
        <v>45658</v>
      </c>
    </row>
    <row r="627" spans="1:5" x14ac:dyDescent="0.25">
      <c r="A627">
        <v>934792106</v>
      </c>
      <c r="B627" t="s">
        <v>12</v>
      </c>
      <c r="C627" t="s">
        <v>49</v>
      </c>
      <c r="D627" t="s">
        <v>50</v>
      </c>
      <c r="E627" s="6">
        <v>45658</v>
      </c>
    </row>
    <row r="628" spans="1:5" x14ac:dyDescent="0.25">
      <c r="A628">
        <v>934809769</v>
      </c>
      <c r="B628" t="s">
        <v>12</v>
      </c>
      <c r="C628" t="s">
        <v>49</v>
      </c>
      <c r="D628" t="s">
        <v>50</v>
      </c>
      <c r="E628" s="6">
        <v>45658</v>
      </c>
    </row>
    <row r="629" spans="1:5" x14ac:dyDescent="0.25">
      <c r="A629">
        <v>934815939</v>
      </c>
      <c r="B629" t="s">
        <v>12</v>
      </c>
      <c r="C629" t="s">
        <v>49</v>
      </c>
      <c r="D629" t="s">
        <v>50</v>
      </c>
      <c r="E629" s="6">
        <v>45658</v>
      </c>
    </row>
    <row r="630" spans="1:5" x14ac:dyDescent="0.25">
      <c r="A630">
        <v>934835328</v>
      </c>
      <c r="B630" t="s">
        <v>12</v>
      </c>
      <c r="C630" t="s">
        <v>49</v>
      </c>
      <c r="D630" t="s">
        <v>50</v>
      </c>
      <c r="E630" s="6">
        <v>45658</v>
      </c>
    </row>
    <row r="631" spans="1:5" x14ac:dyDescent="0.25">
      <c r="A631">
        <v>934872010</v>
      </c>
      <c r="B631" t="s">
        <v>12</v>
      </c>
      <c r="C631" t="s">
        <v>49</v>
      </c>
      <c r="D631" t="s">
        <v>50</v>
      </c>
      <c r="E631" s="6">
        <v>45658</v>
      </c>
    </row>
    <row r="632" spans="1:5" x14ac:dyDescent="0.25">
      <c r="A632">
        <v>934873653</v>
      </c>
      <c r="B632" t="s">
        <v>12</v>
      </c>
      <c r="C632" t="s">
        <v>49</v>
      </c>
      <c r="D632" t="s">
        <v>50</v>
      </c>
      <c r="E632" s="6">
        <v>45658</v>
      </c>
    </row>
    <row r="633" spans="1:5" x14ac:dyDescent="0.25">
      <c r="A633">
        <v>934953037</v>
      </c>
      <c r="B633" t="s">
        <v>12</v>
      </c>
      <c r="C633" t="s">
        <v>49</v>
      </c>
      <c r="D633" t="s">
        <v>50</v>
      </c>
      <c r="E633" s="6">
        <v>45658</v>
      </c>
    </row>
    <row r="634" spans="1:5" x14ac:dyDescent="0.25">
      <c r="A634">
        <v>934759427</v>
      </c>
      <c r="B634" t="s">
        <v>15</v>
      </c>
      <c r="C634" t="s">
        <v>49</v>
      </c>
      <c r="D634" t="s">
        <v>50</v>
      </c>
      <c r="E634" s="6">
        <v>45658</v>
      </c>
    </row>
    <row r="635" spans="1:5" x14ac:dyDescent="0.25">
      <c r="A635">
        <v>934835484</v>
      </c>
      <c r="B635" t="s">
        <v>15</v>
      </c>
      <c r="C635" t="s">
        <v>49</v>
      </c>
      <c r="D635" t="s">
        <v>50</v>
      </c>
      <c r="E635" s="6">
        <v>45658</v>
      </c>
    </row>
    <row r="636" spans="1:5" x14ac:dyDescent="0.25">
      <c r="A636">
        <v>934875397</v>
      </c>
      <c r="B636" t="s">
        <v>15</v>
      </c>
      <c r="C636" t="s">
        <v>49</v>
      </c>
      <c r="D636" t="s">
        <v>50</v>
      </c>
      <c r="E636" s="6">
        <v>45658</v>
      </c>
    </row>
    <row r="637" spans="1:5" x14ac:dyDescent="0.25">
      <c r="A637">
        <v>934876962</v>
      </c>
      <c r="B637" t="s">
        <v>15</v>
      </c>
      <c r="C637" t="s">
        <v>49</v>
      </c>
      <c r="D637" t="s">
        <v>50</v>
      </c>
      <c r="E637" s="6">
        <v>45658</v>
      </c>
    </row>
    <row r="638" spans="1:5" x14ac:dyDescent="0.25">
      <c r="A638">
        <v>934888162</v>
      </c>
      <c r="B638" t="s">
        <v>15</v>
      </c>
      <c r="C638" t="s">
        <v>49</v>
      </c>
      <c r="D638" t="s">
        <v>50</v>
      </c>
      <c r="E638" s="6">
        <v>45658</v>
      </c>
    </row>
    <row r="639" spans="1:5" x14ac:dyDescent="0.25">
      <c r="A639">
        <v>934915216</v>
      </c>
      <c r="B639" t="s">
        <v>15</v>
      </c>
      <c r="C639" t="s">
        <v>49</v>
      </c>
      <c r="D639" t="s">
        <v>50</v>
      </c>
      <c r="E639" s="6">
        <v>45658</v>
      </c>
    </row>
    <row r="640" spans="1:5" x14ac:dyDescent="0.25">
      <c r="A640">
        <v>934917235</v>
      </c>
      <c r="B640" t="s">
        <v>15</v>
      </c>
      <c r="C640" t="s">
        <v>49</v>
      </c>
      <c r="D640" t="s">
        <v>50</v>
      </c>
      <c r="E640" s="6">
        <v>45658</v>
      </c>
    </row>
    <row r="641" spans="1:5" x14ac:dyDescent="0.25">
      <c r="A641">
        <v>934796721</v>
      </c>
      <c r="B641" t="s">
        <v>16</v>
      </c>
      <c r="C641" t="s">
        <v>49</v>
      </c>
      <c r="D641" t="s">
        <v>50</v>
      </c>
      <c r="E641" s="6">
        <v>45658</v>
      </c>
    </row>
    <row r="642" spans="1:5" x14ac:dyDescent="0.25">
      <c r="A642">
        <v>934850157</v>
      </c>
      <c r="B642" t="s">
        <v>16</v>
      </c>
      <c r="C642" t="s">
        <v>49</v>
      </c>
      <c r="D642" t="s">
        <v>50</v>
      </c>
      <c r="E642" s="6">
        <v>45658</v>
      </c>
    </row>
    <row r="643" spans="1:5" x14ac:dyDescent="0.25">
      <c r="A643">
        <v>934888650</v>
      </c>
      <c r="B643" t="s">
        <v>16</v>
      </c>
      <c r="C643" t="s">
        <v>49</v>
      </c>
      <c r="D643" t="s">
        <v>50</v>
      </c>
      <c r="E643" s="6">
        <v>45658</v>
      </c>
    </row>
    <row r="644" spans="1:5" x14ac:dyDescent="0.25">
      <c r="A644">
        <v>934920929</v>
      </c>
      <c r="B644" t="s">
        <v>16</v>
      </c>
      <c r="C644" t="s">
        <v>49</v>
      </c>
      <c r="D644" t="s">
        <v>50</v>
      </c>
      <c r="E644" s="6">
        <v>45658</v>
      </c>
    </row>
    <row r="645" spans="1:5" x14ac:dyDescent="0.25">
      <c r="A645">
        <v>934898567</v>
      </c>
      <c r="B645" t="s">
        <v>12</v>
      </c>
      <c r="C645" t="s">
        <v>47</v>
      </c>
      <c r="D645" t="s">
        <v>51</v>
      </c>
      <c r="E645" s="6">
        <v>45658</v>
      </c>
    </row>
    <row r="646" spans="1:5" x14ac:dyDescent="0.25">
      <c r="A646">
        <v>934813472</v>
      </c>
      <c r="B646" t="s">
        <v>15</v>
      </c>
      <c r="C646" t="s">
        <v>47</v>
      </c>
      <c r="D646" t="s">
        <v>51</v>
      </c>
      <c r="E646" s="6">
        <v>45658</v>
      </c>
    </row>
    <row r="647" spans="1:5" x14ac:dyDescent="0.25">
      <c r="A647">
        <v>934914805</v>
      </c>
      <c r="B647" t="s">
        <v>16</v>
      </c>
      <c r="C647" t="s">
        <v>47</v>
      </c>
      <c r="D647" t="s">
        <v>51</v>
      </c>
      <c r="E647" s="6">
        <v>45658</v>
      </c>
    </row>
    <row r="648" spans="1:5" x14ac:dyDescent="0.25">
      <c r="A648">
        <v>934570189</v>
      </c>
      <c r="B648" t="s">
        <v>17</v>
      </c>
      <c r="C648" t="s">
        <v>23</v>
      </c>
      <c r="D648" t="s">
        <v>52</v>
      </c>
      <c r="E648" s="6">
        <v>45658</v>
      </c>
    </row>
    <row r="649" spans="1:5" x14ac:dyDescent="0.25">
      <c r="A649">
        <v>934581202</v>
      </c>
      <c r="B649" t="s">
        <v>17</v>
      </c>
      <c r="C649" t="s">
        <v>23</v>
      </c>
      <c r="D649" t="s">
        <v>52</v>
      </c>
      <c r="E649" s="6">
        <v>45658</v>
      </c>
    </row>
    <row r="650" spans="1:5" x14ac:dyDescent="0.25">
      <c r="A650">
        <v>934617525</v>
      </c>
      <c r="B650" t="s">
        <v>17</v>
      </c>
      <c r="C650" t="s">
        <v>23</v>
      </c>
      <c r="D650" t="s">
        <v>52</v>
      </c>
      <c r="E650" s="6">
        <v>45658</v>
      </c>
    </row>
    <row r="651" spans="1:5" x14ac:dyDescent="0.25">
      <c r="A651">
        <v>934859871</v>
      </c>
      <c r="B651" t="s">
        <v>17</v>
      </c>
      <c r="C651" t="s">
        <v>23</v>
      </c>
      <c r="D651" t="s">
        <v>52</v>
      </c>
      <c r="E651" s="6">
        <v>45658</v>
      </c>
    </row>
    <row r="652" spans="1:5" x14ac:dyDescent="0.25">
      <c r="A652">
        <v>934951794</v>
      </c>
      <c r="B652" t="s">
        <v>17</v>
      </c>
      <c r="C652" t="s">
        <v>23</v>
      </c>
      <c r="D652" t="s">
        <v>52</v>
      </c>
      <c r="E652" s="6">
        <v>45658</v>
      </c>
    </row>
    <row r="653" spans="1:5" x14ac:dyDescent="0.25">
      <c r="A653">
        <v>834593092</v>
      </c>
      <c r="B653" t="s">
        <v>12</v>
      </c>
      <c r="C653" t="s">
        <v>23</v>
      </c>
      <c r="D653" t="s">
        <v>52</v>
      </c>
      <c r="E653" s="6">
        <v>45658</v>
      </c>
    </row>
    <row r="654" spans="1:5" x14ac:dyDescent="0.25">
      <c r="A654">
        <v>834782332</v>
      </c>
      <c r="B654" t="s">
        <v>12</v>
      </c>
      <c r="C654" t="s">
        <v>23</v>
      </c>
      <c r="D654" t="s">
        <v>52</v>
      </c>
      <c r="E654" s="6">
        <v>45658</v>
      </c>
    </row>
    <row r="655" spans="1:5" x14ac:dyDescent="0.25">
      <c r="A655">
        <v>834783592</v>
      </c>
      <c r="B655" t="s">
        <v>12</v>
      </c>
      <c r="C655" t="s">
        <v>23</v>
      </c>
      <c r="D655" t="s">
        <v>52</v>
      </c>
      <c r="E655" s="6">
        <v>45658</v>
      </c>
    </row>
    <row r="656" spans="1:5" x14ac:dyDescent="0.25">
      <c r="A656">
        <v>834809672</v>
      </c>
      <c r="B656" t="s">
        <v>12</v>
      </c>
      <c r="C656" t="s">
        <v>23</v>
      </c>
      <c r="D656" t="s">
        <v>52</v>
      </c>
      <c r="E656" s="6">
        <v>45658</v>
      </c>
    </row>
    <row r="657" spans="1:5" x14ac:dyDescent="0.25">
      <c r="A657">
        <v>834823632</v>
      </c>
      <c r="B657" t="s">
        <v>12</v>
      </c>
      <c r="C657" t="s">
        <v>23</v>
      </c>
      <c r="D657" t="s">
        <v>52</v>
      </c>
      <c r="E657" s="6">
        <v>45658</v>
      </c>
    </row>
    <row r="658" spans="1:5" x14ac:dyDescent="0.25">
      <c r="A658">
        <v>834836092</v>
      </c>
      <c r="B658" t="s">
        <v>12</v>
      </c>
      <c r="C658" t="s">
        <v>23</v>
      </c>
      <c r="D658" t="s">
        <v>52</v>
      </c>
      <c r="E658" s="6">
        <v>45658</v>
      </c>
    </row>
    <row r="659" spans="1:5" x14ac:dyDescent="0.25">
      <c r="A659">
        <v>834844362</v>
      </c>
      <c r="B659" t="s">
        <v>12</v>
      </c>
      <c r="C659" t="s">
        <v>23</v>
      </c>
      <c r="D659" t="s">
        <v>52</v>
      </c>
      <c r="E659" s="6">
        <v>45658</v>
      </c>
    </row>
    <row r="660" spans="1:5" x14ac:dyDescent="0.25">
      <c r="A660">
        <v>834860422</v>
      </c>
      <c r="B660" t="s">
        <v>12</v>
      </c>
      <c r="C660" t="s">
        <v>23</v>
      </c>
      <c r="D660" t="s">
        <v>52</v>
      </c>
      <c r="E660" s="6">
        <v>45658</v>
      </c>
    </row>
    <row r="661" spans="1:5" x14ac:dyDescent="0.25">
      <c r="A661">
        <v>834871572</v>
      </c>
      <c r="B661" t="s">
        <v>12</v>
      </c>
      <c r="C661" t="s">
        <v>23</v>
      </c>
      <c r="D661" t="s">
        <v>52</v>
      </c>
      <c r="E661" s="6">
        <v>45658</v>
      </c>
    </row>
    <row r="662" spans="1:5" x14ac:dyDescent="0.25">
      <c r="A662">
        <v>834881462</v>
      </c>
      <c r="B662" t="s">
        <v>12</v>
      </c>
      <c r="C662" t="s">
        <v>23</v>
      </c>
      <c r="D662" t="s">
        <v>52</v>
      </c>
      <c r="E662" s="6">
        <v>45658</v>
      </c>
    </row>
    <row r="663" spans="1:5" x14ac:dyDescent="0.25">
      <c r="A663">
        <v>834883392</v>
      </c>
      <c r="B663" t="s">
        <v>12</v>
      </c>
      <c r="C663" t="s">
        <v>23</v>
      </c>
      <c r="D663" t="s">
        <v>52</v>
      </c>
      <c r="E663" s="6">
        <v>45658</v>
      </c>
    </row>
    <row r="664" spans="1:5" x14ac:dyDescent="0.25">
      <c r="A664">
        <v>834890992</v>
      </c>
      <c r="B664" t="s">
        <v>12</v>
      </c>
      <c r="C664" t="s">
        <v>23</v>
      </c>
      <c r="D664" t="s">
        <v>52</v>
      </c>
      <c r="E664" s="6">
        <v>45658</v>
      </c>
    </row>
    <row r="665" spans="1:5" x14ac:dyDescent="0.25">
      <c r="A665">
        <v>834896362</v>
      </c>
      <c r="B665" t="s">
        <v>12</v>
      </c>
      <c r="C665" t="s">
        <v>23</v>
      </c>
      <c r="D665" t="s">
        <v>52</v>
      </c>
      <c r="E665" s="6">
        <v>45658</v>
      </c>
    </row>
    <row r="666" spans="1:5" x14ac:dyDescent="0.25">
      <c r="A666">
        <v>834899922</v>
      </c>
      <c r="B666" t="s">
        <v>12</v>
      </c>
      <c r="C666" t="s">
        <v>23</v>
      </c>
      <c r="D666" t="s">
        <v>52</v>
      </c>
      <c r="E666" s="6">
        <v>45658</v>
      </c>
    </row>
    <row r="667" spans="1:5" x14ac:dyDescent="0.25">
      <c r="A667">
        <v>834906562</v>
      </c>
      <c r="B667" t="s">
        <v>12</v>
      </c>
      <c r="C667" t="s">
        <v>23</v>
      </c>
      <c r="D667" t="s">
        <v>52</v>
      </c>
      <c r="E667" s="6">
        <v>45658</v>
      </c>
    </row>
    <row r="668" spans="1:5" x14ac:dyDescent="0.25">
      <c r="A668">
        <v>834907852</v>
      </c>
      <c r="B668" t="s">
        <v>12</v>
      </c>
      <c r="C668" t="s">
        <v>23</v>
      </c>
      <c r="D668" t="s">
        <v>52</v>
      </c>
      <c r="E668" s="6">
        <v>45658</v>
      </c>
    </row>
    <row r="669" spans="1:5" x14ac:dyDescent="0.25">
      <c r="A669">
        <v>834911752</v>
      </c>
      <c r="B669" t="s">
        <v>12</v>
      </c>
      <c r="C669" t="s">
        <v>23</v>
      </c>
      <c r="D669" t="s">
        <v>52</v>
      </c>
      <c r="E669" s="6">
        <v>45658</v>
      </c>
    </row>
    <row r="670" spans="1:5" x14ac:dyDescent="0.25">
      <c r="A670">
        <v>834924242</v>
      </c>
      <c r="B670" t="s">
        <v>12</v>
      </c>
      <c r="C670" t="s">
        <v>23</v>
      </c>
      <c r="D670" t="s">
        <v>52</v>
      </c>
      <c r="E670" s="6">
        <v>45658</v>
      </c>
    </row>
    <row r="671" spans="1:5" x14ac:dyDescent="0.25">
      <c r="A671">
        <v>834925702</v>
      </c>
      <c r="B671" t="s">
        <v>12</v>
      </c>
      <c r="C671" t="s">
        <v>23</v>
      </c>
      <c r="D671" t="s">
        <v>52</v>
      </c>
      <c r="E671" s="6">
        <v>45658</v>
      </c>
    </row>
    <row r="672" spans="1:5" x14ac:dyDescent="0.25">
      <c r="A672">
        <v>834939932</v>
      </c>
      <c r="B672" t="s">
        <v>12</v>
      </c>
      <c r="C672" t="s">
        <v>23</v>
      </c>
      <c r="D672" t="s">
        <v>52</v>
      </c>
      <c r="E672" s="6">
        <v>45658</v>
      </c>
    </row>
    <row r="673" spans="1:5" x14ac:dyDescent="0.25">
      <c r="A673">
        <v>834954192</v>
      </c>
      <c r="B673" t="s">
        <v>12</v>
      </c>
      <c r="C673" t="s">
        <v>23</v>
      </c>
      <c r="D673" t="s">
        <v>52</v>
      </c>
      <c r="E673" s="6">
        <v>45658</v>
      </c>
    </row>
    <row r="674" spans="1:5" x14ac:dyDescent="0.25">
      <c r="A674">
        <v>934619188</v>
      </c>
      <c r="B674" t="s">
        <v>12</v>
      </c>
      <c r="C674" t="s">
        <v>23</v>
      </c>
      <c r="D674" t="s">
        <v>52</v>
      </c>
      <c r="E674" s="6">
        <v>45658</v>
      </c>
    </row>
    <row r="675" spans="1:5" x14ac:dyDescent="0.25">
      <c r="A675">
        <v>934747178</v>
      </c>
      <c r="B675" t="s">
        <v>12</v>
      </c>
      <c r="C675" t="s">
        <v>23</v>
      </c>
      <c r="D675" t="s">
        <v>52</v>
      </c>
      <c r="E675" s="6">
        <v>45658</v>
      </c>
    </row>
    <row r="676" spans="1:5" x14ac:dyDescent="0.25">
      <c r="A676">
        <v>934751396</v>
      </c>
      <c r="B676" t="s">
        <v>12</v>
      </c>
      <c r="C676" t="s">
        <v>23</v>
      </c>
      <c r="D676" t="s">
        <v>52</v>
      </c>
      <c r="E676" s="6">
        <v>45658</v>
      </c>
    </row>
    <row r="677" spans="1:5" x14ac:dyDescent="0.25">
      <c r="A677">
        <v>934758366</v>
      </c>
      <c r="B677" t="s">
        <v>12</v>
      </c>
      <c r="C677" t="s">
        <v>23</v>
      </c>
      <c r="D677" t="s">
        <v>52</v>
      </c>
      <c r="E677" s="6">
        <v>45658</v>
      </c>
    </row>
    <row r="678" spans="1:5" x14ac:dyDescent="0.25">
      <c r="A678">
        <v>934776186</v>
      </c>
      <c r="B678" t="s">
        <v>12</v>
      </c>
      <c r="C678" t="s">
        <v>23</v>
      </c>
      <c r="D678" t="s">
        <v>52</v>
      </c>
      <c r="E678" s="6">
        <v>45658</v>
      </c>
    </row>
    <row r="679" spans="1:5" x14ac:dyDescent="0.25">
      <c r="A679">
        <v>934776712</v>
      </c>
      <c r="B679" t="s">
        <v>12</v>
      </c>
      <c r="C679" t="s">
        <v>23</v>
      </c>
      <c r="D679" t="s">
        <v>52</v>
      </c>
      <c r="E679" s="6">
        <v>45658</v>
      </c>
    </row>
    <row r="680" spans="1:5" x14ac:dyDescent="0.25">
      <c r="A680">
        <v>934777336</v>
      </c>
      <c r="B680" t="s">
        <v>12</v>
      </c>
      <c r="C680" t="s">
        <v>23</v>
      </c>
      <c r="D680" t="s">
        <v>52</v>
      </c>
      <c r="E680" s="6">
        <v>45658</v>
      </c>
    </row>
    <row r="681" spans="1:5" x14ac:dyDescent="0.25">
      <c r="A681">
        <v>934778693</v>
      </c>
      <c r="B681" t="s">
        <v>12</v>
      </c>
      <c r="C681" t="s">
        <v>23</v>
      </c>
      <c r="D681" t="s">
        <v>52</v>
      </c>
      <c r="E681" s="6">
        <v>45658</v>
      </c>
    </row>
    <row r="682" spans="1:5" x14ac:dyDescent="0.25">
      <c r="A682">
        <v>934779010</v>
      </c>
      <c r="B682" t="s">
        <v>12</v>
      </c>
      <c r="C682" t="s">
        <v>23</v>
      </c>
      <c r="D682" t="s">
        <v>52</v>
      </c>
      <c r="E682" s="6">
        <v>45658</v>
      </c>
    </row>
    <row r="683" spans="1:5" x14ac:dyDescent="0.25">
      <c r="A683">
        <v>934780051</v>
      </c>
      <c r="B683" t="s">
        <v>12</v>
      </c>
      <c r="C683" t="s">
        <v>23</v>
      </c>
      <c r="D683" t="s">
        <v>52</v>
      </c>
      <c r="E683" s="6">
        <v>45658</v>
      </c>
    </row>
    <row r="684" spans="1:5" x14ac:dyDescent="0.25">
      <c r="A684">
        <v>934780108</v>
      </c>
      <c r="B684" t="s">
        <v>12</v>
      </c>
      <c r="C684" t="s">
        <v>23</v>
      </c>
      <c r="D684" t="s">
        <v>52</v>
      </c>
      <c r="E684" s="6">
        <v>45658</v>
      </c>
    </row>
    <row r="685" spans="1:5" x14ac:dyDescent="0.25">
      <c r="A685">
        <v>934782178</v>
      </c>
      <c r="B685" t="s">
        <v>12</v>
      </c>
      <c r="C685" t="s">
        <v>23</v>
      </c>
      <c r="D685" t="s">
        <v>52</v>
      </c>
      <c r="E685" s="6">
        <v>45658</v>
      </c>
    </row>
    <row r="686" spans="1:5" x14ac:dyDescent="0.25">
      <c r="A686">
        <v>934782259</v>
      </c>
      <c r="B686" t="s">
        <v>12</v>
      </c>
      <c r="C686" t="s">
        <v>23</v>
      </c>
      <c r="D686" t="s">
        <v>52</v>
      </c>
      <c r="E686" s="6">
        <v>45658</v>
      </c>
    </row>
    <row r="687" spans="1:5" x14ac:dyDescent="0.25">
      <c r="A687">
        <v>934782283</v>
      </c>
      <c r="B687" t="s">
        <v>12</v>
      </c>
      <c r="C687" t="s">
        <v>23</v>
      </c>
      <c r="D687" t="s">
        <v>52</v>
      </c>
      <c r="E687" s="6">
        <v>45658</v>
      </c>
    </row>
    <row r="688" spans="1:5" x14ac:dyDescent="0.25">
      <c r="A688">
        <v>934782356</v>
      </c>
      <c r="B688" t="s">
        <v>12</v>
      </c>
      <c r="C688" t="s">
        <v>23</v>
      </c>
      <c r="D688" t="s">
        <v>52</v>
      </c>
      <c r="E688" s="6">
        <v>45658</v>
      </c>
    </row>
    <row r="689" spans="1:5" x14ac:dyDescent="0.25">
      <c r="A689">
        <v>934782372</v>
      </c>
      <c r="B689" t="s">
        <v>12</v>
      </c>
      <c r="C689" t="s">
        <v>23</v>
      </c>
      <c r="D689" t="s">
        <v>52</v>
      </c>
      <c r="E689" s="6">
        <v>45658</v>
      </c>
    </row>
    <row r="690" spans="1:5" x14ac:dyDescent="0.25">
      <c r="A690">
        <v>934782380</v>
      </c>
      <c r="B690" t="s">
        <v>12</v>
      </c>
      <c r="C690" t="s">
        <v>23</v>
      </c>
      <c r="D690" t="s">
        <v>52</v>
      </c>
      <c r="E690" s="6">
        <v>45658</v>
      </c>
    </row>
    <row r="691" spans="1:5" x14ac:dyDescent="0.25">
      <c r="A691">
        <v>934782461</v>
      </c>
      <c r="B691" t="s">
        <v>12</v>
      </c>
      <c r="C691" t="s">
        <v>23</v>
      </c>
      <c r="D691" t="s">
        <v>52</v>
      </c>
      <c r="E691" s="6">
        <v>45658</v>
      </c>
    </row>
    <row r="692" spans="1:5" x14ac:dyDescent="0.25">
      <c r="A692">
        <v>934782518</v>
      </c>
      <c r="B692" t="s">
        <v>12</v>
      </c>
      <c r="C692" t="s">
        <v>23</v>
      </c>
      <c r="D692" t="s">
        <v>52</v>
      </c>
      <c r="E692" s="6">
        <v>45658</v>
      </c>
    </row>
    <row r="693" spans="1:5" x14ac:dyDescent="0.25">
      <c r="A693">
        <v>934782704</v>
      </c>
      <c r="B693" t="s">
        <v>12</v>
      </c>
      <c r="C693" t="s">
        <v>23</v>
      </c>
      <c r="D693" t="s">
        <v>52</v>
      </c>
      <c r="E693" s="6">
        <v>45658</v>
      </c>
    </row>
    <row r="694" spans="1:5" x14ac:dyDescent="0.25">
      <c r="A694">
        <v>934782747</v>
      </c>
      <c r="B694" t="s">
        <v>12</v>
      </c>
      <c r="C694" t="s">
        <v>23</v>
      </c>
      <c r="D694" t="s">
        <v>52</v>
      </c>
      <c r="E694" s="6">
        <v>45658</v>
      </c>
    </row>
    <row r="695" spans="1:5" x14ac:dyDescent="0.25">
      <c r="A695">
        <v>934783301</v>
      </c>
      <c r="B695" t="s">
        <v>12</v>
      </c>
      <c r="C695" t="s">
        <v>23</v>
      </c>
      <c r="D695" t="s">
        <v>52</v>
      </c>
      <c r="E695" s="6">
        <v>45658</v>
      </c>
    </row>
    <row r="696" spans="1:5" x14ac:dyDescent="0.25">
      <c r="A696">
        <v>934783611</v>
      </c>
      <c r="B696" t="s">
        <v>12</v>
      </c>
      <c r="C696" t="s">
        <v>23</v>
      </c>
      <c r="D696" t="s">
        <v>52</v>
      </c>
      <c r="E696" s="6">
        <v>45658</v>
      </c>
    </row>
    <row r="697" spans="1:5" x14ac:dyDescent="0.25">
      <c r="A697">
        <v>934786793</v>
      </c>
      <c r="B697" t="s">
        <v>12</v>
      </c>
      <c r="C697" t="s">
        <v>23</v>
      </c>
      <c r="D697" t="s">
        <v>52</v>
      </c>
      <c r="E697" s="6">
        <v>45658</v>
      </c>
    </row>
    <row r="698" spans="1:5" x14ac:dyDescent="0.25">
      <c r="A698">
        <v>934786963</v>
      </c>
      <c r="B698" t="s">
        <v>12</v>
      </c>
      <c r="C698" t="s">
        <v>23</v>
      </c>
      <c r="D698" t="s">
        <v>52</v>
      </c>
      <c r="E698" s="6">
        <v>45658</v>
      </c>
    </row>
    <row r="699" spans="1:5" x14ac:dyDescent="0.25">
      <c r="A699">
        <v>934792122</v>
      </c>
      <c r="B699" t="s">
        <v>12</v>
      </c>
      <c r="C699" t="s">
        <v>23</v>
      </c>
      <c r="D699" t="s">
        <v>52</v>
      </c>
      <c r="E699" s="6">
        <v>45658</v>
      </c>
    </row>
    <row r="700" spans="1:5" x14ac:dyDescent="0.25">
      <c r="A700">
        <v>934792157</v>
      </c>
      <c r="B700" t="s">
        <v>12</v>
      </c>
      <c r="C700" t="s">
        <v>23</v>
      </c>
      <c r="D700" t="s">
        <v>52</v>
      </c>
      <c r="E700" s="6">
        <v>45658</v>
      </c>
    </row>
    <row r="701" spans="1:5" x14ac:dyDescent="0.25">
      <c r="A701">
        <v>934792386</v>
      </c>
      <c r="B701" t="s">
        <v>12</v>
      </c>
      <c r="C701" t="s">
        <v>23</v>
      </c>
      <c r="D701" t="s">
        <v>52</v>
      </c>
      <c r="E701" s="6">
        <v>45658</v>
      </c>
    </row>
    <row r="702" spans="1:5" x14ac:dyDescent="0.25">
      <c r="A702">
        <v>934796322</v>
      </c>
      <c r="B702" t="s">
        <v>12</v>
      </c>
      <c r="C702" t="s">
        <v>23</v>
      </c>
      <c r="D702" t="s">
        <v>52</v>
      </c>
      <c r="E702" s="6">
        <v>45658</v>
      </c>
    </row>
    <row r="703" spans="1:5" x14ac:dyDescent="0.25">
      <c r="A703">
        <v>934797256</v>
      </c>
      <c r="B703" t="s">
        <v>12</v>
      </c>
      <c r="C703" t="s">
        <v>23</v>
      </c>
      <c r="D703" t="s">
        <v>52</v>
      </c>
      <c r="E703" s="6">
        <v>45658</v>
      </c>
    </row>
    <row r="704" spans="1:5" x14ac:dyDescent="0.25">
      <c r="A704">
        <v>934799658</v>
      </c>
      <c r="B704" t="s">
        <v>12</v>
      </c>
      <c r="C704" t="s">
        <v>23</v>
      </c>
      <c r="D704" t="s">
        <v>52</v>
      </c>
      <c r="E704" s="6">
        <v>45658</v>
      </c>
    </row>
    <row r="705" spans="1:5" x14ac:dyDescent="0.25">
      <c r="A705">
        <v>934800443</v>
      </c>
      <c r="B705" t="s">
        <v>12</v>
      </c>
      <c r="C705" t="s">
        <v>23</v>
      </c>
      <c r="D705" t="s">
        <v>52</v>
      </c>
      <c r="E705" s="6">
        <v>45658</v>
      </c>
    </row>
    <row r="706" spans="1:5" x14ac:dyDescent="0.25">
      <c r="A706">
        <v>934800451</v>
      </c>
      <c r="B706" t="s">
        <v>12</v>
      </c>
      <c r="C706" t="s">
        <v>23</v>
      </c>
      <c r="D706" t="s">
        <v>52</v>
      </c>
      <c r="E706" s="6">
        <v>45658</v>
      </c>
    </row>
    <row r="707" spans="1:5" x14ac:dyDescent="0.25">
      <c r="A707">
        <v>934804600</v>
      </c>
      <c r="B707" t="s">
        <v>12</v>
      </c>
      <c r="C707" t="s">
        <v>23</v>
      </c>
      <c r="D707" t="s">
        <v>52</v>
      </c>
      <c r="E707" s="6">
        <v>45658</v>
      </c>
    </row>
    <row r="708" spans="1:5" x14ac:dyDescent="0.25">
      <c r="A708">
        <v>934804740</v>
      </c>
      <c r="B708" t="s">
        <v>12</v>
      </c>
      <c r="C708" t="s">
        <v>23</v>
      </c>
      <c r="D708" t="s">
        <v>52</v>
      </c>
      <c r="E708" s="6">
        <v>45658</v>
      </c>
    </row>
    <row r="709" spans="1:5" x14ac:dyDescent="0.25">
      <c r="A709">
        <v>934805070</v>
      </c>
      <c r="B709" t="s">
        <v>12</v>
      </c>
      <c r="C709" t="s">
        <v>23</v>
      </c>
      <c r="D709" t="s">
        <v>52</v>
      </c>
      <c r="E709" s="6">
        <v>45658</v>
      </c>
    </row>
    <row r="710" spans="1:5" x14ac:dyDescent="0.25">
      <c r="A710">
        <v>934809386</v>
      </c>
      <c r="B710" t="s">
        <v>12</v>
      </c>
      <c r="C710" t="s">
        <v>23</v>
      </c>
      <c r="D710" t="s">
        <v>52</v>
      </c>
      <c r="E710" s="6">
        <v>45658</v>
      </c>
    </row>
    <row r="711" spans="1:5" x14ac:dyDescent="0.25">
      <c r="A711">
        <v>934810619</v>
      </c>
      <c r="B711" t="s">
        <v>12</v>
      </c>
      <c r="C711" t="s">
        <v>23</v>
      </c>
      <c r="D711" t="s">
        <v>52</v>
      </c>
      <c r="E711" s="6">
        <v>45658</v>
      </c>
    </row>
    <row r="712" spans="1:5" x14ac:dyDescent="0.25">
      <c r="A712">
        <v>934817184</v>
      </c>
      <c r="B712" t="s">
        <v>12</v>
      </c>
      <c r="C712" t="s">
        <v>23</v>
      </c>
      <c r="D712" t="s">
        <v>52</v>
      </c>
      <c r="E712" s="6">
        <v>45658</v>
      </c>
    </row>
    <row r="713" spans="1:5" x14ac:dyDescent="0.25">
      <c r="A713">
        <v>934818423</v>
      </c>
      <c r="B713" t="s">
        <v>12</v>
      </c>
      <c r="C713" t="s">
        <v>23</v>
      </c>
      <c r="D713" t="s">
        <v>52</v>
      </c>
      <c r="E713" s="6">
        <v>45658</v>
      </c>
    </row>
    <row r="714" spans="1:5" x14ac:dyDescent="0.25">
      <c r="A714">
        <v>934822870</v>
      </c>
      <c r="B714" t="s">
        <v>12</v>
      </c>
      <c r="C714" t="s">
        <v>23</v>
      </c>
      <c r="D714" t="s">
        <v>52</v>
      </c>
      <c r="E714" s="6">
        <v>45658</v>
      </c>
    </row>
    <row r="715" spans="1:5" x14ac:dyDescent="0.25">
      <c r="A715">
        <v>934823028</v>
      </c>
      <c r="B715" t="s">
        <v>12</v>
      </c>
      <c r="C715" t="s">
        <v>23</v>
      </c>
      <c r="D715" t="s">
        <v>52</v>
      </c>
      <c r="E715" s="6">
        <v>45658</v>
      </c>
    </row>
    <row r="716" spans="1:5" x14ac:dyDescent="0.25">
      <c r="A716">
        <v>934823729</v>
      </c>
      <c r="B716" t="s">
        <v>12</v>
      </c>
      <c r="C716" t="s">
        <v>23</v>
      </c>
      <c r="D716" t="s">
        <v>52</v>
      </c>
      <c r="E716" s="6">
        <v>45658</v>
      </c>
    </row>
    <row r="717" spans="1:5" x14ac:dyDescent="0.25">
      <c r="A717">
        <v>934824032</v>
      </c>
      <c r="B717" t="s">
        <v>12</v>
      </c>
      <c r="C717" t="s">
        <v>23</v>
      </c>
      <c r="D717" t="s">
        <v>52</v>
      </c>
      <c r="E717" s="6">
        <v>45658</v>
      </c>
    </row>
    <row r="718" spans="1:5" x14ac:dyDescent="0.25">
      <c r="A718">
        <v>934824717</v>
      </c>
      <c r="B718" t="s">
        <v>12</v>
      </c>
      <c r="C718" t="s">
        <v>23</v>
      </c>
      <c r="D718" t="s">
        <v>52</v>
      </c>
      <c r="E718" s="6">
        <v>45658</v>
      </c>
    </row>
    <row r="719" spans="1:5" x14ac:dyDescent="0.25">
      <c r="A719">
        <v>934833651</v>
      </c>
      <c r="B719" t="s">
        <v>12</v>
      </c>
      <c r="C719" t="s">
        <v>23</v>
      </c>
      <c r="D719" t="s">
        <v>52</v>
      </c>
      <c r="E719" s="6">
        <v>45658</v>
      </c>
    </row>
    <row r="720" spans="1:5" x14ac:dyDescent="0.25">
      <c r="A720">
        <v>934833740</v>
      </c>
      <c r="B720" t="s">
        <v>12</v>
      </c>
      <c r="C720" t="s">
        <v>23</v>
      </c>
      <c r="D720" t="s">
        <v>52</v>
      </c>
      <c r="E720" s="6">
        <v>45658</v>
      </c>
    </row>
    <row r="721" spans="1:5" x14ac:dyDescent="0.25">
      <c r="A721">
        <v>934835425</v>
      </c>
      <c r="B721" t="s">
        <v>12</v>
      </c>
      <c r="C721" t="s">
        <v>23</v>
      </c>
      <c r="D721" t="s">
        <v>52</v>
      </c>
      <c r="E721" s="6">
        <v>45658</v>
      </c>
    </row>
    <row r="722" spans="1:5" x14ac:dyDescent="0.25">
      <c r="A722">
        <v>934835581</v>
      </c>
      <c r="B722" t="s">
        <v>12</v>
      </c>
      <c r="C722" t="s">
        <v>23</v>
      </c>
      <c r="D722" t="s">
        <v>52</v>
      </c>
      <c r="E722" s="6">
        <v>45658</v>
      </c>
    </row>
    <row r="723" spans="1:5" x14ac:dyDescent="0.25">
      <c r="A723">
        <v>934835603</v>
      </c>
      <c r="B723" t="s">
        <v>12</v>
      </c>
      <c r="C723" t="s">
        <v>23</v>
      </c>
      <c r="D723" t="s">
        <v>52</v>
      </c>
      <c r="E723" s="6">
        <v>45658</v>
      </c>
    </row>
    <row r="724" spans="1:5" x14ac:dyDescent="0.25">
      <c r="A724">
        <v>934835794</v>
      </c>
      <c r="B724" t="s">
        <v>12</v>
      </c>
      <c r="C724" t="s">
        <v>23</v>
      </c>
      <c r="D724" t="s">
        <v>52</v>
      </c>
      <c r="E724" s="6">
        <v>45658</v>
      </c>
    </row>
    <row r="725" spans="1:5" x14ac:dyDescent="0.25">
      <c r="A725">
        <v>934836472</v>
      </c>
      <c r="B725" t="s">
        <v>12</v>
      </c>
      <c r="C725" t="s">
        <v>23</v>
      </c>
      <c r="D725" t="s">
        <v>52</v>
      </c>
      <c r="E725" s="6">
        <v>45658</v>
      </c>
    </row>
    <row r="726" spans="1:5" x14ac:dyDescent="0.25">
      <c r="A726">
        <v>934842405</v>
      </c>
      <c r="B726" t="s">
        <v>12</v>
      </c>
      <c r="C726" t="s">
        <v>23</v>
      </c>
      <c r="D726" t="s">
        <v>52</v>
      </c>
      <c r="E726" s="6">
        <v>45658</v>
      </c>
    </row>
    <row r="727" spans="1:5" x14ac:dyDescent="0.25">
      <c r="A727">
        <v>934843010</v>
      </c>
      <c r="B727" t="s">
        <v>12</v>
      </c>
      <c r="C727" t="s">
        <v>23</v>
      </c>
      <c r="D727" t="s">
        <v>52</v>
      </c>
      <c r="E727" s="6">
        <v>45658</v>
      </c>
    </row>
    <row r="728" spans="1:5" x14ac:dyDescent="0.25">
      <c r="A728">
        <v>934845846</v>
      </c>
      <c r="B728" t="s">
        <v>12</v>
      </c>
      <c r="C728" t="s">
        <v>23</v>
      </c>
      <c r="D728" t="s">
        <v>52</v>
      </c>
      <c r="E728" s="6">
        <v>45658</v>
      </c>
    </row>
    <row r="729" spans="1:5" x14ac:dyDescent="0.25">
      <c r="A729">
        <v>934851064</v>
      </c>
      <c r="B729" t="s">
        <v>12</v>
      </c>
      <c r="C729" t="s">
        <v>23</v>
      </c>
      <c r="D729" t="s">
        <v>52</v>
      </c>
      <c r="E729" s="6">
        <v>45658</v>
      </c>
    </row>
    <row r="730" spans="1:5" x14ac:dyDescent="0.25">
      <c r="A730">
        <v>934855310</v>
      </c>
      <c r="B730" t="s">
        <v>12</v>
      </c>
      <c r="C730" t="s">
        <v>23</v>
      </c>
      <c r="D730" t="s">
        <v>52</v>
      </c>
      <c r="E730" s="6">
        <v>45658</v>
      </c>
    </row>
    <row r="731" spans="1:5" x14ac:dyDescent="0.25">
      <c r="A731">
        <v>934855329</v>
      </c>
      <c r="B731" t="s">
        <v>12</v>
      </c>
      <c r="C731" t="s">
        <v>23</v>
      </c>
      <c r="D731" t="s">
        <v>52</v>
      </c>
      <c r="E731" s="6">
        <v>45658</v>
      </c>
    </row>
    <row r="732" spans="1:5" x14ac:dyDescent="0.25">
      <c r="A732">
        <v>934856104</v>
      </c>
      <c r="B732" t="s">
        <v>12</v>
      </c>
      <c r="C732" t="s">
        <v>23</v>
      </c>
      <c r="D732" t="s">
        <v>52</v>
      </c>
      <c r="E732" s="6">
        <v>45658</v>
      </c>
    </row>
    <row r="733" spans="1:5" x14ac:dyDescent="0.25">
      <c r="A733">
        <v>934856112</v>
      </c>
      <c r="B733" t="s">
        <v>12</v>
      </c>
      <c r="C733" t="s">
        <v>23</v>
      </c>
      <c r="D733" t="s">
        <v>52</v>
      </c>
      <c r="E733" s="6">
        <v>45658</v>
      </c>
    </row>
    <row r="734" spans="1:5" x14ac:dyDescent="0.25">
      <c r="A734">
        <v>934857682</v>
      </c>
      <c r="B734" t="s">
        <v>12</v>
      </c>
      <c r="C734" t="s">
        <v>23</v>
      </c>
      <c r="D734" t="s">
        <v>52</v>
      </c>
      <c r="E734" s="6">
        <v>45658</v>
      </c>
    </row>
    <row r="735" spans="1:5" x14ac:dyDescent="0.25">
      <c r="A735">
        <v>934859235</v>
      </c>
      <c r="B735" t="s">
        <v>12</v>
      </c>
      <c r="C735" t="s">
        <v>23</v>
      </c>
      <c r="D735" t="s">
        <v>52</v>
      </c>
      <c r="E735" s="6">
        <v>45658</v>
      </c>
    </row>
    <row r="736" spans="1:5" x14ac:dyDescent="0.25">
      <c r="A736">
        <v>934859316</v>
      </c>
      <c r="B736" t="s">
        <v>12</v>
      </c>
      <c r="C736" t="s">
        <v>23</v>
      </c>
      <c r="D736" t="s">
        <v>52</v>
      </c>
      <c r="E736" s="6">
        <v>45658</v>
      </c>
    </row>
    <row r="737" spans="1:5" x14ac:dyDescent="0.25">
      <c r="A737">
        <v>934860535</v>
      </c>
      <c r="B737" t="s">
        <v>12</v>
      </c>
      <c r="C737" t="s">
        <v>23</v>
      </c>
      <c r="D737" t="s">
        <v>52</v>
      </c>
      <c r="E737" s="6">
        <v>45658</v>
      </c>
    </row>
    <row r="738" spans="1:5" x14ac:dyDescent="0.25">
      <c r="A738">
        <v>934861078</v>
      </c>
      <c r="B738" t="s">
        <v>12</v>
      </c>
      <c r="C738" t="s">
        <v>23</v>
      </c>
      <c r="D738" t="s">
        <v>52</v>
      </c>
      <c r="E738" s="6">
        <v>45658</v>
      </c>
    </row>
    <row r="739" spans="1:5" x14ac:dyDescent="0.25">
      <c r="A739">
        <v>934861140</v>
      </c>
      <c r="B739" t="s">
        <v>12</v>
      </c>
      <c r="C739" t="s">
        <v>23</v>
      </c>
      <c r="D739" t="s">
        <v>52</v>
      </c>
      <c r="E739" s="6">
        <v>45658</v>
      </c>
    </row>
    <row r="740" spans="1:5" x14ac:dyDescent="0.25">
      <c r="A740">
        <v>934861531</v>
      </c>
      <c r="B740" t="s">
        <v>12</v>
      </c>
      <c r="C740" t="s">
        <v>23</v>
      </c>
      <c r="D740" t="s">
        <v>52</v>
      </c>
      <c r="E740" s="6">
        <v>45658</v>
      </c>
    </row>
    <row r="741" spans="1:5" x14ac:dyDescent="0.25">
      <c r="A741">
        <v>934864700</v>
      </c>
      <c r="B741" t="s">
        <v>12</v>
      </c>
      <c r="C741" t="s">
        <v>23</v>
      </c>
      <c r="D741" t="s">
        <v>52</v>
      </c>
      <c r="E741" s="6">
        <v>45658</v>
      </c>
    </row>
    <row r="742" spans="1:5" x14ac:dyDescent="0.25">
      <c r="A742">
        <v>934871510</v>
      </c>
      <c r="B742" t="s">
        <v>12</v>
      </c>
      <c r="C742" t="s">
        <v>23</v>
      </c>
      <c r="D742" t="s">
        <v>52</v>
      </c>
      <c r="E742" s="6">
        <v>45658</v>
      </c>
    </row>
    <row r="743" spans="1:5" x14ac:dyDescent="0.25">
      <c r="A743">
        <v>934871634</v>
      </c>
      <c r="B743" t="s">
        <v>12</v>
      </c>
      <c r="C743" t="s">
        <v>23</v>
      </c>
      <c r="D743" t="s">
        <v>52</v>
      </c>
      <c r="E743" s="6">
        <v>45658</v>
      </c>
    </row>
    <row r="744" spans="1:5" x14ac:dyDescent="0.25">
      <c r="A744">
        <v>934871979</v>
      </c>
      <c r="B744" t="s">
        <v>12</v>
      </c>
      <c r="C744" t="s">
        <v>23</v>
      </c>
      <c r="D744" t="s">
        <v>52</v>
      </c>
      <c r="E744" s="6">
        <v>45658</v>
      </c>
    </row>
    <row r="745" spans="1:5" x14ac:dyDescent="0.25">
      <c r="A745">
        <v>934872584</v>
      </c>
      <c r="B745" t="s">
        <v>12</v>
      </c>
      <c r="C745" t="s">
        <v>23</v>
      </c>
      <c r="D745" t="s">
        <v>52</v>
      </c>
      <c r="E745" s="6">
        <v>45658</v>
      </c>
    </row>
    <row r="746" spans="1:5" x14ac:dyDescent="0.25">
      <c r="A746">
        <v>934872886</v>
      </c>
      <c r="B746" t="s">
        <v>12</v>
      </c>
      <c r="C746" t="s">
        <v>23</v>
      </c>
      <c r="D746" t="s">
        <v>52</v>
      </c>
      <c r="E746" s="6">
        <v>45658</v>
      </c>
    </row>
    <row r="747" spans="1:5" x14ac:dyDescent="0.25">
      <c r="A747">
        <v>934873033</v>
      </c>
      <c r="B747" t="s">
        <v>12</v>
      </c>
      <c r="C747" t="s">
        <v>23</v>
      </c>
      <c r="D747" t="s">
        <v>52</v>
      </c>
      <c r="E747" s="6">
        <v>45658</v>
      </c>
    </row>
    <row r="748" spans="1:5" x14ac:dyDescent="0.25">
      <c r="A748">
        <v>934873270</v>
      </c>
      <c r="B748" t="s">
        <v>12</v>
      </c>
      <c r="C748" t="s">
        <v>23</v>
      </c>
      <c r="D748" t="s">
        <v>52</v>
      </c>
      <c r="E748" s="6">
        <v>45658</v>
      </c>
    </row>
    <row r="749" spans="1:5" x14ac:dyDescent="0.25">
      <c r="A749">
        <v>934873440</v>
      </c>
      <c r="B749" t="s">
        <v>12</v>
      </c>
      <c r="C749" t="s">
        <v>23</v>
      </c>
      <c r="D749" t="s">
        <v>52</v>
      </c>
      <c r="E749" s="6">
        <v>45658</v>
      </c>
    </row>
    <row r="750" spans="1:5" x14ac:dyDescent="0.25">
      <c r="A750">
        <v>934873467</v>
      </c>
      <c r="B750" t="s">
        <v>12</v>
      </c>
      <c r="C750" t="s">
        <v>23</v>
      </c>
      <c r="D750" t="s">
        <v>52</v>
      </c>
      <c r="E750" s="6">
        <v>45658</v>
      </c>
    </row>
    <row r="751" spans="1:5" x14ac:dyDescent="0.25">
      <c r="A751">
        <v>934873602</v>
      </c>
      <c r="B751" t="s">
        <v>12</v>
      </c>
      <c r="C751" t="s">
        <v>23</v>
      </c>
      <c r="D751" t="s">
        <v>52</v>
      </c>
      <c r="E751" s="6">
        <v>45658</v>
      </c>
    </row>
    <row r="752" spans="1:5" x14ac:dyDescent="0.25">
      <c r="A752">
        <v>934873688</v>
      </c>
      <c r="B752" t="s">
        <v>12</v>
      </c>
      <c r="C752" t="s">
        <v>23</v>
      </c>
      <c r="D752" t="s">
        <v>52</v>
      </c>
      <c r="E752" s="6">
        <v>45658</v>
      </c>
    </row>
    <row r="753" spans="1:5" x14ac:dyDescent="0.25">
      <c r="A753">
        <v>934873807</v>
      </c>
      <c r="B753" t="s">
        <v>12</v>
      </c>
      <c r="C753" t="s">
        <v>23</v>
      </c>
      <c r="D753" t="s">
        <v>52</v>
      </c>
      <c r="E753" s="6">
        <v>45658</v>
      </c>
    </row>
    <row r="754" spans="1:5" x14ac:dyDescent="0.25">
      <c r="A754">
        <v>934884310</v>
      </c>
      <c r="B754" t="s">
        <v>12</v>
      </c>
      <c r="C754" t="s">
        <v>23</v>
      </c>
      <c r="D754" t="s">
        <v>52</v>
      </c>
      <c r="E754" s="6">
        <v>45658</v>
      </c>
    </row>
    <row r="755" spans="1:5" x14ac:dyDescent="0.25">
      <c r="A755">
        <v>934890752</v>
      </c>
      <c r="B755" t="s">
        <v>12</v>
      </c>
      <c r="C755" t="s">
        <v>23</v>
      </c>
      <c r="D755" t="s">
        <v>52</v>
      </c>
      <c r="E755" s="6">
        <v>45658</v>
      </c>
    </row>
    <row r="756" spans="1:5" x14ac:dyDescent="0.25">
      <c r="A756">
        <v>934893808</v>
      </c>
      <c r="B756" t="s">
        <v>12</v>
      </c>
      <c r="C756" t="s">
        <v>23</v>
      </c>
      <c r="D756" t="s">
        <v>52</v>
      </c>
      <c r="E756" s="6">
        <v>45658</v>
      </c>
    </row>
    <row r="757" spans="1:5" x14ac:dyDescent="0.25">
      <c r="A757">
        <v>934894359</v>
      </c>
      <c r="B757" t="s">
        <v>12</v>
      </c>
      <c r="C757" t="s">
        <v>23</v>
      </c>
      <c r="D757" t="s">
        <v>52</v>
      </c>
      <c r="E757" s="6">
        <v>45658</v>
      </c>
    </row>
    <row r="758" spans="1:5" x14ac:dyDescent="0.25">
      <c r="A758">
        <v>934896491</v>
      </c>
      <c r="B758" t="s">
        <v>12</v>
      </c>
      <c r="C758" t="s">
        <v>23</v>
      </c>
      <c r="D758" t="s">
        <v>52</v>
      </c>
      <c r="E758" s="6">
        <v>45658</v>
      </c>
    </row>
    <row r="759" spans="1:5" x14ac:dyDescent="0.25">
      <c r="A759">
        <v>934897099</v>
      </c>
      <c r="B759" t="s">
        <v>12</v>
      </c>
      <c r="C759" t="s">
        <v>23</v>
      </c>
      <c r="D759" t="s">
        <v>52</v>
      </c>
      <c r="E759" s="6">
        <v>45658</v>
      </c>
    </row>
    <row r="760" spans="1:5" x14ac:dyDescent="0.25">
      <c r="A760">
        <v>934898044</v>
      </c>
      <c r="B760" t="s">
        <v>12</v>
      </c>
      <c r="C760" t="s">
        <v>23</v>
      </c>
      <c r="D760" t="s">
        <v>52</v>
      </c>
      <c r="E760" s="6">
        <v>45658</v>
      </c>
    </row>
    <row r="761" spans="1:5" x14ac:dyDescent="0.25">
      <c r="A761">
        <v>934898079</v>
      </c>
      <c r="B761" t="s">
        <v>12</v>
      </c>
      <c r="C761" t="s">
        <v>23</v>
      </c>
      <c r="D761" t="s">
        <v>52</v>
      </c>
      <c r="E761" s="6">
        <v>45658</v>
      </c>
    </row>
    <row r="762" spans="1:5" x14ac:dyDescent="0.25">
      <c r="A762">
        <v>934898311</v>
      </c>
      <c r="B762" t="s">
        <v>12</v>
      </c>
      <c r="C762" t="s">
        <v>23</v>
      </c>
      <c r="D762" t="s">
        <v>52</v>
      </c>
      <c r="E762" s="6">
        <v>45658</v>
      </c>
    </row>
    <row r="763" spans="1:5" x14ac:dyDescent="0.25">
      <c r="A763">
        <v>934898354</v>
      </c>
      <c r="B763" t="s">
        <v>12</v>
      </c>
      <c r="C763" t="s">
        <v>23</v>
      </c>
      <c r="D763" t="s">
        <v>52</v>
      </c>
      <c r="E763" s="6">
        <v>45658</v>
      </c>
    </row>
    <row r="764" spans="1:5" x14ac:dyDescent="0.25">
      <c r="A764">
        <v>934898478</v>
      </c>
      <c r="B764" t="s">
        <v>12</v>
      </c>
      <c r="C764" t="s">
        <v>23</v>
      </c>
      <c r="D764" t="s">
        <v>52</v>
      </c>
      <c r="E764" s="6">
        <v>45658</v>
      </c>
    </row>
    <row r="765" spans="1:5" x14ac:dyDescent="0.25">
      <c r="A765">
        <v>934899237</v>
      </c>
      <c r="B765" t="s">
        <v>12</v>
      </c>
      <c r="C765" t="s">
        <v>23</v>
      </c>
      <c r="D765" t="s">
        <v>52</v>
      </c>
      <c r="E765" s="6">
        <v>45658</v>
      </c>
    </row>
    <row r="766" spans="1:5" x14ac:dyDescent="0.25">
      <c r="A766">
        <v>934900685</v>
      </c>
      <c r="B766" t="s">
        <v>12</v>
      </c>
      <c r="C766" t="s">
        <v>23</v>
      </c>
      <c r="D766" t="s">
        <v>52</v>
      </c>
      <c r="E766" s="6">
        <v>45658</v>
      </c>
    </row>
    <row r="767" spans="1:5" x14ac:dyDescent="0.25">
      <c r="A767">
        <v>934903722</v>
      </c>
      <c r="B767" t="s">
        <v>12</v>
      </c>
      <c r="C767" t="s">
        <v>23</v>
      </c>
      <c r="D767" t="s">
        <v>52</v>
      </c>
      <c r="E767" s="6">
        <v>45658</v>
      </c>
    </row>
    <row r="768" spans="1:5" x14ac:dyDescent="0.25">
      <c r="A768">
        <v>934906470</v>
      </c>
      <c r="B768" t="s">
        <v>12</v>
      </c>
      <c r="C768" t="s">
        <v>23</v>
      </c>
      <c r="D768" t="s">
        <v>52</v>
      </c>
      <c r="E768" s="6">
        <v>45658</v>
      </c>
    </row>
    <row r="769" spans="1:5" x14ac:dyDescent="0.25">
      <c r="A769">
        <v>934907051</v>
      </c>
      <c r="B769" t="s">
        <v>12</v>
      </c>
      <c r="C769" t="s">
        <v>23</v>
      </c>
      <c r="D769" t="s">
        <v>52</v>
      </c>
      <c r="E769" s="6">
        <v>45658</v>
      </c>
    </row>
    <row r="770" spans="1:5" x14ac:dyDescent="0.25">
      <c r="A770">
        <v>934907876</v>
      </c>
      <c r="B770" t="s">
        <v>12</v>
      </c>
      <c r="C770" t="s">
        <v>23</v>
      </c>
      <c r="D770" t="s">
        <v>52</v>
      </c>
      <c r="E770" s="6">
        <v>45658</v>
      </c>
    </row>
    <row r="771" spans="1:5" x14ac:dyDescent="0.25">
      <c r="A771">
        <v>934907914</v>
      </c>
      <c r="B771" t="s">
        <v>12</v>
      </c>
      <c r="C771" t="s">
        <v>23</v>
      </c>
      <c r="D771" t="s">
        <v>52</v>
      </c>
      <c r="E771" s="6">
        <v>45658</v>
      </c>
    </row>
    <row r="772" spans="1:5" x14ac:dyDescent="0.25">
      <c r="A772">
        <v>934908546</v>
      </c>
      <c r="B772" t="s">
        <v>12</v>
      </c>
      <c r="C772" t="s">
        <v>23</v>
      </c>
      <c r="D772" t="s">
        <v>52</v>
      </c>
      <c r="E772" s="6">
        <v>45658</v>
      </c>
    </row>
    <row r="773" spans="1:5" x14ac:dyDescent="0.25">
      <c r="A773">
        <v>934908619</v>
      </c>
      <c r="B773" t="s">
        <v>12</v>
      </c>
      <c r="C773" t="s">
        <v>23</v>
      </c>
      <c r="D773" t="s">
        <v>52</v>
      </c>
      <c r="E773" s="6">
        <v>45658</v>
      </c>
    </row>
    <row r="774" spans="1:5" x14ac:dyDescent="0.25">
      <c r="A774">
        <v>934908694</v>
      </c>
      <c r="B774" t="s">
        <v>12</v>
      </c>
      <c r="C774" t="s">
        <v>23</v>
      </c>
      <c r="D774" t="s">
        <v>52</v>
      </c>
      <c r="E774" s="6">
        <v>45658</v>
      </c>
    </row>
    <row r="775" spans="1:5" x14ac:dyDescent="0.25">
      <c r="A775">
        <v>934909445</v>
      </c>
      <c r="B775" t="s">
        <v>12</v>
      </c>
      <c r="C775" t="s">
        <v>23</v>
      </c>
      <c r="D775" t="s">
        <v>52</v>
      </c>
      <c r="E775" s="6">
        <v>45658</v>
      </c>
    </row>
    <row r="776" spans="1:5" x14ac:dyDescent="0.25">
      <c r="A776">
        <v>934911423</v>
      </c>
      <c r="B776" t="s">
        <v>12</v>
      </c>
      <c r="C776" t="s">
        <v>23</v>
      </c>
      <c r="D776" t="s">
        <v>52</v>
      </c>
      <c r="E776" s="6">
        <v>45658</v>
      </c>
    </row>
    <row r="777" spans="1:5" x14ac:dyDescent="0.25">
      <c r="A777">
        <v>934911989</v>
      </c>
      <c r="B777" t="s">
        <v>12</v>
      </c>
      <c r="C777" t="s">
        <v>23</v>
      </c>
      <c r="D777" t="s">
        <v>52</v>
      </c>
      <c r="E777" s="6">
        <v>45658</v>
      </c>
    </row>
    <row r="778" spans="1:5" x14ac:dyDescent="0.25">
      <c r="A778">
        <v>934912403</v>
      </c>
      <c r="B778" t="s">
        <v>12</v>
      </c>
      <c r="C778" t="s">
        <v>23</v>
      </c>
      <c r="D778" t="s">
        <v>52</v>
      </c>
      <c r="E778" s="6">
        <v>45658</v>
      </c>
    </row>
    <row r="779" spans="1:5" x14ac:dyDescent="0.25">
      <c r="A779">
        <v>934914147</v>
      </c>
      <c r="B779" t="s">
        <v>12</v>
      </c>
      <c r="C779" t="s">
        <v>23</v>
      </c>
      <c r="D779" t="s">
        <v>52</v>
      </c>
      <c r="E779" s="6">
        <v>45658</v>
      </c>
    </row>
    <row r="780" spans="1:5" x14ac:dyDescent="0.25">
      <c r="A780">
        <v>934915267</v>
      </c>
      <c r="B780" t="s">
        <v>12</v>
      </c>
      <c r="C780" t="s">
        <v>23</v>
      </c>
      <c r="D780" t="s">
        <v>52</v>
      </c>
      <c r="E780" s="6">
        <v>45658</v>
      </c>
    </row>
    <row r="781" spans="1:5" x14ac:dyDescent="0.25">
      <c r="A781">
        <v>934915291</v>
      </c>
      <c r="B781" t="s">
        <v>12</v>
      </c>
      <c r="C781" t="s">
        <v>23</v>
      </c>
      <c r="D781" t="s">
        <v>52</v>
      </c>
      <c r="E781" s="6">
        <v>45658</v>
      </c>
    </row>
    <row r="782" spans="1:5" x14ac:dyDescent="0.25">
      <c r="A782">
        <v>934920856</v>
      </c>
      <c r="B782" t="s">
        <v>12</v>
      </c>
      <c r="C782" t="s">
        <v>23</v>
      </c>
      <c r="D782" t="s">
        <v>52</v>
      </c>
      <c r="E782" s="6">
        <v>45658</v>
      </c>
    </row>
    <row r="783" spans="1:5" x14ac:dyDescent="0.25">
      <c r="A783">
        <v>934920910</v>
      </c>
      <c r="B783" t="s">
        <v>12</v>
      </c>
      <c r="C783" t="s">
        <v>23</v>
      </c>
      <c r="D783" t="s">
        <v>52</v>
      </c>
      <c r="E783" s="6">
        <v>45658</v>
      </c>
    </row>
    <row r="784" spans="1:5" x14ac:dyDescent="0.25">
      <c r="A784">
        <v>934920945</v>
      </c>
      <c r="B784" t="s">
        <v>12</v>
      </c>
      <c r="C784" t="s">
        <v>23</v>
      </c>
      <c r="D784" t="s">
        <v>52</v>
      </c>
      <c r="E784" s="6">
        <v>45658</v>
      </c>
    </row>
    <row r="785" spans="1:5" x14ac:dyDescent="0.25">
      <c r="A785">
        <v>934924592</v>
      </c>
      <c r="B785" t="s">
        <v>12</v>
      </c>
      <c r="C785" t="s">
        <v>23</v>
      </c>
      <c r="D785" t="s">
        <v>52</v>
      </c>
      <c r="E785" s="6">
        <v>45658</v>
      </c>
    </row>
    <row r="786" spans="1:5" x14ac:dyDescent="0.25">
      <c r="A786">
        <v>934925807</v>
      </c>
      <c r="B786" t="s">
        <v>12</v>
      </c>
      <c r="C786" t="s">
        <v>23</v>
      </c>
      <c r="D786" t="s">
        <v>52</v>
      </c>
      <c r="E786" s="6">
        <v>45658</v>
      </c>
    </row>
    <row r="787" spans="1:5" x14ac:dyDescent="0.25">
      <c r="A787">
        <v>934925815</v>
      </c>
      <c r="B787" t="s">
        <v>12</v>
      </c>
      <c r="C787" t="s">
        <v>23</v>
      </c>
      <c r="D787" t="s">
        <v>52</v>
      </c>
      <c r="E787" s="6">
        <v>45658</v>
      </c>
    </row>
    <row r="788" spans="1:5" x14ac:dyDescent="0.25">
      <c r="A788">
        <v>934926382</v>
      </c>
      <c r="B788" t="s">
        <v>12</v>
      </c>
      <c r="C788" t="s">
        <v>23</v>
      </c>
      <c r="D788" t="s">
        <v>52</v>
      </c>
      <c r="E788" s="6">
        <v>45658</v>
      </c>
    </row>
    <row r="789" spans="1:5" x14ac:dyDescent="0.25">
      <c r="A789">
        <v>934928385</v>
      </c>
      <c r="B789" t="s">
        <v>12</v>
      </c>
      <c r="C789" t="s">
        <v>23</v>
      </c>
      <c r="D789" t="s">
        <v>52</v>
      </c>
      <c r="E789" s="6">
        <v>45658</v>
      </c>
    </row>
    <row r="790" spans="1:5" x14ac:dyDescent="0.25">
      <c r="A790">
        <v>934928474</v>
      </c>
      <c r="B790" t="s">
        <v>12</v>
      </c>
      <c r="C790" t="s">
        <v>23</v>
      </c>
      <c r="D790" t="s">
        <v>52</v>
      </c>
      <c r="E790" s="6">
        <v>45658</v>
      </c>
    </row>
    <row r="791" spans="1:5" x14ac:dyDescent="0.25">
      <c r="A791">
        <v>934928512</v>
      </c>
      <c r="B791" t="s">
        <v>12</v>
      </c>
      <c r="C791" t="s">
        <v>23</v>
      </c>
      <c r="D791" t="s">
        <v>52</v>
      </c>
      <c r="E791" s="6">
        <v>45658</v>
      </c>
    </row>
    <row r="792" spans="1:5" x14ac:dyDescent="0.25">
      <c r="A792">
        <v>934928687</v>
      </c>
      <c r="B792" t="s">
        <v>12</v>
      </c>
      <c r="C792" t="s">
        <v>23</v>
      </c>
      <c r="D792" t="s">
        <v>52</v>
      </c>
      <c r="E792" s="6">
        <v>45658</v>
      </c>
    </row>
    <row r="793" spans="1:5" x14ac:dyDescent="0.25">
      <c r="A793">
        <v>934928695</v>
      </c>
      <c r="B793" t="s">
        <v>12</v>
      </c>
      <c r="C793" t="s">
        <v>23</v>
      </c>
      <c r="D793" t="s">
        <v>52</v>
      </c>
      <c r="E793" s="6">
        <v>45658</v>
      </c>
    </row>
    <row r="794" spans="1:5" x14ac:dyDescent="0.25">
      <c r="A794">
        <v>934928717</v>
      </c>
      <c r="B794" t="s">
        <v>12</v>
      </c>
      <c r="C794" t="s">
        <v>23</v>
      </c>
      <c r="D794" t="s">
        <v>52</v>
      </c>
      <c r="E794" s="6">
        <v>45658</v>
      </c>
    </row>
    <row r="795" spans="1:5" x14ac:dyDescent="0.25">
      <c r="A795">
        <v>934929683</v>
      </c>
      <c r="B795" t="s">
        <v>12</v>
      </c>
      <c r="C795" t="s">
        <v>23</v>
      </c>
      <c r="D795" t="s">
        <v>52</v>
      </c>
      <c r="E795" s="6">
        <v>45658</v>
      </c>
    </row>
    <row r="796" spans="1:5" x14ac:dyDescent="0.25">
      <c r="A796">
        <v>934930088</v>
      </c>
      <c r="B796" t="s">
        <v>12</v>
      </c>
      <c r="C796" t="s">
        <v>23</v>
      </c>
      <c r="D796" t="s">
        <v>52</v>
      </c>
      <c r="E796" s="6">
        <v>45658</v>
      </c>
    </row>
    <row r="797" spans="1:5" x14ac:dyDescent="0.25">
      <c r="A797">
        <v>934932498</v>
      </c>
      <c r="B797" t="s">
        <v>12</v>
      </c>
      <c r="C797" t="s">
        <v>23</v>
      </c>
      <c r="D797" t="s">
        <v>52</v>
      </c>
      <c r="E797" s="6">
        <v>45658</v>
      </c>
    </row>
    <row r="798" spans="1:5" x14ac:dyDescent="0.25">
      <c r="A798">
        <v>934938275</v>
      </c>
      <c r="B798" t="s">
        <v>12</v>
      </c>
      <c r="C798" t="s">
        <v>23</v>
      </c>
      <c r="D798" t="s">
        <v>52</v>
      </c>
      <c r="E798" s="6">
        <v>45658</v>
      </c>
    </row>
    <row r="799" spans="1:5" x14ac:dyDescent="0.25">
      <c r="A799">
        <v>934938305</v>
      </c>
      <c r="B799" t="s">
        <v>12</v>
      </c>
      <c r="C799" t="s">
        <v>23</v>
      </c>
      <c r="D799" t="s">
        <v>52</v>
      </c>
      <c r="E799" s="6">
        <v>45658</v>
      </c>
    </row>
    <row r="800" spans="1:5" x14ac:dyDescent="0.25">
      <c r="A800">
        <v>934939549</v>
      </c>
      <c r="B800" t="s">
        <v>12</v>
      </c>
      <c r="C800" t="s">
        <v>23</v>
      </c>
      <c r="D800" t="s">
        <v>52</v>
      </c>
      <c r="E800" s="6">
        <v>45658</v>
      </c>
    </row>
    <row r="801" spans="1:5" x14ac:dyDescent="0.25">
      <c r="A801">
        <v>934939816</v>
      </c>
      <c r="B801" t="s">
        <v>12</v>
      </c>
      <c r="C801" t="s">
        <v>23</v>
      </c>
      <c r="D801" t="s">
        <v>52</v>
      </c>
      <c r="E801" s="6">
        <v>45658</v>
      </c>
    </row>
    <row r="802" spans="1:5" x14ac:dyDescent="0.25">
      <c r="A802">
        <v>934939891</v>
      </c>
      <c r="B802" t="s">
        <v>12</v>
      </c>
      <c r="C802" t="s">
        <v>23</v>
      </c>
      <c r="D802" t="s">
        <v>52</v>
      </c>
      <c r="E802" s="6">
        <v>45658</v>
      </c>
    </row>
    <row r="803" spans="1:5" x14ac:dyDescent="0.25">
      <c r="A803">
        <v>934940016</v>
      </c>
      <c r="B803" t="s">
        <v>12</v>
      </c>
      <c r="C803" t="s">
        <v>23</v>
      </c>
      <c r="D803" t="s">
        <v>52</v>
      </c>
      <c r="E803" s="6">
        <v>45658</v>
      </c>
    </row>
    <row r="804" spans="1:5" x14ac:dyDescent="0.25">
      <c r="A804">
        <v>934940474</v>
      </c>
      <c r="B804" t="s">
        <v>12</v>
      </c>
      <c r="C804" t="s">
        <v>23</v>
      </c>
      <c r="D804" t="s">
        <v>52</v>
      </c>
      <c r="E804" s="6">
        <v>45658</v>
      </c>
    </row>
    <row r="805" spans="1:5" x14ac:dyDescent="0.25">
      <c r="A805">
        <v>934947118</v>
      </c>
      <c r="B805" t="s">
        <v>12</v>
      </c>
      <c r="C805" t="s">
        <v>23</v>
      </c>
      <c r="D805" t="s">
        <v>52</v>
      </c>
      <c r="E805" s="6">
        <v>45658</v>
      </c>
    </row>
    <row r="806" spans="1:5" x14ac:dyDescent="0.25">
      <c r="A806">
        <v>934948726</v>
      </c>
      <c r="B806" t="s">
        <v>12</v>
      </c>
      <c r="C806" t="s">
        <v>23</v>
      </c>
      <c r="D806" t="s">
        <v>52</v>
      </c>
      <c r="E806" s="6">
        <v>45658</v>
      </c>
    </row>
    <row r="807" spans="1:5" x14ac:dyDescent="0.25">
      <c r="A807">
        <v>934948866</v>
      </c>
      <c r="B807" t="s">
        <v>12</v>
      </c>
      <c r="C807" t="s">
        <v>23</v>
      </c>
      <c r="D807" t="s">
        <v>52</v>
      </c>
      <c r="E807" s="6">
        <v>45658</v>
      </c>
    </row>
    <row r="808" spans="1:5" x14ac:dyDescent="0.25">
      <c r="A808">
        <v>934948874</v>
      </c>
      <c r="B808" t="s">
        <v>12</v>
      </c>
      <c r="C808" t="s">
        <v>23</v>
      </c>
      <c r="D808" t="s">
        <v>52</v>
      </c>
      <c r="E808" s="6">
        <v>45658</v>
      </c>
    </row>
    <row r="809" spans="1:5" x14ac:dyDescent="0.25">
      <c r="A809">
        <v>934949226</v>
      </c>
      <c r="B809" t="s">
        <v>12</v>
      </c>
      <c r="C809" t="s">
        <v>23</v>
      </c>
      <c r="D809" t="s">
        <v>52</v>
      </c>
      <c r="E809" s="6">
        <v>45658</v>
      </c>
    </row>
    <row r="810" spans="1:5" x14ac:dyDescent="0.25">
      <c r="A810">
        <v>934951786</v>
      </c>
      <c r="B810" t="s">
        <v>12</v>
      </c>
      <c r="C810" t="s">
        <v>23</v>
      </c>
      <c r="D810" t="s">
        <v>52</v>
      </c>
      <c r="E810" s="6">
        <v>45658</v>
      </c>
    </row>
    <row r="811" spans="1:5" x14ac:dyDescent="0.25">
      <c r="A811">
        <v>934953509</v>
      </c>
      <c r="B811" t="s">
        <v>12</v>
      </c>
      <c r="C811" t="s">
        <v>23</v>
      </c>
      <c r="D811" t="s">
        <v>52</v>
      </c>
      <c r="E811" s="6">
        <v>45658</v>
      </c>
    </row>
    <row r="812" spans="1:5" x14ac:dyDescent="0.25">
      <c r="A812">
        <v>934953959</v>
      </c>
      <c r="B812" t="s">
        <v>12</v>
      </c>
      <c r="C812" t="s">
        <v>23</v>
      </c>
      <c r="D812" t="s">
        <v>52</v>
      </c>
      <c r="E812" s="6">
        <v>45658</v>
      </c>
    </row>
    <row r="813" spans="1:5" x14ac:dyDescent="0.25">
      <c r="A813">
        <v>934956397</v>
      </c>
      <c r="B813" t="s">
        <v>12</v>
      </c>
      <c r="C813" t="s">
        <v>23</v>
      </c>
      <c r="D813" t="s">
        <v>52</v>
      </c>
      <c r="E813" s="6">
        <v>45658</v>
      </c>
    </row>
    <row r="814" spans="1:5" x14ac:dyDescent="0.25">
      <c r="A814">
        <v>934110722</v>
      </c>
      <c r="B814" t="s">
        <v>38</v>
      </c>
      <c r="C814" t="s">
        <v>23</v>
      </c>
      <c r="D814" t="s">
        <v>52</v>
      </c>
      <c r="E814" s="6">
        <v>45658</v>
      </c>
    </row>
    <row r="815" spans="1:5" x14ac:dyDescent="0.25">
      <c r="A815">
        <v>834769042</v>
      </c>
      <c r="B815" t="s">
        <v>15</v>
      </c>
      <c r="C815" t="s">
        <v>23</v>
      </c>
      <c r="D815" t="s">
        <v>52</v>
      </c>
      <c r="E815" s="6">
        <v>45658</v>
      </c>
    </row>
    <row r="816" spans="1:5" x14ac:dyDescent="0.25">
      <c r="A816">
        <v>834774682</v>
      </c>
      <c r="B816" t="s">
        <v>15</v>
      </c>
      <c r="C816" t="s">
        <v>23</v>
      </c>
      <c r="D816" t="s">
        <v>52</v>
      </c>
      <c r="E816" s="6">
        <v>45658</v>
      </c>
    </row>
    <row r="817" spans="1:5" x14ac:dyDescent="0.25">
      <c r="A817">
        <v>834786982</v>
      </c>
      <c r="B817" t="s">
        <v>15</v>
      </c>
      <c r="C817" t="s">
        <v>23</v>
      </c>
      <c r="D817" t="s">
        <v>52</v>
      </c>
      <c r="E817" s="6">
        <v>45658</v>
      </c>
    </row>
    <row r="818" spans="1:5" x14ac:dyDescent="0.25">
      <c r="A818">
        <v>834788462</v>
      </c>
      <c r="B818" t="s">
        <v>15</v>
      </c>
      <c r="C818" t="s">
        <v>23</v>
      </c>
      <c r="D818" t="s">
        <v>52</v>
      </c>
      <c r="E818" s="6">
        <v>45658</v>
      </c>
    </row>
    <row r="819" spans="1:5" x14ac:dyDescent="0.25">
      <c r="A819">
        <v>834789272</v>
      </c>
      <c r="B819" t="s">
        <v>15</v>
      </c>
      <c r="C819" t="s">
        <v>23</v>
      </c>
      <c r="D819" t="s">
        <v>52</v>
      </c>
      <c r="E819" s="6">
        <v>45658</v>
      </c>
    </row>
    <row r="820" spans="1:5" x14ac:dyDescent="0.25">
      <c r="A820">
        <v>834790572</v>
      </c>
      <c r="B820" t="s">
        <v>15</v>
      </c>
      <c r="C820" t="s">
        <v>23</v>
      </c>
      <c r="D820" t="s">
        <v>52</v>
      </c>
      <c r="E820" s="6">
        <v>45658</v>
      </c>
    </row>
    <row r="821" spans="1:5" x14ac:dyDescent="0.25">
      <c r="A821">
        <v>834796422</v>
      </c>
      <c r="B821" t="s">
        <v>15</v>
      </c>
      <c r="C821" t="s">
        <v>23</v>
      </c>
      <c r="D821" t="s">
        <v>52</v>
      </c>
      <c r="E821" s="6">
        <v>45658</v>
      </c>
    </row>
    <row r="822" spans="1:5" x14ac:dyDescent="0.25">
      <c r="A822">
        <v>834799022</v>
      </c>
      <c r="B822" t="s">
        <v>15</v>
      </c>
      <c r="C822" t="s">
        <v>23</v>
      </c>
      <c r="D822" t="s">
        <v>52</v>
      </c>
      <c r="E822" s="6">
        <v>45658</v>
      </c>
    </row>
    <row r="823" spans="1:5" x14ac:dyDescent="0.25">
      <c r="A823">
        <v>834806282</v>
      </c>
      <c r="B823" t="s">
        <v>15</v>
      </c>
      <c r="C823" t="s">
        <v>23</v>
      </c>
      <c r="D823" t="s">
        <v>52</v>
      </c>
      <c r="E823" s="6">
        <v>45658</v>
      </c>
    </row>
    <row r="824" spans="1:5" x14ac:dyDescent="0.25">
      <c r="A824">
        <v>834807912</v>
      </c>
      <c r="B824" t="s">
        <v>15</v>
      </c>
      <c r="C824" t="s">
        <v>23</v>
      </c>
      <c r="D824" t="s">
        <v>52</v>
      </c>
      <c r="E824" s="6">
        <v>45658</v>
      </c>
    </row>
    <row r="825" spans="1:5" x14ac:dyDescent="0.25">
      <c r="A825">
        <v>834824442</v>
      </c>
      <c r="B825" t="s">
        <v>15</v>
      </c>
      <c r="C825" t="s">
        <v>23</v>
      </c>
      <c r="D825" t="s">
        <v>52</v>
      </c>
      <c r="E825" s="6">
        <v>45658</v>
      </c>
    </row>
    <row r="826" spans="1:5" x14ac:dyDescent="0.25">
      <c r="A826">
        <v>834829592</v>
      </c>
      <c r="B826" t="s">
        <v>15</v>
      </c>
      <c r="C826" t="s">
        <v>23</v>
      </c>
      <c r="D826" t="s">
        <v>52</v>
      </c>
      <c r="E826" s="6">
        <v>45658</v>
      </c>
    </row>
    <row r="827" spans="1:5" x14ac:dyDescent="0.25">
      <c r="A827">
        <v>834830612</v>
      </c>
      <c r="B827" t="s">
        <v>15</v>
      </c>
      <c r="C827" t="s">
        <v>23</v>
      </c>
      <c r="D827" t="s">
        <v>52</v>
      </c>
      <c r="E827" s="6">
        <v>45658</v>
      </c>
    </row>
    <row r="828" spans="1:5" x14ac:dyDescent="0.25">
      <c r="A828">
        <v>834837242</v>
      </c>
      <c r="B828" t="s">
        <v>15</v>
      </c>
      <c r="C828" t="s">
        <v>23</v>
      </c>
      <c r="D828" t="s">
        <v>52</v>
      </c>
      <c r="E828" s="6">
        <v>45658</v>
      </c>
    </row>
    <row r="829" spans="1:5" x14ac:dyDescent="0.25">
      <c r="A829">
        <v>834871122</v>
      </c>
      <c r="B829" t="s">
        <v>15</v>
      </c>
      <c r="C829" t="s">
        <v>23</v>
      </c>
      <c r="D829" t="s">
        <v>52</v>
      </c>
      <c r="E829" s="6">
        <v>45658</v>
      </c>
    </row>
    <row r="830" spans="1:5" x14ac:dyDescent="0.25">
      <c r="A830">
        <v>834883422</v>
      </c>
      <c r="B830" t="s">
        <v>15</v>
      </c>
      <c r="C830" t="s">
        <v>23</v>
      </c>
      <c r="D830" t="s">
        <v>52</v>
      </c>
      <c r="E830" s="6">
        <v>45658</v>
      </c>
    </row>
    <row r="831" spans="1:5" x14ac:dyDescent="0.25">
      <c r="A831">
        <v>834886162</v>
      </c>
      <c r="B831" t="s">
        <v>15</v>
      </c>
      <c r="C831" t="s">
        <v>23</v>
      </c>
      <c r="D831" t="s">
        <v>52</v>
      </c>
      <c r="E831" s="6">
        <v>45658</v>
      </c>
    </row>
    <row r="832" spans="1:5" x14ac:dyDescent="0.25">
      <c r="A832">
        <v>834900432</v>
      </c>
      <c r="B832" t="s">
        <v>15</v>
      </c>
      <c r="C832" t="s">
        <v>23</v>
      </c>
      <c r="D832" t="s">
        <v>52</v>
      </c>
      <c r="E832" s="6">
        <v>45658</v>
      </c>
    </row>
    <row r="833" spans="1:5" x14ac:dyDescent="0.25">
      <c r="A833">
        <v>834906872</v>
      </c>
      <c r="B833" t="s">
        <v>15</v>
      </c>
      <c r="C833" t="s">
        <v>23</v>
      </c>
      <c r="D833" t="s">
        <v>52</v>
      </c>
      <c r="E833" s="6">
        <v>45658</v>
      </c>
    </row>
    <row r="834" spans="1:5" x14ac:dyDescent="0.25">
      <c r="A834">
        <v>834910152</v>
      </c>
      <c r="B834" t="s">
        <v>15</v>
      </c>
      <c r="C834" t="s">
        <v>23</v>
      </c>
      <c r="D834" t="s">
        <v>52</v>
      </c>
      <c r="E834" s="6">
        <v>45658</v>
      </c>
    </row>
    <row r="835" spans="1:5" x14ac:dyDescent="0.25">
      <c r="A835">
        <v>834913992</v>
      </c>
      <c r="B835" t="s">
        <v>15</v>
      </c>
      <c r="C835" t="s">
        <v>23</v>
      </c>
      <c r="D835" t="s">
        <v>52</v>
      </c>
      <c r="E835" s="6">
        <v>45658</v>
      </c>
    </row>
    <row r="836" spans="1:5" x14ac:dyDescent="0.25">
      <c r="A836">
        <v>834921642</v>
      </c>
      <c r="B836" t="s">
        <v>15</v>
      </c>
      <c r="C836" t="s">
        <v>23</v>
      </c>
      <c r="D836" t="s">
        <v>52</v>
      </c>
      <c r="E836" s="6">
        <v>45658</v>
      </c>
    </row>
    <row r="837" spans="1:5" x14ac:dyDescent="0.25">
      <c r="A837">
        <v>934673875</v>
      </c>
      <c r="B837" t="s">
        <v>15</v>
      </c>
      <c r="C837" t="s">
        <v>23</v>
      </c>
      <c r="D837" t="s">
        <v>52</v>
      </c>
      <c r="E837" s="6">
        <v>45658</v>
      </c>
    </row>
    <row r="838" spans="1:5" x14ac:dyDescent="0.25">
      <c r="A838">
        <v>934772466</v>
      </c>
      <c r="B838" t="s">
        <v>15</v>
      </c>
      <c r="C838" t="s">
        <v>23</v>
      </c>
      <c r="D838" t="s">
        <v>52</v>
      </c>
      <c r="E838" s="6">
        <v>45658</v>
      </c>
    </row>
    <row r="839" spans="1:5" x14ac:dyDescent="0.25">
      <c r="A839">
        <v>934773330</v>
      </c>
      <c r="B839" t="s">
        <v>15</v>
      </c>
      <c r="C839" t="s">
        <v>23</v>
      </c>
      <c r="D839" t="s">
        <v>52</v>
      </c>
      <c r="E839" s="6">
        <v>45658</v>
      </c>
    </row>
    <row r="840" spans="1:5" x14ac:dyDescent="0.25">
      <c r="A840">
        <v>934773497</v>
      </c>
      <c r="B840" t="s">
        <v>15</v>
      </c>
      <c r="C840" t="s">
        <v>23</v>
      </c>
      <c r="D840" t="s">
        <v>52</v>
      </c>
      <c r="E840" s="6">
        <v>45658</v>
      </c>
    </row>
    <row r="841" spans="1:5" x14ac:dyDescent="0.25">
      <c r="A841">
        <v>934773861</v>
      </c>
      <c r="B841" t="s">
        <v>15</v>
      </c>
      <c r="C841" t="s">
        <v>23</v>
      </c>
      <c r="D841" t="s">
        <v>52</v>
      </c>
      <c r="E841" s="6">
        <v>45658</v>
      </c>
    </row>
    <row r="842" spans="1:5" x14ac:dyDescent="0.25">
      <c r="A842">
        <v>934774183</v>
      </c>
      <c r="B842" t="s">
        <v>15</v>
      </c>
      <c r="C842" t="s">
        <v>23</v>
      </c>
      <c r="D842" t="s">
        <v>52</v>
      </c>
      <c r="E842" s="6">
        <v>45658</v>
      </c>
    </row>
    <row r="843" spans="1:5" x14ac:dyDescent="0.25">
      <c r="A843">
        <v>934774558</v>
      </c>
      <c r="B843" t="s">
        <v>15</v>
      </c>
      <c r="C843" t="s">
        <v>23</v>
      </c>
      <c r="D843" t="s">
        <v>52</v>
      </c>
      <c r="E843" s="6">
        <v>45658</v>
      </c>
    </row>
    <row r="844" spans="1:5" x14ac:dyDescent="0.25">
      <c r="A844">
        <v>934774663</v>
      </c>
      <c r="B844" t="s">
        <v>15</v>
      </c>
      <c r="C844" t="s">
        <v>23</v>
      </c>
      <c r="D844" t="s">
        <v>52</v>
      </c>
      <c r="E844" s="6">
        <v>45658</v>
      </c>
    </row>
    <row r="845" spans="1:5" x14ac:dyDescent="0.25">
      <c r="A845">
        <v>934774914</v>
      </c>
      <c r="B845" t="s">
        <v>15</v>
      </c>
      <c r="C845" t="s">
        <v>23</v>
      </c>
      <c r="D845" t="s">
        <v>52</v>
      </c>
      <c r="E845" s="6">
        <v>45658</v>
      </c>
    </row>
    <row r="846" spans="1:5" x14ac:dyDescent="0.25">
      <c r="A846">
        <v>934778553</v>
      </c>
      <c r="B846" t="s">
        <v>15</v>
      </c>
      <c r="C846" t="s">
        <v>23</v>
      </c>
      <c r="D846" t="s">
        <v>52</v>
      </c>
      <c r="E846" s="6">
        <v>45658</v>
      </c>
    </row>
    <row r="847" spans="1:5" x14ac:dyDescent="0.25">
      <c r="A847">
        <v>934780019</v>
      </c>
      <c r="B847" t="s">
        <v>15</v>
      </c>
      <c r="C847" t="s">
        <v>23</v>
      </c>
      <c r="D847" t="s">
        <v>52</v>
      </c>
      <c r="E847" s="6">
        <v>45658</v>
      </c>
    </row>
    <row r="848" spans="1:5" x14ac:dyDescent="0.25">
      <c r="A848">
        <v>934780426</v>
      </c>
      <c r="B848" t="s">
        <v>15</v>
      </c>
      <c r="C848" t="s">
        <v>23</v>
      </c>
      <c r="D848" t="s">
        <v>52</v>
      </c>
      <c r="E848" s="6">
        <v>45658</v>
      </c>
    </row>
    <row r="849" spans="1:5" x14ac:dyDescent="0.25">
      <c r="A849">
        <v>934780728</v>
      </c>
      <c r="B849" t="s">
        <v>15</v>
      </c>
      <c r="C849" t="s">
        <v>23</v>
      </c>
      <c r="D849" t="s">
        <v>52</v>
      </c>
      <c r="E849" s="6">
        <v>45658</v>
      </c>
    </row>
    <row r="850" spans="1:5" x14ac:dyDescent="0.25">
      <c r="A850">
        <v>934780809</v>
      </c>
      <c r="B850" t="s">
        <v>15</v>
      </c>
      <c r="C850" t="s">
        <v>23</v>
      </c>
      <c r="D850" t="s">
        <v>52</v>
      </c>
      <c r="E850" s="6">
        <v>45658</v>
      </c>
    </row>
    <row r="851" spans="1:5" x14ac:dyDescent="0.25">
      <c r="A851">
        <v>934781007</v>
      </c>
      <c r="B851" t="s">
        <v>15</v>
      </c>
      <c r="C851" t="s">
        <v>23</v>
      </c>
      <c r="D851" t="s">
        <v>52</v>
      </c>
      <c r="E851" s="6">
        <v>45658</v>
      </c>
    </row>
    <row r="852" spans="1:5" x14ac:dyDescent="0.25">
      <c r="A852">
        <v>934786912</v>
      </c>
      <c r="B852" t="s">
        <v>15</v>
      </c>
      <c r="C852" t="s">
        <v>23</v>
      </c>
      <c r="D852" t="s">
        <v>52</v>
      </c>
      <c r="E852" s="6">
        <v>45658</v>
      </c>
    </row>
    <row r="853" spans="1:5" x14ac:dyDescent="0.25">
      <c r="A853">
        <v>934787587</v>
      </c>
      <c r="B853" t="s">
        <v>15</v>
      </c>
      <c r="C853" t="s">
        <v>23</v>
      </c>
      <c r="D853" t="s">
        <v>52</v>
      </c>
      <c r="E853" s="6">
        <v>45658</v>
      </c>
    </row>
    <row r="854" spans="1:5" x14ac:dyDescent="0.25">
      <c r="A854">
        <v>934787838</v>
      </c>
      <c r="B854" t="s">
        <v>15</v>
      </c>
      <c r="C854" t="s">
        <v>23</v>
      </c>
      <c r="D854" t="s">
        <v>52</v>
      </c>
      <c r="E854" s="6">
        <v>45658</v>
      </c>
    </row>
    <row r="855" spans="1:5" x14ac:dyDescent="0.25">
      <c r="A855">
        <v>934789547</v>
      </c>
      <c r="B855" t="s">
        <v>15</v>
      </c>
      <c r="C855" t="s">
        <v>23</v>
      </c>
      <c r="D855" t="s">
        <v>52</v>
      </c>
      <c r="E855" s="6">
        <v>45658</v>
      </c>
    </row>
    <row r="856" spans="1:5" x14ac:dyDescent="0.25">
      <c r="A856">
        <v>934789563</v>
      </c>
      <c r="B856" t="s">
        <v>15</v>
      </c>
      <c r="C856" t="s">
        <v>23</v>
      </c>
      <c r="D856" t="s">
        <v>52</v>
      </c>
      <c r="E856" s="6">
        <v>45658</v>
      </c>
    </row>
    <row r="857" spans="1:5" x14ac:dyDescent="0.25">
      <c r="A857">
        <v>934789881</v>
      </c>
      <c r="B857" t="s">
        <v>15</v>
      </c>
      <c r="C857" t="s">
        <v>23</v>
      </c>
      <c r="D857" t="s">
        <v>52</v>
      </c>
      <c r="E857" s="6">
        <v>45658</v>
      </c>
    </row>
    <row r="858" spans="1:5" x14ac:dyDescent="0.25">
      <c r="A858">
        <v>934789938</v>
      </c>
      <c r="B858" t="s">
        <v>15</v>
      </c>
      <c r="C858" t="s">
        <v>23</v>
      </c>
      <c r="D858" t="s">
        <v>52</v>
      </c>
      <c r="E858" s="6">
        <v>45658</v>
      </c>
    </row>
    <row r="859" spans="1:5" x14ac:dyDescent="0.25">
      <c r="A859">
        <v>934789970</v>
      </c>
      <c r="B859" t="s">
        <v>15</v>
      </c>
      <c r="C859" t="s">
        <v>23</v>
      </c>
      <c r="D859" t="s">
        <v>52</v>
      </c>
      <c r="E859" s="6">
        <v>45658</v>
      </c>
    </row>
    <row r="860" spans="1:5" x14ac:dyDescent="0.25">
      <c r="A860">
        <v>934791029</v>
      </c>
      <c r="B860" t="s">
        <v>15</v>
      </c>
      <c r="C860" t="s">
        <v>23</v>
      </c>
      <c r="D860" t="s">
        <v>52</v>
      </c>
      <c r="E860" s="6">
        <v>45658</v>
      </c>
    </row>
    <row r="861" spans="1:5" x14ac:dyDescent="0.25">
      <c r="A861">
        <v>934793811</v>
      </c>
      <c r="B861" t="s">
        <v>15</v>
      </c>
      <c r="C861" t="s">
        <v>23</v>
      </c>
      <c r="D861" t="s">
        <v>52</v>
      </c>
      <c r="E861" s="6">
        <v>45658</v>
      </c>
    </row>
    <row r="862" spans="1:5" x14ac:dyDescent="0.25">
      <c r="A862">
        <v>934794583</v>
      </c>
      <c r="B862" t="s">
        <v>15</v>
      </c>
      <c r="C862" t="s">
        <v>23</v>
      </c>
      <c r="D862" t="s">
        <v>52</v>
      </c>
      <c r="E862" s="6">
        <v>45658</v>
      </c>
    </row>
    <row r="863" spans="1:5" x14ac:dyDescent="0.25">
      <c r="A863">
        <v>934796411</v>
      </c>
      <c r="B863" t="s">
        <v>15</v>
      </c>
      <c r="C863" t="s">
        <v>23</v>
      </c>
      <c r="D863" t="s">
        <v>52</v>
      </c>
      <c r="E863" s="6">
        <v>45658</v>
      </c>
    </row>
    <row r="864" spans="1:5" x14ac:dyDescent="0.25">
      <c r="A864">
        <v>934796918</v>
      </c>
      <c r="B864" t="s">
        <v>15</v>
      </c>
      <c r="C864" t="s">
        <v>23</v>
      </c>
      <c r="D864" t="s">
        <v>52</v>
      </c>
      <c r="E864" s="6">
        <v>45658</v>
      </c>
    </row>
    <row r="865" spans="1:5" x14ac:dyDescent="0.25">
      <c r="A865">
        <v>934797205</v>
      </c>
      <c r="B865" t="s">
        <v>15</v>
      </c>
      <c r="C865" t="s">
        <v>23</v>
      </c>
      <c r="D865" t="s">
        <v>52</v>
      </c>
      <c r="E865" s="6">
        <v>45658</v>
      </c>
    </row>
    <row r="866" spans="1:5" x14ac:dyDescent="0.25">
      <c r="A866">
        <v>934797981</v>
      </c>
      <c r="B866" t="s">
        <v>15</v>
      </c>
      <c r="C866" t="s">
        <v>23</v>
      </c>
      <c r="D866" t="s">
        <v>52</v>
      </c>
      <c r="E866" s="6">
        <v>45658</v>
      </c>
    </row>
    <row r="867" spans="1:5" x14ac:dyDescent="0.25">
      <c r="A867">
        <v>934798384</v>
      </c>
      <c r="B867" t="s">
        <v>15</v>
      </c>
      <c r="C867" t="s">
        <v>23</v>
      </c>
      <c r="D867" t="s">
        <v>52</v>
      </c>
      <c r="E867" s="6">
        <v>45658</v>
      </c>
    </row>
    <row r="868" spans="1:5" x14ac:dyDescent="0.25">
      <c r="A868">
        <v>934798694</v>
      </c>
      <c r="B868" t="s">
        <v>15</v>
      </c>
      <c r="C868" t="s">
        <v>23</v>
      </c>
      <c r="D868" t="s">
        <v>52</v>
      </c>
      <c r="E868" s="6">
        <v>45658</v>
      </c>
    </row>
    <row r="869" spans="1:5" x14ac:dyDescent="0.25">
      <c r="A869">
        <v>934798988</v>
      </c>
      <c r="B869" t="s">
        <v>15</v>
      </c>
      <c r="C869" t="s">
        <v>23</v>
      </c>
      <c r="D869" t="s">
        <v>52</v>
      </c>
      <c r="E869" s="6">
        <v>45658</v>
      </c>
    </row>
    <row r="870" spans="1:5" x14ac:dyDescent="0.25">
      <c r="A870">
        <v>934799348</v>
      </c>
      <c r="B870" t="s">
        <v>15</v>
      </c>
      <c r="C870" t="s">
        <v>23</v>
      </c>
      <c r="D870" t="s">
        <v>52</v>
      </c>
      <c r="E870" s="6">
        <v>45658</v>
      </c>
    </row>
    <row r="871" spans="1:5" x14ac:dyDescent="0.25">
      <c r="A871">
        <v>934801156</v>
      </c>
      <c r="B871" t="s">
        <v>15</v>
      </c>
      <c r="C871" t="s">
        <v>23</v>
      </c>
      <c r="D871" t="s">
        <v>52</v>
      </c>
      <c r="E871" s="6">
        <v>45658</v>
      </c>
    </row>
    <row r="872" spans="1:5" x14ac:dyDescent="0.25">
      <c r="A872">
        <v>934805119</v>
      </c>
      <c r="B872" t="s">
        <v>15</v>
      </c>
      <c r="C872" t="s">
        <v>23</v>
      </c>
      <c r="D872" t="s">
        <v>52</v>
      </c>
      <c r="E872" s="6">
        <v>45658</v>
      </c>
    </row>
    <row r="873" spans="1:5" x14ac:dyDescent="0.25">
      <c r="A873">
        <v>934805798</v>
      </c>
      <c r="B873" t="s">
        <v>15</v>
      </c>
      <c r="C873" t="s">
        <v>23</v>
      </c>
      <c r="D873" t="s">
        <v>52</v>
      </c>
      <c r="E873" s="6">
        <v>45658</v>
      </c>
    </row>
    <row r="874" spans="1:5" x14ac:dyDescent="0.25">
      <c r="A874">
        <v>934806670</v>
      </c>
      <c r="B874" t="s">
        <v>15</v>
      </c>
      <c r="C874" t="s">
        <v>23</v>
      </c>
      <c r="D874" t="s">
        <v>52</v>
      </c>
      <c r="E874" s="6">
        <v>45658</v>
      </c>
    </row>
    <row r="875" spans="1:5" x14ac:dyDescent="0.25">
      <c r="A875">
        <v>934806913</v>
      </c>
      <c r="B875" t="s">
        <v>15</v>
      </c>
      <c r="C875" t="s">
        <v>23</v>
      </c>
      <c r="D875" t="s">
        <v>52</v>
      </c>
      <c r="E875" s="6">
        <v>45658</v>
      </c>
    </row>
    <row r="876" spans="1:5" x14ac:dyDescent="0.25">
      <c r="A876">
        <v>934807022</v>
      </c>
      <c r="B876" t="s">
        <v>15</v>
      </c>
      <c r="C876" t="s">
        <v>23</v>
      </c>
      <c r="D876" t="s">
        <v>52</v>
      </c>
      <c r="E876" s="6">
        <v>45658</v>
      </c>
    </row>
    <row r="877" spans="1:5" x14ac:dyDescent="0.25">
      <c r="A877">
        <v>934807448</v>
      </c>
      <c r="B877" t="s">
        <v>15</v>
      </c>
      <c r="C877" t="s">
        <v>23</v>
      </c>
      <c r="D877" t="s">
        <v>52</v>
      </c>
      <c r="E877" s="6">
        <v>45658</v>
      </c>
    </row>
    <row r="878" spans="1:5" x14ac:dyDescent="0.25">
      <c r="A878">
        <v>934807588</v>
      </c>
      <c r="B878" t="s">
        <v>15</v>
      </c>
      <c r="C878" t="s">
        <v>23</v>
      </c>
      <c r="D878" t="s">
        <v>52</v>
      </c>
      <c r="E878" s="6">
        <v>45658</v>
      </c>
    </row>
    <row r="879" spans="1:5" x14ac:dyDescent="0.25">
      <c r="A879">
        <v>934808460</v>
      </c>
      <c r="B879" t="s">
        <v>15</v>
      </c>
      <c r="C879" t="s">
        <v>23</v>
      </c>
      <c r="D879" t="s">
        <v>52</v>
      </c>
      <c r="E879" s="6">
        <v>45658</v>
      </c>
    </row>
    <row r="880" spans="1:5" x14ac:dyDescent="0.25">
      <c r="A880">
        <v>934812336</v>
      </c>
      <c r="B880" t="s">
        <v>15</v>
      </c>
      <c r="C880" t="s">
        <v>23</v>
      </c>
      <c r="D880" t="s">
        <v>52</v>
      </c>
      <c r="E880" s="6">
        <v>45658</v>
      </c>
    </row>
    <row r="881" spans="1:5" x14ac:dyDescent="0.25">
      <c r="A881">
        <v>934812395</v>
      </c>
      <c r="B881" t="s">
        <v>15</v>
      </c>
      <c r="C881" t="s">
        <v>23</v>
      </c>
      <c r="D881" t="s">
        <v>52</v>
      </c>
      <c r="E881" s="6">
        <v>45658</v>
      </c>
    </row>
    <row r="882" spans="1:5" x14ac:dyDescent="0.25">
      <c r="A882">
        <v>934813723</v>
      </c>
      <c r="B882" t="s">
        <v>15</v>
      </c>
      <c r="C882" t="s">
        <v>23</v>
      </c>
      <c r="D882" t="s">
        <v>52</v>
      </c>
      <c r="E882" s="6">
        <v>45658</v>
      </c>
    </row>
    <row r="883" spans="1:5" x14ac:dyDescent="0.25">
      <c r="A883">
        <v>934813979</v>
      </c>
      <c r="B883" t="s">
        <v>15</v>
      </c>
      <c r="C883" t="s">
        <v>23</v>
      </c>
      <c r="D883" t="s">
        <v>52</v>
      </c>
      <c r="E883" s="6">
        <v>45658</v>
      </c>
    </row>
    <row r="884" spans="1:5" x14ac:dyDescent="0.25">
      <c r="A884">
        <v>934814525</v>
      </c>
      <c r="B884" t="s">
        <v>15</v>
      </c>
      <c r="C884" t="s">
        <v>23</v>
      </c>
      <c r="D884" t="s">
        <v>52</v>
      </c>
      <c r="E884" s="6">
        <v>45658</v>
      </c>
    </row>
    <row r="885" spans="1:5" x14ac:dyDescent="0.25">
      <c r="A885">
        <v>934814851</v>
      </c>
      <c r="B885" t="s">
        <v>15</v>
      </c>
      <c r="C885" t="s">
        <v>23</v>
      </c>
      <c r="D885" t="s">
        <v>52</v>
      </c>
      <c r="E885" s="6">
        <v>45658</v>
      </c>
    </row>
    <row r="886" spans="1:5" x14ac:dyDescent="0.25">
      <c r="A886">
        <v>934815548</v>
      </c>
      <c r="B886" t="s">
        <v>15</v>
      </c>
      <c r="C886" t="s">
        <v>23</v>
      </c>
      <c r="D886" t="s">
        <v>52</v>
      </c>
      <c r="E886" s="6">
        <v>45658</v>
      </c>
    </row>
    <row r="887" spans="1:5" x14ac:dyDescent="0.25">
      <c r="A887">
        <v>934816625</v>
      </c>
      <c r="B887" t="s">
        <v>15</v>
      </c>
      <c r="C887" t="s">
        <v>23</v>
      </c>
      <c r="D887" t="s">
        <v>52</v>
      </c>
      <c r="E887" s="6">
        <v>45658</v>
      </c>
    </row>
    <row r="888" spans="1:5" x14ac:dyDescent="0.25">
      <c r="A888">
        <v>934816927</v>
      </c>
      <c r="B888" t="s">
        <v>15</v>
      </c>
      <c r="C888" t="s">
        <v>23</v>
      </c>
      <c r="D888" t="s">
        <v>52</v>
      </c>
      <c r="E888" s="6">
        <v>45658</v>
      </c>
    </row>
    <row r="889" spans="1:5" x14ac:dyDescent="0.25">
      <c r="A889">
        <v>934817397</v>
      </c>
      <c r="B889" t="s">
        <v>15</v>
      </c>
      <c r="C889" t="s">
        <v>23</v>
      </c>
      <c r="D889" t="s">
        <v>52</v>
      </c>
      <c r="E889" s="6">
        <v>45658</v>
      </c>
    </row>
    <row r="890" spans="1:5" x14ac:dyDescent="0.25">
      <c r="A890">
        <v>934818784</v>
      </c>
      <c r="B890" t="s">
        <v>15</v>
      </c>
      <c r="C890" t="s">
        <v>23</v>
      </c>
      <c r="D890" t="s">
        <v>52</v>
      </c>
      <c r="E890" s="6">
        <v>45658</v>
      </c>
    </row>
    <row r="891" spans="1:5" x14ac:dyDescent="0.25">
      <c r="A891">
        <v>934819683</v>
      </c>
      <c r="B891" t="s">
        <v>15</v>
      </c>
      <c r="C891" t="s">
        <v>23</v>
      </c>
      <c r="D891" t="s">
        <v>52</v>
      </c>
      <c r="E891" s="6">
        <v>45658</v>
      </c>
    </row>
    <row r="892" spans="1:5" x14ac:dyDescent="0.25">
      <c r="A892">
        <v>934819764</v>
      </c>
      <c r="B892" t="s">
        <v>15</v>
      </c>
      <c r="C892" t="s">
        <v>23</v>
      </c>
      <c r="D892" t="s">
        <v>52</v>
      </c>
      <c r="E892" s="6">
        <v>45658</v>
      </c>
    </row>
    <row r="893" spans="1:5" x14ac:dyDescent="0.25">
      <c r="A893">
        <v>934820126</v>
      </c>
      <c r="B893" t="s">
        <v>15</v>
      </c>
      <c r="C893" t="s">
        <v>23</v>
      </c>
      <c r="D893" t="s">
        <v>52</v>
      </c>
      <c r="E893" s="6">
        <v>45658</v>
      </c>
    </row>
    <row r="894" spans="1:5" x14ac:dyDescent="0.25">
      <c r="A894">
        <v>934821068</v>
      </c>
      <c r="B894" t="s">
        <v>15</v>
      </c>
      <c r="C894" t="s">
        <v>23</v>
      </c>
      <c r="D894" t="s">
        <v>52</v>
      </c>
      <c r="E894" s="6">
        <v>45658</v>
      </c>
    </row>
    <row r="895" spans="1:5" x14ac:dyDescent="0.25">
      <c r="A895">
        <v>934821440</v>
      </c>
      <c r="B895" t="s">
        <v>15</v>
      </c>
      <c r="C895" t="s">
        <v>23</v>
      </c>
      <c r="D895" t="s">
        <v>52</v>
      </c>
      <c r="E895" s="6">
        <v>45658</v>
      </c>
    </row>
    <row r="896" spans="1:5" x14ac:dyDescent="0.25">
      <c r="A896">
        <v>934821610</v>
      </c>
      <c r="B896" t="s">
        <v>15</v>
      </c>
      <c r="C896" t="s">
        <v>23</v>
      </c>
      <c r="D896" t="s">
        <v>52</v>
      </c>
      <c r="E896" s="6">
        <v>45658</v>
      </c>
    </row>
    <row r="897" spans="1:5" x14ac:dyDescent="0.25">
      <c r="A897">
        <v>934823109</v>
      </c>
      <c r="B897" t="s">
        <v>15</v>
      </c>
      <c r="C897" t="s">
        <v>23</v>
      </c>
      <c r="D897" t="s">
        <v>52</v>
      </c>
      <c r="E897" s="6">
        <v>45658</v>
      </c>
    </row>
    <row r="898" spans="1:5" x14ac:dyDescent="0.25">
      <c r="A898">
        <v>934824121</v>
      </c>
      <c r="B898" t="s">
        <v>15</v>
      </c>
      <c r="C898" t="s">
        <v>23</v>
      </c>
      <c r="D898" t="s">
        <v>52</v>
      </c>
      <c r="E898" s="6">
        <v>45658</v>
      </c>
    </row>
    <row r="899" spans="1:5" x14ac:dyDescent="0.25">
      <c r="A899">
        <v>934825314</v>
      </c>
      <c r="B899" t="s">
        <v>15</v>
      </c>
      <c r="C899" t="s">
        <v>23</v>
      </c>
      <c r="D899" t="s">
        <v>52</v>
      </c>
      <c r="E899" s="6">
        <v>45658</v>
      </c>
    </row>
    <row r="900" spans="1:5" x14ac:dyDescent="0.25">
      <c r="A900">
        <v>934826051</v>
      </c>
      <c r="B900" t="s">
        <v>15</v>
      </c>
      <c r="C900" t="s">
        <v>23</v>
      </c>
      <c r="D900" t="s">
        <v>52</v>
      </c>
      <c r="E900" s="6">
        <v>45658</v>
      </c>
    </row>
    <row r="901" spans="1:5" x14ac:dyDescent="0.25">
      <c r="A901">
        <v>934827503</v>
      </c>
      <c r="B901" t="s">
        <v>15</v>
      </c>
      <c r="C901" t="s">
        <v>23</v>
      </c>
      <c r="D901" t="s">
        <v>52</v>
      </c>
      <c r="E901" s="6">
        <v>45658</v>
      </c>
    </row>
    <row r="902" spans="1:5" x14ac:dyDescent="0.25">
      <c r="A902">
        <v>934828631</v>
      </c>
      <c r="B902" t="s">
        <v>15</v>
      </c>
      <c r="C902" t="s">
        <v>23</v>
      </c>
      <c r="D902" t="s">
        <v>52</v>
      </c>
      <c r="E902" s="6">
        <v>45658</v>
      </c>
    </row>
    <row r="903" spans="1:5" x14ac:dyDescent="0.25">
      <c r="A903">
        <v>934828941</v>
      </c>
      <c r="B903" t="s">
        <v>15</v>
      </c>
      <c r="C903" t="s">
        <v>23</v>
      </c>
      <c r="D903" t="s">
        <v>52</v>
      </c>
      <c r="E903" s="6">
        <v>45658</v>
      </c>
    </row>
    <row r="904" spans="1:5" x14ac:dyDescent="0.25">
      <c r="A904">
        <v>934829077</v>
      </c>
      <c r="B904" t="s">
        <v>15</v>
      </c>
      <c r="C904" t="s">
        <v>23</v>
      </c>
      <c r="D904" t="s">
        <v>52</v>
      </c>
      <c r="E904" s="6">
        <v>45658</v>
      </c>
    </row>
    <row r="905" spans="1:5" x14ac:dyDescent="0.25">
      <c r="A905">
        <v>934829212</v>
      </c>
      <c r="B905" t="s">
        <v>15</v>
      </c>
      <c r="C905" t="s">
        <v>23</v>
      </c>
      <c r="D905" t="s">
        <v>52</v>
      </c>
      <c r="E905" s="6">
        <v>45658</v>
      </c>
    </row>
    <row r="906" spans="1:5" x14ac:dyDescent="0.25">
      <c r="A906">
        <v>934829530</v>
      </c>
      <c r="B906" t="s">
        <v>15</v>
      </c>
      <c r="C906" t="s">
        <v>23</v>
      </c>
      <c r="D906" t="s">
        <v>52</v>
      </c>
      <c r="E906" s="6">
        <v>45658</v>
      </c>
    </row>
    <row r="907" spans="1:5" x14ac:dyDescent="0.25">
      <c r="A907">
        <v>934832760</v>
      </c>
      <c r="B907" t="s">
        <v>15</v>
      </c>
      <c r="C907" t="s">
        <v>23</v>
      </c>
      <c r="D907" t="s">
        <v>52</v>
      </c>
      <c r="E907" s="6">
        <v>45658</v>
      </c>
    </row>
    <row r="908" spans="1:5" x14ac:dyDescent="0.25">
      <c r="A908">
        <v>934833120</v>
      </c>
      <c r="B908" t="s">
        <v>15</v>
      </c>
      <c r="C908" t="s">
        <v>23</v>
      </c>
      <c r="D908" t="s">
        <v>52</v>
      </c>
      <c r="E908" s="6">
        <v>45658</v>
      </c>
    </row>
    <row r="909" spans="1:5" x14ac:dyDescent="0.25">
      <c r="A909">
        <v>934834380</v>
      </c>
      <c r="B909" t="s">
        <v>15</v>
      </c>
      <c r="C909" t="s">
        <v>23</v>
      </c>
      <c r="D909" t="s">
        <v>52</v>
      </c>
      <c r="E909" s="6">
        <v>45658</v>
      </c>
    </row>
    <row r="910" spans="1:5" x14ac:dyDescent="0.25">
      <c r="A910">
        <v>934835190</v>
      </c>
      <c r="B910" t="s">
        <v>15</v>
      </c>
      <c r="C910" t="s">
        <v>23</v>
      </c>
      <c r="D910" t="s">
        <v>52</v>
      </c>
      <c r="E910" s="6">
        <v>45658</v>
      </c>
    </row>
    <row r="911" spans="1:5" x14ac:dyDescent="0.25">
      <c r="A911">
        <v>934838106</v>
      </c>
      <c r="B911" t="s">
        <v>15</v>
      </c>
      <c r="C911" t="s">
        <v>23</v>
      </c>
      <c r="D911" t="s">
        <v>52</v>
      </c>
      <c r="E911" s="6">
        <v>45658</v>
      </c>
    </row>
    <row r="912" spans="1:5" x14ac:dyDescent="0.25">
      <c r="A912">
        <v>934838297</v>
      </c>
      <c r="B912" t="s">
        <v>15</v>
      </c>
      <c r="C912" t="s">
        <v>23</v>
      </c>
      <c r="D912" t="s">
        <v>52</v>
      </c>
      <c r="E912" s="6">
        <v>45658</v>
      </c>
    </row>
    <row r="913" spans="1:5" x14ac:dyDescent="0.25">
      <c r="A913">
        <v>934838416</v>
      </c>
      <c r="B913" t="s">
        <v>15</v>
      </c>
      <c r="C913" t="s">
        <v>23</v>
      </c>
      <c r="D913" t="s">
        <v>52</v>
      </c>
      <c r="E913" s="6">
        <v>45658</v>
      </c>
    </row>
    <row r="914" spans="1:5" x14ac:dyDescent="0.25">
      <c r="A914">
        <v>934841972</v>
      </c>
      <c r="B914" t="s">
        <v>15</v>
      </c>
      <c r="C914" t="s">
        <v>23</v>
      </c>
      <c r="D914" t="s">
        <v>52</v>
      </c>
      <c r="E914" s="6">
        <v>45658</v>
      </c>
    </row>
    <row r="915" spans="1:5" x14ac:dyDescent="0.25">
      <c r="A915">
        <v>934846451</v>
      </c>
      <c r="B915" t="s">
        <v>15</v>
      </c>
      <c r="C915" t="s">
        <v>23</v>
      </c>
      <c r="D915" t="s">
        <v>52</v>
      </c>
      <c r="E915" s="6">
        <v>45658</v>
      </c>
    </row>
    <row r="916" spans="1:5" x14ac:dyDescent="0.25">
      <c r="A916">
        <v>934847539</v>
      </c>
      <c r="B916" t="s">
        <v>15</v>
      </c>
      <c r="C916" t="s">
        <v>23</v>
      </c>
      <c r="D916" t="s">
        <v>52</v>
      </c>
      <c r="E916" s="6">
        <v>45658</v>
      </c>
    </row>
    <row r="917" spans="1:5" x14ac:dyDescent="0.25">
      <c r="A917">
        <v>934847660</v>
      </c>
      <c r="B917" t="s">
        <v>15</v>
      </c>
      <c r="C917" t="s">
        <v>23</v>
      </c>
      <c r="D917" t="s">
        <v>52</v>
      </c>
      <c r="E917" s="6">
        <v>45658</v>
      </c>
    </row>
    <row r="918" spans="1:5" x14ac:dyDescent="0.25">
      <c r="A918">
        <v>934848233</v>
      </c>
      <c r="B918" t="s">
        <v>15</v>
      </c>
      <c r="C918" t="s">
        <v>23</v>
      </c>
      <c r="D918" t="s">
        <v>52</v>
      </c>
      <c r="E918" s="6">
        <v>45658</v>
      </c>
    </row>
    <row r="919" spans="1:5" x14ac:dyDescent="0.25">
      <c r="A919">
        <v>934848306</v>
      </c>
      <c r="B919" t="s">
        <v>15</v>
      </c>
      <c r="C919" t="s">
        <v>23</v>
      </c>
      <c r="D919" t="s">
        <v>52</v>
      </c>
      <c r="E919" s="6">
        <v>45658</v>
      </c>
    </row>
    <row r="920" spans="1:5" x14ac:dyDescent="0.25">
      <c r="A920">
        <v>934852443</v>
      </c>
      <c r="B920" t="s">
        <v>15</v>
      </c>
      <c r="C920" t="s">
        <v>23</v>
      </c>
      <c r="D920" t="s">
        <v>52</v>
      </c>
      <c r="E920" s="6">
        <v>45658</v>
      </c>
    </row>
    <row r="921" spans="1:5" x14ac:dyDescent="0.25">
      <c r="A921">
        <v>934858840</v>
      </c>
      <c r="B921" t="s">
        <v>15</v>
      </c>
      <c r="C921" t="s">
        <v>23</v>
      </c>
      <c r="D921" t="s">
        <v>52</v>
      </c>
      <c r="E921" s="6">
        <v>45658</v>
      </c>
    </row>
    <row r="922" spans="1:5" x14ac:dyDescent="0.25">
      <c r="A922">
        <v>934860659</v>
      </c>
      <c r="B922" t="s">
        <v>15</v>
      </c>
      <c r="C922" t="s">
        <v>23</v>
      </c>
      <c r="D922" t="s">
        <v>52</v>
      </c>
      <c r="E922" s="6">
        <v>45658</v>
      </c>
    </row>
    <row r="923" spans="1:5" x14ac:dyDescent="0.25">
      <c r="A923">
        <v>934864050</v>
      </c>
      <c r="B923" t="s">
        <v>15</v>
      </c>
      <c r="C923" t="s">
        <v>23</v>
      </c>
      <c r="D923" t="s">
        <v>52</v>
      </c>
      <c r="E923" s="6">
        <v>45658</v>
      </c>
    </row>
    <row r="924" spans="1:5" x14ac:dyDescent="0.25">
      <c r="A924">
        <v>934865065</v>
      </c>
      <c r="B924" t="s">
        <v>15</v>
      </c>
      <c r="C924" t="s">
        <v>23</v>
      </c>
      <c r="D924" t="s">
        <v>52</v>
      </c>
      <c r="E924" s="6">
        <v>45658</v>
      </c>
    </row>
    <row r="925" spans="1:5" x14ac:dyDescent="0.25">
      <c r="A925">
        <v>934865588</v>
      </c>
      <c r="B925" t="s">
        <v>15</v>
      </c>
      <c r="C925" t="s">
        <v>23</v>
      </c>
      <c r="D925" t="s">
        <v>52</v>
      </c>
      <c r="E925" s="6">
        <v>45658</v>
      </c>
    </row>
    <row r="926" spans="1:5" x14ac:dyDescent="0.25">
      <c r="A926">
        <v>934868552</v>
      </c>
      <c r="B926" t="s">
        <v>15</v>
      </c>
      <c r="C926" t="s">
        <v>23</v>
      </c>
      <c r="D926" t="s">
        <v>52</v>
      </c>
      <c r="E926" s="6">
        <v>45658</v>
      </c>
    </row>
    <row r="927" spans="1:5" x14ac:dyDescent="0.25">
      <c r="A927">
        <v>934868803</v>
      </c>
      <c r="B927" t="s">
        <v>15</v>
      </c>
      <c r="C927" t="s">
        <v>23</v>
      </c>
      <c r="D927" t="s">
        <v>52</v>
      </c>
      <c r="E927" s="6">
        <v>45658</v>
      </c>
    </row>
    <row r="928" spans="1:5" x14ac:dyDescent="0.25">
      <c r="A928">
        <v>934868900</v>
      </c>
      <c r="B928" t="s">
        <v>15</v>
      </c>
      <c r="C928" t="s">
        <v>23</v>
      </c>
      <c r="D928" t="s">
        <v>52</v>
      </c>
      <c r="E928" s="6">
        <v>45658</v>
      </c>
    </row>
    <row r="929" spans="1:5" x14ac:dyDescent="0.25">
      <c r="A929">
        <v>934869893</v>
      </c>
      <c r="B929" t="s">
        <v>15</v>
      </c>
      <c r="C929" t="s">
        <v>23</v>
      </c>
      <c r="D929" t="s">
        <v>52</v>
      </c>
      <c r="E929" s="6">
        <v>45658</v>
      </c>
    </row>
    <row r="930" spans="1:5" x14ac:dyDescent="0.25">
      <c r="A930">
        <v>934870131</v>
      </c>
      <c r="B930" t="s">
        <v>15</v>
      </c>
      <c r="C930" t="s">
        <v>23</v>
      </c>
      <c r="D930" t="s">
        <v>52</v>
      </c>
      <c r="E930" s="6">
        <v>45658</v>
      </c>
    </row>
    <row r="931" spans="1:5" x14ac:dyDescent="0.25">
      <c r="A931">
        <v>934874978</v>
      </c>
      <c r="B931" t="s">
        <v>15</v>
      </c>
      <c r="C931" t="s">
        <v>23</v>
      </c>
      <c r="D931" t="s">
        <v>52</v>
      </c>
      <c r="E931" s="6">
        <v>45658</v>
      </c>
    </row>
    <row r="932" spans="1:5" x14ac:dyDescent="0.25">
      <c r="A932">
        <v>934875028</v>
      </c>
      <c r="B932" t="s">
        <v>15</v>
      </c>
      <c r="C932" t="s">
        <v>23</v>
      </c>
      <c r="D932" t="s">
        <v>52</v>
      </c>
      <c r="E932" s="6">
        <v>45658</v>
      </c>
    </row>
    <row r="933" spans="1:5" x14ac:dyDescent="0.25">
      <c r="A933">
        <v>934875206</v>
      </c>
      <c r="B933" t="s">
        <v>15</v>
      </c>
      <c r="C933" t="s">
        <v>23</v>
      </c>
      <c r="D933" t="s">
        <v>52</v>
      </c>
      <c r="E933" s="6">
        <v>45658</v>
      </c>
    </row>
    <row r="934" spans="1:5" x14ac:dyDescent="0.25">
      <c r="A934">
        <v>934875230</v>
      </c>
      <c r="B934" t="s">
        <v>15</v>
      </c>
      <c r="C934" t="s">
        <v>23</v>
      </c>
      <c r="D934" t="s">
        <v>52</v>
      </c>
      <c r="E934" s="6">
        <v>45658</v>
      </c>
    </row>
    <row r="935" spans="1:5" x14ac:dyDescent="0.25">
      <c r="A935">
        <v>934875257</v>
      </c>
      <c r="B935" t="s">
        <v>15</v>
      </c>
      <c r="C935" t="s">
        <v>23</v>
      </c>
      <c r="D935" t="s">
        <v>52</v>
      </c>
      <c r="E935" s="6">
        <v>45658</v>
      </c>
    </row>
    <row r="936" spans="1:5" x14ac:dyDescent="0.25">
      <c r="A936">
        <v>934875737</v>
      </c>
      <c r="B936" t="s">
        <v>15</v>
      </c>
      <c r="C936" t="s">
        <v>23</v>
      </c>
      <c r="D936" t="s">
        <v>52</v>
      </c>
      <c r="E936" s="6">
        <v>45658</v>
      </c>
    </row>
    <row r="937" spans="1:5" x14ac:dyDescent="0.25">
      <c r="A937">
        <v>934875745</v>
      </c>
      <c r="B937" t="s">
        <v>15</v>
      </c>
      <c r="C937" t="s">
        <v>23</v>
      </c>
      <c r="D937" t="s">
        <v>52</v>
      </c>
      <c r="E937" s="6">
        <v>45658</v>
      </c>
    </row>
    <row r="938" spans="1:5" x14ac:dyDescent="0.25">
      <c r="A938">
        <v>934875877</v>
      </c>
      <c r="B938" t="s">
        <v>15</v>
      </c>
      <c r="C938" t="s">
        <v>23</v>
      </c>
      <c r="D938" t="s">
        <v>52</v>
      </c>
      <c r="E938" s="6">
        <v>45658</v>
      </c>
    </row>
    <row r="939" spans="1:5" x14ac:dyDescent="0.25">
      <c r="A939">
        <v>934875982</v>
      </c>
      <c r="B939" t="s">
        <v>15</v>
      </c>
      <c r="C939" t="s">
        <v>23</v>
      </c>
      <c r="D939" t="s">
        <v>52</v>
      </c>
      <c r="E939" s="6">
        <v>45658</v>
      </c>
    </row>
    <row r="940" spans="1:5" x14ac:dyDescent="0.25">
      <c r="A940">
        <v>934876199</v>
      </c>
      <c r="B940" t="s">
        <v>15</v>
      </c>
      <c r="C940" t="s">
        <v>23</v>
      </c>
      <c r="D940" t="s">
        <v>52</v>
      </c>
      <c r="E940" s="6">
        <v>45658</v>
      </c>
    </row>
    <row r="941" spans="1:5" x14ac:dyDescent="0.25">
      <c r="A941">
        <v>934876342</v>
      </c>
      <c r="B941" t="s">
        <v>15</v>
      </c>
      <c r="C941" t="s">
        <v>23</v>
      </c>
      <c r="D941" t="s">
        <v>52</v>
      </c>
      <c r="E941" s="6">
        <v>45658</v>
      </c>
    </row>
    <row r="942" spans="1:5" x14ac:dyDescent="0.25">
      <c r="A942">
        <v>934876415</v>
      </c>
      <c r="B942" t="s">
        <v>15</v>
      </c>
      <c r="C942" t="s">
        <v>23</v>
      </c>
      <c r="D942" t="s">
        <v>52</v>
      </c>
      <c r="E942" s="6">
        <v>45658</v>
      </c>
    </row>
    <row r="943" spans="1:5" x14ac:dyDescent="0.25">
      <c r="A943">
        <v>934877012</v>
      </c>
      <c r="B943" t="s">
        <v>15</v>
      </c>
      <c r="C943" t="s">
        <v>23</v>
      </c>
      <c r="D943" t="s">
        <v>52</v>
      </c>
      <c r="E943" s="6">
        <v>45658</v>
      </c>
    </row>
    <row r="944" spans="1:5" x14ac:dyDescent="0.25">
      <c r="A944">
        <v>934877098</v>
      </c>
      <c r="B944" t="s">
        <v>15</v>
      </c>
      <c r="C944" t="s">
        <v>23</v>
      </c>
      <c r="D944" t="s">
        <v>52</v>
      </c>
      <c r="E944" s="6">
        <v>45658</v>
      </c>
    </row>
    <row r="945" spans="1:5" x14ac:dyDescent="0.25">
      <c r="A945">
        <v>934877179</v>
      </c>
      <c r="B945" t="s">
        <v>15</v>
      </c>
      <c r="C945" t="s">
        <v>23</v>
      </c>
      <c r="D945" t="s">
        <v>52</v>
      </c>
      <c r="E945" s="6">
        <v>45658</v>
      </c>
    </row>
    <row r="946" spans="1:5" x14ac:dyDescent="0.25">
      <c r="A946">
        <v>934877462</v>
      </c>
      <c r="B946" t="s">
        <v>15</v>
      </c>
      <c r="C946" t="s">
        <v>23</v>
      </c>
      <c r="D946" t="s">
        <v>52</v>
      </c>
      <c r="E946" s="6">
        <v>45658</v>
      </c>
    </row>
    <row r="947" spans="1:5" x14ac:dyDescent="0.25">
      <c r="A947">
        <v>934879945</v>
      </c>
      <c r="B947" t="s">
        <v>15</v>
      </c>
      <c r="C947" t="s">
        <v>23</v>
      </c>
      <c r="D947" t="s">
        <v>52</v>
      </c>
      <c r="E947" s="6">
        <v>45658</v>
      </c>
    </row>
    <row r="948" spans="1:5" x14ac:dyDescent="0.25">
      <c r="A948">
        <v>934883675</v>
      </c>
      <c r="B948" t="s">
        <v>15</v>
      </c>
      <c r="C948" t="s">
        <v>23</v>
      </c>
      <c r="D948" t="s">
        <v>52</v>
      </c>
      <c r="E948" s="6">
        <v>45658</v>
      </c>
    </row>
    <row r="949" spans="1:5" x14ac:dyDescent="0.25">
      <c r="A949">
        <v>934885759</v>
      </c>
      <c r="B949" t="s">
        <v>15</v>
      </c>
      <c r="C949" t="s">
        <v>23</v>
      </c>
      <c r="D949" t="s">
        <v>52</v>
      </c>
      <c r="E949" s="6">
        <v>45658</v>
      </c>
    </row>
    <row r="950" spans="1:5" x14ac:dyDescent="0.25">
      <c r="A950">
        <v>934886623</v>
      </c>
      <c r="B950" t="s">
        <v>15</v>
      </c>
      <c r="C950" t="s">
        <v>23</v>
      </c>
      <c r="D950" t="s">
        <v>52</v>
      </c>
      <c r="E950" s="6">
        <v>45658</v>
      </c>
    </row>
    <row r="951" spans="1:5" x14ac:dyDescent="0.25">
      <c r="A951">
        <v>934886631</v>
      </c>
      <c r="B951" t="s">
        <v>15</v>
      </c>
      <c r="C951" t="s">
        <v>23</v>
      </c>
      <c r="D951" t="s">
        <v>52</v>
      </c>
      <c r="E951" s="6">
        <v>45658</v>
      </c>
    </row>
    <row r="952" spans="1:5" x14ac:dyDescent="0.25">
      <c r="A952">
        <v>934888278</v>
      </c>
      <c r="B952" t="s">
        <v>15</v>
      </c>
      <c r="C952" t="s">
        <v>23</v>
      </c>
      <c r="D952" t="s">
        <v>52</v>
      </c>
      <c r="E952" s="6">
        <v>45658</v>
      </c>
    </row>
    <row r="953" spans="1:5" x14ac:dyDescent="0.25">
      <c r="A953">
        <v>934889401</v>
      </c>
      <c r="B953" t="s">
        <v>15</v>
      </c>
      <c r="C953" t="s">
        <v>23</v>
      </c>
      <c r="D953" t="s">
        <v>52</v>
      </c>
      <c r="E953" s="6">
        <v>45658</v>
      </c>
    </row>
    <row r="954" spans="1:5" x14ac:dyDescent="0.25">
      <c r="A954">
        <v>934892844</v>
      </c>
      <c r="B954" t="s">
        <v>15</v>
      </c>
      <c r="C954" t="s">
        <v>23</v>
      </c>
      <c r="D954" t="s">
        <v>52</v>
      </c>
      <c r="E954" s="6">
        <v>45658</v>
      </c>
    </row>
    <row r="955" spans="1:5" x14ac:dyDescent="0.25">
      <c r="A955">
        <v>934892984</v>
      </c>
      <c r="B955" t="s">
        <v>15</v>
      </c>
      <c r="C955" t="s">
        <v>23</v>
      </c>
      <c r="D955" t="s">
        <v>52</v>
      </c>
      <c r="E955" s="6">
        <v>45658</v>
      </c>
    </row>
    <row r="956" spans="1:5" x14ac:dyDescent="0.25">
      <c r="A956">
        <v>934893514</v>
      </c>
      <c r="B956" t="s">
        <v>15</v>
      </c>
      <c r="C956" t="s">
        <v>23</v>
      </c>
      <c r="D956" t="s">
        <v>52</v>
      </c>
      <c r="E956" s="6">
        <v>45658</v>
      </c>
    </row>
    <row r="957" spans="1:5" x14ac:dyDescent="0.25">
      <c r="A957">
        <v>934893700</v>
      </c>
      <c r="B957" t="s">
        <v>15</v>
      </c>
      <c r="C957" t="s">
        <v>23</v>
      </c>
      <c r="D957" t="s">
        <v>52</v>
      </c>
      <c r="E957" s="6">
        <v>45658</v>
      </c>
    </row>
    <row r="958" spans="1:5" x14ac:dyDescent="0.25">
      <c r="A958">
        <v>934893921</v>
      </c>
      <c r="B958" t="s">
        <v>15</v>
      </c>
      <c r="C958" t="s">
        <v>23</v>
      </c>
      <c r="D958" t="s">
        <v>52</v>
      </c>
      <c r="E958" s="6">
        <v>45658</v>
      </c>
    </row>
    <row r="959" spans="1:5" x14ac:dyDescent="0.25">
      <c r="A959">
        <v>934894065</v>
      </c>
      <c r="B959" t="s">
        <v>15</v>
      </c>
      <c r="C959" t="s">
        <v>23</v>
      </c>
      <c r="D959" t="s">
        <v>52</v>
      </c>
      <c r="E959" s="6">
        <v>45658</v>
      </c>
    </row>
    <row r="960" spans="1:5" x14ac:dyDescent="0.25">
      <c r="A960">
        <v>934894952</v>
      </c>
      <c r="B960" t="s">
        <v>15</v>
      </c>
      <c r="C960" t="s">
        <v>23</v>
      </c>
      <c r="D960" t="s">
        <v>52</v>
      </c>
      <c r="E960" s="6">
        <v>45658</v>
      </c>
    </row>
    <row r="961" spans="1:5" x14ac:dyDescent="0.25">
      <c r="A961">
        <v>934901460</v>
      </c>
      <c r="B961" t="s">
        <v>15</v>
      </c>
      <c r="C961" t="s">
        <v>23</v>
      </c>
      <c r="D961" t="s">
        <v>52</v>
      </c>
      <c r="E961" s="6">
        <v>45658</v>
      </c>
    </row>
    <row r="962" spans="1:5" x14ac:dyDescent="0.25">
      <c r="A962">
        <v>934901819</v>
      </c>
      <c r="B962" t="s">
        <v>15</v>
      </c>
      <c r="C962" t="s">
        <v>23</v>
      </c>
      <c r="D962" t="s">
        <v>52</v>
      </c>
      <c r="E962" s="6">
        <v>45658</v>
      </c>
    </row>
    <row r="963" spans="1:5" x14ac:dyDescent="0.25">
      <c r="A963">
        <v>934902157</v>
      </c>
      <c r="B963" t="s">
        <v>15</v>
      </c>
      <c r="C963" t="s">
        <v>23</v>
      </c>
      <c r="D963" t="s">
        <v>52</v>
      </c>
      <c r="E963" s="6">
        <v>45658</v>
      </c>
    </row>
    <row r="964" spans="1:5" x14ac:dyDescent="0.25">
      <c r="A964">
        <v>934902270</v>
      </c>
      <c r="B964" t="s">
        <v>15</v>
      </c>
      <c r="C964" t="s">
        <v>23</v>
      </c>
      <c r="D964" t="s">
        <v>52</v>
      </c>
      <c r="E964" s="6">
        <v>45658</v>
      </c>
    </row>
    <row r="965" spans="1:5" x14ac:dyDescent="0.25">
      <c r="A965">
        <v>934902378</v>
      </c>
      <c r="B965" t="s">
        <v>15</v>
      </c>
      <c r="C965" t="s">
        <v>23</v>
      </c>
      <c r="D965" t="s">
        <v>52</v>
      </c>
      <c r="E965" s="6">
        <v>45658</v>
      </c>
    </row>
    <row r="966" spans="1:5" x14ac:dyDescent="0.25">
      <c r="A966">
        <v>934902890</v>
      </c>
      <c r="B966" t="s">
        <v>15</v>
      </c>
      <c r="C966" t="s">
        <v>23</v>
      </c>
      <c r="D966" t="s">
        <v>52</v>
      </c>
      <c r="E966" s="6">
        <v>45658</v>
      </c>
    </row>
    <row r="967" spans="1:5" x14ac:dyDescent="0.25">
      <c r="A967">
        <v>934904370</v>
      </c>
      <c r="B967" t="s">
        <v>15</v>
      </c>
      <c r="C967" t="s">
        <v>23</v>
      </c>
      <c r="D967" t="s">
        <v>52</v>
      </c>
      <c r="E967" s="6">
        <v>45658</v>
      </c>
    </row>
    <row r="968" spans="1:5" x14ac:dyDescent="0.25">
      <c r="A968">
        <v>934908732</v>
      </c>
      <c r="B968" t="s">
        <v>15</v>
      </c>
      <c r="C968" t="s">
        <v>23</v>
      </c>
      <c r="D968" t="s">
        <v>52</v>
      </c>
      <c r="E968" s="6">
        <v>45658</v>
      </c>
    </row>
    <row r="969" spans="1:5" x14ac:dyDescent="0.25">
      <c r="A969">
        <v>934909046</v>
      </c>
      <c r="B969" t="s">
        <v>15</v>
      </c>
      <c r="C969" t="s">
        <v>23</v>
      </c>
      <c r="D969" t="s">
        <v>52</v>
      </c>
      <c r="E969" s="6">
        <v>45658</v>
      </c>
    </row>
    <row r="970" spans="1:5" x14ac:dyDescent="0.25">
      <c r="A970">
        <v>934910249</v>
      </c>
      <c r="B970" t="s">
        <v>15</v>
      </c>
      <c r="C970" t="s">
        <v>23</v>
      </c>
      <c r="D970" t="s">
        <v>52</v>
      </c>
      <c r="E970" s="6">
        <v>45658</v>
      </c>
    </row>
    <row r="971" spans="1:5" x14ac:dyDescent="0.25">
      <c r="A971">
        <v>934913205</v>
      </c>
      <c r="B971" t="s">
        <v>15</v>
      </c>
      <c r="C971" t="s">
        <v>23</v>
      </c>
      <c r="D971" t="s">
        <v>52</v>
      </c>
      <c r="E971" s="6">
        <v>45658</v>
      </c>
    </row>
    <row r="972" spans="1:5" x14ac:dyDescent="0.25">
      <c r="A972">
        <v>934913558</v>
      </c>
      <c r="B972" t="s">
        <v>15</v>
      </c>
      <c r="C972" t="s">
        <v>23</v>
      </c>
      <c r="D972" t="s">
        <v>52</v>
      </c>
      <c r="E972" s="6">
        <v>45658</v>
      </c>
    </row>
    <row r="973" spans="1:5" x14ac:dyDescent="0.25">
      <c r="A973">
        <v>934917081</v>
      </c>
      <c r="B973" t="s">
        <v>15</v>
      </c>
      <c r="C973" t="s">
        <v>23</v>
      </c>
      <c r="D973" t="s">
        <v>52</v>
      </c>
      <c r="E973" s="6">
        <v>45658</v>
      </c>
    </row>
    <row r="974" spans="1:5" x14ac:dyDescent="0.25">
      <c r="A974">
        <v>934917421</v>
      </c>
      <c r="B974" t="s">
        <v>15</v>
      </c>
      <c r="C974" t="s">
        <v>23</v>
      </c>
      <c r="D974" t="s">
        <v>52</v>
      </c>
      <c r="E974" s="6">
        <v>45658</v>
      </c>
    </row>
    <row r="975" spans="1:5" x14ac:dyDescent="0.25">
      <c r="A975">
        <v>934918207</v>
      </c>
      <c r="B975" t="s">
        <v>15</v>
      </c>
      <c r="C975" t="s">
        <v>23</v>
      </c>
      <c r="D975" t="s">
        <v>52</v>
      </c>
      <c r="E975" s="6">
        <v>45658</v>
      </c>
    </row>
    <row r="976" spans="1:5" x14ac:dyDescent="0.25">
      <c r="A976">
        <v>934918533</v>
      </c>
      <c r="B976" t="s">
        <v>15</v>
      </c>
      <c r="C976" t="s">
        <v>23</v>
      </c>
      <c r="D976" t="s">
        <v>52</v>
      </c>
      <c r="E976" s="6">
        <v>45658</v>
      </c>
    </row>
    <row r="977" spans="1:5" x14ac:dyDescent="0.25">
      <c r="A977">
        <v>934918975</v>
      </c>
      <c r="B977" t="s">
        <v>15</v>
      </c>
      <c r="C977" t="s">
        <v>23</v>
      </c>
      <c r="D977" t="s">
        <v>52</v>
      </c>
      <c r="E977" s="6">
        <v>45658</v>
      </c>
    </row>
    <row r="978" spans="1:5" x14ac:dyDescent="0.25">
      <c r="A978">
        <v>934919017</v>
      </c>
      <c r="B978" t="s">
        <v>15</v>
      </c>
      <c r="C978" t="s">
        <v>23</v>
      </c>
      <c r="D978" t="s">
        <v>52</v>
      </c>
      <c r="E978" s="6">
        <v>45658</v>
      </c>
    </row>
    <row r="979" spans="1:5" x14ac:dyDescent="0.25">
      <c r="A979">
        <v>934919513</v>
      </c>
      <c r="B979" t="s">
        <v>15</v>
      </c>
      <c r="C979" t="s">
        <v>23</v>
      </c>
      <c r="D979" t="s">
        <v>52</v>
      </c>
      <c r="E979" s="6">
        <v>45658</v>
      </c>
    </row>
    <row r="980" spans="1:5" x14ac:dyDescent="0.25">
      <c r="A980">
        <v>934919572</v>
      </c>
      <c r="B980" t="s">
        <v>15</v>
      </c>
      <c r="C980" t="s">
        <v>23</v>
      </c>
      <c r="D980" t="s">
        <v>52</v>
      </c>
      <c r="E980" s="6">
        <v>45658</v>
      </c>
    </row>
    <row r="981" spans="1:5" x14ac:dyDescent="0.25">
      <c r="A981">
        <v>934919580</v>
      </c>
      <c r="B981" t="s">
        <v>15</v>
      </c>
      <c r="C981" t="s">
        <v>23</v>
      </c>
      <c r="D981" t="s">
        <v>52</v>
      </c>
      <c r="E981" s="6">
        <v>45658</v>
      </c>
    </row>
    <row r="982" spans="1:5" x14ac:dyDescent="0.25">
      <c r="A982">
        <v>934921267</v>
      </c>
      <c r="B982" t="s">
        <v>15</v>
      </c>
      <c r="C982" t="s">
        <v>23</v>
      </c>
      <c r="D982" t="s">
        <v>52</v>
      </c>
      <c r="E982" s="6">
        <v>45658</v>
      </c>
    </row>
    <row r="983" spans="1:5" x14ac:dyDescent="0.25">
      <c r="A983">
        <v>934923251</v>
      </c>
      <c r="B983" t="s">
        <v>15</v>
      </c>
      <c r="C983" t="s">
        <v>23</v>
      </c>
      <c r="D983" t="s">
        <v>52</v>
      </c>
      <c r="E983" s="6">
        <v>45658</v>
      </c>
    </row>
    <row r="984" spans="1:5" x14ac:dyDescent="0.25">
      <c r="A984">
        <v>934929926</v>
      </c>
      <c r="B984" t="s">
        <v>15</v>
      </c>
      <c r="C984" t="s">
        <v>23</v>
      </c>
      <c r="D984" t="s">
        <v>52</v>
      </c>
      <c r="E984" s="6">
        <v>45658</v>
      </c>
    </row>
    <row r="985" spans="1:5" x14ac:dyDescent="0.25">
      <c r="A985">
        <v>934931246</v>
      </c>
      <c r="B985" t="s">
        <v>15</v>
      </c>
      <c r="C985" t="s">
        <v>23</v>
      </c>
      <c r="D985" t="s">
        <v>52</v>
      </c>
      <c r="E985" s="6">
        <v>45658</v>
      </c>
    </row>
    <row r="986" spans="1:5" x14ac:dyDescent="0.25">
      <c r="A986">
        <v>934941942</v>
      </c>
      <c r="B986" t="s">
        <v>15</v>
      </c>
      <c r="C986" t="s">
        <v>23</v>
      </c>
      <c r="D986" t="s">
        <v>52</v>
      </c>
      <c r="E986" s="6">
        <v>45658</v>
      </c>
    </row>
    <row r="987" spans="1:5" x14ac:dyDescent="0.25">
      <c r="A987">
        <v>934942647</v>
      </c>
      <c r="B987" t="s">
        <v>15</v>
      </c>
      <c r="C987" t="s">
        <v>23</v>
      </c>
      <c r="D987" t="s">
        <v>52</v>
      </c>
      <c r="E987" s="6">
        <v>45658</v>
      </c>
    </row>
    <row r="988" spans="1:5" x14ac:dyDescent="0.25">
      <c r="A988">
        <v>934942930</v>
      </c>
      <c r="B988" t="s">
        <v>15</v>
      </c>
      <c r="C988" t="s">
        <v>23</v>
      </c>
      <c r="D988" t="s">
        <v>52</v>
      </c>
      <c r="E988" s="6">
        <v>45658</v>
      </c>
    </row>
    <row r="989" spans="1:5" x14ac:dyDescent="0.25">
      <c r="A989">
        <v>934943309</v>
      </c>
      <c r="B989" t="s">
        <v>15</v>
      </c>
      <c r="C989" t="s">
        <v>23</v>
      </c>
      <c r="D989" t="s">
        <v>52</v>
      </c>
      <c r="E989" s="6">
        <v>45658</v>
      </c>
    </row>
    <row r="990" spans="1:5" x14ac:dyDescent="0.25">
      <c r="A990">
        <v>934943686</v>
      </c>
      <c r="B990" t="s">
        <v>15</v>
      </c>
      <c r="C990" t="s">
        <v>23</v>
      </c>
      <c r="D990" t="s">
        <v>52</v>
      </c>
      <c r="E990" s="6">
        <v>45658</v>
      </c>
    </row>
    <row r="991" spans="1:5" x14ac:dyDescent="0.25">
      <c r="A991">
        <v>934947738</v>
      </c>
      <c r="B991" t="s">
        <v>15</v>
      </c>
      <c r="C991" t="s">
        <v>23</v>
      </c>
      <c r="D991" t="s">
        <v>52</v>
      </c>
      <c r="E991" s="6">
        <v>45658</v>
      </c>
    </row>
    <row r="992" spans="1:5" x14ac:dyDescent="0.25">
      <c r="A992">
        <v>934948602</v>
      </c>
      <c r="B992" t="s">
        <v>15</v>
      </c>
      <c r="C992" t="s">
        <v>23</v>
      </c>
      <c r="D992" t="s">
        <v>52</v>
      </c>
      <c r="E992" s="6">
        <v>45658</v>
      </c>
    </row>
    <row r="993" spans="1:5" x14ac:dyDescent="0.25">
      <c r="A993">
        <v>934951468</v>
      </c>
      <c r="B993" t="s">
        <v>15</v>
      </c>
      <c r="C993" t="s">
        <v>23</v>
      </c>
      <c r="D993" t="s">
        <v>52</v>
      </c>
      <c r="E993" s="6">
        <v>45658</v>
      </c>
    </row>
    <row r="994" spans="1:5" x14ac:dyDescent="0.25">
      <c r="A994">
        <v>934954440</v>
      </c>
      <c r="B994" t="s">
        <v>15</v>
      </c>
      <c r="C994" t="s">
        <v>23</v>
      </c>
      <c r="D994" t="s">
        <v>52</v>
      </c>
      <c r="E994" s="6">
        <v>45658</v>
      </c>
    </row>
    <row r="995" spans="1:5" x14ac:dyDescent="0.25">
      <c r="A995">
        <v>934955633</v>
      </c>
      <c r="B995" t="s">
        <v>15</v>
      </c>
      <c r="C995" t="s">
        <v>23</v>
      </c>
      <c r="D995" t="s">
        <v>52</v>
      </c>
      <c r="E995" s="6">
        <v>45658</v>
      </c>
    </row>
    <row r="996" spans="1:5" x14ac:dyDescent="0.25">
      <c r="A996">
        <v>934956443</v>
      </c>
      <c r="B996" t="s">
        <v>15</v>
      </c>
      <c r="C996" t="s">
        <v>23</v>
      </c>
      <c r="D996" t="s">
        <v>52</v>
      </c>
      <c r="E996" s="6">
        <v>45658</v>
      </c>
    </row>
    <row r="997" spans="1:5" x14ac:dyDescent="0.25">
      <c r="A997">
        <v>926044761</v>
      </c>
      <c r="B997" t="s">
        <v>32</v>
      </c>
      <c r="C997" t="s">
        <v>23</v>
      </c>
      <c r="D997" t="s">
        <v>52</v>
      </c>
      <c r="E997" s="6">
        <v>45658</v>
      </c>
    </row>
    <row r="998" spans="1:5" x14ac:dyDescent="0.25">
      <c r="A998">
        <v>934374029</v>
      </c>
      <c r="B998" t="s">
        <v>32</v>
      </c>
      <c r="C998" t="s">
        <v>23</v>
      </c>
      <c r="D998" t="s">
        <v>52</v>
      </c>
      <c r="E998" s="6">
        <v>45658</v>
      </c>
    </row>
    <row r="999" spans="1:5" x14ac:dyDescent="0.25">
      <c r="A999">
        <v>934634357</v>
      </c>
      <c r="B999" t="s">
        <v>32</v>
      </c>
      <c r="C999" t="s">
        <v>23</v>
      </c>
      <c r="D999" t="s">
        <v>52</v>
      </c>
      <c r="E999" s="6">
        <v>45658</v>
      </c>
    </row>
    <row r="1000" spans="1:5" x14ac:dyDescent="0.25">
      <c r="A1000">
        <v>934746392</v>
      </c>
      <c r="B1000" t="s">
        <v>32</v>
      </c>
      <c r="C1000" t="s">
        <v>23</v>
      </c>
      <c r="D1000" t="s">
        <v>52</v>
      </c>
      <c r="E1000" s="6">
        <v>45658</v>
      </c>
    </row>
    <row r="1001" spans="1:5" x14ac:dyDescent="0.25">
      <c r="A1001">
        <v>934770161</v>
      </c>
      <c r="B1001" t="s">
        <v>32</v>
      </c>
      <c r="C1001" t="s">
        <v>23</v>
      </c>
      <c r="D1001" t="s">
        <v>52</v>
      </c>
      <c r="E1001" s="6">
        <v>45658</v>
      </c>
    </row>
    <row r="1002" spans="1:5" x14ac:dyDescent="0.25">
      <c r="A1002">
        <v>934775716</v>
      </c>
      <c r="B1002" t="s">
        <v>32</v>
      </c>
      <c r="C1002" t="s">
        <v>23</v>
      </c>
      <c r="D1002" t="s">
        <v>52</v>
      </c>
      <c r="E1002" s="6">
        <v>45658</v>
      </c>
    </row>
    <row r="1003" spans="1:5" x14ac:dyDescent="0.25">
      <c r="A1003">
        <v>934852257</v>
      </c>
      <c r="B1003" t="s">
        <v>32</v>
      </c>
      <c r="C1003" t="s">
        <v>23</v>
      </c>
      <c r="D1003" t="s">
        <v>52</v>
      </c>
      <c r="E1003" s="6">
        <v>45658</v>
      </c>
    </row>
    <row r="1004" spans="1:5" x14ac:dyDescent="0.25">
      <c r="A1004">
        <v>934853083</v>
      </c>
      <c r="B1004" t="s">
        <v>32</v>
      </c>
      <c r="C1004" t="s">
        <v>23</v>
      </c>
      <c r="D1004" t="s">
        <v>52</v>
      </c>
      <c r="E1004" s="6">
        <v>45658</v>
      </c>
    </row>
    <row r="1005" spans="1:5" x14ac:dyDescent="0.25">
      <c r="A1005">
        <v>934903617</v>
      </c>
      <c r="B1005" t="s">
        <v>32</v>
      </c>
      <c r="C1005" t="s">
        <v>23</v>
      </c>
      <c r="D1005" t="s">
        <v>52</v>
      </c>
      <c r="E1005" s="6">
        <v>45658</v>
      </c>
    </row>
    <row r="1006" spans="1:5" x14ac:dyDescent="0.25">
      <c r="A1006">
        <v>934931610</v>
      </c>
      <c r="B1006" t="s">
        <v>32</v>
      </c>
      <c r="C1006" t="s">
        <v>23</v>
      </c>
      <c r="D1006" t="s">
        <v>52</v>
      </c>
      <c r="E1006" s="6">
        <v>45658</v>
      </c>
    </row>
    <row r="1007" spans="1:5" x14ac:dyDescent="0.25">
      <c r="A1007">
        <v>934944666</v>
      </c>
      <c r="B1007" t="s">
        <v>32</v>
      </c>
      <c r="C1007" t="s">
        <v>23</v>
      </c>
      <c r="D1007" t="s">
        <v>52</v>
      </c>
      <c r="E1007" s="6">
        <v>45658</v>
      </c>
    </row>
    <row r="1008" spans="1:5" x14ac:dyDescent="0.25">
      <c r="A1008">
        <v>834793792</v>
      </c>
      <c r="B1008" t="s">
        <v>20</v>
      </c>
      <c r="C1008" t="s">
        <v>23</v>
      </c>
      <c r="D1008" t="s">
        <v>52</v>
      </c>
      <c r="E1008" s="6">
        <v>45658</v>
      </c>
    </row>
    <row r="1009" spans="1:5" x14ac:dyDescent="0.25">
      <c r="A1009">
        <v>834905582</v>
      </c>
      <c r="B1009" t="s">
        <v>20</v>
      </c>
      <c r="C1009" t="s">
        <v>23</v>
      </c>
      <c r="D1009" t="s">
        <v>52</v>
      </c>
      <c r="E1009" s="6">
        <v>45658</v>
      </c>
    </row>
    <row r="1010" spans="1:5" x14ac:dyDescent="0.25">
      <c r="A1010">
        <v>933548279</v>
      </c>
      <c r="B1010" t="s">
        <v>20</v>
      </c>
      <c r="C1010" t="s">
        <v>23</v>
      </c>
      <c r="D1010" t="s">
        <v>52</v>
      </c>
      <c r="E1010" s="6">
        <v>45658</v>
      </c>
    </row>
    <row r="1011" spans="1:5" x14ac:dyDescent="0.25">
      <c r="A1011">
        <v>934050703</v>
      </c>
      <c r="B1011" t="s">
        <v>20</v>
      </c>
      <c r="C1011" t="s">
        <v>23</v>
      </c>
      <c r="D1011" t="s">
        <v>52</v>
      </c>
      <c r="E1011" s="6">
        <v>45658</v>
      </c>
    </row>
    <row r="1012" spans="1:5" x14ac:dyDescent="0.25">
      <c r="A1012">
        <v>934372921</v>
      </c>
      <c r="B1012" t="s">
        <v>20</v>
      </c>
      <c r="C1012" t="s">
        <v>23</v>
      </c>
      <c r="D1012" t="s">
        <v>52</v>
      </c>
      <c r="E1012" s="6">
        <v>45658</v>
      </c>
    </row>
    <row r="1013" spans="1:5" x14ac:dyDescent="0.25">
      <c r="A1013">
        <v>934588371</v>
      </c>
      <c r="B1013" t="s">
        <v>20</v>
      </c>
      <c r="C1013" t="s">
        <v>23</v>
      </c>
      <c r="D1013" t="s">
        <v>52</v>
      </c>
      <c r="E1013" s="6">
        <v>45658</v>
      </c>
    </row>
    <row r="1014" spans="1:5" x14ac:dyDescent="0.25">
      <c r="A1014">
        <v>934672062</v>
      </c>
      <c r="B1014" t="s">
        <v>20</v>
      </c>
      <c r="C1014" t="s">
        <v>23</v>
      </c>
      <c r="D1014" t="s">
        <v>52</v>
      </c>
      <c r="E1014" s="6">
        <v>45658</v>
      </c>
    </row>
    <row r="1015" spans="1:5" x14ac:dyDescent="0.25">
      <c r="A1015">
        <v>934778308</v>
      </c>
      <c r="B1015" t="s">
        <v>20</v>
      </c>
      <c r="C1015" t="s">
        <v>23</v>
      </c>
      <c r="D1015" t="s">
        <v>52</v>
      </c>
      <c r="E1015" s="6">
        <v>45658</v>
      </c>
    </row>
    <row r="1016" spans="1:5" x14ac:dyDescent="0.25">
      <c r="A1016">
        <v>934784081</v>
      </c>
      <c r="B1016" t="s">
        <v>20</v>
      </c>
      <c r="C1016" t="s">
        <v>23</v>
      </c>
      <c r="D1016" t="s">
        <v>52</v>
      </c>
      <c r="E1016" s="6">
        <v>45658</v>
      </c>
    </row>
    <row r="1017" spans="1:5" x14ac:dyDescent="0.25">
      <c r="A1017">
        <v>934804724</v>
      </c>
      <c r="B1017" t="s">
        <v>20</v>
      </c>
      <c r="C1017" t="s">
        <v>23</v>
      </c>
      <c r="D1017" t="s">
        <v>52</v>
      </c>
      <c r="E1017" s="6">
        <v>45658</v>
      </c>
    </row>
    <row r="1018" spans="1:5" x14ac:dyDescent="0.25">
      <c r="A1018">
        <v>934846214</v>
      </c>
      <c r="B1018" t="s">
        <v>20</v>
      </c>
      <c r="C1018" t="s">
        <v>23</v>
      </c>
      <c r="D1018" t="s">
        <v>52</v>
      </c>
      <c r="E1018" s="6">
        <v>45658</v>
      </c>
    </row>
    <row r="1019" spans="1:5" x14ac:dyDescent="0.25">
      <c r="A1019">
        <v>934854810</v>
      </c>
      <c r="B1019" t="s">
        <v>20</v>
      </c>
      <c r="C1019" t="s">
        <v>23</v>
      </c>
      <c r="D1019" t="s">
        <v>52</v>
      </c>
      <c r="E1019" s="6">
        <v>45658</v>
      </c>
    </row>
    <row r="1020" spans="1:5" x14ac:dyDescent="0.25">
      <c r="A1020">
        <v>934879090</v>
      </c>
      <c r="B1020" t="s">
        <v>20</v>
      </c>
      <c r="C1020" t="s">
        <v>23</v>
      </c>
      <c r="D1020" t="s">
        <v>52</v>
      </c>
      <c r="E1020" s="6">
        <v>45658</v>
      </c>
    </row>
    <row r="1021" spans="1:5" x14ac:dyDescent="0.25">
      <c r="A1021">
        <v>934888014</v>
      </c>
      <c r="B1021" t="s">
        <v>20</v>
      </c>
      <c r="C1021" t="s">
        <v>23</v>
      </c>
      <c r="D1021" t="s">
        <v>52</v>
      </c>
      <c r="E1021" s="6">
        <v>45658</v>
      </c>
    </row>
    <row r="1022" spans="1:5" x14ac:dyDescent="0.25">
      <c r="A1022">
        <v>934900863</v>
      </c>
      <c r="B1022" t="s">
        <v>20</v>
      </c>
      <c r="C1022" t="s">
        <v>23</v>
      </c>
      <c r="D1022" t="s">
        <v>52</v>
      </c>
      <c r="E1022" s="6">
        <v>45658</v>
      </c>
    </row>
    <row r="1023" spans="1:5" x14ac:dyDescent="0.25">
      <c r="A1023">
        <v>934915801</v>
      </c>
      <c r="B1023" t="s">
        <v>20</v>
      </c>
      <c r="C1023" t="s">
        <v>23</v>
      </c>
      <c r="D1023" t="s">
        <v>52</v>
      </c>
      <c r="E1023" s="6">
        <v>45658</v>
      </c>
    </row>
    <row r="1024" spans="1:5" x14ac:dyDescent="0.25">
      <c r="A1024">
        <v>934920392</v>
      </c>
      <c r="B1024" t="s">
        <v>20</v>
      </c>
      <c r="C1024" t="s">
        <v>23</v>
      </c>
      <c r="D1024" t="s">
        <v>52</v>
      </c>
      <c r="E1024" s="6">
        <v>45658</v>
      </c>
    </row>
    <row r="1025" spans="1:5" x14ac:dyDescent="0.25">
      <c r="A1025">
        <v>934922638</v>
      </c>
      <c r="B1025" t="s">
        <v>20</v>
      </c>
      <c r="C1025" t="s">
        <v>23</v>
      </c>
      <c r="D1025" t="s">
        <v>52</v>
      </c>
      <c r="E1025" s="6">
        <v>45658</v>
      </c>
    </row>
    <row r="1026" spans="1:5" x14ac:dyDescent="0.25">
      <c r="A1026">
        <v>934930061</v>
      </c>
      <c r="B1026" t="s">
        <v>20</v>
      </c>
      <c r="C1026" t="s">
        <v>23</v>
      </c>
      <c r="D1026" t="s">
        <v>52</v>
      </c>
      <c r="E1026" s="6">
        <v>45658</v>
      </c>
    </row>
    <row r="1027" spans="1:5" x14ac:dyDescent="0.25">
      <c r="A1027">
        <v>934940636</v>
      </c>
      <c r="B1027" t="s">
        <v>20</v>
      </c>
      <c r="C1027" t="s">
        <v>23</v>
      </c>
      <c r="D1027" t="s">
        <v>52</v>
      </c>
      <c r="E1027" s="6">
        <v>45658</v>
      </c>
    </row>
    <row r="1028" spans="1:5" x14ac:dyDescent="0.25">
      <c r="A1028">
        <v>934951883</v>
      </c>
      <c r="B1028" t="s">
        <v>20</v>
      </c>
      <c r="C1028" t="s">
        <v>23</v>
      </c>
      <c r="D1028" t="s">
        <v>52</v>
      </c>
      <c r="E1028" s="6">
        <v>45658</v>
      </c>
    </row>
    <row r="1029" spans="1:5" x14ac:dyDescent="0.25">
      <c r="A1029">
        <v>934954815</v>
      </c>
      <c r="B1029" t="s">
        <v>20</v>
      </c>
      <c r="C1029" t="s">
        <v>23</v>
      </c>
      <c r="D1029" t="s">
        <v>52</v>
      </c>
      <c r="E1029" s="6">
        <v>45658</v>
      </c>
    </row>
    <row r="1030" spans="1:5" x14ac:dyDescent="0.25">
      <c r="A1030">
        <v>834786842</v>
      </c>
      <c r="B1030" t="s">
        <v>16</v>
      </c>
      <c r="C1030" t="s">
        <v>23</v>
      </c>
      <c r="D1030" t="s">
        <v>52</v>
      </c>
      <c r="E1030" s="6">
        <v>45658</v>
      </c>
    </row>
    <row r="1031" spans="1:5" x14ac:dyDescent="0.25">
      <c r="A1031">
        <v>934779576</v>
      </c>
      <c r="B1031" t="s">
        <v>16</v>
      </c>
      <c r="C1031" t="s">
        <v>23</v>
      </c>
      <c r="D1031" t="s">
        <v>52</v>
      </c>
      <c r="E1031" s="6">
        <v>45658</v>
      </c>
    </row>
    <row r="1032" spans="1:5" x14ac:dyDescent="0.25">
      <c r="A1032">
        <v>934797760</v>
      </c>
      <c r="B1032" t="s">
        <v>16</v>
      </c>
      <c r="C1032" t="s">
        <v>23</v>
      </c>
      <c r="D1032" t="s">
        <v>52</v>
      </c>
      <c r="E1032" s="6">
        <v>45658</v>
      </c>
    </row>
    <row r="1033" spans="1:5" x14ac:dyDescent="0.25">
      <c r="A1033">
        <v>934802217</v>
      </c>
      <c r="B1033" t="s">
        <v>16</v>
      </c>
      <c r="C1033" t="s">
        <v>23</v>
      </c>
      <c r="D1033" t="s">
        <v>52</v>
      </c>
      <c r="E1033" s="6">
        <v>45658</v>
      </c>
    </row>
    <row r="1034" spans="1:5" x14ac:dyDescent="0.25">
      <c r="A1034">
        <v>934812751</v>
      </c>
      <c r="B1034" t="s">
        <v>16</v>
      </c>
      <c r="C1034" t="s">
        <v>23</v>
      </c>
      <c r="D1034" t="s">
        <v>52</v>
      </c>
      <c r="E1034" s="6">
        <v>45658</v>
      </c>
    </row>
    <row r="1035" spans="1:5" x14ac:dyDescent="0.25">
      <c r="A1035">
        <v>934822307</v>
      </c>
      <c r="B1035" t="s">
        <v>16</v>
      </c>
      <c r="C1035" t="s">
        <v>23</v>
      </c>
      <c r="D1035" t="s">
        <v>52</v>
      </c>
      <c r="E1035" s="6">
        <v>45658</v>
      </c>
    </row>
    <row r="1036" spans="1:5" x14ac:dyDescent="0.25">
      <c r="A1036">
        <v>934822323</v>
      </c>
      <c r="B1036" t="s">
        <v>16</v>
      </c>
      <c r="C1036" t="s">
        <v>23</v>
      </c>
      <c r="D1036" t="s">
        <v>52</v>
      </c>
      <c r="E1036" s="6">
        <v>45658</v>
      </c>
    </row>
    <row r="1037" spans="1:5" x14ac:dyDescent="0.25">
      <c r="A1037">
        <v>934826698</v>
      </c>
      <c r="B1037" t="s">
        <v>16</v>
      </c>
      <c r="C1037" t="s">
        <v>23</v>
      </c>
      <c r="D1037" t="s">
        <v>52</v>
      </c>
      <c r="E1037" s="6">
        <v>45658</v>
      </c>
    </row>
    <row r="1038" spans="1:5" x14ac:dyDescent="0.25">
      <c r="A1038">
        <v>934841115</v>
      </c>
      <c r="B1038" t="s">
        <v>16</v>
      </c>
      <c r="C1038" t="s">
        <v>23</v>
      </c>
      <c r="D1038" t="s">
        <v>52</v>
      </c>
      <c r="E1038" s="6">
        <v>45658</v>
      </c>
    </row>
    <row r="1039" spans="1:5" x14ac:dyDescent="0.25">
      <c r="A1039">
        <v>934857089</v>
      </c>
      <c r="B1039" t="s">
        <v>16</v>
      </c>
      <c r="C1039" t="s">
        <v>23</v>
      </c>
      <c r="D1039" t="s">
        <v>52</v>
      </c>
      <c r="E1039" s="6">
        <v>45658</v>
      </c>
    </row>
    <row r="1040" spans="1:5" x14ac:dyDescent="0.25">
      <c r="A1040">
        <v>934865146</v>
      </c>
      <c r="B1040" t="s">
        <v>16</v>
      </c>
      <c r="C1040" t="s">
        <v>23</v>
      </c>
      <c r="D1040" t="s">
        <v>52</v>
      </c>
      <c r="E1040" s="6">
        <v>45658</v>
      </c>
    </row>
    <row r="1041" spans="1:5" x14ac:dyDescent="0.25">
      <c r="A1041">
        <v>934867424</v>
      </c>
      <c r="B1041" t="s">
        <v>16</v>
      </c>
      <c r="C1041" t="s">
        <v>23</v>
      </c>
      <c r="D1041" t="s">
        <v>52</v>
      </c>
      <c r="E1041" s="6">
        <v>45658</v>
      </c>
    </row>
    <row r="1042" spans="1:5" x14ac:dyDescent="0.25">
      <c r="A1042">
        <v>934883144</v>
      </c>
      <c r="B1042" t="s">
        <v>16</v>
      </c>
      <c r="C1042" t="s">
        <v>23</v>
      </c>
      <c r="D1042" t="s">
        <v>52</v>
      </c>
      <c r="E1042" s="6">
        <v>45658</v>
      </c>
    </row>
    <row r="1043" spans="1:5" x14ac:dyDescent="0.25">
      <c r="A1043">
        <v>934883322</v>
      </c>
      <c r="B1043" t="s">
        <v>16</v>
      </c>
      <c r="C1043" t="s">
        <v>23</v>
      </c>
      <c r="D1043" t="s">
        <v>52</v>
      </c>
      <c r="E1043" s="6">
        <v>45658</v>
      </c>
    </row>
    <row r="1044" spans="1:5" x14ac:dyDescent="0.25">
      <c r="A1044">
        <v>934892143</v>
      </c>
      <c r="B1044" t="s">
        <v>16</v>
      </c>
      <c r="C1044" t="s">
        <v>23</v>
      </c>
      <c r="D1044" t="s">
        <v>52</v>
      </c>
      <c r="E1044" s="6">
        <v>45658</v>
      </c>
    </row>
    <row r="1045" spans="1:5" x14ac:dyDescent="0.25">
      <c r="A1045">
        <v>934909259</v>
      </c>
      <c r="B1045" t="s">
        <v>16</v>
      </c>
      <c r="C1045" t="s">
        <v>23</v>
      </c>
      <c r="D1045" t="s">
        <v>52</v>
      </c>
      <c r="E1045" s="6">
        <v>45658</v>
      </c>
    </row>
    <row r="1046" spans="1:5" x14ac:dyDescent="0.25">
      <c r="A1046">
        <v>934941128</v>
      </c>
      <c r="B1046" t="s">
        <v>16</v>
      </c>
      <c r="C1046" t="s">
        <v>23</v>
      </c>
      <c r="D1046" t="s">
        <v>52</v>
      </c>
      <c r="E1046" s="6">
        <v>45658</v>
      </c>
    </row>
    <row r="1047" spans="1:5" x14ac:dyDescent="0.25">
      <c r="A1047">
        <v>934945204</v>
      </c>
      <c r="B1047" t="s">
        <v>16</v>
      </c>
      <c r="C1047" t="s">
        <v>23</v>
      </c>
      <c r="D1047" t="s">
        <v>52</v>
      </c>
      <c r="E1047" s="6">
        <v>45658</v>
      </c>
    </row>
    <row r="1048" spans="1:5" x14ac:dyDescent="0.25">
      <c r="A1048">
        <v>934946847</v>
      </c>
      <c r="B1048" t="s">
        <v>16</v>
      </c>
      <c r="C1048" t="s">
        <v>23</v>
      </c>
      <c r="D1048" t="s">
        <v>52</v>
      </c>
      <c r="E1048" s="6">
        <v>45658</v>
      </c>
    </row>
    <row r="1049" spans="1:5" x14ac:dyDescent="0.25">
      <c r="A1049">
        <v>834752522</v>
      </c>
      <c r="B1049" t="s">
        <v>10</v>
      </c>
      <c r="C1049" t="s">
        <v>23</v>
      </c>
      <c r="D1049" t="s">
        <v>52</v>
      </c>
      <c r="E1049" s="6">
        <v>45658</v>
      </c>
    </row>
    <row r="1050" spans="1:5" x14ac:dyDescent="0.25">
      <c r="A1050">
        <v>934657470</v>
      </c>
      <c r="B1050" t="s">
        <v>10</v>
      </c>
      <c r="C1050" t="s">
        <v>23</v>
      </c>
      <c r="D1050" t="s">
        <v>52</v>
      </c>
      <c r="E1050" s="6">
        <v>45658</v>
      </c>
    </row>
    <row r="1051" spans="1:5" x14ac:dyDescent="0.25">
      <c r="A1051">
        <v>834861682</v>
      </c>
      <c r="B1051" t="s">
        <v>53</v>
      </c>
      <c r="C1051" t="s">
        <v>23</v>
      </c>
      <c r="D1051" t="s">
        <v>52</v>
      </c>
      <c r="E1051" s="6">
        <v>45658</v>
      </c>
    </row>
    <row r="1052" spans="1:5" x14ac:dyDescent="0.25">
      <c r="A1052">
        <v>934632826</v>
      </c>
      <c r="B1052" t="s">
        <v>53</v>
      </c>
      <c r="C1052" t="s">
        <v>23</v>
      </c>
      <c r="D1052" t="s">
        <v>52</v>
      </c>
      <c r="E1052" s="6">
        <v>45658</v>
      </c>
    </row>
    <row r="1053" spans="1:5" x14ac:dyDescent="0.25">
      <c r="A1053">
        <v>934832698</v>
      </c>
      <c r="B1053" t="s">
        <v>53</v>
      </c>
      <c r="C1053" t="s">
        <v>23</v>
      </c>
      <c r="D1053" t="s">
        <v>52</v>
      </c>
      <c r="E1053" s="6">
        <v>45658</v>
      </c>
    </row>
    <row r="1054" spans="1:5" x14ac:dyDescent="0.25">
      <c r="A1054">
        <v>934863461</v>
      </c>
      <c r="B1054" t="s">
        <v>53</v>
      </c>
      <c r="C1054" t="s">
        <v>23</v>
      </c>
      <c r="D1054" t="s">
        <v>52</v>
      </c>
      <c r="E1054" s="6">
        <v>45658</v>
      </c>
    </row>
    <row r="1055" spans="1:5" x14ac:dyDescent="0.25">
      <c r="A1055">
        <v>934791576</v>
      </c>
      <c r="B1055" t="s">
        <v>33</v>
      </c>
      <c r="C1055" t="s">
        <v>23</v>
      </c>
      <c r="D1055" t="s">
        <v>52</v>
      </c>
      <c r="E1055" s="6">
        <v>45658</v>
      </c>
    </row>
    <row r="1056" spans="1:5" x14ac:dyDescent="0.25">
      <c r="A1056">
        <v>834910322</v>
      </c>
      <c r="B1056" t="s">
        <v>15</v>
      </c>
      <c r="C1056" t="s">
        <v>18</v>
      </c>
      <c r="D1056" t="s">
        <v>54</v>
      </c>
      <c r="E1056" s="6">
        <v>45658</v>
      </c>
    </row>
    <row r="1057" spans="1:5" x14ac:dyDescent="0.25">
      <c r="A1057">
        <v>934777565</v>
      </c>
      <c r="B1057" t="s">
        <v>15</v>
      </c>
      <c r="C1057" t="s">
        <v>13</v>
      </c>
      <c r="D1057" t="s">
        <v>55</v>
      </c>
      <c r="E1057" s="6">
        <v>45658</v>
      </c>
    </row>
    <row r="1058" spans="1:5" x14ac:dyDescent="0.25">
      <c r="A1058">
        <v>934827295</v>
      </c>
      <c r="B1058" t="s">
        <v>15</v>
      </c>
      <c r="C1058" t="s">
        <v>13</v>
      </c>
      <c r="D1058" t="s">
        <v>55</v>
      </c>
      <c r="E1058" s="6">
        <v>45658</v>
      </c>
    </row>
    <row r="1059" spans="1:5" x14ac:dyDescent="0.25">
      <c r="A1059">
        <v>934778731</v>
      </c>
      <c r="B1059" t="s">
        <v>12</v>
      </c>
      <c r="C1059" t="s">
        <v>30</v>
      </c>
      <c r="D1059" t="s">
        <v>56</v>
      </c>
      <c r="E1059" s="6">
        <v>45658</v>
      </c>
    </row>
    <row r="1060" spans="1:5" x14ac:dyDescent="0.25">
      <c r="A1060">
        <v>934898443</v>
      </c>
      <c r="B1060" t="s">
        <v>12</v>
      </c>
      <c r="C1060" t="s">
        <v>30</v>
      </c>
      <c r="D1060" t="s">
        <v>56</v>
      </c>
      <c r="E1060" s="6">
        <v>45658</v>
      </c>
    </row>
    <row r="1061" spans="1:5" x14ac:dyDescent="0.25">
      <c r="A1061">
        <v>934789407</v>
      </c>
      <c r="B1061" t="s">
        <v>15</v>
      </c>
      <c r="C1061" t="s">
        <v>30</v>
      </c>
      <c r="D1061" t="s">
        <v>56</v>
      </c>
      <c r="E1061" s="6">
        <v>45658</v>
      </c>
    </row>
    <row r="1062" spans="1:5" x14ac:dyDescent="0.25">
      <c r="A1062">
        <v>934806905</v>
      </c>
      <c r="B1062" t="s">
        <v>15</v>
      </c>
      <c r="C1062" t="s">
        <v>30</v>
      </c>
      <c r="D1062" t="s">
        <v>56</v>
      </c>
      <c r="E1062" s="6">
        <v>45658</v>
      </c>
    </row>
    <row r="1063" spans="1:5" x14ac:dyDescent="0.25">
      <c r="A1063">
        <v>934952847</v>
      </c>
      <c r="B1063" t="s">
        <v>15</v>
      </c>
      <c r="C1063" t="s">
        <v>30</v>
      </c>
      <c r="D1063" t="s">
        <v>56</v>
      </c>
      <c r="E1063" s="6">
        <v>45658</v>
      </c>
    </row>
    <row r="1064" spans="1:5" x14ac:dyDescent="0.25">
      <c r="A1064">
        <v>934843967</v>
      </c>
      <c r="B1064" t="s">
        <v>16</v>
      </c>
      <c r="C1064" t="s">
        <v>30</v>
      </c>
      <c r="D1064" t="s">
        <v>56</v>
      </c>
      <c r="E1064" s="6">
        <v>45658</v>
      </c>
    </row>
    <row r="1065" spans="1:5" x14ac:dyDescent="0.25">
      <c r="A1065">
        <v>934890086</v>
      </c>
      <c r="B1065" t="s">
        <v>16</v>
      </c>
      <c r="C1065" t="s">
        <v>30</v>
      </c>
      <c r="D1065" t="s">
        <v>56</v>
      </c>
      <c r="E1065" s="6">
        <v>45658</v>
      </c>
    </row>
    <row r="1066" spans="1:5" x14ac:dyDescent="0.25">
      <c r="A1066">
        <v>934886127</v>
      </c>
      <c r="B1066" t="s">
        <v>15</v>
      </c>
      <c r="C1066" t="s">
        <v>57</v>
      </c>
      <c r="D1066" t="s">
        <v>58</v>
      </c>
      <c r="E1066" s="6">
        <v>45658</v>
      </c>
    </row>
    <row r="1067" spans="1:5" x14ac:dyDescent="0.25">
      <c r="A1067">
        <v>934952189</v>
      </c>
      <c r="B1067" t="s">
        <v>15</v>
      </c>
      <c r="C1067" t="s">
        <v>57</v>
      </c>
      <c r="D1067" t="s">
        <v>58</v>
      </c>
      <c r="E1067" s="6">
        <v>45658</v>
      </c>
    </row>
    <row r="1068" spans="1:5" x14ac:dyDescent="0.25">
      <c r="A1068">
        <v>934956249</v>
      </c>
      <c r="B1068" t="s">
        <v>15</v>
      </c>
      <c r="C1068" t="s">
        <v>57</v>
      </c>
      <c r="D1068" t="s">
        <v>58</v>
      </c>
      <c r="E1068" s="6">
        <v>45658</v>
      </c>
    </row>
    <row r="1069" spans="1:5" x14ac:dyDescent="0.25">
      <c r="A1069">
        <v>934572459</v>
      </c>
      <c r="B1069" t="s">
        <v>20</v>
      </c>
      <c r="C1069" t="s">
        <v>57</v>
      </c>
      <c r="D1069" t="s">
        <v>58</v>
      </c>
      <c r="E1069" s="6">
        <v>45658</v>
      </c>
    </row>
    <row r="1070" spans="1:5" x14ac:dyDescent="0.25">
      <c r="A1070">
        <v>834652692</v>
      </c>
      <c r="B1070" t="s">
        <v>12</v>
      </c>
      <c r="C1070" t="s">
        <v>23</v>
      </c>
      <c r="D1070" t="s">
        <v>59</v>
      </c>
      <c r="E1070" s="6">
        <v>45658</v>
      </c>
    </row>
    <row r="1071" spans="1:5" x14ac:dyDescent="0.25">
      <c r="A1071">
        <v>934577817</v>
      </c>
      <c r="B1071" t="s">
        <v>12</v>
      </c>
      <c r="C1071" t="s">
        <v>23</v>
      </c>
      <c r="D1071" t="s">
        <v>59</v>
      </c>
      <c r="E1071" s="6">
        <v>45658</v>
      </c>
    </row>
    <row r="1072" spans="1:5" x14ac:dyDescent="0.25">
      <c r="A1072">
        <v>934823125</v>
      </c>
      <c r="B1072" t="s">
        <v>12</v>
      </c>
      <c r="C1072" t="s">
        <v>23</v>
      </c>
      <c r="D1072" t="s">
        <v>59</v>
      </c>
      <c r="E1072" s="6">
        <v>45658</v>
      </c>
    </row>
    <row r="1073" spans="1:5" x14ac:dyDescent="0.25">
      <c r="A1073">
        <v>934859197</v>
      </c>
      <c r="B1073" t="s">
        <v>12</v>
      </c>
      <c r="C1073" t="s">
        <v>23</v>
      </c>
      <c r="D1073" t="s">
        <v>59</v>
      </c>
      <c r="E1073" s="6">
        <v>45658</v>
      </c>
    </row>
    <row r="1074" spans="1:5" x14ac:dyDescent="0.25">
      <c r="A1074">
        <v>934860543</v>
      </c>
      <c r="B1074" t="s">
        <v>12</v>
      </c>
      <c r="C1074" t="s">
        <v>23</v>
      </c>
      <c r="D1074" t="s">
        <v>59</v>
      </c>
      <c r="E1074" s="6">
        <v>45658</v>
      </c>
    </row>
    <row r="1075" spans="1:5" x14ac:dyDescent="0.25">
      <c r="A1075">
        <v>934910931</v>
      </c>
      <c r="B1075" t="s">
        <v>12</v>
      </c>
      <c r="C1075" t="s">
        <v>23</v>
      </c>
      <c r="D1075" t="s">
        <v>59</v>
      </c>
      <c r="E1075" s="6">
        <v>45658</v>
      </c>
    </row>
    <row r="1076" spans="1:5" x14ac:dyDescent="0.25">
      <c r="A1076">
        <v>934922220</v>
      </c>
      <c r="B1076" t="s">
        <v>12</v>
      </c>
      <c r="C1076" t="s">
        <v>23</v>
      </c>
      <c r="D1076" t="s">
        <v>59</v>
      </c>
      <c r="E1076" s="6">
        <v>45658</v>
      </c>
    </row>
    <row r="1077" spans="1:5" x14ac:dyDescent="0.25">
      <c r="A1077">
        <v>934928482</v>
      </c>
      <c r="B1077" t="s">
        <v>12</v>
      </c>
      <c r="C1077" t="s">
        <v>23</v>
      </c>
      <c r="D1077" t="s">
        <v>59</v>
      </c>
      <c r="E1077" s="6">
        <v>45658</v>
      </c>
    </row>
    <row r="1078" spans="1:5" x14ac:dyDescent="0.25">
      <c r="A1078">
        <v>934929675</v>
      </c>
      <c r="B1078" t="s">
        <v>12</v>
      </c>
      <c r="C1078" t="s">
        <v>23</v>
      </c>
      <c r="D1078" t="s">
        <v>59</v>
      </c>
      <c r="E1078" s="6">
        <v>45658</v>
      </c>
    </row>
    <row r="1079" spans="1:5" x14ac:dyDescent="0.25">
      <c r="A1079">
        <v>934932889</v>
      </c>
      <c r="B1079" t="s">
        <v>12</v>
      </c>
      <c r="C1079" t="s">
        <v>23</v>
      </c>
      <c r="D1079" t="s">
        <v>59</v>
      </c>
      <c r="E1079" s="6">
        <v>45658</v>
      </c>
    </row>
    <row r="1080" spans="1:5" x14ac:dyDescent="0.25">
      <c r="A1080">
        <v>934948815</v>
      </c>
      <c r="B1080" t="s">
        <v>12</v>
      </c>
      <c r="C1080" t="s">
        <v>23</v>
      </c>
      <c r="D1080" t="s">
        <v>59</v>
      </c>
      <c r="E1080" s="6">
        <v>45658</v>
      </c>
    </row>
    <row r="1081" spans="1:5" x14ac:dyDescent="0.25">
      <c r="A1081">
        <v>934952634</v>
      </c>
      <c r="B1081" t="s">
        <v>12</v>
      </c>
      <c r="C1081" t="s">
        <v>23</v>
      </c>
      <c r="D1081" t="s">
        <v>59</v>
      </c>
      <c r="E1081" s="6">
        <v>45658</v>
      </c>
    </row>
    <row r="1082" spans="1:5" x14ac:dyDescent="0.25">
      <c r="A1082">
        <v>934952715</v>
      </c>
      <c r="B1082" t="s">
        <v>12</v>
      </c>
      <c r="C1082" t="s">
        <v>23</v>
      </c>
      <c r="D1082" t="s">
        <v>59</v>
      </c>
      <c r="E1082" s="6">
        <v>45658</v>
      </c>
    </row>
    <row r="1083" spans="1:5" x14ac:dyDescent="0.25">
      <c r="A1083">
        <v>934954424</v>
      </c>
      <c r="B1083" t="s">
        <v>12</v>
      </c>
      <c r="C1083" t="s">
        <v>23</v>
      </c>
      <c r="D1083" t="s">
        <v>59</v>
      </c>
      <c r="E1083" s="6">
        <v>45658</v>
      </c>
    </row>
    <row r="1084" spans="1:5" x14ac:dyDescent="0.25">
      <c r="A1084">
        <v>934955854</v>
      </c>
      <c r="B1084" t="s">
        <v>12</v>
      </c>
      <c r="C1084" t="s">
        <v>23</v>
      </c>
      <c r="D1084" t="s">
        <v>59</v>
      </c>
      <c r="E1084" s="6">
        <v>45658</v>
      </c>
    </row>
    <row r="1085" spans="1:5" x14ac:dyDescent="0.25">
      <c r="A1085">
        <v>934772679</v>
      </c>
      <c r="B1085" t="s">
        <v>15</v>
      </c>
      <c r="C1085" t="s">
        <v>23</v>
      </c>
      <c r="D1085" t="s">
        <v>59</v>
      </c>
      <c r="E1085" s="6">
        <v>45658</v>
      </c>
    </row>
    <row r="1086" spans="1:5" x14ac:dyDescent="0.25">
      <c r="A1086">
        <v>934773357</v>
      </c>
      <c r="B1086" t="s">
        <v>15</v>
      </c>
      <c r="C1086" t="s">
        <v>23</v>
      </c>
      <c r="D1086" t="s">
        <v>59</v>
      </c>
      <c r="E1086" s="6">
        <v>45658</v>
      </c>
    </row>
    <row r="1087" spans="1:5" x14ac:dyDescent="0.25">
      <c r="A1087">
        <v>934773829</v>
      </c>
      <c r="B1087" t="s">
        <v>15</v>
      </c>
      <c r="C1087" t="s">
        <v>23</v>
      </c>
      <c r="D1087" t="s">
        <v>59</v>
      </c>
      <c r="E1087" s="6">
        <v>45658</v>
      </c>
    </row>
    <row r="1088" spans="1:5" x14ac:dyDescent="0.25">
      <c r="A1088">
        <v>934802012</v>
      </c>
      <c r="B1088" t="s">
        <v>15</v>
      </c>
      <c r="C1088" t="s">
        <v>23</v>
      </c>
      <c r="D1088" t="s">
        <v>59</v>
      </c>
      <c r="E1088" s="6">
        <v>45658</v>
      </c>
    </row>
    <row r="1089" spans="1:5" x14ac:dyDescent="0.25">
      <c r="A1089">
        <v>934806859</v>
      </c>
      <c r="B1089" t="s">
        <v>15</v>
      </c>
      <c r="C1089" t="s">
        <v>23</v>
      </c>
      <c r="D1089" t="s">
        <v>59</v>
      </c>
      <c r="E1089" s="6">
        <v>45658</v>
      </c>
    </row>
    <row r="1090" spans="1:5" x14ac:dyDescent="0.25">
      <c r="A1090">
        <v>934807391</v>
      </c>
      <c r="B1090" t="s">
        <v>15</v>
      </c>
      <c r="C1090" t="s">
        <v>23</v>
      </c>
      <c r="D1090" t="s">
        <v>59</v>
      </c>
      <c r="E1090" s="6">
        <v>45658</v>
      </c>
    </row>
    <row r="1091" spans="1:5" x14ac:dyDescent="0.25">
      <c r="A1091">
        <v>934808355</v>
      </c>
      <c r="B1091" t="s">
        <v>15</v>
      </c>
      <c r="C1091" t="s">
        <v>23</v>
      </c>
      <c r="D1091" t="s">
        <v>59</v>
      </c>
      <c r="E1091" s="6">
        <v>45658</v>
      </c>
    </row>
    <row r="1092" spans="1:5" x14ac:dyDescent="0.25">
      <c r="A1092">
        <v>934820894</v>
      </c>
      <c r="B1092" t="s">
        <v>15</v>
      </c>
      <c r="C1092" t="s">
        <v>23</v>
      </c>
      <c r="D1092" t="s">
        <v>59</v>
      </c>
      <c r="E1092" s="6">
        <v>45658</v>
      </c>
    </row>
    <row r="1093" spans="1:5" x14ac:dyDescent="0.25">
      <c r="A1093">
        <v>934829700</v>
      </c>
      <c r="B1093" t="s">
        <v>15</v>
      </c>
      <c r="C1093" t="s">
        <v>23</v>
      </c>
      <c r="D1093" t="s">
        <v>59</v>
      </c>
      <c r="E1093" s="6">
        <v>45658</v>
      </c>
    </row>
    <row r="1094" spans="1:5" x14ac:dyDescent="0.25">
      <c r="A1094">
        <v>934838076</v>
      </c>
      <c r="B1094" t="s">
        <v>15</v>
      </c>
      <c r="C1094" t="s">
        <v>23</v>
      </c>
      <c r="D1094" t="s">
        <v>59</v>
      </c>
      <c r="E1094" s="6">
        <v>45658</v>
      </c>
    </row>
    <row r="1095" spans="1:5" x14ac:dyDescent="0.25">
      <c r="A1095">
        <v>934868536</v>
      </c>
      <c r="B1095" t="s">
        <v>15</v>
      </c>
      <c r="C1095" t="s">
        <v>23</v>
      </c>
      <c r="D1095" t="s">
        <v>59</v>
      </c>
      <c r="E1095" s="6">
        <v>45658</v>
      </c>
    </row>
    <row r="1096" spans="1:5" x14ac:dyDescent="0.25">
      <c r="A1096">
        <v>934870034</v>
      </c>
      <c r="B1096" t="s">
        <v>15</v>
      </c>
      <c r="C1096" t="s">
        <v>23</v>
      </c>
      <c r="D1096" t="s">
        <v>59</v>
      </c>
      <c r="E1096" s="6">
        <v>45658</v>
      </c>
    </row>
    <row r="1097" spans="1:5" x14ac:dyDescent="0.25">
      <c r="A1097">
        <v>934881079</v>
      </c>
      <c r="B1097" t="s">
        <v>15</v>
      </c>
      <c r="C1097" t="s">
        <v>23</v>
      </c>
      <c r="D1097" t="s">
        <v>59</v>
      </c>
      <c r="E1097" s="6">
        <v>45658</v>
      </c>
    </row>
    <row r="1098" spans="1:5" x14ac:dyDescent="0.25">
      <c r="A1098">
        <v>934889797</v>
      </c>
      <c r="B1098" t="s">
        <v>15</v>
      </c>
      <c r="C1098" t="s">
        <v>23</v>
      </c>
      <c r="D1098" t="s">
        <v>59</v>
      </c>
      <c r="E1098" s="6">
        <v>45658</v>
      </c>
    </row>
    <row r="1099" spans="1:5" x14ac:dyDescent="0.25">
      <c r="A1099">
        <v>934902831</v>
      </c>
      <c r="B1099" t="s">
        <v>15</v>
      </c>
      <c r="C1099" t="s">
        <v>23</v>
      </c>
      <c r="D1099" t="s">
        <v>59</v>
      </c>
      <c r="E1099" s="6">
        <v>45658</v>
      </c>
    </row>
    <row r="1100" spans="1:5" x14ac:dyDescent="0.25">
      <c r="A1100">
        <v>934917537</v>
      </c>
      <c r="B1100" t="s">
        <v>15</v>
      </c>
      <c r="C1100" t="s">
        <v>23</v>
      </c>
      <c r="D1100" t="s">
        <v>59</v>
      </c>
      <c r="E1100" s="6">
        <v>45658</v>
      </c>
    </row>
    <row r="1101" spans="1:5" x14ac:dyDescent="0.25">
      <c r="A1101">
        <v>934927974</v>
      </c>
      <c r="B1101" t="s">
        <v>15</v>
      </c>
      <c r="C1101" t="s">
        <v>23</v>
      </c>
      <c r="D1101" t="s">
        <v>59</v>
      </c>
      <c r="E1101" s="6">
        <v>45658</v>
      </c>
    </row>
    <row r="1102" spans="1:5" x14ac:dyDescent="0.25">
      <c r="A1102">
        <v>934950666</v>
      </c>
      <c r="B1102" t="s">
        <v>15</v>
      </c>
      <c r="C1102" t="s">
        <v>23</v>
      </c>
      <c r="D1102" t="s">
        <v>59</v>
      </c>
      <c r="E1102" s="6">
        <v>45658</v>
      </c>
    </row>
    <row r="1103" spans="1:5" x14ac:dyDescent="0.25">
      <c r="A1103">
        <v>934545060</v>
      </c>
      <c r="B1103" t="s">
        <v>20</v>
      </c>
      <c r="C1103" t="s">
        <v>23</v>
      </c>
      <c r="D1103" t="s">
        <v>59</v>
      </c>
      <c r="E1103" s="6">
        <v>45658</v>
      </c>
    </row>
    <row r="1104" spans="1:5" x14ac:dyDescent="0.25">
      <c r="A1104">
        <v>934639308</v>
      </c>
      <c r="B1104" t="s">
        <v>20</v>
      </c>
      <c r="C1104" t="s">
        <v>23</v>
      </c>
      <c r="D1104" t="s">
        <v>59</v>
      </c>
      <c r="E1104" s="6">
        <v>45658</v>
      </c>
    </row>
    <row r="1105" spans="1:5" x14ac:dyDescent="0.25">
      <c r="A1105">
        <v>934938704</v>
      </c>
      <c r="B1105" t="s">
        <v>20</v>
      </c>
      <c r="C1105" t="s">
        <v>23</v>
      </c>
      <c r="D1105" t="s">
        <v>59</v>
      </c>
      <c r="E1105" s="6">
        <v>45658</v>
      </c>
    </row>
    <row r="1106" spans="1:5" x14ac:dyDescent="0.25">
      <c r="A1106">
        <v>934891554</v>
      </c>
      <c r="B1106" t="s">
        <v>16</v>
      </c>
      <c r="C1106" t="s">
        <v>23</v>
      </c>
      <c r="D1106" t="s">
        <v>59</v>
      </c>
      <c r="E1106" s="6">
        <v>45658</v>
      </c>
    </row>
    <row r="1107" spans="1:5" x14ac:dyDescent="0.25">
      <c r="A1107">
        <v>934925092</v>
      </c>
      <c r="B1107" t="s">
        <v>53</v>
      </c>
      <c r="C1107" t="s">
        <v>23</v>
      </c>
      <c r="D1107" t="s">
        <v>59</v>
      </c>
      <c r="E1107" s="6">
        <v>45658</v>
      </c>
    </row>
    <row r="1108" spans="1:5" x14ac:dyDescent="0.25">
      <c r="A1108">
        <v>934525434</v>
      </c>
      <c r="B1108" t="s">
        <v>17</v>
      </c>
      <c r="C1108" t="s">
        <v>13</v>
      </c>
      <c r="D1108" t="s">
        <v>60</v>
      </c>
      <c r="E1108" s="6">
        <v>45658</v>
      </c>
    </row>
    <row r="1109" spans="1:5" x14ac:dyDescent="0.25">
      <c r="A1109">
        <v>834859092</v>
      </c>
      <c r="B1109" t="s">
        <v>12</v>
      </c>
      <c r="C1109" t="s">
        <v>13</v>
      </c>
      <c r="D1109" t="s">
        <v>60</v>
      </c>
      <c r="E1109" s="6">
        <v>45658</v>
      </c>
    </row>
    <row r="1110" spans="1:5" x14ac:dyDescent="0.25">
      <c r="A1110">
        <v>834933802</v>
      </c>
      <c r="B1110" t="s">
        <v>12</v>
      </c>
      <c r="C1110" t="s">
        <v>13</v>
      </c>
      <c r="D1110" t="s">
        <v>60</v>
      </c>
      <c r="E1110" s="6">
        <v>45658</v>
      </c>
    </row>
    <row r="1111" spans="1:5" x14ac:dyDescent="0.25">
      <c r="A1111">
        <v>934776534</v>
      </c>
      <c r="B1111" t="s">
        <v>12</v>
      </c>
      <c r="C1111" t="s">
        <v>13</v>
      </c>
      <c r="D1111" t="s">
        <v>60</v>
      </c>
      <c r="E1111" s="6">
        <v>45658</v>
      </c>
    </row>
    <row r="1112" spans="1:5" x14ac:dyDescent="0.25">
      <c r="A1112">
        <v>934777867</v>
      </c>
      <c r="B1112" t="s">
        <v>12</v>
      </c>
      <c r="C1112" t="s">
        <v>13</v>
      </c>
      <c r="D1112" t="s">
        <v>60</v>
      </c>
      <c r="E1112" s="6">
        <v>45658</v>
      </c>
    </row>
    <row r="1113" spans="1:5" x14ac:dyDescent="0.25">
      <c r="A1113">
        <v>934782941</v>
      </c>
      <c r="B1113" t="s">
        <v>12</v>
      </c>
      <c r="C1113" t="s">
        <v>13</v>
      </c>
      <c r="D1113" t="s">
        <v>60</v>
      </c>
      <c r="E1113" s="6">
        <v>45658</v>
      </c>
    </row>
    <row r="1114" spans="1:5" x14ac:dyDescent="0.25">
      <c r="A1114">
        <v>934797612</v>
      </c>
      <c r="B1114" t="s">
        <v>12</v>
      </c>
      <c r="C1114" t="s">
        <v>13</v>
      </c>
      <c r="D1114" t="s">
        <v>60</v>
      </c>
      <c r="E1114" s="6">
        <v>45658</v>
      </c>
    </row>
    <row r="1115" spans="1:5" x14ac:dyDescent="0.25">
      <c r="A1115">
        <v>934797639</v>
      </c>
      <c r="B1115" t="s">
        <v>12</v>
      </c>
      <c r="C1115" t="s">
        <v>13</v>
      </c>
      <c r="D1115" t="s">
        <v>60</v>
      </c>
      <c r="E1115" s="6">
        <v>45658</v>
      </c>
    </row>
    <row r="1116" spans="1:5" x14ac:dyDescent="0.25">
      <c r="A1116">
        <v>934809238</v>
      </c>
      <c r="B1116" t="s">
        <v>12</v>
      </c>
      <c r="C1116" t="s">
        <v>13</v>
      </c>
      <c r="D1116" t="s">
        <v>60</v>
      </c>
      <c r="E1116" s="6">
        <v>45658</v>
      </c>
    </row>
    <row r="1117" spans="1:5" x14ac:dyDescent="0.25">
      <c r="A1117">
        <v>934824679</v>
      </c>
      <c r="B1117" t="s">
        <v>12</v>
      </c>
      <c r="C1117" t="s">
        <v>13</v>
      </c>
      <c r="D1117" t="s">
        <v>60</v>
      </c>
      <c r="E1117" s="6">
        <v>45658</v>
      </c>
    </row>
    <row r="1118" spans="1:5" x14ac:dyDescent="0.25">
      <c r="A1118">
        <v>934840178</v>
      </c>
      <c r="B1118" t="s">
        <v>12</v>
      </c>
      <c r="C1118" t="s">
        <v>13</v>
      </c>
      <c r="D1118" t="s">
        <v>60</v>
      </c>
      <c r="E1118" s="6">
        <v>45658</v>
      </c>
    </row>
    <row r="1119" spans="1:5" x14ac:dyDescent="0.25">
      <c r="A1119">
        <v>934850084</v>
      </c>
      <c r="B1119" t="s">
        <v>12</v>
      </c>
      <c r="C1119" t="s">
        <v>13</v>
      </c>
      <c r="D1119" t="s">
        <v>60</v>
      </c>
      <c r="E1119" s="6">
        <v>45658</v>
      </c>
    </row>
    <row r="1120" spans="1:5" x14ac:dyDescent="0.25">
      <c r="A1120">
        <v>934859898</v>
      </c>
      <c r="B1120" t="s">
        <v>12</v>
      </c>
      <c r="C1120" t="s">
        <v>13</v>
      </c>
      <c r="D1120" t="s">
        <v>60</v>
      </c>
      <c r="E1120" s="6">
        <v>45658</v>
      </c>
    </row>
    <row r="1121" spans="1:5" x14ac:dyDescent="0.25">
      <c r="A1121">
        <v>934860306</v>
      </c>
      <c r="B1121" t="s">
        <v>12</v>
      </c>
      <c r="C1121" t="s">
        <v>13</v>
      </c>
      <c r="D1121" t="s">
        <v>60</v>
      </c>
      <c r="E1121" s="6">
        <v>45658</v>
      </c>
    </row>
    <row r="1122" spans="1:5" x14ac:dyDescent="0.25">
      <c r="A1122">
        <v>934861418</v>
      </c>
      <c r="B1122" t="s">
        <v>12</v>
      </c>
      <c r="C1122" t="s">
        <v>13</v>
      </c>
      <c r="D1122" t="s">
        <v>60</v>
      </c>
      <c r="E1122" s="6">
        <v>45658</v>
      </c>
    </row>
    <row r="1123" spans="1:5" x14ac:dyDescent="0.25">
      <c r="A1123">
        <v>934871669</v>
      </c>
      <c r="B1123" t="s">
        <v>12</v>
      </c>
      <c r="C1123" t="s">
        <v>13</v>
      </c>
      <c r="D1123" t="s">
        <v>60</v>
      </c>
      <c r="E1123" s="6">
        <v>45658</v>
      </c>
    </row>
    <row r="1124" spans="1:5" x14ac:dyDescent="0.25">
      <c r="A1124">
        <v>934882237</v>
      </c>
      <c r="B1124" t="s">
        <v>12</v>
      </c>
      <c r="C1124" t="s">
        <v>13</v>
      </c>
      <c r="D1124" t="s">
        <v>60</v>
      </c>
      <c r="E1124" s="6">
        <v>45658</v>
      </c>
    </row>
    <row r="1125" spans="1:5" x14ac:dyDescent="0.25">
      <c r="A1125">
        <v>934911482</v>
      </c>
      <c r="B1125" t="s">
        <v>12</v>
      </c>
      <c r="C1125" t="s">
        <v>13</v>
      </c>
      <c r="D1125" t="s">
        <v>60</v>
      </c>
      <c r="E1125" s="6">
        <v>45658</v>
      </c>
    </row>
    <row r="1126" spans="1:5" x14ac:dyDescent="0.25">
      <c r="A1126">
        <v>934928814</v>
      </c>
      <c r="B1126" t="s">
        <v>12</v>
      </c>
      <c r="C1126" t="s">
        <v>13</v>
      </c>
      <c r="D1126" t="s">
        <v>60</v>
      </c>
      <c r="E1126" s="6">
        <v>45658</v>
      </c>
    </row>
    <row r="1127" spans="1:5" x14ac:dyDescent="0.25">
      <c r="A1127">
        <v>934939743</v>
      </c>
      <c r="B1127" t="s">
        <v>12</v>
      </c>
      <c r="C1127" t="s">
        <v>13</v>
      </c>
      <c r="D1127" t="s">
        <v>60</v>
      </c>
      <c r="E1127" s="6">
        <v>45658</v>
      </c>
    </row>
    <row r="1128" spans="1:5" x14ac:dyDescent="0.25">
      <c r="A1128">
        <v>934940156</v>
      </c>
      <c r="B1128" t="s">
        <v>12</v>
      </c>
      <c r="C1128" t="s">
        <v>13</v>
      </c>
      <c r="D1128" t="s">
        <v>60</v>
      </c>
      <c r="E1128" s="6">
        <v>45658</v>
      </c>
    </row>
    <row r="1129" spans="1:5" x14ac:dyDescent="0.25">
      <c r="A1129">
        <v>934941764</v>
      </c>
      <c r="B1129" t="s">
        <v>12</v>
      </c>
      <c r="C1129" t="s">
        <v>13</v>
      </c>
      <c r="D1129" t="s">
        <v>60</v>
      </c>
      <c r="E1129" s="6">
        <v>45658</v>
      </c>
    </row>
    <row r="1130" spans="1:5" x14ac:dyDescent="0.25">
      <c r="A1130">
        <v>934948459</v>
      </c>
      <c r="B1130" t="s">
        <v>12</v>
      </c>
      <c r="C1130" t="s">
        <v>13</v>
      </c>
      <c r="D1130" t="s">
        <v>60</v>
      </c>
      <c r="E1130" s="6">
        <v>45658</v>
      </c>
    </row>
    <row r="1131" spans="1:5" x14ac:dyDescent="0.25">
      <c r="A1131">
        <v>934948793</v>
      </c>
      <c r="B1131" t="s">
        <v>12</v>
      </c>
      <c r="C1131" t="s">
        <v>13</v>
      </c>
      <c r="D1131" t="s">
        <v>60</v>
      </c>
      <c r="E1131" s="6">
        <v>45658</v>
      </c>
    </row>
    <row r="1132" spans="1:5" x14ac:dyDescent="0.25">
      <c r="A1132">
        <v>834812592</v>
      </c>
      <c r="B1132" t="s">
        <v>15</v>
      </c>
      <c r="C1132" t="s">
        <v>13</v>
      </c>
      <c r="D1132" t="s">
        <v>60</v>
      </c>
      <c r="E1132" s="6">
        <v>45658</v>
      </c>
    </row>
    <row r="1133" spans="1:5" x14ac:dyDescent="0.25">
      <c r="A1133">
        <v>834893452</v>
      </c>
      <c r="B1133" t="s">
        <v>15</v>
      </c>
      <c r="C1133" t="s">
        <v>13</v>
      </c>
      <c r="D1133" t="s">
        <v>60</v>
      </c>
      <c r="E1133" s="6">
        <v>45658</v>
      </c>
    </row>
    <row r="1134" spans="1:5" x14ac:dyDescent="0.25">
      <c r="A1134">
        <v>934777344</v>
      </c>
      <c r="B1134" t="s">
        <v>15</v>
      </c>
      <c r="C1134" t="s">
        <v>13</v>
      </c>
      <c r="D1134" t="s">
        <v>60</v>
      </c>
      <c r="E1134" s="6">
        <v>45658</v>
      </c>
    </row>
    <row r="1135" spans="1:5" x14ac:dyDescent="0.25">
      <c r="A1135">
        <v>934779320</v>
      </c>
      <c r="B1135" t="s">
        <v>15</v>
      </c>
      <c r="C1135" t="s">
        <v>13</v>
      </c>
      <c r="D1135" t="s">
        <v>60</v>
      </c>
      <c r="E1135" s="6">
        <v>45658</v>
      </c>
    </row>
    <row r="1136" spans="1:5" x14ac:dyDescent="0.25">
      <c r="A1136">
        <v>934780612</v>
      </c>
      <c r="B1136" t="s">
        <v>15</v>
      </c>
      <c r="C1136" t="s">
        <v>13</v>
      </c>
      <c r="D1136" t="s">
        <v>60</v>
      </c>
      <c r="E1136" s="6">
        <v>45658</v>
      </c>
    </row>
    <row r="1137" spans="1:5" x14ac:dyDescent="0.25">
      <c r="A1137">
        <v>934790707</v>
      </c>
      <c r="B1137" t="s">
        <v>15</v>
      </c>
      <c r="C1137" t="s">
        <v>13</v>
      </c>
      <c r="D1137" t="s">
        <v>60</v>
      </c>
      <c r="E1137" s="6">
        <v>45658</v>
      </c>
    </row>
    <row r="1138" spans="1:5" x14ac:dyDescent="0.25">
      <c r="A1138">
        <v>934791142</v>
      </c>
      <c r="B1138" t="s">
        <v>15</v>
      </c>
      <c r="C1138" t="s">
        <v>13</v>
      </c>
      <c r="D1138" t="s">
        <v>60</v>
      </c>
      <c r="E1138" s="6">
        <v>45658</v>
      </c>
    </row>
    <row r="1139" spans="1:5" x14ac:dyDescent="0.25">
      <c r="A1139">
        <v>934795709</v>
      </c>
      <c r="B1139" t="s">
        <v>15</v>
      </c>
      <c r="C1139" t="s">
        <v>13</v>
      </c>
      <c r="D1139" t="s">
        <v>60</v>
      </c>
      <c r="E1139" s="6">
        <v>45658</v>
      </c>
    </row>
    <row r="1140" spans="1:5" x14ac:dyDescent="0.25">
      <c r="A1140">
        <v>934821106</v>
      </c>
      <c r="B1140" t="s">
        <v>15</v>
      </c>
      <c r="C1140" t="s">
        <v>13</v>
      </c>
      <c r="D1140" t="s">
        <v>60</v>
      </c>
      <c r="E1140" s="6">
        <v>45658</v>
      </c>
    </row>
    <row r="1141" spans="1:5" x14ac:dyDescent="0.25">
      <c r="A1141">
        <v>934821629</v>
      </c>
      <c r="B1141" t="s">
        <v>15</v>
      </c>
      <c r="C1141" t="s">
        <v>13</v>
      </c>
      <c r="D1141" t="s">
        <v>60</v>
      </c>
      <c r="E1141" s="6">
        <v>45658</v>
      </c>
    </row>
    <row r="1142" spans="1:5" x14ac:dyDescent="0.25">
      <c r="A1142">
        <v>934823095</v>
      </c>
      <c r="B1142" t="s">
        <v>15</v>
      </c>
      <c r="C1142" t="s">
        <v>13</v>
      </c>
      <c r="D1142" t="s">
        <v>60</v>
      </c>
      <c r="E1142" s="6">
        <v>45658</v>
      </c>
    </row>
    <row r="1143" spans="1:5" x14ac:dyDescent="0.25">
      <c r="A1143">
        <v>934829999</v>
      </c>
      <c r="B1143" t="s">
        <v>15</v>
      </c>
      <c r="C1143" t="s">
        <v>13</v>
      </c>
      <c r="D1143" t="s">
        <v>60</v>
      </c>
      <c r="E1143" s="6">
        <v>45658</v>
      </c>
    </row>
    <row r="1144" spans="1:5" x14ac:dyDescent="0.25">
      <c r="A1144">
        <v>934839323</v>
      </c>
      <c r="B1144" t="s">
        <v>15</v>
      </c>
      <c r="C1144" t="s">
        <v>13</v>
      </c>
      <c r="D1144" t="s">
        <v>60</v>
      </c>
      <c r="E1144" s="6">
        <v>45658</v>
      </c>
    </row>
    <row r="1145" spans="1:5" x14ac:dyDescent="0.25">
      <c r="A1145">
        <v>934847970</v>
      </c>
      <c r="B1145" t="s">
        <v>15</v>
      </c>
      <c r="C1145" t="s">
        <v>13</v>
      </c>
      <c r="D1145" t="s">
        <v>60</v>
      </c>
      <c r="E1145" s="6">
        <v>45658</v>
      </c>
    </row>
    <row r="1146" spans="1:5" x14ac:dyDescent="0.25">
      <c r="A1146">
        <v>934852583</v>
      </c>
      <c r="B1146" t="s">
        <v>15</v>
      </c>
      <c r="C1146" t="s">
        <v>13</v>
      </c>
      <c r="D1146" t="s">
        <v>60</v>
      </c>
      <c r="E1146" s="6">
        <v>45658</v>
      </c>
    </row>
    <row r="1147" spans="1:5" x14ac:dyDescent="0.25">
      <c r="A1147">
        <v>934863828</v>
      </c>
      <c r="B1147" t="s">
        <v>15</v>
      </c>
      <c r="C1147" t="s">
        <v>13</v>
      </c>
      <c r="D1147" t="s">
        <v>60</v>
      </c>
      <c r="E1147" s="6">
        <v>45658</v>
      </c>
    </row>
    <row r="1148" spans="1:5" x14ac:dyDescent="0.25">
      <c r="A1148">
        <v>934876008</v>
      </c>
      <c r="B1148" t="s">
        <v>15</v>
      </c>
      <c r="C1148" t="s">
        <v>13</v>
      </c>
      <c r="D1148" t="s">
        <v>60</v>
      </c>
      <c r="E1148" s="6">
        <v>45658</v>
      </c>
    </row>
    <row r="1149" spans="1:5" x14ac:dyDescent="0.25">
      <c r="A1149">
        <v>934876555</v>
      </c>
      <c r="B1149" t="s">
        <v>15</v>
      </c>
      <c r="C1149" t="s">
        <v>13</v>
      </c>
      <c r="D1149" t="s">
        <v>60</v>
      </c>
      <c r="E1149" s="6">
        <v>45658</v>
      </c>
    </row>
    <row r="1150" spans="1:5" x14ac:dyDescent="0.25">
      <c r="A1150">
        <v>934877268</v>
      </c>
      <c r="B1150" t="s">
        <v>15</v>
      </c>
      <c r="C1150" t="s">
        <v>13</v>
      </c>
      <c r="D1150" t="s">
        <v>60</v>
      </c>
      <c r="E1150" s="6">
        <v>45658</v>
      </c>
    </row>
    <row r="1151" spans="1:5" x14ac:dyDescent="0.25">
      <c r="A1151">
        <v>934878426</v>
      </c>
      <c r="B1151" t="s">
        <v>15</v>
      </c>
      <c r="C1151" t="s">
        <v>13</v>
      </c>
      <c r="D1151" t="s">
        <v>60</v>
      </c>
      <c r="E1151" s="6">
        <v>45658</v>
      </c>
    </row>
    <row r="1152" spans="1:5" x14ac:dyDescent="0.25">
      <c r="A1152">
        <v>934881680</v>
      </c>
      <c r="B1152" t="s">
        <v>15</v>
      </c>
      <c r="C1152" t="s">
        <v>13</v>
      </c>
      <c r="D1152" t="s">
        <v>60</v>
      </c>
      <c r="E1152" s="6">
        <v>45658</v>
      </c>
    </row>
    <row r="1153" spans="1:5" x14ac:dyDescent="0.25">
      <c r="A1153">
        <v>934896971</v>
      </c>
      <c r="B1153" t="s">
        <v>15</v>
      </c>
      <c r="C1153" t="s">
        <v>13</v>
      </c>
      <c r="D1153" t="s">
        <v>60</v>
      </c>
      <c r="E1153" s="6">
        <v>45658</v>
      </c>
    </row>
    <row r="1154" spans="1:5" x14ac:dyDescent="0.25">
      <c r="A1154">
        <v>934900103</v>
      </c>
      <c r="B1154" t="s">
        <v>15</v>
      </c>
      <c r="C1154" t="s">
        <v>13</v>
      </c>
      <c r="D1154" t="s">
        <v>60</v>
      </c>
      <c r="E1154" s="6">
        <v>45658</v>
      </c>
    </row>
    <row r="1155" spans="1:5" x14ac:dyDescent="0.25">
      <c r="A1155">
        <v>934907256</v>
      </c>
      <c r="B1155" t="s">
        <v>15</v>
      </c>
      <c r="C1155" t="s">
        <v>13</v>
      </c>
      <c r="D1155" t="s">
        <v>60</v>
      </c>
      <c r="E1155" s="6">
        <v>45658</v>
      </c>
    </row>
    <row r="1156" spans="1:5" x14ac:dyDescent="0.25">
      <c r="A1156">
        <v>934908090</v>
      </c>
      <c r="B1156" t="s">
        <v>15</v>
      </c>
      <c r="C1156" t="s">
        <v>13</v>
      </c>
      <c r="D1156" t="s">
        <v>60</v>
      </c>
      <c r="E1156" s="6">
        <v>45658</v>
      </c>
    </row>
    <row r="1157" spans="1:5" x14ac:dyDescent="0.25">
      <c r="A1157">
        <v>934931300</v>
      </c>
      <c r="B1157" t="s">
        <v>15</v>
      </c>
      <c r="C1157" t="s">
        <v>13</v>
      </c>
      <c r="D1157" t="s">
        <v>60</v>
      </c>
      <c r="E1157" s="6">
        <v>45658</v>
      </c>
    </row>
    <row r="1158" spans="1:5" x14ac:dyDescent="0.25">
      <c r="A1158">
        <v>934461681</v>
      </c>
      <c r="B1158" t="s">
        <v>32</v>
      </c>
      <c r="C1158" t="s">
        <v>13</v>
      </c>
      <c r="D1158" t="s">
        <v>60</v>
      </c>
      <c r="E1158" s="6">
        <v>45658</v>
      </c>
    </row>
    <row r="1159" spans="1:5" x14ac:dyDescent="0.25">
      <c r="A1159">
        <v>933171485</v>
      </c>
      <c r="B1159" t="s">
        <v>61</v>
      </c>
      <c r="C1159" t="s">
        <v>13</v>
      </c>
      <c r="D1159" t="s">
        <v>60</v>
      </c>
      <c r="E1159" s="6">
        <v>45658</v>
      </c>
    </row>
    <row r="1160" spans="1:5" x14ac:dyDescent="0.25">
      <c r="A1160">
        <v>834932172</v>
      </c>
      <c r="B1160" t="s">
        <v>20</v>
      </c>
      <c r="C1160" t="s">
        <v>13</v>
      </c>
      <c r="D1160" t="s">
        <v>60</v>
      </c>
      <c r="E1160" s="6">
        <v>45658</v>
      </c>
    </row>
    <row r="1161" spans="1:5" x14ac:dyDescent="0.25">
      <c r="A1161">
        <v>934259750</v>
      </c>
      <c r="B1161" t="s">
        <v>20</v>
      </c>
      <c r="C1161" t="s">
        <v>13</v>
      </c>
      <c r="D1161" t="s">
        <v>60</v>
      </c>
      <c r="E1161" s="6">
        <v>45658</v>
      </c>
    </row>
    <row r="1162" spans="1:5" x14ac:dyDescent="0.25">
      <c r="A1162">
        <v>934640748</v>
      </c>
      <c r="B1162" t="s">
        <v>20</v>
      </c>
      <c r="C1162" t="s">
        <v>13</v>
      </c>
      <c r="D1162" t="s">
        <v>60</v>
      </c>
      <c r="E1162" s="6">
        <v>45658</v>
      </c>
    </row>
    <row r="1163" spans="1:5" x14ac:dyDescent="0.25">
      <c r="A1163">
        <v>834855402</v>
      </c>
      <c r="B1163" t="s">
        <v>16</v>
      </c>
      <c r="C1163" t="s">
        <v>13</v>
      </c>
      <c r="D1163" t="s">
        <v>60</v>
      </c>
      <c r="E1163" s="6">
        <v>45658</v>
      </c>
    </row>
    <row r="1164" spans="1:5" x14ac:dyDescent="0.25">
      <c r="A1164">
        <v>934854594</v>
      </c>
      <c r="B1164" t="s">
        <v>16</v>
      </c>
      <c r="C1164" t="s">
        <v>13</v>
      </c>
      <c r="D1164" t="s">
        <v>60</v>
      </c>
      <c r="E1164" s="6">
        <v>45658</v>
      </c>
    </row>
    <row r="1165" spans="1:5" x14ac:dyDescent="0.25">
      <c r="A1165">
        <v>934884159</v>
      </c>
      <c r="B1165" t="s">
        <v>53</v>
      </c>
      <c r="C1165" t="s">
        <v>13</v>
      </c>
      <c r="D1165" t="s">
        <v>60</v>
      </c>
      <c r="E1165" s="6">
        <v>45658</v>
      </c>
    </row>
    <row r="1166" spans="1:5" x14ac:dyDescent="0.25">
      <c r="A1166">
        <v>934808282</v>
      </c>
      <c r="B1166" t="s">
        <v>15</v>
      </c>
      <c r="C1166" t="s">
        <v>57</v>
      </c>
      <c r="D1166" t="s">
        <v>62</v>
      </c>
      <c r="E1166" s="6">
        <v>45658</v>
      </c>
    </row>
    <row r="1167" spans="1:5" x14ac:dyDescent="0.25">
      <c r="A1167">
        <v>934875583</v>
      </c>
      <c r="B1167" t="s">
        <v>15</v>
      </c>
      <c r="C1167" t="s">
        <v>57</v>
      </c>
      <c r="D1167" t="s">
        <v>62</v>
      </c>
      <c r="E1167" s="6">
        <v>45658</v>
      </c>
    </row>
    <row r="1168" spans="1:5" x14ac:dyDescent="0.25">
      <c r="A1168">
        <v>934876970</v>
      </c>
      <c r="B1168" t="s">
        <v>15</v>
      </c>
      <c r="C1168" t="s">
        <v>57</v>
      </c>
      <c r="D1168" t="s">
        <v>62</v>
      </c>
      <c r="E1168" s="6">
        <v>45658</v>
      </c>
    </row>
    <row r="1169" spans="1:5" x14ac:dyDescent="0.25">
      <c r="A1169">
        <v>934893174</v>
      </c>
      <c r="B1169" t="s">
        <v>15</v>
      </c>
      <c r="C1169" t="s">
        <v>57</v>
      </c>
      <c r="D1169" t="s">
        <v>62</v>
      </c>
      <c r="E1169" s="6">
        <v>45658</v>
      </c>
    </row>
    <row r="1170" spans="1:5" x14ac:dyDescent="0.25">
      <c r="A1170">
        <v>934354982</v>
      </c>
      <c r="B1170" t="s">
        <v>20</v>
      </c>
      <c r="C1170" t="s">
        <v>23</v>
      </c>
      <c r="D1170" t="s">
        <v>63</v>
      </c>
      <c r="E1170" s="6">
        <v>45658</v>
      </c>
    </row>
    <row r="1171" spans="1:5" x14ac:dyDescent="0.25">
      <c r="A1171">
        <v>934741781</v>
      </c>
      <c r="B1171" t="s">
        <v>20</v>
      </c>
      <c r="C1171" t="s">
        <v>23</v>
      </c>
      <c r="D1171" t="s">
        <v>63</v>
      </c>
      <c r="E1171" s="6">
        <v>45658</v>
      </c>
    </row>
    <row r="1172" spans="1:5" x14ac:dyDescent="0.25">
      <c r="A1172">
        <v>934905571</v>
      </c>
      <c r="B1172" t="s">
        <v>20</v>
      </c>
      <c r="C1172" t="s">
        <v>23</v>
      </c>
      <c r="D1172" t="s">
        <v>63</v>
      </c>
      <c r="E1172" s="6">
        <v>45658</v>
      </c>
    </row>
    <row r="1173" spans="1:5" x14ac:dyDescent="0.25">
      <c r="A1173">
        <v>934479920</v>
      </c>
      <c r="B1173" t="s">
        <v>17</v>
      </c>
      <c r="C1173" t="s">
        <v>13</v>
      </c>
      <c r="D1173" t="s">
        <v>64</v>
      </c>
      <c r="E1173" s="6">
        <v>45658</v>
      </c>
    </row>
    <row r="1174" spans="1:5" x14ac:dyDescent="0.25">
      <c r="A1174">
        <v>934802160</v>
      </c>
      <c r="B1174" t="s">
        <v>17</v>
      </c>
      <c r="C1174" t="s">
        <v>13</v>
      </c>
      <c r="D1174" t="s">
        <v>64</v>
      </c>
      <c r="E1174" s="6">
        <v>45658</v>
      </c>
    </row>
    <row r="1175" spans="1:5" x14ac:dyDescent="0.25">
      <c r="A1175">
        <v>934864565</v>
      </c>
      <c r="B1175" t="s">
        <v>12</v>
      </c>
      <c r="C1175" t="s">
        <v>13</v>
      </c>
      <c r="D1175" t="s">
        <v>64</v>
      </c>
      <c r="E1175" s="6">
        <v>45658</v>
      </c>
    </row>
    <row r="1176" spans="1:5" x14ac:dyDescent="0.25">
      <c r="A1176">
        <v>934952707</v>
      </c>
      <c r="B1176" t="s">
        <v>12</v>
      </c>
      <c r="C1176" t="s">
        <v>13</v>
      </c>
      <c r="D1176" t="s">
        <v>64</v>
      </c>
      <c r="E1176" s="6">
        <v>45658</v>
      </c>
    </row>
    <row r="1177" spans="1:5" x14ac:dyDescent="0.25">
      <c r="A1177">
        <v>934875060</v>
      </c>
      <c r="B1177" t="s">
        <v>15</v>
      </c>
      <c r="C1177" t="s">
        <v>13</v>
      </c>
      <c r="D1177" t="s">
        <v>64</v>
      </c>
      <c r="E1177" s="6">
        <v>45658</v>
      </c>
    </row>
    <row r="1178" spans="1:5" x14ac:dyDescent="0.25">
      <c r="A1178">
        <v>934885376</v>
      </c>
      <c r="B1178" t="s">
        <v>15</v>
      </c>
      <c r="C1178" t="s">
        <v>13</v>
      </c>
      <c r="D1178" t="s">
        <v>64</v>
      </c>
      <c r="E1178" s="6">
        <v>45658</v>
      </c>
    </row>
    <row r="1179" spans="1:5" x14ac:dyDescent="0.25">
      <c r="A1179">
        <v>934917030</v>
      </c>
      <c r="B1179" t="s">
        <v>15</v>
      </c>
      <c r="C1179" t="s">
        <v>13</v>
      </c>
      <c r="D1179" t="s">
        <v>64</v>
      </c>
      <c r="E1179" s="6">
        <v>45658</v>
      </c>
    </row>
    <row r="1180" spans="1:5" x14ac:dyDescent="0.25">
      <c r="A1180">
        <v>934923855</v>
      </c>
      <c r="B1180" t="s">
        <v>15</v>
      </c>
      <c r="C1180" t="s">
        <v>13</v>
      </c>
      <c r="D1180" t="s">
        <v>64</v>
      </c>
      <c r="E1180" s="6">
        <v>45658</v>
      </c>
    </row>
    <row r="1181" spans="1:5" x14ac:dyDescent="0.25">
      <c r="A1181">
        <v>934887166</v>
      </c>
      <c r="B1181" t="s">
        <v>20</v>
      </c>
      <c r="C1181" t="s">
        <v>13</v>
      </c>
      <c r="D1181" t="s">
        <v>64</v>
      </c>
      <c r="E1181" s="6">
        <v>45658</v>
      </c>
    </row>
    <row r="1182" spans="1:5" x14ac:dyDescent="0.25">
      <c r="A1182">
        <v>934896564</v>
      </c>
      <c r="B1182" t="s">
        <v>20</v>
      </c>
      <c r="C1182" t="s">
        <v>13</v>
      </c>
      <c r="D1182" t="s">
        <v>64</v>
      </c>
      <c r="E1182" s="6">
        <v>45658</v>
      </c>
    </row>
    <row r="1183" spans="1:5" x14ac:dyDescent="0.25">
      <c r="A1183">
        <v>934900340</v>
      </c>
      <c r="B1183" t="s">
        <v>16</v>
      </c>
      <c r="C1183" t="s">
        <v>13</v>
      </c>
      <c r="D1183" t="s">
        <v>64</v>
      </c>
      <c r="E1183" s="6">
        <v>45658</v>
      </c>
    </row>
    <row r="1184" spans="1:5" x14ac:dyDescent="0.25">
      <c r="A1184">
        <v>834907712</v>
      </c>
      <c r="B1184" t="s">
        <v>15</v>
      </c>
      <c r="C1184" t="s">
        <v>30</v>
      </c>
      <c r="D1184" t="s">
        <v>65</v>
      </c>
      <c r="E1184" s="6">
        <v>45658</v>
      </c>
    </row>
    <row r="1185" spans="1:5" x14ac:dyDescent="0.25">
      <c r="A1185">
        <v>934814460</v>
      </c>
      <c r="B1185" t="s">
        <v>15</v>
      </c>
      <c r="C1185" t="s">
        <v>30</v>
      </c>
      <c r="D1185" t="s">
        <v>65</v>
      </c>
      <c r="E1185" s="6">
        <v>45658</v>
      </c>
    </row>
    <row r="1186" spans="1:5" x14ac:dyDescent="0.25">
      <c r="A1186">
        <v>934814517</v>
      </c>
      <c r="B1186" t="s">
        <v>15</v>
      </c>
      <c r="C1186" t="s">
        <v>30</v>
      </c>
      <c r="D1186" t="s">
        <v>65</v>
      </c>
      <c r="E1186" s="6">
        <v>45658</v>
      </c>
    </row>
    <row r="1187" spans="1:5" x14ac:dyDescent="0.25">
      <c r="A1187">
        <v>934829131</v>
      </c>
      <c r="B1187" t="s">
        <v>15</v>
      </c>
      <c r="C1187" t="s">
        <v>30</v>
      </c>
      <c r="D1187" t="s">
        <v>65</v>
      </c>
      <c r="E1187" s="6">
        <v>45658</v>
      </c>
    </row>
    <row r="1188" spans="1:5" x14ac:dyDescent="0.25">
      <c r="A1188">
        <v>934933419</v>
      </c>
      <c r="B1188" t="s">
        <v>20</v>
      </c>
      <c r="C1188" t="s">
        <v>30</v>
      </c>
      <c r="D1188" t="s">
        <v>65</v>
      </c>
      <c r="E1188" s="6">
        <v>45658</v>
      </c>
    </row>
    <row r="1189" spans="1:5" x14ac:dyDescent="0.25">
      <c r="A1189">
        <v>934832736</v>
      </c>
      <c r="B1189" t="s">
        <v>26</v>
      </c>
      <c r="C1189" t="s">
        <v>30</v>
      </c>
      <c r="D1189" t="s">
        <v>65</v>
      </c>
      <c r="E1189" s="6">
        <v>45658</v>
      </c>
    </row>
    <row r="1190" spans="1:5" x14ac:dyDescent="0.25">
      <c r="A1190">
        <v>934919556</v>
      </c>
      <c r="B1190" t="s">
        <v>15</v>
      </c>
      <c r="C1190" t="s">
        <v>30</v>
      </c>
      <c r="D1190" t="s">
        <v>66</v>
      </c>
      <c r="E1190" s="6">
        <v>45658</v>
      </c>
    </row>
    <row r="1191" spans="1:5" x14ac:dyDescent="0.25">
      <c r="A1191">
        <v>834639602</v>
      </c>
      <c r="B1191" t="s">
        <v>17</v>
      </c>
      <c r="C1191" t="s">
        <v>34</v>
      </c>
      <c r="D1191" t="s">
        <v>67</v>
      </c>
      <c r="E1191" s="6">
        <v>45658</v>
      </c>
    </row>
    <row r="1192" spans="1:5" x14ac:dyDescent="0.25">
      <c r="A1192">
        <v>834660962</v>
      </c>
      <c r="B1192" t="s">
        <v>17</v>
      </c>
      <c r="C1192" t="s">
        <v>34</v>
      </c>
      <c r="D1192" t="s">
        <v>67</v>
      </c>
      <c r="E1192" s="6">
        <v>45658</v>
      </c>
    </row>
    <row r="1193" spans="1:5" x14ac:dyDescent="0.25">
      <c r="A1193">
        <v>934535030</v>
      </c>
      <c r="B1193" t="s">
        <v>17</v>
      </c>
      <c r="C1193" t="s">
        <v>34</v>
      </c>
      <c r="D1193" t="s">
        <v>67</v>
      </c>
      <c r="E1193" s="6">
        <v>45658</v>
      </c>
    </row>
    <row r="1194" spans="1:5" x14ac:dyDescent="0.25">
      <c r="A1194">
        <v>934653629</v>
      </c>
      <c r="B1194" t="s">
        <v>17</v>
      </c>
      <c r="C1194" t="s">
        <v>34</v>
      </c>
      <c r="D1194" t="s">
        <v>67</v>
      </c>
      <c r="E1194" s="6">
        <v>45658</v>
      </c>
    </row>
    <row r="1195" spans="1:5" x14ac:dyDescent="0.25">
      <c r="A1195">
        <v>934653645</v>
      </c>
      <c r="B1195" t="s">
        <v>17</v>
      </c>
      <c r="C1195" t="s">
        <v>34</v>
      </c>
      <c r="D1195" t="s">
        <v>67</v>
      </c>
      <c r="E1195" s="6">
        <v>45658</v>
      </c>
    </row>
    <row r="1196" spans="1:5" x14ac:dyDescent="0.25">
      <c r="A1196">
        <v>934755308</v>
      </c>
      <c r="B1196" t="s">
        <v>17</v>
      </c>
      <c r="C1196" t="s">
        <v>34</v>
      </c>
      <c r="D1196" t="s">
        <v>67</v>
      </c>
      <c r="E1196" s="6">
        <v>45658</v>
      </c>
    </row>
    <row r="1197" spans="1:5" x14ac:dyDescent="0.25">
      <c r="A1197">
        <v>934776445</v>
      </c>
      <c r="B1197" t="s">
        <v>17</v>
      </c>
      <c r="C1197" t="s">
        <v>34</v>
      </c>
      <c r="D1197" t="s">
        <v>67</v>
      </c>
      <c r="E1197" s="6">
        <v>45658</v>
      </c>
    </row>
    <row r="1198" spans="1:5" x14ac:dyDescent="0.25">
      <c r="A1198">
        <v>934776550</v>
      </c>
      <c r="B1198" t="s">
        <v>17</v>
      </c>
      <c r="C1198" t="s">
        <v>34</v>
      </c>
      <c r="D1198" t="s">
        <v>67</v>
      </c>
      <c r="E1198" s="6">
        <v>45658</v>
      </c>
    </row>
    <row r="1199" spans="1:5" x14ac:dyDescent="0.25">
      <c r="A1199">
        <v>934783115</v>
      </c>
      <c r="B1199" t="s">
        <v>17</v>
      </c>
      <c r="C1199" t="s">
        <v>34</v>
      </c>
      <c r="D1199" t="s">
        <v>67</v>
      </c>
      <c r="E1199" s="6">
        <v>45658</v>
      </c>
    </row>
    <row r="1200" spans="1:5" x14ac:dyDescent="0.25">
      <c r="A1200">
        <v>934903366</v>
      </c>
      <c r="B1200" t="s">
        <v>17</v>
      </c>
      <c r="C1200" t="s">
        <v>34</v>
      </c>
      <c r="D1200" t="s">
        <v>67</v>
      </c>
      <c r="E1200" s="6">
        <v>45658</v>
      </c>
    </row>
    <row r="1201" spans="1:5" x14ac:dyDescent="0.25">
      <c r="A1201">
        <v>934935829</v>
      </c>
      <c r="B1201" t="s">
        <v>17</v>
      </c>
      <c r="C1201" t="s">
        <v>34</v>
      </c>
      <c r="D1201" t="s">
        <v>67</v>
      </c>
      <c r="E1201" s="6">
        <v>45658</v>
      </c>
    </row>
    <row r="1202" spans="1:5" x14ac:dyDescent="0.25">
      <c r="A1202">
        <v>934793447</v>
      </c>
      <c r="B1202" t="s">
        <v>25</v>
      </c>
      <c r="C1202" t="s">
        <v>34</v>
      </c>
      <c r="D1202" t="s">
        <v>67</v>
      </c>
      <c r="E1202" s="6">
        <v>45658</v>
      </c>
    </row>
    <row r="1203" spans="1:5" x14ac:dyDescent="0.25">
      <c r="A1203">
        <v>834775352</v>
      </c>
      <c r="B1203" t="s">
        <v>12</v>
      </c>
      <c r="C1203" t="s">
        <v>34</v>
      </c>
      <c r="D1203" t="s">
        <v>67</v>
      </c>
      <c r="E1203" s="6">
        <v>45658</v>
      </c>
    </row>
    <row r="1204" spans="1:5" x14ac:dyDescent="0.25">
      <c r="A1204">
        <v>834795922</v>
      </c>
      <c r="B1204" t="s">
        <v>12</v>
      </c>
      <c r="C1204" t="s">
        <v>34</v>
      </c>
      <c r="D1204" t="s">
        <v>67</v>
      </c>
      <c r="E1204" s="6">
        <v>45658</v>
      </c>
    </row>
    <row r="1205" spans="1:5" x14ac:dyDescent="0.25">
      <c r="A1205">
        <v>834802872</v>
      </c>
      <c r="B1205" t="s">
        <v>12</v>
      </c>
      <c r="C1205" t="s">
        <v>34</v>
      </c>
      <c r="D1205" t="s">
        <v>67</v>
      </c>
      <c r="E1205" s="6">
        <v>45658</v>
      </c>
    </row>
    <row r="1206" spans="1:5" x14ac:dyDescent="0.25">
      <c r="A1206">
        <v>834816822</v>
      </c>
      <c r="B1206" t="s">
        <v>12</v>
      </c>
      <c r="C1206" t="s">
        <v>34</v>
      </c>
      <c r="D1206" t="s">
        <v>67</v>
      </c>
      <c r="E1206" s="6">
        <v>45658</v>
      </c>
    </row>
    <row r="1207" spans="1:5" x14ac:dyDescent="0.25">
      <c r="A1207">
        <v>834857332</v>
      </c>
      <c r="B1207" t="s">
        <v>12</v>
      </c>
      <c r="C1207" t="s">
        <v>34</v>
      </c>
      <c r="D1207" t="s">
        <v>67</v>
      </c>
      <c r="E1207" s="6">
        <v>45658</v>
      </c>
    </row>
    <row r="1208" spans="1:5" x14ac:dyDescent="0.25">
      <c r="A1208">
        <v>834884062</v>
      </c>
      <c r="B1208" t="s">
        <v>12</v>
      </c>
      <c r="C1208" t="s">
        <v>34</v>
      </c>
      <c r="D1208" t="s">
        <v>67</v>
      </c>
      <c r="E1208" s="6">
        <v>45658</v>
      </c>
    </row>
    <row r="1209" spans="1:5" x14ac:dyDescent="0.25">
      <c r="A1209">
        <v>834905752</v>
      </c>
      <c r="B1209" t="s">
        <v>12</v>
      </c>
      <c r="C1209" t="s">
        <v>34</v>
      </c>
      <c r="D1209" t="s">
        <v>67</v>
      </c>
      <c r="E1209" s="6">
        <v>45658</v>
      </c>
    </row>
    <row r="1210" spans="1:5" x14ac:dyDescent="0.25">
      <c r="A1210">
        <v>834926172</v>
      </c>
      <c r="B1210" t="s">
        <v>12</v>
      </c>
      <c r="C1210" t="s">
        <v>34</v>
      </c>
      <c r="D1210" t="s">
        <v>67</v>
      </c>
      <c r="E1210" s="6">
        <v>45658</v>
      </c>
    </row>
    <row r="1211" spans="1:5" x14ac:dyDescent="0.25">
      <c r="A1211">
        <v>934011554</v>
      </c>
      <c r="B1211" t="s">
        <v>12</v>
      </c>
      <c r="C1211" t="s">
        <v>34</v>
      </c>
      <c r="D1211" t="s">
        <v>67</v>
      </c>
      <c r="E1211" s="6">
        <v>45658</v>
      </c>
    </row>
    <row r="1212" spans="1:5" x14ac:dyDescent="0.25">
      <c r="A1212">
        <v>934334442</v>
      </c>
      <c r="B1212" t="s">
        <v>12</v>
      </c>
      <c r="C1212" t="s">
        <v>34</v>
      </c>
      <c r="D1212" t="s">
        <v>67</v>
      </c>
      <c r="E1212" s="6">
        <v>45658</v>
      </c>
    </row>
    <row r="1213" spans="1:5" x14ac:dyDescent="0.25">
      <c r="A1213">
        <v>934756118</v>
      </c>
      <c r="B1213" t="s">
        <v>12</v>
      </c>
      <c r="C1213" t="s">
        <v>34</v>
      </c>
      <c r="D1213" t="s">
        <v>67</v>
      </c>
      <c r="E1213" s="6">
        <v>45658</v>
      </c>
    </row>
    <row r="1214" spans="1:5" x14ac:dyDescent="0.25">
      <c r="A1214">
        <v>934761308</v>
      </c>
      <c r="B1214" t="s">
        <v>12</v>
      </c>
      <c r="C1214" t="s">
        <v>34</v>
      </c>
      <c r="D1214" t="s">
        <v>67</v>
      </c>
      <c r="E1214" s="6">
        <v>45658</v>
      </c>
    </row>
    <row r="1215" spans="1:5" x14ac:dyDescent="0.25">
      <c r="A1215">
        <v>934769295</v>
      </c>
      <c r="B1215" t="s">
        <v>12</v>
      </c>
      <c r="C1215" t="s">
        <v>34</v>
      </c>
      <c r="D1215" t="s">
        <v>67</v>
      </c>
      <c r="E1215" s="6">
        <v>45658</v>
      </c>
    </row>
    <row r="1216" spans="1:5" x14ac:dyDescent="0.25">
      <c r="A1216">
        <v>934769740</v>
      </c>
      <c r="B1216" t="s">
        <v>12</v>
      </c>
      <c r="C1216" t="s">
        <v>34</v>
      </c>
      <c r="D1216" t="s">
        <v>67</v>
      </c>
      <c r="E1216" s="6">
        <v>45658</v>
      </c>
    </row>
    <row r="1217" spans="1:5" x14ac:dyDescent="0.25">
      <c r="A1217">
        <v>934778294</v>
      </c>
      <c r="B1217" t="s">
        <v>12</v>
      </c>
      <c r="C1217" t="s">
        <v>34</v>
      </c>
      <c r="D1217" t="s">
        <v>67</v>
      </c>
      <c r="E1217" s="6">
        <v>45658</v>
      </c>
    </row>
    <row r="1218" spans="1:5" x14ac:dyDescent="0.25">
      <c r="A1218">
        <v>934783743</v>
      </c>
      <c r="B1218" t="s">
        <v>12</v>
      </c>
      <c r="C1218" t="s">
        <v>34</v>
      </c>
      <c r="D1218" t="s">
        <v>67</v>
      </c>
      <c r="E1218" s="6">
        <v>45658</v>
      </c>
    </row>
    <row r="1219" spans="1:5" x14ac:dyDescent="0.25">
      <c r="A1219">
        <v>934783778</v>
      </c>
      <c r="B1219" t="s">
        <v>12</v>
      </c>
      <c r="C1219" t="s">
        <v>34</v>
      </c>
      <c r="D1219" t="s">
        <v>67</v>
      </c>
      <c r="E1219" s="6">
        <v>45658</v>
      </c>
    </row>
    <row r="1220" spans="1:5" x14ac:dyDescent="0.25">
      <c r="A1220">
        <v>934783859</v>
      </c>
      <c r="B1220" t="s">
        <v>12</v>
      </c>
      <c r="C1220" t="s">
        <v>34</v>
      </c>
      <c r="D1220" t="s">
        <v>67</v>
      </c>
      <c r="E1220" s="6">
        <v>45658</v>
      </c>
    </row>
    <row r="1221" spans="1:5" x14ac:dyDescent="0.25">
      <c r="A1221">
        <v>934791975</v>
      </c>
      <c r="B1221" t="s">
        <v>12</v>
      </c>
      <c r="C1221" t="s">
        <v>34</v>
      </c>
      <c r="D1221" t="s">
        <v>67</v>
      </c>
      <c r="E1221" s="6">
        <v>45658</v>
      </c>
    </row>
    <row r="1222" spans="1:5" x14ac:dyDescent="0.25">
      <c r="A1222">
        <v>934791983</v>
      </c>
      <c r="B1222" t="s">
        <v>12</v>
      </c>
      <c r="C1222" t="s">
        <v>34</v>
      </c>
      <c r="D1222" t="s">
        <v>67</v>
      </c>
      <c r="E1222" s="6">
        <v>45658</v>
      </c>
    </row>
    <row r="1223" spans="1:5" x14ac:dyDescent="0.25">
      <c r="A1223">
        <v>934797620</v>
      </c>
      <c r="B1223" t="s">
        <v>12</v>
      </c>
      <c r="C1223" t="s">
        <v>34</v>
      </c>
      <c r="D1223" t="s">
        <v>67</v>
      </c>
      <c r="E1223" s="6">
        <v>45658</v>
      </c>
    </row>
    <row r="1224" spans="1:5" x14ac:dyDescent="0.25">
      <c r="A1224">
        <v>934801776</v>
      </c>
      <c r="B1224" t="s">
        <v>12</v>
      </c>
      <c r="C1224" t="s">
        <v>34</v>
      </c>
      <c r="D1224" t="s">
        <v>67</v>
      </c>
      <c r="E1224" s="6">
        <v>45658</v>
      </c>
    </row>
    <row r="1225" spans="1:5" x14ac:dyDescent="0.25">
      <c r="A1225">
        <v>934802292</v>
      </c>
      <c r="B1225" t="s">
        <v>12</v>
      </c>
      <c r="C1225" t="s">
        <v>34</v>
      </c>
      <c r="D1225" t="s">
        <v>67</v>
      </c>
      <c r="E1225" s="6">
        <v>45658</v>
      </c>
    </row>
    <row r="1226" spans="1:5" x14ac:dyDescent="0.25">
      <c r="A1226">
        <v>934802756</v>
      </c>
      <c r="B1226" t="s">
        <v>12</v>
      </c>
      <c r="C1226" t="s">
        <v>34</v>
      </c>
      <c r="D1226" t="s">
        <v>67</v>
      </c>
      <c r="E1226" s="6">
        <v>45658</v>
      </c>
    </row>
    <row r="1227" spans="1:5" x14ac:dyDescent="0.25">
      <c r="A1227">
        <v>934804546</v>
      </c>
      <c r="B1227" t="s">
        <v>12</v>
      </c>
      <c r="C1227" t="s">
        <v>34</v>
      </c>
      <c r="D1227" t="s">
        <v>67</v>
      </c>
      <c r="E1227" s="6">
        <v>45658</v>
      </c>
    </row>
    <row r="1228" spans="1:5" x14ac:dyDescent="0.25">
      <c r="A1228">
        <v>934804856</v>
      </c>
      <c r="B1228" t="s">
        <v>12</v>
      </c>
      <c r="C1228" t="s">
        <v>34</v>
      </c>
      <c r="D1228" t="s">
        <v>67</v>
      </c>
      <c r="E1228" s="6">
        <v>45658</v>
      </c>
    </row>
    <row r="1229" spans="1:5" x14ac:dyDescent="0.25">
      <c r="A1229">
        <v>934816749</v>
      </c>
      <c r="B1229" t="s">
        <v>12</v>
      </c>
      <c r="C1229" t="s">
        <v>34</v>
      </c>
      <c r="D1229" t="s">
        <v>67</v>
      </c>
      <c r="E1229" s="6">
        <v>45658</v>
      </c>
    </row>
    <row r="1230" spans="1:5" x14ac:dyDescent="0.25">
      <c r="A1230">
        <v>934816897</v>
      </c>
      <c r="B1230" t="s">
        <v>12</v>
      </c>
      <c r="C1230" t="s">
        <v>34</v>
      </c>
      <c r="D1230" t="s">
        <v>67</v>
      </c>
      <c r="E1230" s="6">
        <v>45658</v>
      </c>
    </row>
    <row r="1231" spans="1:5" x14ac:dyDescent="0.25">
      <c r="A1231">
        <v>934817109</v>
      </c>
      <c r="B1231" t="s">
        <v>12</v>
      </c>
      <c r="C1231" t="s">
        <v>34</v>
      </c>
      <c r="D1231" t="s">
        <v>67</v>
      </c>
      <c r="E1231" s="6">
        <v>45658</v>
      </c>
    </row>
    <row r="1232" spans="1:5" x14ac:dyDescent="0.25">
      <c r="A1232">
        <v>934824776</v>
      </c>
      <c r="B1232" t="s">
        <v>12</v>
      </c>
      <c r="C1232" t="s">
        <v>34</v>
      </c>
      <c r="D1232" t="s">
        <v>67</v>
      </c>
      <c r="E1232" s="6">
        <v>45658</v>
      </c>
    </row>
    <row r="1233" spans="1:5" x14ac:dyDescent="0.25">
      <c r="A1233">
        <v>934839455</v>
      </c>
      <c r="B1233" t="s">
        <v>12</v>
      </c>
      <c r="C1233" t="s">
        <v>34</v>
      </c>
      <c r="D1233" t="s">
        <v>67</v>
      </c>
      <c r="E1233" s="6">
        <v>45658</v>
      </c>
    </row>
    <row r="1234" spans="1:5" x14ac:dyDescent="0.25">
      <c r="A1234">
        <v>934842022</v>
      </c>
      <c r="B1234" t="s">
        <v>12</v>
      </c>
      <c r="C1234" t="s">
        <v>34</v>
      </c>
      <c r="D1234" t="s">
        <v>67</v>
      </c>
      <c r="E1234" s="6">
        <v>45658</v>
      </c>
    </row>
    <row r="1235" spans="1:5" x14ac:dyDescent="0.25">
      <c r="A1235">
        <v>934845250</v>
      </c>
      <c r="B1235" t="s">
        <v>12</v>
      </c>
      <c r="C1235" t="s">
        <v>34</v>
      </c>
      <c r="D1235" t="s">
        <v>67</v>
      </c>
      <c r="E1235" s="6">
        <v>45658</v>
      </c>
    </row>
    <row r="1236" spans="1:5" x14ac:dyDescent="0.25">
      <c r="A1236">
        <v>934846605</v>
      </c>
      <c r="B1236" t="s">
        <v>12</v>
      </c>
      <c r="C1236" t="s">
        <v>34</v>
      </c>
      <c r="D1236" t="s">
        <v>67</v>
      </c>
      <c r="E1236" s="6">
        <v>45658</v>
      </c>
    </row>
    <row r="1237" spans="1:5" x14ac:dyDescent="0.25">
      <c r="A1237">
        <v>934850270</v>
      </c>
      <c r="B1237" t="s">
        <v>12</v>
      </c>
      <c r="C1237" t="s">
        <v>34</v>
      </c>
      <c r="D1237" t="s">
        <v>67</v>
      </c>
      <c r="E1237" s="6">
        <v>45658</v>
      </c>
    </row>
    <row r="1238" spans="1:5" x14ac:dyDescent="0.25">
      <c r="A1238">
        <v>934860667</v>
      </c>
      <c r="B1238" t="s">
        <v>12</v>
      </c>
      <c r="C1238" t="s">
        <v>34</v>
      </c>
      <c r="D1238" t="s">
        <v>67</v>
      </c>
      <c r="E1238" s="6">
        <v>45658</v>
      </c>
    </row>
    <row r="1239" spans="1:5" x14ac:dyDescent="0.25">
      <c r="A1239">
        <v>934861590</v>
      </c>
      <c r="B1239" t="s">
        <v>12</v>
      </c>
      <c r="C1239" t="s">
        <v>34</v>
      </c>
      <c r="D1239" t="s">
        <v>67</v>
      </c>
      <c r="E1239" s="6">
        <v>45658</v>
      </c>
    </row>
    <row r="1240" spans="1:5" x14ac:dyDescent="0.25">
      <c r="A1240">
        <v>934865634</v>
      </c>
      <c r="B1240" t="s">
        <v>12</v>
      </c>
      <c r="C1240" t="s">
        <v>34</v>
      </c>
      <c r="D1240" t="s">
        <v>67</v>
      </c>
      <c r="E1240" s="6">
        <v>45658</v>
      </c>
    </row>
    <row r="1241" spans="1:5" x14ac:dyDescent="0.25">
      <c r="A1241">
        <v>934865766</v>
      </c>
      <c r="B1241" t="s">
        <v>12</v>
      </c>
      <c r="C1241" t="s">
        <v>34</v>
      </c>
      <c r="D1241" t="s">
        <v>67</v>
      </c>
      <c r="E1241" s="6">
        <v>45658</v>
      </c>
    </row>
    <row r="1242" spans="1:5" x14ac:dyDescent="0.25">
      <c r="A1242">
        <v>934865782</v>
      </c>
      <c r="B1242" t="s">
        <v>12</v>
      </c>
      <c r="C1242" t="s">
        <v>34</v>
      </c>
      <c r="D1242" t="s">
        <v>67</v>
      </c>
      <c r="E1242" s="6">
        <v>45658</v>
      </c>
    </row>
    <row r="1243" spans="1:5" x14ac:dyDescent="0.25">
      <c r="A1243">
        <v>934865790</v>
      </c>
      <c r="B1243" t="s">
        <v>12</v>
      </c>
      <c r="C1243" t="s">
        <v>34</v>
      </c>
      <c r="D1243" t="s">
        <v>67</v>
      </c>
      <c r="E1243" s="6">
        <v>45658</v>
      </c>
    </row>
    <row r="1244" spans="1:5" x14ac:dyDescent="0.25">
      <c r="A1244">
        <v>934865820</v>
      </c>
      <c r="B1244" t="s">
        <v>12</v>
      </c>
      <c r="C1244" t="s">
        <v>34</v>
      </c>
      <c r="D1244" t="s">
        <v>67</v>
      </c>
      <c r="E1244" s="6">
        <v>45658</v>
      </c>
    </row>
    <row r="1245" spans="1:5" x14ac:dyDescent="0.25">
      <c r="A1245">
        <v>934865847</v>
      </c>
      <c r="B1245" t="s">
        <v>12</v>
      </c>
      <c r="C1245" t="s">
        <v>34</v>
      </c>
      <c r="D1245" t="s">
        <v>67</v>
      </c>
      <c r="E1245" s="6">
        <v>45658</v>
      </c>
    </row>
    <row r="1246" spans="1:5" x14ac:dyDescent="0.25">
      <c r="A1246">
        <v>934871529</v>
      </c>
      <c r="B1246" t="s">
        <v>12</v>
      </c>
      <c r="C1246" t="s">
        <v>34</v>
      </c>
      <c r="D1246" t="s">
        <v>67</v>
      </c>
      <c r="E1246" s="6">
        <v>45658</v>
      </c>
    </row>
    <row r="1247" spans="1:5" x14ac:dyDescent="0.25">
      <c r="A1247">
        <v>934872509</v>
      </c>
      <c r="B1247" t="s">
        <v>12</v>
      </c>
      <c r="C1247" t="s">
        <v>34</v>
      </c>
      <c r="D1247" t="s">
        <v>67</v>
      </c>
      <c r="E1247" s="6">
        <v>45658</v>
      </c>
    </row>
    <row r="1248" spans="1:5" x14ac:dyDescent="0.25">
      <c r="A1248">
        <v>934872606</v>
      </c>
      <c r="B1248" t="s">
        <v>12</v>
      </c>
      <c r="C1248" t="s">
        <v>34</v>
      </c>
      <c r="D1248" t="s">
        <v>67</v>
      </c>
      <c r="E1248" s="6">
        <v>45658</v>
      </c>
    </row>
    <row r="1249" spans="1:5" x14ac:dyDescent="0.25">
      <c r="A1249">
        <v>934873610</v>
      </c>
      <c r="B1249" t="s">
        <v>12</v>
      </c>
      <c r="C1249" t="s">
        <v>34</v>
      </c>
      <c r="D1249" t="s">
        <v>67</v>
      </c>
      <c r="E1249" s="6">
        <v>45658</v>
      </c>
    </row>
    <row r="1250" spans="1:5" x14ac:dyDescent="0.25">
      <c r="A1250">
        <v>934873637</v>
      </c>
      <c r="B1250" t="s">
        <v>12</v>
      </c>
      <c r="C1250" t="s">
        <v>34</v>
      </c>
      <c r="D1250" t="s">
        <v>67</v>
      </c>
      <c r="E1250" s="6">
        <v>45658</v>
      </c>
    </row>
    <row r="1251" spans="1:5" x14ac:dyDescent="0.25">
      <c r="A1251">
        <v>934884108</v>
      </c>
      <c r="B1251" t="s">
        <v>12</v>
      </c>
      <c r="C1251" t="s">
        <v>34</v>
      </c>
      <c r="D1251" t="s">
        <v>67</v>
      </c>
      <c r="E1251" s="6">
        <v>45658</v>
      </c>
    </row>
    <row r="1252" spans="1:5" x14ac:dyDescent="0.25">
      <c r="A1252">
        <v>934887352</v>
      </c>
      <c r="B1252" t="s">
        <v>12</v>
      </c>
      <c r="C1252" t="s">
        <v>34</v>
      </c>
      <c r="D1252" t="s">
        <v>67</v>
      </c>
      <c r="E1252" s="6">
        <v>45658</v>
      </c>
    </row>
    <row r="1253" spans="1:5" x14ac:dyDescent="0.25">
      <c r="A1253">
        <v>934891201</v>
      </c>
      <c r="B1253" t="s">
        <v>12</v>
      </c>
      <c r="C1253" t="s">
        <v>34</v>
      </c>
      <c r="D1253" t="s">
        <v>67</v>
      </c>
      <c r="E1253" s="6">
        <v>45658</v>
      </c>
    </row>
    <row r="1254" spans="1:5" x14ac:dyDescent="0.25">
      <c r="A1254">
        <v>934893859</v>
      </c>
      <c r="B1254" t="s">
        <v>12</v>
      </c>
      <c r="C1254" t="s">
        <v>34</v>
      </c>
      <c r="D1254" t="s">
        <v>67</v>
      </c>
      <c r="E1254" s="6">
        <v>45658</v>
      </c>
    </row>
    <row r="1255" spans="1:5" x14ac:dyDescent="0.25">
      <c r="A1255">
        <v>934897951</v>
      </c>
      <c r="B1255" t="s">
        <v>12</v>
      </c>
      <c r="C1255" t="s">
        <v>34</v>
      </c>
      <c r="D1255" t="s">
        <v>67</v>
      </c>
      <c r="E1255" s="6">
        <v>45658</v>
      </c>
    </row>
    <row r="1256" spans="1:5" x14ac:dyDescent="0.25">
      <c r="A1256">
        <v>934898699</v>
      </c>
      <c r="B1256" t="s">
        <v>12</v>
      </c>
      <c r="C1256" t="s">
        <v>34</v>
      </c>
      <c r="D1256" t="s">
        <v>67</v>
      </c>
      <c r="E1256" s="6">
        <v>45658</v>
      </c>
    </row>
    <row r="1257" spans="1:5" x14ac:dyDescent="0.25">
      <c r="A1257">
        <v>934899040</v>
      </c>
      <c r="B1257" t="s">
        <v>12</v>
      </c>
      <c r="C1257" t="s">
        <v>34</v>
      </c>
      <c r="D1257" t="s">
        <v>67</v>
      </c>
      <c r="E1257" s="6">
        <v>45658</v>
      </c>
    </row>
    <row r="1258" spans="1:5" x14ac:dyDescent="0.25">
      <c r="A1258">
        <v>934903382</v>
      </c>
      <c r="B1258" t="s">
        <v>12</v>
      </c>
      <c r="C1258" t="s">
        <v>34</v>
      </c>
      <c r="D1258" t="s">
        <v>67</v>
      </c>
      <c r="E1258" s="6">
        <v>45658</v>
      </c>
    </row>
    <row r="1259" spans="1:5" x14ac:dyDescent="0.25">
      <c r="A1259">
        <v>934906438</v>
      </c>
      <c r="B1259" t="s">
        <v>12</v>
      </c>
      <c r="C1259" t="s">
        <v>34</v>
      </c>
      <c r="D1259" t="s">
        <v>67</v>
      </c>
      <c r="E1259" s="6">
        <v>45658</v>
      </c>
    </row>
    <row r="1260" spans="1:5" x14ac:dyDescent="0.25">
      <c r="A1260">
        <v>934906446</v>
      </c>
      <c r="B1260" t="s">
        <v>12</v>
      </c>
      <c r="C1260" t="s">
        <v>34</v>
      </c>
      <c r="D1260" t="s">
        <v>67</v>
      </c>
      <c r="E1260" s="6">
        <v>45658</v>
      </c>
    </row>
    <row r="1261" spans="1:5" x14ac:dyDescent="0.25">
      <c r="A1261">
        <v>934908589</v>
      </c>
      <c r="B1261" t="s">
        <v>12</v>
      </c>
      <c r="C1261" t="s">
        <v>34</v>
      </c>
      <c r="D1261" t="s">
        <v>67</v>
      </c>
      <c r="E1261" s="6">
        <v>45658</v>
      </c>
    </row>
    <row r="1262" spans="1:5" x14ac:dyDescent="0.25">
      <c r="A1262">
        <v>934915186</v>
      </c>
      <c r="B1262" t="s">
        <v>12</v>
      </c>
      <c r="C1262" t="s">
        <v>34</v>
      </c>
      <c r="D1262" t="s">
        <v>67</v>
      </c>
      <c r="E1262" s="6">
        <v>45658</v>
      </c>
    </row>
    <row r="1263" spans="1:5" x14ac:dyDescent="0.25">
      <c r="A1263">
        <v>934915755</v>
      </c>
      <c r="B1263" t="s">
        <v>12</v>
      </c>
      <c r="C1263" t="s">
        <v>34</v>
      </c>
      <c r="D1263" t="s">
        <v>67</v>
      </c>
      <c r="E1263" s="6">
        <v>45658</v>
      </c>
    </row>
    <row r="1264" spans="1:5" x14ac:dyDescent="0.25">
      <c r="A1264">
        <v>934920384</v>
      </c>
      <c r="B1264" t="s">
        <v>12</v>
      </c>
      <c r="C1264" t="s">
        <v>34</v>
      </c>
      <c r="D1264" t="s">
        <v>67</v>
      </c>
      <c r="E1264" s="6">
        <v>45658</v>
      </c>
    </row>
    <row r="1265" spans="1:5" x14ac:dyDescent="0.25">
      <c r="A1265">
        <v>934926072</v>
      </c>
      <c r="B1265" t="s">
        <v>12</v>
      </c>
      <c r="C1265" t="s">
        <v>34</v>
      </c>
      <c r="D1265" t="s">
        <v>67</v>
      </c>
      <c r="E1265" s="6">
        <v>45658</v>
      </c>
    </row>
    <row r="1266" spans="1:5" x14ac:dyDescent="0.25">
      <c r="A1266">
        <v>934928466</v>
      </c>
      <c r="B1266" t="s">
        <v>12</v>
      </c>
      <c r="C1266" t="s">
        <v>34</v>
      </c>
      <c r="D1266" t="s">
        <v>67</v>
      </c>
      <c r="E1266" s="6">
        <v>45658</v>
      </c>
    </row>
    <row r="1267" spans="1:5" x14ac:dyDescent="0.25">
      <c r="A1267">
        <v>934929233</v>
      </c>
      <c r="B1267" t="s">
        <v>12</v>
      </c>
      <c r="C1267" t="s">
        <v>34</v>
      </c>
      <c r="D1267" t="s">
        <v>67</v>
      </c>
      <c r="E1267" s="6">
        <v>45658</v>
      </c>
    </row>
    <row r="1268" spans="1:5" x14ac:dyDescent="0.25">
      <c r="A1268">
        <v>934932412</v>
      </c>
      <c r="B1268" t="s">
        <v>12</v>
      </c>
      <c r="C1268" t="s">
        <v>34</v>
      </c>
      <c r="D1268" t="s">
        <v>67</v>
      </c>
      <c r="E1268" s="6">
        <v>45658</v>
      </c>
    </row>
    <row r="1269" spans="1:5" x14ac:dyDescent="0.25">
      <c r="A1269">
        <v>934932684</v>
      </c>
      <c r="B1269" t="s">
        <v>12</v>
      </c>
      <c r="C1269" t="s">
        <v>34</v>
      </c>
      <c r="D1269" t="s">
        <v>67</v>
      </c>
      <c r="E1269" s="6">
        <v>45658</v>
      </c>
    </row>
    <row r="1270" spans="1:5" x14ac:dyDescent="0.25">
      <c r="A1270">
        <v>934936116</v>
      </c>
      <c r="B1270" t="s">
        <v>12</v>
      </c>
      <c r="C1270" t="s">
        <v>34</v>
      </c>
      <c r="D1270" t="s">
        <v>67</v>
      </c>
      <c r="E1270" s="6">
        <v>45658</v>
      </c>
    </row>
    <row r="1271" spans="1:5" x14ac:dyDescent="0.25">
      <c r="A1271">
        <v>934938690</v>
      </c>
      <c r="B1271" t="s">
        <v>12</v>
      </c>
      <c r="C1271" t="s">
        <v>34</v>
      </c>
      <c r="D1271" t="s">
        <v>67</v>
      </c>
      <c r="E1271" s="6">
        <v>45658</v>
      </c>
    </row>
    <row r="1272" spans="1:5" x14ac:dyDescent="0.25">
      <c r="A1272">
        <v>934940059</v>
      </c>
      <c r="B1272" t="s">
        <v>12</v>
      </c>
      <c r="C1272" t="s">
        <v>34</v>
      </c>
      <c r="D1272" t="s">
        <v>67</v>
      </c>
      <c r="E1272" s="6">
        <v>45658</v>
      </c>
    </row>
    <row r="1273" spans="1:5" x14ac:dyDescent="0.25">
      <c r="A1273">
        <v>934948777</v>
      </c>
      <c r="B1273" t="s">
        <v>12</v>
      </c>
      <c r="C1273" t="s">
        <v>34</v>
      </c>
      <c r="D1273" t="s">
        <v>67</v>
      </c>
      <c r="E1273" s="6">
        <v>45658</v>
      </c>
    </row>
    <row r="1274" spans="1:5" x14ac:dyDescent="0.25">
      <c r="A1274">
        <v>934950070</v>
      </c>
      <c r="B1274" t="s">
        <v>12</v>
      </c>
      <c r="C1274" t="s">
        <v>34</v>
      </c>
      <c r="D1274" t="s">
        <v>67</v>
      </c>
      <c r="E1274" s="6">
        <v>45658</v>
      </c>
    </row>
    <row r="1275" spans="1:5" x14ac:dyDescent="0.25">
      <c r="A1275">
        <v>834774062</v>
      </c>
      <c r="B1275" t="s">
        <v>15</v>
      </c>
      <c r="C1275" t="s">
        <v>34</v>
      </c>
      <c r="D1275" t="s">
        <v>67</v>
      </c>
      <c r="E1275" s="6">
        <v>45658</v>
      </c>
    </row>
    <row r="1276" spans="1:5" x14ac:dyDescent="0.25">
      <c r="A1276">
        <v>834776952</v>
      </c>
      <c r="B1276" t="s">
        <v>15</v>
      </c>
      <c r="C1276" t="s">
        <v>34</v>
      </c>
      <c r="D1276" t="s">
        <v>67</v>
      </c>
      <c r="E1276" s="6">
        <v>45658</v>
      </c>
    </row>
    <row r="1277" spans="1:5" x14ac:dyDescent="0.25">
      <c r="A1277">
        <v>834777452</v>
      </c>
      <c r="B1277" t="s">
        <v>15</v>
      </c>
      <c r="C1277" t="s">
        <v>34</v>
      </c>
      <c r="D1277" t="s">
        <v>67</v>
      </c>
      <c r="E1277" s="6">
        <v>45658</v>
      </c>
    </row>
    <row r="1278" spans="1:5" x14ac:dyDescent="0.25">
      <c r="A1278">
        <v>834788152</v>
      </c>
      <c r="B1278" t="s">
        <v>15</v>
      </c>
      <c r="C1278" t="s">
        <v>34</v>
      </c>
      <c r="D1278" t="s">
        <v>67</v>
      </c>
      <c r="E1278" s="6">
        <v>45658</v>
      </c>
    </row>
    <row r="1279" spans="1:5" x14ac:dyDescent="0.25">
      <c r="A1279">
        <v>834795752</v>
      </c>
      <c r="B1279" t="s">
        <v>15</v>
      </c>
      <c r="C1279" t="s">
        <v>34</v>
      </c>
      <c r="D1279" t="s">
        <v>67</v>
      </c>
      <c r="E1279" s="6">
        <v>45658</v>
      </c>
    </row>
    <row r="1280" spans="1:5" x14ac:dyDescent="0.25">
      <c r="A1280">
        <v>834857472</v>
      </c>
      <c r="B1280" t="s">
        <v>15</v>
      </c>
      <c r="C1280" t="s">
        <v>34</v>
      </c>
      <c r="D1280" t="s">
        <v>67</v>
      </c>
      <c r="E1280" s="6">
        <v>45658</v>
      </c>
    </row>
    <row r="1281" spans="1:5" x14ac:dyDescent="0.25">
      <c r="A1281">
        <v>834864142</v>
      </c>
      <c r="B1281" t="s">
        <v>15</v>
      </c>
      <c r="C1281" t="s">
        <v>34</v>
      </c>
      <c r="D1281" t="s">
        <v>67</v>
      </c>
      <c r="E1281" s="6">
        <v>45658</v>
      </c>
    </row>
    <row r="1282" spans="1:5" x14ac:dyDescent="0.25">
      <c r="A1282">
        <v>834875462</v>
      </c>
      <c r="B1282" t="s">
        <v>15</v>
      </c>
      <c r="C1282" t="s">
        <v>34</v>
      </c>
      <c r="D1282" t="s">
        <v>67</v>
      </c>
      <c r="E1282" s="6">
        <v>45658</v>
      </c>
    </row>
    <row r="1283" spans="1:5" x14ac:dyDescent="0.25">
      <c r="A1283">
        <v>834877112</v>
      </c>
      <c r="B1283" t="s">
        <v>15</v>
      </c>
      <c r="C1283" t="s">
        <v>34</v>
      </c>
      <c r="D1283" t="s">
        <v>67</v>
      </c>
      <c r="E1283" s="6">
        <v>45658</v>
      </c>
    </row>
    <row r="1284" spans="1:5" x14ac:dyDescent="0.25">
      <c r="A1284">
        <v>834877252</v>
      </c>
      <c r="B1284" t="s">
        <v>15</v>
      </c>
      <c r="C1284" t="s">
        <v>34</v>
      </c>
      <c r="D1284" t="s">
        <v>67</v>
      </c>
      <c r="E1284" s="6">
        <v>45658</v>
      </c>
    </row>
    <row r="1285" spans="1:5" x14ac:dyDescent="0.25">
      <c r="A1285">
        <v>834883562</v>
      </c>
      <c r="B1285" t="s">
        <v>15</v>
      </c>
      <c r="C1285" t="s">
        <v>34</v>
      </c>
      <c r="D1285" t="s">
        <v>67</v>
      </c>
      <c r="E1285" s="6">
        <v>45658</v>
      </c>
    </row>
    <row r="1286" spans="1:5" x14ac:dyDescent="0.25">
      <c r="A1286">
        <v>834911302</v>
      </c>
      <c r="B1286" t="s">
        <v>15</v>
      </c>
      <c r="C1286" t="s">
        <v>34</v>
      </c>
      <c r="D1286" t="s">
        <v>67</v>
      </c>
      <c r="E1286" s="6">
        <v>45658</v>
      </c>
    </row>
    <row r="1287" spans="1:5" x14ac:dyDescent="0.25">
      <c r="A1287">
        <v>834937662</v>
      </c>
      <c r="B1287" t="s">
        <v>15</v>
      </c>
      <c r="C1287" t="s">
        <v>34</v>
      </c>
      <c r="D1287" t="s">
        <v>67</v>
      </c>
      <c r="E1287" s="6">
        <v>45658</v>
      </c>
    </row>
    <row r="1288" spans="1:5" x14ac:dyDescent="0.25">
      <c r="A1288">
        <v>934773462</v>
      </c>
      <c r="B1288" t="s">
        <v>15</v>
      </c>
      <c r="C1288" t="s">
        <v>34</v>
      </c>
      <c r="D1288" t="s">
        <v>67</v>
      </c>
      <c r="E1288" s="6">
        <v>45658</v>
      </c>
    </row>
    <row r="1289" spans="1:5" x14ac:dyDescent="0.25">
      <c r="A1289">
        <v>934774485</v>
      </c>
      <c r="B1289" t="s">
        <v>15</v>
      </c>
      <c r="C1289" t="s">
        <v>34</v>
      </c>
      <c r="D1289" t="s">
        <v>67</v>
      </c>
      <c r="E1289" s="6">
        <v>45658</v>
      </c>
    </row>
    <row r="1290" spans="1:5" x14ac:dyDescent="0.25">
      <c r="A1290">
        <v>934778790</v>
      </c>
      <c r="B1290" t="s">
        <v>15</v>
      </c>
      <c r="C1290" t="s">
        <v>34</v>
      </c>
      <c r="D1290" t="s">
        <v>67</v>
      </c>
      <c r="E1290" s="6">
        <v>45658</v>
      </c>
    </row>
    <row r="1291" spans="1:5" x14ac:dyDescent="0.25">
      <c r="A1291">
        <v>934779266</v>
      </c>
      <c r="B1291" t="s">
        <v>15</v>
      </c>
      <c r="C1291" t="s">
        <v>34</v>
      </c>
      <c r="D1291" t="s">
        <v>67</v>
      </c>
      <c r="E1291" s="6">
        <v>45658</v>
      </c>
    </row>
    <row r="1292" spans="1:5" x14ac:dyDescent="0.25">
      <c r="A1292">
        <v>934781317</v>
      </c>
      <c r="B1292" t="s">
        <v>15</v>
      </c>
      <c r="C1292" t="s">
        <v>34</v>
      </c>
      <c r="D1292" t="s">
        <v>67</v>
      </c>
      <c r="E1292" s="6">
        <v>45658</v>
      </c>
    </row>
    <row r="1293" spans="1:5" x14ac:dyDescent="0.25">
      <c r="A1293">
        <v>934786637</v>
      </c>
      <c r="B1293" t="s">
        <v>15</v>
      </c>
      <c r="C1293" t="s">
        <v>34</v>
      </c>
      <c r="D1293" t="s">
        <v>67</v>
      </c>
      <c r="E1293" s="6">
        <v>45658</v>
      </c>
    </row>
    <row r="1294" spans="1:5" x14ac:dyDescent="0.25">
      <c r="A1294">
        <v>934787994</v>
      </c>
      <c r="B1294" t="s">
        <v>15</v>
      </c>
      <c r="C1294" t="s">
        <v>34</v>
      </c>
      <c r="D1294" t="s">
        <v>67</v>
      </c>
      <c r="E1294" s="6">
        <v>45658</v>
      </c>
    </row>
    <row r="1295" spans="1:5" x14ac:dyDescent="0.25">
      <c r="A1295">
        <v>934788087</v>
      </c>
      <c r="B1295" t="s">
        <v>15</v>
      </c>
      <c r="C1295" t="s">
        <v>34</v>
      </c>
      <c r="D1295" t="s">
        <v>67</v>
      </c>
      <c r="E1295" s="6">
        <v>45658</v>
      </c>
    </row>
    <row r="1296" spans="1:5" x14ac:dyDescent="0.25">
      <c r="A1296">
        <v>934789784</v>
      </c>
      <c r="B1296" t="s">
        <v>15</v>
      </c>
      <c r="C1296" t="s">
        <v>34</v>
      </c>
      <c r="D1296" t="s">
        <v>67</v>
      </c>
      <c r="E1296" s="6">
        <v>45658</v>
      </c>
    </row>
    <row r="1297" spans="1:5" x14ac:dyDescent="0.25">
      <c r="A1297">
        <v>934790189</v>
      </c>
      <c r="B1297" t="s">
        <v>15</v>
      </c>
      <c r="C1297" t="s">
        <v>34</v>
      </c>
      <c r="D1297" t="s">
        <v>67</v>
      </c>
      <c r="E1297" s="6">
        <v>45658</v>
      </c>
    </row>
    <row r="1298" spans="1:5" x14ac:dyDescent="0.25">
      <c r="A1298">
        <v>934795555</v>
      </c>
      <c r="B1298" t="s">
        <v>15</v>
      </c>
      <c r="C1298" t="s">
        <v>34</v>
      </c>
      <c r="D1298" t="s">
        <v>67</v>
      </c>
      <c r="E1298" s="6">
        <v>45658</v>
      </c>
    </row>
    <row r="1299" spans="1:5" x14ac:dyDescent="0.25">
      <c r="A1299">
        <v>934796470</v>
      </c>
      <c r="B1299" t="s">
        <v>15</v>
      </c>
      <c r="C1299" t="s">
        <v>34</v>
      </c>
      <c r="D1299" t="s">
        <v>67</v>
      </c>
      <c r="E1299" s="6">
        <v>45658</v>
      </c>
    </row>
    <row r="1300" spans="1:5" x14ac:dyDescent="0.25">
      <c r="A1300">
        <v>934798023</v>
      </c>
      <c r="B1300" t="s">
        <v>15</v>
      </c>
      <c r="C1300" t="s">
        <v>34</v>
      </c>
      <c r="D1300" t="s">
        <v>67</v>
      </c>
      <c r="E1300" s="6">
        <v>45658</v>
      </c>
    </row>
    <row r="1301" spans="1:5" x14ac:dyDescent="0.25">
      <c r="A1301">
        <v>934806115</v>
      </c>
      <c r="B1301" t="s">
        <v>15</v>
      </c>
      <c r="C1301" t="s">
        <v>34</v>
      </c>
      <c r="D1301" t="s">
        <v>67</v>
      </c>
      <c r="E1301" s="6">
        <v>45658</v>
      </c>
    </row>
    <row r="1302" spans="1:5" x14ac:dyDescent="0.25">
      <c r="A1302">
        <v>934806824</v>
      </c>
      <c r="B1302" t="s">
        <v>15</v>
      </c>
      <c r="C1302" t="s">
        <v>34</v>
      </c>
      <c r="D1302" t="s">
        <v>67</v>
      </c>
      <c r="E1302" s="6">
        <v>45658</v>
      </c>
    </row>
    <row r="1303" spans="1:5" x14ac:dyDescent="0.25">
      <c r="A1303">
        <v>934808126</v>
      </c>
      <c r="B1303" t="s">
        <v>15</v>
      </c>
      <c r="C1303" t="s">
        <v>34</v>
      </c>
      <c r="D1303" t="s">
        <v>67</v>
      </c>
      <c r="E1303" s="6">
        <v>45658</v>
      </c>
    </row>
    <row r="1304" spans="1:5" x14ac:dyDescent="0.25">
      <c r="A1304">
        <v>934809610</v>
      </c>
      <c r="B1304" t="s">
        <v>15</v>
      </c>
      <c r="C1304" t="s">
        <v>34</v>
      </c>
      <c r="D1304" t="s">
        <v>67</v>
      </c>
      <c r="E1304" s="6">
        <v>45658</v>
      </c>
    </row>
    <row r="1305" spans="1:5" x14ac:dyDescent="0.25">
      <c r="A1305">
        <v>934813324</v>
      </c>
      <c r="B1305" t="s">
        <v>15</v>
      </c>
      <c r="C1305" t="s">
        <v>34</v>
      </c>
      <c r="D1305" t="s">
        <v>67</v>
      </c>
      <c r="E1305" s="6">
        <v>45658</v>
      </c>
    </row>
    <row r="1306" spans="1:5" x14ac:dyDescent="0.25">
      <c r="A1306">
        <v>934816854</v>
      </c>
      <c r="B1306" t="s">
        <v>15</v>
      </c>
      <c r="C1306" t="s">
        <v>34</v>
      </c>
      <c r="D1306" t="s">
        <v>67</v>
      </c>
      <c r="E1306" s="6">
        <v>45658</v>
      </c>
    </row>
    <row r="1307" spans="1:5" x14ac:dyDescent="0.25">
      <c r="A1307">
        <v>934817052</v>
      </c>
      <c r="B1307" t="s">
        <v>15</v>
      </c>
      <c r="C1307" t="s">
        <v>34</v>
      </c>
      <c r="D1307" t="s">
        <v>67</v>
      </c>
      <c r="E1307" s="6">
        <v>45658</v>
      </c>
    </row>
    <row r="1308" spans="1:5" x14ac:dyDescent="0.25">
      <c r="A1308">
        <v>934820134</v>
      </c>
      <c r="B1308" t="s">
        <v>15</v>
      </c>
      <c r="C1308" t="s">
        <v>34</v>
      </c>
      <c r="D1308" t="s">
        <v>67</v>
      </c>
      <c r="E1308" s="6">
        <v>45658</v>
      </c>
    </row>
    <row r="1309" spans="1:5" x14ac:dyDescent="0.25">
      <c r="A1309">
        <v>934820584</v>
      </c>
      <c r="B1309" t="s">
        <v>15</v>
      </c>
      <c r="C1309" t="s">
        <v>34</v>
      </c>
      <c r="D1309" t="s">
        <v>67</v>
      </c>
      <c r="E1309" s="6">
        <v>45658</v>
      </c>
    </row>
    <row r="1310" spans="1:5" x14ac:dyDescent="0.25">
      <c r="A1310">
        <v>934820835</v>
      </c>
      <c r="B1310" t="s">
        <v>15</v>
      </c>
      <c r="C1310" t="s">
        <v>34</v>
      </c>
      <c r="D1310" t="s">
        <v>67</v>
      </c>
      <c r="E1310" s="6">
        <v>45658</v>
      </c>
    </row>
    <row r="1311" spans="1:5" x14ac:dyDescent="0.25">
      <c r="A1311">
        <v>934824237</v>
      </c>
      <c r="B1311" t="s">
        <v>15</v>
      </c>
      <c r="C1311" t="s">
        <v>34</v>
      </c>
      <c r="D1311" t="s">
        <v>67</v>
      </c>
      <c r="E1311" s="6">
        <v>45658</v>
      </c>
    </row>
    <row r="1312" spans="1:5" x14ac:dyDescent="0.25">
      <c r="A1312">
        <v>934824997</v>
      </c>
      <c r="B1312" t="s">
        <v>15</v>
      </c>
      <c r="C1312" t="s">
        <v>34</v>
      </c>
      <c r="D1312" t="s">
        <v>67</v>
      </c>
      <c r="E1312" s="6">
        <v>45658</v>
      </c>
    </row>
    <row r="1313" spans="1:5" x14ac:dyDescent="0.25">
      <c r="A1313">
        <v>934825527</v>
      </c>
      <c r="B1313" t="s">
        <v>15</v>
      </c>
      <c r="C1313" t="s">
        <v>34</v>
      </c>
      <c r="D1313" t="s">
        <v>67</v>
      </c>
      <c r="E1313" s="6">
        <v>45658</v>
      </c>
    </row>
    <row r="1314" spans="1:5" x14ac:dyDescent="0.25">
      <c r="A1314">
        <v>934827082</v>
      </c>
      <c r="B1314" t="s">
        <v>15</v>
      </c>
      <c r="C1314" t="s">
        <v>34</v>
      </c>
      <c r="D1314" t="s">
        <v>67</v>
      </c>
      <c r="E1314" s="6">
        <v>45658</v>
      </c>
    </row>
    <row r="1315" spans="1:5" x14ac:dyDescent="0.25">
      <c r="A1315">
        <v>934827643</v>
      </c>
      <c r="B1315" t="s">
        <v>15</v>
      </c>
      <c r="C1315" t="s">
        <v>34</v>
      </c>
      <c r="D1315" t="s">
        <v>67</v>
      </c>
      <c r="E1315" s="6">
        <v>45658</v>
      </c>
    </row>
    <row r="1316" spans="1:5" x14ac:dyDescent="0.25">
      <c r="A1316">
        <v>934828003</v>
      </c>
      <c r="B1316" t="s">
        <v>15</v>
      </c>
      <c r="C1316" t="s">
        <v>34</v>
      </c>
      <c r="D1316" t="s">
        <v>67</v>
      </c>
      <c r="E1316" s="6">
        <v>45658</v>
      </c>
    </row>
    <row r="1317" spans="1:5" x14ac:dyDescent="0.25">
      <c r="A1317">
        <v>934832981</v>
      </c>
      <c r="B1317" t="s">
        <v>15</v>
      </c>
      <c r="C1317" t="s">
        <v>34</v>
      </c>
      <c r="D1317" t="s">
        <v>67</v>
      </c>
      <c r="E1317" s="6">
        <v>45658</v>
      </c>
    </row>
    <row r="1318" spans="1:5" x14ac:dyDescent="0.25">
      <c r="A1318">
        <v>934837258</v>
      </c>
      <c r="B1318" t="s">
        <v>15</v>
      </c>
      <c r="C1318" t="s">
        <v>34</v>
      </c>
      <c r="D1318" t="s">
        <v>67</v>
      </c>
      <c r="E1318" s="6">
        <v>45658</v>
      </c>
    </row>
    <row r="1319" spans="1:5" x14ac:dyDescent="0.25">
      <c r="A1319">
        <v>934842642</v>
      </c>
      <c r="B1319" t="s">
        <v>15</v>
      </c>
      <c r="C1319" t="s">
        <v>34</v>
      </c>
      <c r="D1319" t="s">
        <v>67</v>
      </c>
      <c r="E1319" s="6">
        <v>45658</v>
      </c>
    </row>
    <row r="1320" spans="1:5" x14ac:dyDescent="0.25">
      <c r="A1320">
        <v>934846893</v>
      </c>
      <c r="B1320" t="s">
        <v>15</v>
      </c>
      <c r="C1320" t="s">
        <v>34</v>
      </c>
      <c r="D1320" t="s">
        <v>67</v>
      </c>
      <c r="E1320" s="6">
        <v>45658</v>
      </c>
    </row>
    <row r="1321" spans="1:5" x14ac:dyDescent="0.25">
      <c r="A1321">
        <v>934849124</v>
      </c>
      <c r="B1321" t="s">
        <v>15</v>
      </c>
      <c r="C1321" t="s">
        <v>34</v>
      </c>
      <c r="D1321" t="s">
        <v>67</v>
      </c>
      <c r="E1321" s="6">
        <v>45658</v>
      </c>
    </row>
    <row r="1322" spans="1:5" x14ac:dyDescent="0.25">
      <c r="A1322">
        <v>934854101</v>
      </c>
      <c r="B1322" t="s">
        <v>15</v>
      </c>
      <c r="C1322" t="s">
        <v>34</v>
      </c>
      <c r="D1322" t="s">
        <v>67</v>
      </c>
      <c r="E1322" s="6">
        <v>45658</v>
      </c>
    </row>
    <row r="1323" spans="1:5" x14ac:dyDescent="0.25">
      <c r="A1323">
        <v>934855140</v>
      </c>
      <c r="B1323" t="s">
        <v>15</v>
      </c>
      <c r="C1323" t="s">
        <v>34</v>
      </c>
      <c r="D1323" t="s">
        <v>67</v>
      </c>
      <c r="E1323" s="6">
        <v>45658</v>
      </c>
    </row>
    <row r="1324" spans="1:5" x14ac:dyDescent="0.25">
      <c r="A1324">
        <v>934858883</v>
      </c>
      <c r="B1324" t="s">
        <v>15</v>
      </c>
      <c r="C1324" t="s">
        <v>34</v>
      </c>
      <c r="D1324" t="s">
        <v>67</v>
      </c>
      <c r="E1324" s="6">
        <v>45658</v>
      </c>
    </row>
    <row r="1325" spans="1:5" x14ac:dyDescent="0.25">
      <c r="A1325">
        <v>934875222</v>
      </c>
      <c r="B1325" t="s">
        <v>15</v>
      </c>
      <c r="C1325" t="s">
        <v>34</v>
      </c>
      <c r="D1325" t="s">
        <v>67</v>
      </c>
      <c r="E1325" s="6">
        <v>45658</v>
      </c>
    </row>
    <row r="1326" spans="1:5" x14ac:dyDescent="0.25">
      <c r="A1326">
        <v>934875508</v>
      </c>
      <c r="B1326" t="s">
        <v>15</v>
      </c>
      <c r="C1326" t="s">
        <v>34</v>
      </c>
      <c r="D1326" t="s">
        <v>67</v>
      </c>
      <c r="E1326" s="6">
        <v>45658</v>
      </c>
    </row>
    <row r="1327" spans="1:5" x14ac:dyDescent="0.25">
      <c r="A1327">
        <v>934875915</v>
      </c>
      <c r="B1327" t="s">
        <v>15</v>
      </c>
      <c r="C1327" t="s">
        <v>34</v>
      </c>
      <c r="D1327" t="s">
        <v>67</v>
      </c>
      <c r="E1327" s="6">
        <v>45658</v>
      </c>
    </row>
    <row r="1328" spans="1:5" x14ac:dyDescent="0.25">
      <c r="A1328">
        <v>934876717</v>
      </c>
      <c r="B1328" t="s">
        <v>15</v>
      </c>
      <c r="C1328" t="s">
        <v>34</v>
      </c>
      <c r="D1328" t="s">
        <v>67</v>
      </c>
      <c r="E1328" s="6">
        <v>45658</v>
      </c>
    </row>
    <row r="1329" spans="1:5" x14ac:dyDescent="0.25">
      <c r="A1329">
        <v>934878523</v>
      </c>
      <c r="B1329" t="s">
        <v>15</v>
      </c>
      <c r="C1329" t="s">
        <v>34</v>
      </c>
      <c r="D1329" t="s">
        <v>67</v>
      </c>
      <c r="E1329" s="6">
        <v>45658</v>
      </c>
    </row>
    <row r="1330" spans="1:5" x14ac:dyDescent="0.25">
      <c r="A1330">
        <v>934878752</v>
      </c>
      <c r="B1330" t="s">
        <v>15</v>
      </c>
      <c r="C1330" t="s">
        <v>34</v>
      </c>
      <c r="D1330" t="s">
        <v>67</v>
      </c>
      <c r="E1330" s="6">
        <v>45658</v>
      </c>
    </row>
    <row r="1331" spans="1:5" x14ac:dyDescent="0.25">
      <c r="A1331">
        <v>934885767</v>
      </c>
      <c r="B1331" t="s">
        <v>15</v>
      </c>
      <c r="C1331" t="s">
        <v>34</v>
      </c>
      <c r="D1331" t="s">
        <v>67</v>
      </c>
      <c r="E1331" s="6">
        <v>45658</v>
      </c>
    </row>
    <row r="1332" spans="1:5" x14ac:dyDescent="0.25">
      <c r="A1332">
        <v>934890701</v>
      </c>
      <c r="B1332" t="s">
        <v>15</v>
      </c>
      <c r="C1332" t="s">
        <v>34</v>
      </c>
      <c r="D1332" t="s">
        <v>67</v>
      </c>
      <c r="E1332" s="6">
        <v>45658</v>
      </c>
    </row>
    <row r="1333" spans="1:5" x14ac:dyDescent="0.25">
      <c r="A1333">
        <v>934897331</v>
      </c>
      <c r="B1333" t="s">
        <v>15</v>
      </c>
      <c r="C1333" t="s">
        <v>34</v>
      </c>
      <c r="D1333" t="s">
        <v>67</v>
      </c>
      <c r="E1333" s="6">
        <v>45658</v>
      </c>
    </row>
    <row r="1334" spans="1:5" x14ac:dyDescent="0.25">
      <c r="A1334">
        <v>934900332</v>
      </c>
      <c r="B1334" t="s">
        <v>15</v>
      </c>
      <c r="C1334" t="s">
        <v>34</v>
      </c>
      <c r="D1334" t="s">
        <v>67</v>
      </c>
      <c r="E1334" s="6">
        <v>45658</v>
      </c>
    </row>
    <row r="1335" spans="1:5" x14ac:dyDescent="0.25">
      <c r="A1335">
        <v>934902106</v>
      </c>
      <c r="B1335" t="s">
        <v>15</v>
      </c>
      <c r="C1335" t="s">
        <v>34</v>
      </c>
      <c r="D1335" t="s">
        <v>67</v>
      </c>
      <c r="E1335" s="6">
        <v>45658</v>
      </c>
    </row>
    <row r="1336" spans="1:5" x14ac:dyDescent="0.25">
      <c r="A1336">
        <v>934910141</v>
      </c>
      <c r="B1336" t="s">
        <v>15</v>
      </c>
      <c r="C1336" t="s">
        <v>34</v>
      </c>
      <c r="D1336" t="s">
        <v>67</v>
      </c>
      <c r="E1336" s="6">
        <v>45658</v>
      </c>
    </row>
    <row r="1337" spans="1:5" x14ac:dyDescent="0.25">
      <c r="A1337">
        <v>934914333</v>
      </c>
      <c r="B1337" t="s">
        <v>15</v>
      </c>
      <c r="C1337" t="s">
        <v>34</v>
      </c>
      <c r="D1337" t="s">
        <v>67</v>
      </c>
      <c r="E1337" s="6">
        <v>45658</v>
      </c>
    </row>
    <row r="1338" spans="1:5" x14ac:dyDescent="0.25">
      <c r="A1338">
        <v>934915046</v>
      </c>
      <c r="B1338" t="s">
        <v>15</v>
      </c>
      <c r="C1338" t="s">
        <v>34</v>
      </c>
      <c r="D1338" t="s">
        <v>67</v>
      </c>
      <c r="E1338" s="6">
        <v>45658</v>
      </c>
    </row>
    <row r="1339" spans="1:5" x14ac:dyDescent="0.25">
      <c r="A1339">
        <v>934916409</v>
      </c>
      <c r="B1339" t="s">
        <v>15</v>
      </c>
      <c r="C1339" t="s">
        <v>34</v>
      </c>
      <c r="D1339" t="s">
        <v>67</v>
      </c>
      <c r="E1339" s="6">
        <v>45658</v>
      </c>
    </row>
    <row r="1340" spans="1:5" x14ac:dyDescent="0.25">
      <c r="A1340">
        <v>934917936</v>
      </c>
      <c r="B1340" t="s">
        <v>15</v>
      </c>
      <c r="C1340" t="s">
        <v>34</v>
      </c>
      <c r="D1340" t="s">
        <v>67</v>
      </c>
      <c r="E1340" s="6">
        <v>45658</v>
      </c>
    </row>
    <row r="1341" spans="1:5" x14ac:dyDescent="0.25">
      <c r="A1341">
        <v>934918088</v>
      </c>
      <c r="B1341" t="s">
        <v>15</v>
      </c>
      <c r="C1341" t="s">
        <v>34</v>
      </c>
      <c r="D1341" t="s">
        <v>67</v>
      </c>
      <c r="E1341" s="6">
        <v>45658</v>
      </c>
    </row>
    <row r="1342" spans="1:5" x14ac:dyDescent="0.25">
      <c r="A1342">
        <v>934918096</v>
      </c>
      <c r="B1342" t="s">
        <v>15</v>
      </c>
      <c r="C1342" t="s">
        <v>34</v>
      </c>
      <c r="D1342" t="s">
        <v>67</v>
      </c>
      <c r="E1342" s="6">
        <v>45658</v>
      </c>
    </row>
    <row r="1343" spans="1:5" x14ac:dyDescent="0.25">
      <c r="A1343">
        <v>934918894</v>
      </c>
      <c r="B1343" t="s">
        <v>15</v>
      </c>
      <c r="C1343" t="s">
        <v>34</v>
      </c>
      <c r="D1343" t="s">
        <v>67</v>
      </c>
      <c r="E1343" s="6">
        <v>45658</v>
      </c>
    </row>
    <row r="1344" spans="1:5" x14ac:dyDescent="0.25">
      <c r="A1344">
        <v>934918991</v>
      </c>
      <c r="B1344" t="s">
        <v>15</v>
      </c>
      <c r="C1344" t="s">
        <v>34</v>
      </c>
      <c r="D1344" t="s">
        <v>67</v>
      </c>
      <c r="E1344" s="6">
        <v>45658</v>
      </c>
    </row>
    <row r="1345" spans="1:5" x14ac:dyDescent="0.25">
      <c r="A1345">
        <v>934919068</v>
      </c>
      <c r="B1345" t="s">
        <v>15</v>
      </c>
      <c r="C1345" t="s">
        <v>34</v>
      </c>
      <c r="D1345" t="s">
        <v>67</v>
      </c>
      <c r="E1345" s="6">
        <v>45658</v>
      </c>
    </row>
    <row r="1346" spans="1:5" x14ac:dyDescent="0.25">
      <c r="A1346">
        <v>934919386</v>
      </c>
      <c r="B1346" t="s">
        <v>15</v>
      </c>
      <c r="C1346" t="s">
        <v>34</v>
      </c>
      <c r="D1346" t="s">
        <v>67</v>
      </c>
      <c r="E1346" s="6">
        <v>45658</v>
      </c>
    </row>
    <row r="1347" spans="1:5" x14ac:dyDescent="0.25">
      <c r="A1347">
        <v>934919467</v>
      </c>
      <c r="B1347" t="s">
        <v>15</v>
      </c>
      <c r="C1347" t="s">
        <v>34</v>
      </c>
      <c r="D1347" t="s">
        <v>67</v>
      </c>
      <c r="E1347" s="6">
        <v>45658</v>
      </c>
    </row>
    <row r="1348" spans="1:5" x14ac:dyDescent="0.25">
      <c r="A1348">
        <v>934919939</v>
      </c>
      <c r="B1348" t="s">
        <v>15</v>
      </c>
      <c r="C1348" t="s">
        <v>34</v>
      </c>
      <c r="D1348" t="s">
        <v>67</v>
      </c>
      <c r="E1348" s="6">
        <v>45658</v>
      </c>
    </row>
    <row r="1349" spans="1:5" x14ac:dyDescent="0.25">
      <c r="A1349">
        <v>934920287</v>
      </c>
      <c r="B1349" t="s">
        <v>15</v>
      </c>
      <c r="C1349" t="s">
        <v>34</v>
      </c>
      <c r="D1349" t="s">
        <v>67</v>
      </c>
      <c r="E1349" s="6">
        <v>45658</v>
      </c>
    </row>
    <row r="1350" spans="1:5" x14ac:dyDescent="0.25">
      <c r="A1350">
        <v>934921348</v>
      </c>
      <c r="B1350" t="s">
        <v>15</v>
      </c>
      <c r="C1350" t="s">
        <v>34</v>
      </c>
      <c r="D1350" t="s">
        <v>67</v>
      </c>
      <c r="E1350" s="6">
        <v>45658</v>
      </c>
    </row>
    <row r="1351" spans="1:5" x14ac:dyDescent="0.25">
      <c r="A1351">
        <v>934921526</v>
      </c>
      <c r="B1351" t="s">
        <v>15</v>
      </c>
      <c r="C1351" t="s">
        <v>34</v>
      </c>
      <c r="D1351" t="s">
        <v>67</v>
      </c>
      <c r="E1351" s="6">
        <v>45658</v>
      </c>
    </row>
    <row r="1352" spans="1:5" x14ac:dyDescent="0.25">
      <c r="A1352">
        <v>934924126</v>
      </c>
      <c r="B1352" t="s">
        <v>15</v>
      </c>
      <c r="C1352" t="s">
        <v>34</v>
      </c>
      <c r="D1352" t="s">
        <v>67</v>
      </c>
      <c r="E1352" s="6">
        <v>45658</v>
      </c>
    </row>
    <row r="1353" spans="1:5" x14ac:dyDescent="0.25">
      <c r="A1353">
        <v>934934245</v>
      </c>
      <c r="B1353" t="s">
        <v>15</v>
      </c>
      <c r="C1353" t="s">
        <v>34</v>
      </c>
      <c r="D1353" t="s">
        <v>67</v>
      </c>
      <c r="E1353" s="6">
        <v>45658</v>
      </c>
    </row>
    <row r="1354" spans="1:5" x14ac:dyDescent="0.25">
      <c r="A1354">
        <v>934937678</v>
      </c>
      <c r="B1354" t="s">
        <v>15</v>
      </c>
      <c r="C1354" t="s">
        <v>34</v>
      </c>
      <c r="D1354" t="s">
        <v>67</v>
      </c>
      <c r="E1354" s="6">
        <v>45658</v>
      </c>
    </row>
    <row r="1355" spans="1:5" x14ac:dyDescent="0.25">
      <c r="A1355">
        <v>934943589</v>
      </c>
      <c r="B1355" t="s">
        <v>15</v>
      </c>
      <c r="C1355" t="s">
        <v>34</v>
      </c>
      <c r="D1355" t="s">
        <v>67</v>
      </c>
      <c r="E1355" s="6">
        <v>45658</v>
      </c>
    </row>
    <row r="1356" spans="1:5" x14ac:dyDescent="0.25">
      <c r="A1356">
        <v>934946022</v>
      </c>
      <c r="B1356" t="s">
        <v>15</v>
      </c>
      <c r="C1356" t="s">
        <v>34</v>
      </c>
      <c r="D1356" t="s">
        <v>67</v>
      </c>
      <c r="E1356" s="6">
        <v>45658</v>
      </c>
    </row>
    <row r="1357" spans="1:5" x14ac:dyDescent="0.25">
      <c r="A1357">
        <v>934946138</v>
      </c>
      <c r="B1357" t="s">
        <v>15</v>
      </c>
      <c r="C1357" t="s">
        <v>34</v>
      </c>
      <c r="D1357" t="s">
        <v>67</v>
      </c>
      <c r="E1357" s="6">
        <v>45658</v>
      </c>
    </row>
    <row r="1358" spans="1:5" x14ac:dyDescent="0.25">
      <c r="A1358">
        <v>934951514</v>
      </c>
      <c r="B1358" t="s">
        <v>15</v>
      </c>
      <c r="C1358" t="s">
        <v>34</v>
      </c>
      <c r="D1358" t="s">
        <v>67</v>
      </c>
      <c r="E1358" s="6">
        <v>45658</v>
      </c>
    </row>
    <row r="1359" spans="1:5" x14ac:dyDescent="0.25">
      <c r="A1359">
        <v>934955870</v>
      </c>
      <c r="B1359" t="s">
        <v>15</v>
      </c>
      <c r="C1359" t="s">
        <v>34</v>
      </c>
      <c r="D1359" t="s">
        <v>67</v>
      </c>
      <c r="E1359" s="6">
        <v>45658</v>
      </c>
    </row>
    <row r="1360" spans="1:5" x14ac:dyDescent="0.25">
      <c r="A1360">
        <v>934556909</v>
      </c>
      <c r="B1360" t="s">
        <v>20</v>
      </c>
      <c r="C1360" t="s">
        <v>34</v>
      </c>
      <c r="D1360" t="s">
        <v>67</v>
      </c>
      <c r="E1360" s="6">
        <v>45658</v>
      </c>
    </row>
    <row r="1361" spans="1:5" x14ac:dyDescent="0.25">
      <c r="A1361">
        <v>934776607</v>
      </c>
      <c r="B1361" t="s">
        <v>20</v>
      </c>
      <c r="C1361" t="s">
        <v>34</v>
      </c>
      <c r="D1361" t="s">
        <v>67</v>
      </c>
      <c r="E1361" s="6">
        <v>45658</v>
      </c>
    </row>
    <row r="1362" spans="1:5" x14ac:dyDescent="0.25">
      <c r="A1362">
        <v>934831837</v>
      </c>
      <c r="B1362" t="s">
        <v>20</v>
      </c>
      <c r="C1362" t="s">
        <v>34</v>
      </c>
      <c r="D1362" t="s">
        <v>67</v>
      </c>
      <c r="E1362" s="6">
        <v>45658</v>
      </c>
    </row>
    <row r="1363" spans="1:5" x14ac:dyDescent="0.25">
      <c r="A1363">
        <v>934853997</v>
      </c>
      <c r="B1363" t="s">
        <v>20</v>
      </c>
      <c r="C1363" t="s">
        <v>34</v>
      </c>
      <c r="D1363" t="s">
        <v>67</v>
      </c>
      <c r="E1363" s="6">
        <v>45658</v>
      </c>
    </row>
    <row r="1364" spans="1:5" x14ac:dyDescent="0.25">
      <c r="A1364">
        <v>934934008</v>
      </c>
      <c r="B1364" t="s">
        <v>20</v>
      </c>
      <c r="C1364" t="s">
        <v>34</v>
      </c>
      <c r="D1364" t="s">
        <v>67</v>
      </c>
      <c r="E1364" s="6">
        <v>45658</v>
      </c>
    </row>
    <row r="1365" spans="1:5" x14ac:dyDescent="0.25">
      <c r="A1365">
        <v>834953722</v>
      </c>
      <c r="B1365" t="s">
        <v>16</v>
      </c>
      <c r="C1365" t="s">
        <v>34</v>
      </c>
      <c r="D1365" t="s">
        <v>67</v>
      </c>
      <c r="E1365" s="6">
        <v>45658</v>
      </c>
    </row>
    <row r="1366" spans="1:5" x14ac:dyDescent="0.25">
      <c r="A1366">
        <v>834954052</v>
      </c>
      <c r="B1366" t="s">
        <v>16</v>
      </c>
      <c r="C1366" t="s">
        <v>34</v>
      </c>
      <c r="D1366" t="s">
        <v>67</v>
      </c>
      <c r="E1366" s="6">
        <v>45658</v>
      </c>
    </row>
    <row r="1367" spans="1:5" x14ac:dyDescent="0.25">
      <c r="A1367">
        <v>934831004</v>
      </c>
      <c r="B1367" t="s">
        <v>16</v>
      </c>
      <c r="C1367" t="s">
        <v>34</v>
      </c>
      <c r="D1367" t="s">
        <v>67</v>
      </c>
      <c r="E1367" s="6">
        <v>45658</v>
      </c>
    </row>
    <row r="1368" spans="1:5" x14ac:dyDescent="0.25">
      <c r="A1368">
        <v>934840526</v>
      </c>
      <c r="B1368" t="s">
        <v>16</v>
      </c>
      <c r="C1368" t="s">
        <v>34</v>
      </c>
      <c r="D1368" t="s">
        <v>67</v>
      </c>
      <c r="E1368" s="6">
        <v>45658</v>
      </c>
    </row>
    <row r="1369" spans="1:5" x14ac:dyDescent="0.25">
      <c r="A1369">
        <v>934867459</v>
      </c>
      <c r="B1369" t="s">
        <v>16</v>
      </c>
      <c r="C1369" t="s">
        <v>34</v>
      </c>
      <c r="D1369" t="s">
        <v>67</v>
      </c>
      <c r="E1369" s="6">
        <v>45658</v>
      </c>
    </row>
    <row r="1370" spans="1:5" x14ac:dyDescent="0.25">
      <c r="A1370">
        <v>934867491</v>
      </c>
      <c r="B1370" t="s">
        <v>16</v>
      </c>
      <c r="C1370" t="s">
        <v>34</v>
      </c>
      <c r="D1370" t="s">
        <v>67</v>
      </c>
      <c r="E1370" s="6">
        <v>45658</v>
      </c>
    </row>
    <row r="1371" spans="1:5" x14ac:dyDescent="0.25">
      <c r="A1371">
        <v>934867521</v>
      </c>
      <c r="B1371" t="s">
        <v>16</v>
      </c>
      <c r="C1371" t="s">
        <v>34</v>
      </c>
      <c r="D1371" t="s">
        <v>67</v>
      </c>
      <c r="E1371" s="6">
        <v>45658</v>
      </c>
    </row>
    <row r="1372" spans="1:5" x14ac:dyDescent="0.25">
      <c r="A1372">
        <v>934923456</v>
      </c>
      <c r="B1372" t="s">
        <v>16</v>
      </c>
      <c r="C1372" t="s">
        <v>34</v>
      </c>
      <c r="D1372" t="s">
        <v>67</v>
      </c>
      <c r="E1372" s="6">
        <v>45658</v>
      </c>
    </row>
    <row r="1373" spans="1:5" x14ac:dyDescent="0.25">
      <c r="A1373">
        <v>934952669</v>
      </c>
      <c r="B1373" t="s">
        <v>16</v>
      </c>
      <c r="C1373" t="s">
        <v>34</v>
      </c>
      <c r="D1373" t="s">
        <v>67</v>
      </c>
      <c r="E1373" s="6">
        <v>45658</v>
      </c>
    </row>
    <row r="1374" spans="1:5" x14ac:dyDescent="0.25">
      <c r="A1374">
        <v>934952685</v>
      </c>
      <c r="B1374" t="s">
        <v>16</v>
      </c>
      <c r="C1374" t="s">
        <v>34</v>
      </c>
      <c r="D1374" t="s">
        <v>67</v>
      </c>
      <c r="E1374" s="6">
        <v>45658</v>
      </c>
    </row>
    <row r="1375" spans="1:5" x14ac:dyDescent="0.25">
      <c r="A1375">
        <v>934757874</v>
      </c>
      <c r="B1375" t="s">
        <v>10</v>
      </c>
      <c r="C1375" t="s">
        <v>34</v>
      </c>
      <c r="D1375" t="s">
        <v>67</v>
      </c>
      <c r="E1375" s="6">
        <v>45658</v>
      </c>
    </row>
    <row r="1376" spans="1:5" x14ac:dyDescent="0.25">
      <c r="A1376">
        <v>934753070</v>
      </c>
      <c r="B1376" t="s">
        <v>53</v>
      </c>
      <c r="C1376" t="s">
        <v>34</v>
      </c>
      <c r="D1376" t="s">
        <v>67</v>
      </c>
      <c r="E1376" s="6">
        <v>45658</v>
      </c>
    </row>
    <row r="1377" spans="1:5" x14ac:dyDescent="0.25">
      <c r="A1377">
        <v>934776860</v>
      </c>
      <c r="B1377" t="s">
        <v>15</v>
      </c>
      <c r="C1377" t="s">
        <v>13</v>
      </c>
      <c r="D1377" t="s">
        <v>68</v>
      </c>
      <c r="E1377" s="6">
        <v>45658</v>
      </c>
    </row>
    <row r="1378" spans="1:5" x14ac:dyDescent="0.25">
      <c r="A1378">
        <v>934907825</v>
      </c>
      <c r="B1378" t="s">
        <v>15</v>
      </c>
      <c r="C1378" t="s">
        <v>13</v>
      </c>
      <c r="D1378" t="s">
        <v>68</v>
      </c>
      <c r="E1378" s="6">
        <v>45658</v>
      </c>
    </row>
    <row r="1379" spans="1:5" x14ac:dyDescent="0.25">
      <c r="A1379">
        <v>934867254</v>
      </c>
      <c r="B1379" t="s">
        <v>16</v>
      </c>
      <c r="C1379" t="s">
        <v>13</v>
      </c>
      <c r="D1379" t="s">
        <v>68</v>
      </c>
      <c r="E1379" s="6">
        <v>45658</v>
      </c>
    </row>
    <row r="1380" spans="1:5" x14ac:dyDescent="0.25">
      <c r="A1380">
        <v>934115880</v>
      </c>
      <c r="B1380" t="s">
        <v>26</v>
      </c>
      <c r="C1380" t="s">
        <v>13</v>
      </c>
      <c r="D1380" t="s">
        <v>68</v>
      </c>
      <c r="E1380" s="6">
        <v>45658</v>
      </c>
    </row>
    <row r="1381" spans="1:5" x14ac:dyDescent="0.25">
      <c r="A1381">
        <v>834792362</v>
      </c>
      <c r="B1381" t="s">
        <v>12</v>
      </c>
      <c r="C1381" t="s">
        <v>23</v>
      </c>
      <c r="D1381" t="s">
        <v>69</v>
      </c>
      <c r="E1381" s="6">
        <v>45658</v>
      </c>
    </row>
    <row r="1382" spans="1:5" x14ac:dyDescent="0.25">
      <c r="A1382">
        <v>934817443</v>
      </c>
      <c r="B1382" t="s">
        <v>12</v>
      </c>
      <c r="C1382" t="s">
        <v>23</v>
      </c>
      <c r="D1382" t="s">
        <v>69</v>
      </c>
      <c r="E1382" s="6">
        <v>45658</v>
      </c>
    </row>
    <row r="1383" spans="1:5" x14ac:dyDescent="0.25">
      <c r="A1383">
        <v>934861159</v>
      </c>
      <c r="B1383" t="s">
        <v>12</v>
      </c>
      <c r="C1383" t="s">
        <v>23</v>
      </c>
      <c r="D1383" t="s">
        <v>69</v>
      </c>
      <c r="E1383" s="6">
        <v>45658</v>
      </c>
    </row>
    <row r="1384" spans="1:5" x14ac:dyDescent="0.25">
      <c r="A1384">
        <v>934881443</v>
      </c>
      <c r="B1384" t="s">
        <v>12</v>
      </c>
      <c r="C1384" t="s">
        <v>23</v>
      </c>
      <c r="D1384" t="s">
        <v>69</v>
      </c>
      <c r="E1384" s="6">
        <v>45658</v>
      </c>
    </row>
    <row r="1385" spans="1:5" x14ac:dyDescent="0.25">
      <c r="A1385">
        <v>934939875</v>
      </c>
      <c r="B1385" t="s">
        <v>12</v>
      </c>
      <c r="C1385" t="s">
        <v>23</v>
      </c>
      <c r="D1385" t="s">
        <v>69</v>
      </c>
      <c r="E1385" s="6">
        <v>45658</v>
      </c>
    </row>
    <row r="1386" spans="1:5" x14ac:dyDescent="0.25">
      <c r="A1386">
        <v>934939905</v>
      </c>
      <c r="B1386" t="s">
        <v>12</v>
      </c>
      <c r="C1386" t="s">
        <v>23</v>
      </c>
      <c r="D1386" t="s">
        <v>69</v>
      </c>
      <c r="E1386" s="6">
        <v>45658</v>
      </c>
    </row>
    <row r="1387" spans="1:5" x14ac:dyDescent="0.25">
      <c r="A1387">
        <v>934940857</v>
      </c>
      <c r="B1387" t="s">
        <v>12</v>
      </c>
      <c r="C1387" t="s">
        <v>23</v>
      </c>
      <c r="D1387" t="s">
        <v>69</v>
      </c>
      <c r="E1387" s="6">
        <v>45658</v>
      </c>
    </row>
    <row r="1388" spans="1:5" x14ac:dyDescent="0.25">
      <c r="A1388">
        <v>834773082</v>
      </c>
      <c r="B1388" t="s">
        <v>15</v>
      </c>
      <c r="C1388" t="s">
        <v>23</v>
      </c>
      <c r="D1388" t="s">
        <v>69</v>
      </c>
      <c r="E1388" s="6">
        <v>45658</v>
      </c>
    </row>
    <row r="1389" spans="1:5" x14ac:dyDescent="0.25">
      <c r="A1389">
        <v>934814835</v>
      </c>
      <c r="B1389" t="s">
        <v>15</v>
      </c>
      <c r="C1389" t="s">
        <v>23</v>
      </c>
      <c r="D1389" t="s">
        <v>69</v>
      </c>
      <c r="E1389" s="6">
        <v>45658</v>
      </c>
    </row>
    <row r="1390" spans="1:5" x14ac:dyDescent="0.25">
      <c r="A1390">
        <v>934886771</v>
      </c>
      <c r="B1390" t="s">
        <v>15</v>
      </c>
      <c r="C1390" t="s">
        <v>23</v>
      </c>
      <c r="D1390" t="s">
        <v>69</v>
      </c>
      <c r="E1390" s="6">
        <v>45658</v>
      </c>
    </row>
    <row r="1391" spans="1:5" x14ac:dyDescent="0.25">
      <c r="A1391">
        <v>934648897</v>
      </c>
      <c r="B1391" t="s">
        <v>20</v>
      </c>
      <c r="C1391" t="s">
        <v>23</v>
      </c>
      <c r="D1391" t="s">
        <v>69</v>
      </c>
      <c r="E1391" s="6">
        <v>45658</v>
      </c>
    </row>
    <row r="1392" spans="1:5" x14ac:dyDescent="0.25">
      <c r="A1392">
        <v>934867602</v>
      </c>
      <c r="B1392" t="s">
        <v>20</v>
      </c>
      <c r="C1392" t="s">
        <v>23</v>
      </c>
      <c r="D1392" t="s">
        <v>69</v>
      </c>
      <c r="E1392" s="6">
        <v>45658</v>
      </c>
    </row>
    <row r="1393" spans="1:5" x14ac:dyDescent="0.25">
      <c r="A1393">
        <v>934749219</v>
      </c>
      <c r="B1393" t="s">
        <v>12</v>
      </c>
      <c r="C1393" t="s">
        <v>18</v>
      </c>
      <c r="D1393" t="s">
        <v>70</v>
      </c>
      <c r="E1393" s="6">
        <v>45658</v>
      </c>
    </row>
    <row r="1394" spans="1:5" x14ac:dyDescent="0.25">
      <c r="A1394">
        <v>934879791</v>
      </c>
      <c r="B1394" t="s">
        <v>15</v>
      </c>
      <c r="C1394" t="s">
        <v>18</v>
      </c>
      <c r="D1394" t="s">
        <v>70</v>
      </c>
      <c r="E1394" s="6">
        <v>45658</v>
      </c>
    </row>
    <row r="1395" spans="1:5" x14ac:dyDescent="0.25">
      <c r="A1395">
        <v>934840593</v>
      </c>
      <c r="B1395" t="s">
        <v>12</v>
      </c>
      <c r="C1395" t="s">
        <v>21</v>
      </c>
      <c r="D1395" t="s">
        <v>71</v>
      </c>
      <c r="E1395" s="6">
        <v>45658</v>
      </c>
    </row>
    <row r="1396" spans="1:5" x14ac:dyDescent="0.25">
      <c r="A1396">
        <v>934840933</v>
      </c>
      <c r="B1396" t="s">
        <v>15</v>
      </c>
      <c r="C1396" t="s">
        <v>21</v>
      </c>
      <c r="D1396" t="s">
        <v>71</v>
      </c>
      <c r="E1396" s="6">
        <v>45658</v>
      </c>
    </row>
    <row r="1397" spans="1:5" x14ac:dyDescent="0.25">
      <c r="A1397">
        <v>934866037</v>
      </c>
      <c r="B1397" t="s">
        <v>15</v>
      </c>
      <c r="C1397" t="s">
        <v>21</v>
      </c>
      <c r="D1397" t="s">
        <v>71</v>
      </c>
      <c r="E1397" s="6">
        <v>45658</v>
      </c>
    </row>
    <row r="1398" spans="1:5" x14ac:dyDescent="0.25">
      <c r="A1398">
        <v>934216504</v>
      </c>
      <c r="B1398" t="s">
        <v>17</v>
      </c>
      <c r="C1398" t="s">
        <v>72</v>
      </c>
      <c r="D1398" t="s">
        <v>73</v>
      </c>
      <c r="E1398" s="6">
        <v>45658</v>
      </c>
    </row>
    <row r="1399" spans="1:5" x14ac:dyDescent="0.25">
      <c r="A1399">
        <v>934219570</v>
      </c>
      <c r="B1399" t="s">
        <v>17</v>
      </c>
      <c r="C1399" t="s">
        <v>72</v>
      </c>
      <c r="D1399" t="s">
        <v>73</v>
      </c>
      <c r="E1399" s="6">
        <v>45658</v>
      </c>
    </row>
    <row r="1400" spans="1:5" x14ac:dyDescent="0.25">
      <c r="A1400">
        <v>934803612</v>
      </c>
      <c r="B1400" t="s">
        <v>17</v>
      </c>
      <c r="C1400" t="s">
        <v>72</v>
      </c>
      <c r="D1400" t="s">
        <v>73</v>
      </c>
      <c r="E1400" s="6">
        <v>45658</v>
      </c>
    </row>
    <row r="1401" spans="1:5" x14ac:dyDescent="0.25">
      <c r="A1401">
        <v>934818245</v>
      </c>
      <c r="B1401" t="s">
        <v>17</v>
      </c>
      <c r="C1401" t="s">
        <v>72</v>
      </c>
      <c r="D1401" t="s">
        <v>73</v>
      </c>
      <c r="E1401" s="6">
        <v>45658</v>
      </c>
    </row>
    <row r="1402" spans="1:5" x14ac:dyDescent="0.25">
      <c r="A1402">
        <v>934840712</v>
      </c>
      <c r="B1402" t="s">
        <v>17</v>
      </c>
      <c r="C1402" t="s">
        <v>72</v>
      </c>
      <c r="D1402" t="s">
        <v>73</v>
      </c>
      <c r="E1402" s="6">
        <v>45658</v>
      </c>
    </row>
    <row r="1403" spans="1:5" x14ac:dyDescent="0.25">
      <c r="A1403">
        <v>934845838</v>
      </c>
      <c r="B1403" t="s">
        <v>17</v>
      </c>
      <c r="C1403" t="s">
        <v>72</v>
      </c>
      <c r="D1403" t="s">
        <v>73</v>
      </c>
      <c r="E1403" s="6">
        <v>45658</v>
      </c>
    </row>
    <row r="1404" spans="1:5" x14ac:dyDescent="0.25">
      <c r="A1404">
        <v>934897978</v>
      </c>
      <c r="B1404" t="s">
        <v>17</v>
      </c>
      <c r="C1404" t="s">
        <v>72</v>
      </c>
      <c r="D1404" t="s">
        <v>73</v>
      </c>
      <c r="E1404" s="6">
        <v>45658</v>
      </c>
    </row>
    <row r="1405" spans="1:5" x14ac:dyDescent="0.25">
      <c r="A1405">
        <v>934903420</v>
      </c>
      <c r="B1405" t="s">
        <v>17</v>
      </c>
      <c r="C1405" t="s">
        <v>72</v>
      </c>
      <c r="D1405" t="s">
        <v>73</v>
      </c>
      <c r="E1405" s="6">
        <v>45658</v>
      </c>
    </row>
    <row r="1406" spans="1:5" x14ac:dyDescent="0.25">
      <c r="A1406">
        <v>934943953</v>
      </c>
      <c r="B1406" t="s">
        <v>17</v>
      </c>
      <c r="C1406" t="s">
        <v>72</v>
      </c>
      <c r="D1406" t="s">
        <v>73</v>
      </c>
      <c r="E1406" s="6">
        <v>45658</v>
      </c>
    </row>
    <row r="1407" spans="1:5" x14ac:dyDescent="0.25">
      <c r="A1407">
        <v>834872242</v>
      </c>
      <c r="B1407" t="s">
        <v>12</v>
      </c>
      <c r="C1407" t="s">
        <v>72</v>
      </c>
      <c r="D1407" t="s">
        <v>73</v>
      </c>
      <c r="E1407" s="6">
        <v>45658</v>
      </c>
    </row>
    <row r="1408" spans="1:5" x14ac:dyDescent="0.25">
      <c r="A1408">
        <v>834925532</v>
      </c>
      <c r="B1408" t="s">
        <v>12</v>
      </c>
      <c r="C1408" t="s">
        <v>72</v>
      </c>
      <c r="D1408" t="s">
        <v>73</v>
      </c>
      <c r="E1408" s="6">
        <v>45658</v>
      </c>
    </row>
    <row r="1409" spans="1:5" x14ac:dyDescent="0.25">
      <c r="A1409">
        <v>834932342</v>
      </c>
      <c r="B1409" t="s">
        <v>12</v>
      </c>
      <c r="C1409" t="s">
        <v>72</v>
      </c>
      <c r="D1409" t="s">
        <v>73</v>
      </c>
      <c r="E1409" s="6">
        <v>45658</v>
      </c>
    </row>
    <row r="1410" spans="1:5" x14ac:dyDescent="0.25">
      <c r="A1410">
        <v>834949652</v>
      </c>
      <c r="B1410" t="s">
        <v>12</v>
      </c>
      <c r="C1410" t="s">
        <v>72</v>
      </c>
      <c r="D1410" t="s">
        <v>73</v>
      </c>
      <c r="E1410" s="6">
        <v>45658</v>
      </c>
    </row>
    <row r="1411" spans="1:5" x14ac:dyDescent="0.25">
      <c r="A1411">
        <v>934460782</v>
      </c>
      <c r="B1411" t="s">
        <v>12</v>
      </c>
      <c r="C1411" t="s">
        <v>72</v>
      </c>
      <c r="D1411" t="s">
        <v>73</v>
      </c>
      <c r="E1411" s="6">
        <v>45658</v>
      </c>
    </row>
    <row r="1412" spans="1:5" x14ac:dyDescent="0.25">
      <c r="A1412">
        <v>934778049</v>
      </c>
      <c r="B1412" t="s">
        <v>12</v>
      </c>
      <c r="C1412" t="s">
        <v>72</v>
      </c>
      <c r="D1412" t="s">
        <v>73</v>
      </c>
      <c r="E1412" s="6">
        <v>45658</v>
      </c>
    </row>
    <row r="1413" spans="1:5" x14ac:dyDescent="0.25">
      <c r="A1413">
        <v>934778634</v>
      </c>
      <c r="B1413" t="s">
        <v>12</v>
      </c>
      <c r="C1413" t="s">
        <v>72</v>
      </c>
      <c r="D1413" t="s">
        <v>73</v>
      </c>
      <c r="E1413" s="6">
        <v>45658</v>
      </c>
    </row>
    <row r="1414" spans="1:5" x14ac:dyDescent="0.25">
      <c r="A1414">
        <v>934782887</v>
      </c>
      <c r="B1414" t="s">
        <v>12</v>
      </c>
      <c r="C1414" t="s">
        <v>72</v>
      </c>
      <c r="D1414" t="s">
        <v>73</v>
      </c>
      <c r="E1414" s="6">
        <v>45658</v>
      </c>
    </row>
    <row r="1415" spans="1:5" x14ac:dyDescent="0.25">
      <c r="A1415">
        <v>934783808</v>
      </c>
      <c r="B1415" t="s">
        <v>12</v>
      </c>
      <c r="C1415" t="s">
        <v>72</v>
      </c>
      <c r="D1415" t="s">
        <v>73</v>
      </c>
      <c r="E1415" s="6">
        <v>45658</v>
      </c>
    </row>
    <row r="1416" spans="1:5" x14ac:dyDescent="0.25">
      <c r="A1416">
        <v>934783867</v>
      </c>
      <c r="B1416" t="s">
        <v>12</v>
      </c>
      <c r="C1416" t="s">
        <v>72</v>
      </c>
      <c r="D1416" t="s">
        <v>73</v>
      </c>
      <c r="E1416" s="6">
        <v>45658</v>
      </c>
    </row>
    <row r="1417" spans="1:5" x14ac:dyDescent="0.25">
      <c r="A1417">
        <v>934785452</v>
      </c>
      <c r="B1417" t="s">
        <v>12</v>
      </c>
      <c r="C1417" t="s">
        <v>72</v>
      </c>
      <c r="D1417" t="s">
        <v>73</v>
      </c>
      <c r="E1417" s="6">
        <v>45658</v>
      </c>
    </row>
    <row r="1418" spans="1:5" x14ac:dyDescent="0.25">
      <c r="A1418">
        <v>934785800</v>
      </c>
      <c r="B1418" t="s">
        <v>12</v>
      </c>
      <c r="C1418" t="s">
        <v>72</v>
      </c>
      <c r="D1418" t="s">
        <v>73</v>
      </c>
      <c r="E1418" s="6">
        <v>45658</v>
      </c>
    </row>
    <row r="1419" spans="1:5" x14ac:dyDescent="0.25">
      <c r="A1419">
        <v>934802713</v>
      </c>
      <c r="B1419" t="s">
        <v>12</v>
      </c>
      <c r="C1419" t="s">
        <v>72</v>
      </c>
      <c r="D1419" t="s">
        <v>73</v>
      </c>
      <c r="E1419" s="6">
        <v>45658</v>
      </c>
    </row>
    <row r="1420" spans="1:5" x14ac:dyDescent="0.25">
      <c r="A1420">
        <v>934804538</v>
      </c>
      <c r="B1420" t="s">
        <v>12</v>
      </c>
      <c r="C1420" t="s">
        <v>72</v>
      </c>
      <c r="D1420" t="s">
        <v>73</v>
      </c>
      <c r="E1420" s="6">
        <v>45658</v>
      </c>
    </row>
    <row r="1421" spans="1:5" x14ac:dyDescent="0.25">
      <c r="A1421">
        <v>934818164</v>
      </c>
      <c r="B1421" t="s">
        <v>12</v>
      </c>
      <c r="C1421" t="s">
        <v>72</v>
      </c>
      <c r="D1421" t="s">
        <v>73</v>
      </c>
      <c r="E1421" s="6">
        <v>45658</v>
      </c>
    </row>
    <row r="1422" spans="1:5" x14ac:dyDescent="0.25">
      <c r="A1422">
        <v>934844947</v>
      </c>
      <c r="B1422" t="s">
        <v>12</v>
      </c>
      <c r="C1422" t="s">
        <v>72</v>
      </c>
      <c r="D1422" t="s">
        <v>73</v>
      </c>
      <c r="E1422" s="6">
        <v>45658</v>
      </c>
    </row>
    <row r="1423" spans="1:5" x14ac:dyDescent="0.25">
      <c r="A1423">
        <v>934849744</v>
      </c>
      <c r="B1423" t="s">
        <v>12</v>
      </c>
      <c r="C1423" t="s">
        <v>72</v>
      </c>
      <c r="D1423" t="s">
        <v>73</v>
      </c>
      <c r="E1423" s="6">
        <v>45658</v>
      </c>
    </row>
    <row r="1424" spans="1:5" x14ac:dyDescent="0.25">
      <c r="A1424">
        <v>934856724</v>
      </c>
      <c r="B1424" t="s">
        <v>12</v>
      </c>
      <c r="C1424" t="s">
        <v>72</v>
      </c>
      <c r="D1424" t="s">
        <v>73</v>
      </c>
      <c r="E1424" s="6">
        <v>45658</v>
      </c>
    </row>
    <row r="1425" spans="1:5" x14ac:dyDescent="0.25">
      <c r="A1425">
        <v>934861426</v>
      </c>
      <c r="B1425" t="s">
        <v>12</v>
      </c>
      <c r="C1425" t="s">
        <v>72</v>
      </c>
      <c r="D1425" t="s">
        <v>73</v>
      </c>
      <c r="E1425" s="6">
        <v>45658</v>
      </c>
    </row>
    <row r="1426" spans="1:5" x14ac:dyDescent="0.25">
      <c r="A1426">
        <v>934872266</v>
      </c>
      <c r="B1426" t="s">
        <v>12</v>
      </c>
      <c r="C1426" t="s">
        <v>72</v>
      </c>
      <c r="D1426" t="s">
        <v>73</v>
      </c>
      <c r="E1426" s="6">
        <v>45658</v>
      </c>
    </row>
    <row r="1427" spans="1:5" x14ac:dyDescent="0.25">
      <c r="A1427">
        <v>934872592</v>
      </c>
      <c r="B1427" t="s">
        <v>12</v>
      </c>
      <c r="C1427" t="s">
        <v>72</v>
      </c>
      <c r="D1427" t="s">
        <v>73</v>
      </c>
      <c r="E1427" s="6">
        <v>45658</v>
      </c>
    </row>
    <row r="1428" spans="1:5" x14ac:dyDescent="0.25">
      <c r="A1428">
        <v>934881494</v>
      </c>
      <c r="B1428" t="s">
        <v>12</v>
      </c>
      <c r="C1428" t="s">
        <v>72</v>
      </c>
      <c r="D1428" t="s">
        <v>73</v>
      </c>
      <c r="E1428" s="6">
        <v>45658</v>
      </c>
    </row>
    <row r="1429" spans="1:5" x14ac:dyDescent="0.25">
      <c r="A1429">
        <v>934881753</v>
      </c>
      <c r="B1429" t="s">
        <v>12</v>
      </c>
      <c r="C1429" t="s">
        <v>72</v>
      </c>
      <c r="D1429" t="s">
        <v>73</v>
      </c>
      <c r="E1429" s="6">
        <v>45658</v>
      </c>
    </row>
    <row r="1430" spans="1:5" x14ac:dyDescent="0.25">
      <c r="A1430">
        <v>934884337</v>
      </c>
      <c r="B1430" t="s">
        <v>12</v>
      </c>
      <c r="C1430" t="s">
        <v>72</v>
      </c>
      <c r="D1430" t="s">
        <v>73</v>
      </c>
      <c r="E1430" s="6">
        <v>45658</v>
      </c>
    </row>
    <row r="1431" spans="1:5" x14ac:dyDescent="0.25">
      <c r="A1431">
        <v>934884361</v>
      </c>
      <c r="B1431" t="s">
        <v>12</v>
      </c>
      <c r="C1431" t="s">
        <v>72</v>
      </c>
      <c r="D1431" t="s">
        <v>73</v>
      </c>
      <c r="E1431" s="6">
        <v>45658</v>
      </c>
    </row>
    <row r="1432" spans="1:5" x14ac:dyDescent="0.25">
      <c r="A1432">
        <v>934887514</v>
      </c>
      <c r="B1432" t="s">
        <v>12</v>
      </c>
      <c r="C1432" t="s">
        <v>72</v>
      </c>
      <c r="D1432" t="s">
        <v>73</v>
      </c>
      <c r="E1432" s="6">
        <v>45658</v>
      </c>
    </row>
    <row r="1433" spans="1:5" x14ac:dyDescent="0.25">
      <c r="A1433">
        <v>934887824</v>
      </c>
      <c r="B1433" t="s">
        <v>12</v>
      </c>
      <c r="C1433" t="s">
        <v>72</v>
      </c>
      <c r="D1433" t="s">
        <v>73</v>
      </c>
      <c r="E1433" s="6">
        <v>45658</v>
      </c>
    </row>
    <row r="1434" spans="1:5" x14ac:dyDescent="0.25">
      <c r="A1434">
        <v>934892216</v>
      </c>
      <c r="B1434" t="s">
        <v>12</v>
      </c>
      <c r="C1434" t="s">
        <v>72</v>
      </c>
      <c r="D1434" t="s">
        <v>73</v>
      </c>
      <c r="E1434" s="6">
        <v>45658</v>
      </c>
    </row>
    <row r="1435" spans="1:5" x14ac:dyDescent="0.25">
      <c r="A1435">
        <v>934898168</v>
      </c>
      <c r="B1435" t="s">
        <v>12</v>
      </c>
      <c r="C1435" t="s">
        <v>72</v>
      </c>
      <c r="D1435" t="s">
        <v>73</v>
      </c>
      <c r="E1435" s="6">
        <v>45658</v>
      </c>
    </row>
    <row r="1436" spans="1:5" x14ac:dyDescent="0.25">
      <c r="A1436">
        <v>934899229</v>
      </c>
      <c r="B1436" t="s">
        <v>12</v>
      </c>
      <c r="C1436" t="s">
        <v>72</v>
      </c>
      <c r="D1436" t="s">
        <v>73</v>
      </c>
      <c r="E1436" s="6">
        <v>45658</v>
      </c>
    </row>
    <row r="1437" spans="1:5" x14ac:dyDescent="0.25">
      <c r="A1437">
        <v>934901126</v>
      </c>
      <c r="B1437" t="s">
        <v>12</v>
      </c>
      <c r="C1437" t="s">
        <v>72</v>
      </c>
      <c r="D1437" t="s">
        <v>73</v>
      </c>
      <c r="E1437" s="6">
        <v>45658</v>
      </c>
    </row>
    <row r="1438" spans="1:5" x14ac:dyDescent="0.25">
      <c r="A1438">
        <v>934908570</v>
      </c>
      <c r="B1438" t="s">
        <v>12</v>
      </c>
      <c r="C1438" t="s">
        <v>72</v>
      </c>
      <c r="D1438" t="s">
        <v>73</v>
      </c>
      <c r="E1438" s="6">
        <v>45658</v>
      </c>
    </row>
    <row r="1439" spans="1:5" x14ac:dyDescent="0.25">
      <c r="A1439">
        <v>934908627</v>
      </c>
      <c r="B1439" t="s">
        <v>12</v>
      </c>
      <c r="C1439" t="s">
        <v>72</v>
      </c>
      <c r="D1439" t="s">
        <v>73</v>
      </c>
      <c r="E1439" s="6">
        <v>45658</v>
      </c>
    </row>
    <row r="1440" spans="1:5" x14ac:dyDescent="0.25">
      <c r="A1440">
        <v>934911350</v>
      </c>
      <c r="B1440" t="s">
        <v>12</v>
      </c>
      <c r="C1440" t="s">
        <v>72</v>
      </c>
      <c r="D1440" t="s">
        <v>73</v>
      </c>
      <c r="E1440" s="6">
        <v>45658</v>
      </c>
    </row>
    <row r="1441" spans="1:5" x14ac:dyDescent="0.25">
      <c r="A1441">
        <v>934915305</v>
      </c>
      <c r="B1441" t="s">
        <v>12</v>
      </c>
      <c r="C1441" t="s">
        <v>72</v>
      </c>
      <c r="D1441" t="s">
        <v>73</v>
      </c>
      <c r="E1441" s="6">
        <v>45658</v>
      </c>
    </row>
    <row r="1442" spans="1:5" x14ac:dyDescent="0.25">
      <c r="A1442">
        <v>934920236</v>
      </c>
      <c r="B1442" t="s">
        <v>12</v>
      </c>
      <c r="C1442" t="s">
        <v>72</v>
      </c>
      <c r="D1442" t="s">
        <v>73</v>
      </c>
      <c r="E1442" s="6">
        <v>45658</v>
      </c>
    </row>
    <row r="1443" spans="1:5" x14ac:dyDescent="0.25">
      <c r="A1443">
        <v>934920775</v>
      </c>
      <c r="B1443" t="s">
        <v>12</v>
      </c>
      <c r="C1443" t="s">
        <v>72</v>
      </c>
      <c r="D1443" t="s">
        <v>73</v>
      </c>
      <c r="E1443" s="6">
        <v>45658</v>
      </c>
    </row>
    <row r="1444" spans="1:5" x14ac:dyDescent="0.25">
      <c r="A1444">
        <v>934926374</v>
      </c>
      <c r="B1444" t="s">
        <v>12</v>
      </c>
      <c r="C1444" t="s">
        <v>72</v>
      </c>
      <c r="D1444" t="s">
        <v>73</v>
      </c>
      <c r="E1444" s="6">
        <v>45658</v>
      </c>
    </row>
    <row r="1445" spans="1:5" x14ac:dyDescent="0.25">
      <c r="A1445">
        <v>934936140</v>
      </c>
      <c r="B1445" t="s">
        <v>12</v>
      </c>
      <c r="C1445" t="s">
        <v>72</v>
      </c>
      <c r="D1445" t="s">
        <v>73</v>
      </c>
      <c r="E1445" s="6">
        <v>45658</v>
      </c>
    </row>
    <row r="1446" spans="1:5" x14ac:dyDescent="0.25">
      <c r="A1446">
        <v>934936744</v>
      </c>
      <c r="B1446" t="s">
        <v>12</v>
      </c>
      <c r="C1446" t="s">
        <v>72</v>
      </c>
      <c r="D1446" t="s">
        <v>73</v>
      </c>
      <c r="E1446" s="6">
        <v>45658</v>
      </c>
    </row>
    <row r="1447" spans="1:5" x14ac:dyDescent="0.25">
      <c r="A1447">
        <v>934938356</v>
      </c>
      <c r="B1447" t="s">
        <v>12</v>
      </c>
      <c r="C1447" t="s">
        <v>72</v>
      </c>
      <c r="D1447" t="s">
        <v>73</v>
      </c>
      <c r="E1447" s="6">
        <v>45658</v>
      </c>
    </row>
    <row r="1448" spans="1:5" x14ac:dyDescent="0.25">
      <c r="A1448">
        <v>934941144</v>
      </c>
      <c r="B1448" t="s">
        <v>12</v>
      </c>
      <c r="C1448" t="s">
        <v>72</v>
      </c>
      <c r="D1448" t="s">
        <v>73</v>
      </c>
      <c r="E1448" s="6">
        <v>45658</v>
      </c>
    </row>
    <row r="1449" spans="1:5" x14ac:dyDescent="0.25">
      <c r="A1449">
        <v>934948394</v>
      </c>
      <c r="B1449" t="s">
        <v>12</v>
      </c>
      <c r="C1449" t="s">
        <v>72</v>
      </c>
      <c r="D1449" t="s">
        <v>73</v>
      </c>
      <c r="E1449" s="6">
        <v>45658</v>
      </c>
    </row>
    <row r="1450" spans="1:5" x14ac:dyDescent="0.25">
      <c r="A1450">
        <v>934948653</v>
      </c>
      <c r="B1450" t="s">
        <v>12</v>
      </c>
      <c r="C1450" t="s">
        <v>72</v>
      </c>
      <c r="D1450" t="s">
        <v>73</v>
      </c>
      <c r="E1450" s="6">
        <v>45658</v>
      </c>
    </row>
    <row r="1451" spans="1:5" x14ac:dyDescent="0.25">
      <c r="A1451">
        <v>934952782</v>
      </c>
      <c r="B1451" t="s">
        <v>12</v>
      </c>
      <c r="C1451" t="s">
        <v>72</v>
      </c>
      <c r="D1451" t="s">
        <v>73</v>
      </c>
      <c r="E1451" s="6">
        <v>45658</v>
      </c>
    </row>
    <row r="1452" spans="1:5" x14ac:dyDescent="0.25">
      <c r="A1452">
        <v>934952960</v>
      </c>
      <c r="B1452" t="s">
        <v>12</v>
      </c>
      <c r="C1452" t="s">
        <v>72</v>
      </c>
      <c r="D1452" t="s">
        <v>73</v>
      </c>
      <c r="E1452" s="6">
        <v>45658</v>
      </c>
    </row>
    <row r="1453" spans="1:5" x14ac:dyDescent="0.25">
      <c r="A1453">
        <v>934954009</v>
      </c>
      <c r="B1453" t="s">
        <v>12</v>
      </c>
      <c r="C1453" t="s">
        <v>72</v>
      </c>
      <c r="D1453" t="s">
        <v>73</v>
      </c>
      <c r="E1453" s="6">
        <v>45658</v>
      </c>
    </row>
    <row r="1454" spans="1:5" x14ac:dyDescent="0.25">
      <c r="A1454">
        <v>834670852</v>
      </c>
      <c r="B1454" t="s">
        <v>15</v>
      </c>
      <c r="C1454" t="s">
        <v>72</v>
      </c>
      <c r="D1454" t="s">
        <v>73</v>
      </c>
      <c r="E1454" s="6">
        <v>45658</v>
      </c>
    </row>
    <row r="1455" spans="1:5" x14ac:dyDescent="0.25">
      <c r="A1455">
        <v>834814552</v>
      </c>
      <c r="B1455" t="s">
        <v>15</v>
      </c>
      <c r="C1455" t="s">
        <v>72</v>
      </c>
      <c r="D1455" t="s">
        <v>73</v>
      </c>
      <c r="E1455" s="6">
        <v>45658</v>
      </c>
    </row>
    <row r="1456" spans="1:5" x14ac:dyDescent="0.25">
      <c r="A1456">
        <v>834835452</v>
      </c>
      <c r="B1456" t="s">
        <v>15</v>
      </c>
      <c r="C1456" t="s">
        <v>72</v>
      </c>
      <c r="D1456" t="s">
        <v>73</v>
      </c>
      <c r="E1456" s="6">
        <v>45658</v>
      </c>
    </row>
    <row r="1457" spans="1:5" x14ac:dyDescent="0.25">
      <c r="A1457">
        <v>834904942</v>
      </c>
      <c r="B1457" t="s">
        <v>15</v>
      </c>
      <c r="C1457" t="s">
        <v>72</v>
      </c>
      <c r="D1457" t="s">
        <v>73</v>
      </c>
      <c r="E1457" s="6">
        <v>45658</v>
      </c>
    </row>
    <row r="1458" spans="1:5" x14ac:dyDescent="0.25">
      <c r="A1458">
        <v>834909332</v>
      </c>
      <c r="B1458" t="s">
        <v>15</v>
      </c>
      <c r="C1458" t="s">
        <v>72</v>
      </c>
      <c r="D1458" t="s">
        <v>73</v>
      </c>
      <c r="E1458" s="6">
        <v>45658</v>
      </c>
    </row>
    <row r="1459" spans="1:5" x14ac:dyDescent="0.25">
      <c r="A1459">
        <v>934768418</v>
      </c>
      <c r="B1459" t="s">
        <v>15</v>
      </c>
      <c r="C1459" t="s">
        <v>72</v>
      </c>
      <c r="D1459" t="s">
        <v>73</v>
      </c>
      <c r="E1459" s="6">
        <v>45658</v>
      </c>
    </row>
    <row r="1460" spans="1:5" x14ac:dyDescent="0.25">
      <c r="A1460">
        <v>934773020</v>
      </c>
      <c r="B1460" t="s">
        <v>15</v>
      </c>
      <c r="C1460" t="s">
        <v>72</v>
      </c>
      <c r="D1460" t="s">
        <v>73</v>
      </c>
      <c r="E1460" s="6">
        <v>45658</v>
      </c>
    </row>
    <row r="1461" spans="1:5" x14ac:dyDescent="0.25">
      <c r="A1461">
        <v>934773586</v>
      </c>
      <c r="B1461" t="s">
        <v>15</v>
      </c>
      <c r="C1461" t="s">
        <v>72</v>
      </c>
      <c r="D1461" t="s">
        <v>73</v>
      </c>
      <c r="E1461" s="6">
        <v>45658</v>
      </c>
    </row>
    <row r="1462" spans="1:5" x14ac:dyDescent="0.25">
      <c r="A1462">
        <v>934776739</v>
      </c>
      <c r="B1462" t="s">
        <v>15</v>
      </c>
      <c r="C1462" t="s">
        <v>72</v>
      </c>
      <c r="D1462" t="s">
        <v>73</v>
      </c>
      <c r="E1462" s="6">
        <v>45658</v>
      </c>
    </row>
    <row r="1463" spans="1:5" x14ac:dyDescent="0.25">
      <c r="A1463">
        <v>934777077</v>
      </c>
      <c r="B1463" t="s">
        <v>15</v>
      </c>
      <c r="C1463" t="s">
        <v>72</v>
      </c>
      <c r="D1463" t="s">
        <v>73</v>
      </c>
      <c r="E1463" s="6">
        <v>45658</v>
      </c>
    </row>
    <row r="1464" spans="1:5" x14ac:dyDescent="0.25">
      <c r="A1464">
        <v>934778901</v>
      </c>
      <c r="B1464" t="s">
        <v>15</v>
      </c>
      <c r="C1464" t="s">
        <v>72</v>
      </c>
      <c r="D1464" t="s">
        <v>73</v>
      </c>
      <c r="E1464" s="6">
        <v>45658</v>
      </c>
    </row>
    <row r="1465" spans="1:5" x14ac:dyDescent="0.25">
      <c r="A1465">
        <v>934786203</v>
      </c>
      <c r="B1465" t="s">
        <v>15</v>
      </c>
      <c r="C1465" t="s">
        <v>72</v>
      </c>
      <c r="D1465" t="s">
        <v>73</v>
      </c>
      <c r="E1465" s="6">
        <v>45658</v>
      </c>
    </row>
    <row r="1466" spans="1:5" x14ac:dyDescent="0.25">
      <c r="A1466">
        <v>934786882</v>
      </c>
      <c r="B1466" t="s">
        <v>15</v>
      </c>
      <c r="C1466" t="s">
        <v>72</v>
      </c>
      <c r="D1466" t="s">
        <v>73</v>
      </c>
      <c r="E1466" s="6">
        <v>45658</v>
      </c>
    </row>
    <row r="1467" spans="1:5" x14ac:dyDescent="0.25">
      <c r="A1467">
        <v>934789946</v>
      </c>
      <c r="B1467" t="s">
        <v>15</v>
      </c>
      <c r="C1467" t="s">
        <v>72</v>
      </c>
      <c r="D1467" t="s">
        <v>73</v>
      </c>
      <c r="E1467" s="6">
        <v>45658</v>
      </c>
    </row>
    <row r="1468" spans="1:5" x14ac:dyDescent="0.25">
      <c r="A1468">
        <v>934790448</v>
      </c>
      <c r="B1468" t="s">
        <v>15</v>
      </c>
      <c r="C1468" t="s">
        <v>72</v>
      </c>
      <c r="D1468" t="s">
        <v>73</v>
      </c>
      <c r="E1468" s="6">
        <v>45658</v>
      </c>
    </row>
    <row r="1469" spans="1:5" x14ac:dyDescent="0.25">
      <c r="A1469">
        <v>934790480</v>
      </c>
      <c r="B1469" t="s">
        <v>15</v>
      </c>
      <c r="C1469" t="s">
        <v>72</v>
      </c>
      <c r="D1469" t="s">
        <v>73</v>
      </c>
      <c r="E1469" s="6">
        <v>45658</v>
      </c>
    </row>
    <row r="1470" spans="1:5" x14ac:dyDescent="0.25">
      <c r="A1470">
        <v>934792742</v>
      </c>
      <c r="B1470" t="s">
        <v>15</v>
      </c>
      <c r="C1470" t="s">
        <v>72</v>
      </c>
      <c r="D1470" t="s">
        <v>73</v>
      </c>
      <c r="E1470" s="6">
        <v>45658</v>
      </c>
    </row>
    <row r="1471" spans="1:5" x14ac:dyDescent="0.25">
      <c r="A1471">
        <v>934792939</v>
      </c>
      <c r="B1471" t="s">
        <v>15</v>
      </c>
      <c r="C1471" t="s">
        <v>72</v>
      </c>
      <c r="D1471" t="s">
        <v>73</v>
      </c>
      <c r="E1471" s="6">
        <v>45658</v>
      </c>
    </row>
    <row r="1472" spans="1:5" x14ac:dyDescent="0.25">
      <c r="A1472">
        <v>934796802</v>
      </c>
      <c r="B1472" t="s">
        <v>15</v>
      </c>
      <c r="C1472" t="s">
        <v>72</v>
      </c>
      <c r="D1472" t="s">
        <v>73</v>
      </c>
      <c r="E1472" s="6">
        <v>45658</v>
      </c>
    </row>
    <row r="1473" spans="1:5" x14ac:dyDescent="0.25">
      <c r="A1473">
        <v>934798309</v>
      </c>
      <c r="B1473" t="s">
        <v>15</v>
      </c>
      <c r="C1473" t="s">
        <v>72</v>
      </c>
      <c r="D1473" t="s">
        <v>73</v>
      </c>
      <c r="E1473" s="6">
        <v>45658</v>
      </c>
    </row>
    <row r="1474" spans="1:5" x14ac:dyDescent="0.25">
      <c r="A1474">
        <v>934802950</v>
      </c>
      <c r="B1474" t="s">
        <v>15</v>
      </c>
      <c r="C1474" t="s">
        <v>72</v>
      </c>
      <c r="D1474" t="s">
        <v>73</v>
      </c>
      <c r="E1474" s="6">
        <v>45658</v>
      </c>
    </row>
    <row r="1475" spans="1:5" x14ac:dyDescent="0.25">
      <c r="A1475">
        <v>934804155</v>
      </c>
      <c r="B1475" t="s">
        <v>15</v>
      </c>
      <c r="C1475" t="s">
        <v>72</v>
      </c>
      <c r="D1475" t="s">
        <v>73</v>
      </c>
      <c r="E1475" s="6">
        <v>45658</v>
      </c>
    </row>
    <row r="1476" spans="1:5" x14ac:dyDescent="0.25">
      <c r="A1476">
        <v>934806387</v>
      </c>
      <c r="B1476" t="s">
        <v>15</v>
      </c>
      <c r="C1476" t="s">
        <v>72</v>
      </c>
      <c r="D1476" t="s">
        <v>73</v>
      </c>
      <c r="E1476" s="6">
        <v>45658</v>
      </c>
    </row>
    <row r="1477" spans="1:5" x14ac:dyDescent="0.25">
      <c r="A1477">
        <v>934807715</v>
      </c>
      <c r="B1477" t="s">
        <v>15</v>
      </c>
      <c r="C1477" t="s">
        <v>72</v>
      </c>
      <c r="D1477" t="s">
        <v>73</v>
      </c>
      <c r="E1477" s="6">
        <v>45658</v>
      </c>
    </row>
    <row r="1478" spans="1:5" x14ac:dyDescent="0.25">
      <c r="A1478">
        <v>934807871</v>
      </c>
      <c r="B1478" t="s">
        <v>15</v>
      </c>
      <c r="C1478" t="s">
        <v>72</v>
      </c>
      <c r="D1478" t="s">
        <v>73</v>
      </c>
      <c r="E1478" s="6">
        <v>45658</v>
      </c>
    </row>
    <row r="1479" spans="1:5" x14ac:dyDescent="0.25">
      <c r="A1479">
        <v>934810724</v>
      </c>
      <c r="B1479" t="s">
        <v>15</v>
      </c>
      <c r="C1479" t="s">
        <v>72</v>
      </c>
      <c r="D1479" t="s">
        <v>73</v>
      </c>
      <c r="E1479" s="6">
        <v>45658</v>
      </c>
    </row>
    <row r="1480" spans="1:5" x14ac:dyDescent="0.25">
      <c r="A1480">
        <v>934814037</v>
      </c>
      <c r="B1480" t="s">
        <v>15</v>
      </c>
      <c r="C1480" t="s">
        <v>72</v>
      </c>
      <c r="D1480" t="s">
        <v>73</v>
      </c>
      <c r="E1480" s="6">
        <v>45658</v>
      </c>
    </row>
    <row r="1481" spans="1:5" x14ac:dyDescent="0.25">
      <c r="A1481">
        <v>934814878</v>
      </c>
      <c r="B1481" t="s">
        <v>15</v>
      </c>
      <c r="C1481" t="s">
        <v>72</v>
      </c>
      <c r="D1481" t="s">
        <v>73</v>
      </c>
      <c r="E1481" s="6">
        <v>45658</v>
      </c>
    </row>
    <row r="1482" spans="1:5" x14ac:dyDescent="0.25">
      <c r="A1482">
        <v>934818547</v>
      </c>
      <c r="B1482" t="s">
        <v>15</v>
      </c>
      <c r="C1482" t="s">
        <v>72</v>
      </c>
      <c r="D1482" t="s">
        <v>73</v>
      </c>
      <c r="E1482" s="6">
        <v>45658</v>
      </c>
    </row>
    <row r="1483" spans="1:5" x14ac:dyDescent="0.25">
      <c r="A1483">
        <v>934819780</v>
      </c>
      <c r="B1483" t="s">
        <v>15</v>
      </c>
      <c r="C1483" t="s">
        <v>72</v>
      </c>
      <c r="D1483" t="s">
        <v>73</v>
      </c>
      <c r="E1483" s="6">
        <v>45658</v>
      </c>
    </row>
    <row r="1484" spans="1:5" x14ac:dyDescent="0.25">
      <c r="A1484">
        <v>934821483</v>
      </c>
      <c r="B1484" t="s">
        <v>15</v>
      </c>
      <c r="C1484" t="s">
        <v>72</v>
      </c>
      <c r="D1484" t="s">
        <v>73</v>
      </c>
      <c r="E1484" s="6">
        <v>45658</v>
      </c>
    </row>
    <row r="1485" spans="1:5" x14ac:dyDescent="0.25">
      <c r="A1485">
        <v>934827708</v>
      </c>
      <c r="B1485" t="s">
        <v>15</v>
      </c>
      <c r="C1485" t="s">
        <v>72</v>
      </c>
      <c r="D1485" t="s">
        <v>73</v>
      </c>
      <c r="E1485" s="6">
        <v>45658</v>
      </c>
    </row>
    <row r="1486" spans="1:5" x14ac:dyDescent="0.25">
      <c r="A1486">
        <v>934828658</v>
      </c>
      <c r="B1486" t="s">
        <v>15</v>
      </c>
      <c r="C1486" t="s">
        <v>72</v>
      </c>
      <c r="D1486" t="s">
        <v>73</v>
      </c>
      <c r="E1486" s="6">
        <v>45658</v>
      </c>
    </row>
    <row r="1487" spans="1:5" x14ac:dyDescent="0.25">
      <c r="A1487">
        <v>934829085</v>
      </c>
      <c r="B1487" t="s">
        <v>15</v>
      </c>
      <c r="C1487" t="s">
        <v>72</v>
      </c>
      <c r="D1487" t="s">
        <v>73</v>
      </c>
      <c r="E1487" s="6">
        <v>45658</v>
      </c>
    </row>
    <row r="1488" spans="1:5" x14ac:dyDescent="0.25">
      <c r="A1488">
        <v>934829913</v>
      </c>
      <c r="B1488" t="s">
        <v>15</v>
      </c>
      <c r="C1488" t="s">
        <v>72</v>
      </c>
      <c r="D1488" t="s">
        <v>73</v>
      </c>
      <c r="E1488" s="6">
        <v>45658</v>
      </c>
    </row>
    <row r="1489" spans="1:5" x14ac:dyDescent="0.25">
      <c r="A1489">
        <v>934830334</v>
      </c>
      <c r="B1489" t="s">
        <v>15</v>
      </c>
      <c r="C1489" t="s">
        <v>72</v>
      </c>
      <c r="D1489" t="s">
        <v>73</v>
      </c>
      <c r="E1489" s="6">
        <v>45658</v>
      </c>
    </row>
    <row r="1490" spans="1:5" x14ac:dyDescent="0.25">
      <c r="A1490">
        <v>934830717</v>
      </c>
      <c r="B1490" t="s">
        <v>15</v>
      </c>
      <c r="C1490" t="s">
        <v>72</v>
      </c>
      <c r="D1490" t="s">
        <v>73</v>
      </c>
      <c r="E1490" s="6">
        <v>45658</v>
      </c>
    </row>
    <row r="1491" spans="1:5" x14ac:dyDescent="0.25">
      <c r="A1491">
        <v>934833015</v>
      </c>
      <c r="B1491" t="s">
        <v>15</v>
      </c>
      <c r="C1491" t="s">
        <v>72</v>
      </c>
      <c r="D1491" t="s">
        <v>73</v>
      </c>
      <c r="E1491" s="6">
        <v>45658</v>
      </c>
    </row>
    <row r="1492" spans="1:5" x14ac:dyDescent="0.25">
      <c r="A1492">
        <v>934844858</v>
      </c>
      <c r="B1492" t="s">
        <v>15</v>
      </c>
      <c r="C1492" t="s">
        <v>72</v>
      </c>
      <c r="D1492" t="s">
        <v>73</v>
      </c>
      <c r="E1492" s="6">
        <v>45658</v>
      </c>
    </row>
    <row r="1493" spans="1:5" x14ac:dyDescent="0.25">
      <c r="A1493">
        <v>934849116</v>
      </c>
      <c r="B1493" t="s">
        <v>15</v>
      </c>
      <c r="C1493" t="s">
        <v>72</v>
      </c>
      <c r="D1493" t="s">
        <v>73</v>
      </c>
      <c r="E1493" s="6">
        <v>45658</v>
      </c>
    </row>
    <row r="1494" spans="1:5" x14ac:dyDescent="0.25">
      <c r="A1494">
        <v>934852702</v>
      </c>
      <c r="B1494" t="s">
        <v>15</v>
      </c>
      <c r="C1494" t="s">
        <v>72</v>
      </c>
      <c r="D1494" t="s">
        <v>73</v>
      </c>
      <c r="E1494" s="6">
        <v>45658</v>
      </c>
    </row>
    <row r="1495" spans="1:5" x14ac:dyDescent="0.25">
      <c r="A1495">
        <v>934858336</v>
      </c>
      <c r="B1495" t="s">
        <v>15</v>
      </c>
      <c r="C1495" t="s">
        <v>72</v>
      </c>
      <c r="D1495" t="s">
        <v>73</v>
      </c>
      <c r="E1495" s="6">
        <v>45658</v>
      </c>
    </row>
    <row r="1496" spans="1:5" x14ac:dyDescent="0.25">
      <c r="A1496">
        <v>934859685</v>
      </c>
      <c r="B1496" t="s">
        <v>15</v>
      </c>
      <c r="C1496" t="s">
        <v>72</v>
      </c>
      <c r="D1496" t="s">
        <v>73</v>
      </c>
      <c r="E1496" s="6">
        <v>45658</v>
      </c>
    </row>
    <row r="1497" spans="1:5" x14ac:dyDescent="0.25">
      <c r="A1497">
        <v>934871006</v>
      </c>
      <c r="B1497" t="s">
        <v>15</v>
      </c>
      <c r="C1497" t="s">
        <v>72</v>
      </c>
      <c r="D1497" t="s">
        <v>73</v>
      </c>
      <c r="E1497" s="6">
        <v>45658</v>
      </c>
    </row>
    <row r="1498" spans="1:5" x14ac:dyDescent="0.25">
      <c r="A1498">
        <v>934871790</v>
      </c>
      <c r="B1498" t="s">
        <v>15</v>
      </c>
      <c r="C1498" t="s">
        <v>72</v>
      </c>
      <c r="D1498" t="s">
        <v>73</v>
      </c>
      <c r="E1498" s="6">
        <v>45658</v>
      </c>
    </row>
    <row r="1499" spans="1:5" x14ac:dyDescent="0.25">
      <c r="A1499">
        <v>934875141</v>
      </c>
      <c r="B1499" t="s">
        <v>15</v>
      </c>
      <c r="C1499" t="s">
        <v>72</v>
      </c>
      <c r="D1499" t="s">
        <v>73</v>
      </c>
      <c r="E1499" s="6">
        <v>45658</v>
      </c>
    </row>
    <row r="1500" spans="1:5" x14ac:dyDescent="0.25">
      <c r="A1500">
        <v>934875664</v>
      </c>
      <c r="B1500" t="s">
        <v>15</v>
      </c>
      <c r="C1500" t="s">
        <v>72</v>
      </c>
      <c r="D1500" t="s">
        <v>73</v>
      </c>
      <c r="E1500" s="6">
        <v>45658</v>
      </c>
    </row>
    <row r="1501" spans="1:5" x14ac:dyDescent="0.25">
      <c r="A1501">
        <v>934876768</v>
      </c>
      <c r="B1501" t="s">
        <v>15</v>
      </c>
      <c r="C1501" t="s">
        <v>72</v>
      </c>
      <c r="D1501" t="s">
        <v>73</v>
      </c>
      <c r="E1501" s="6">
        <v>45658</v>
      </c>
    </row>
    <row r="1502" spans="1:5" x14ac:dyDescent="0.25">
      <c r="A1502">
        <v>934876776</v>
      </c>
      <c r="B1502" t="s">
        <v>15</v>
      </c>
      <c r="C1502" t="s">
        <v>72</v>
      </c>
      <c r="D1502" t="s">
        <v>73</v>
      </c>
      <c r="E1502" s="6">
        <v>45658</v>
      </c>
    </row>
    <row r="1503" spans="1:5" x14ac:dyDescent="0.25">
      <c r="A1503">
        <v>934878809</v>
      </c>
      <c r="B1503" t="s">
        <v>15</v>
      </c>
      <c r="C1503" t="s">
        <v>72</v>
      </c>
      <c r="D1503" t="s">
        <v>73</v>
      </c>
      <c r="E1503" s="6">
        <v>45658</v>
      </c>
    </row>
    <row r="1504" spans="1:5" x14ac:dyDescent="0.25">
      <c r="A1504">
        <v>934879813</v>
      </c>
      <c r="B1504" t="s">
        <v>15</v>
      </c>
      <c r="C1504" t="s">
        <v>72</v>
      </c>
      <c r="D1504" t="s">
        <v>73</v>
      </c>
      <c r="E1504" s="6">
        <v>45658</v>
      </c>
    </row>
    <row r="1505" spans="1:5" x14ac:dyDescent="0.25">
      <c r="A1505">
        <v>934881699</v>
      </c>
      <c r="B1505" t="s">
        <v>15</v>
      </c>
      <c r="C1505" t="s">
        <v>72</v>
      </c>
      <c r="D1505" t="s">
        <v>73</v>
      </c>
      <c r="E1505" s="6">
        <v>45658</v>
      </c>
    </row>
    <row r="1506" spans="1:5" x14ac:dyDescent="0.25">
      <c r="A1506">
        <v>934881818</v>
      </c>
      <c r="B1506" t="s">
        <v>15</v>
      </c>
      <c r="C1506" t="s">
        <v>72</v>
      </c>
      <c r="D1506" t="s">
        <v>73</v>
      </c>
      <c r="E1506" s="6">
        <v>45658</v>
      </c>
    </row>
    <row r="1507" spans="1:5" x14ac:dyDescent="0.25">
      <c r="A1507">
        <v>934886674</v>
      </c>
      <c r="B1507" t="s">
        <v>15</v>
      </c>
      <c r="C1507" t="s">
        <v>72</v>
      </c>
      <c r="D1507" t="s">
        <v>73</v>
      </c>
      <c r="E1507" s="6">
        <v>45658</v>
      </c>
    </row>
    <row r="1508" spans="1:5" x14ac:dyDescent="0.25">
      <c r="A1508">
        <v>934886917</v>
      </c>
      <c r="B1508" t="s">
        <v>15</v>
      </c>
      <c r="C1508" t="s">
        <v>72</v>
      </c>
      <c r="D1508" t="s">
        <v>73</v>
      </c>
      <c r="E1508" s="6">
        <v>45658</v>
      </c>
    </row>
    <row r="1509" spans="1:5" x14ac:dyDescent="0.25">
      <c r="A1509">
        <v>934887891</v>
      </c>
      <c r="B1509" t="s">
        <v>15</v>
      </c>
      <c r="C1509" t="s">
        <v>72</v>
      </c>
      <c r="D1509" t="s">
        <v>73</v>
      </c>
      <c r="E1509" s="6">
        <v>45658</v>
      </c>
    </row>
    <row r="1510" spans="1:5" x14ac:dyDescent="0.25">
      <c r="A1510">
        <v>934895940</v>
      </c>
      <c r="B1510" t="s">
        <v>15</v>
      </c>
      <c r="C1510" t="s">
        <v>72</v>
      </c>
      <c r="D1510" t="s">
        <v>73</v>
      </c>
      <c r="E1510" s="6">
        <v>45658</v>
      </c>
    </row>
    <row r="1511" spans="1:5" x14ac:dyDescent="0.25">
      <c r="A1511">
        <v>934901967</v>
      </c>
      <c r="B1511" t="s">
        <v>15</v>
      </c>
      <c r="C1511" t="s">
        <v>72</v>
      </c>
      <c r="D1511" t="s">
        <v>73</v>
      </c>
      <c r="E1511" s="6">
        <v>45658</v>
      </c>
    </row>
    <row r="1512" spans="1:5" x14ac:dyDescent="0.25">
      <c r="A1512">
        <v>934902343</v>
      </c>
      <c r="B1512" t="s">
        <v>15</v>
      </c>
      <c r="C1512" t="s">
        <v>72</v>
      </c>
      <c r="D1512" t="s">
        <v>73</v>
      </c>
      <c r="E1512" s="6">
        <v>45658</v>
      </c>
    </row>
    <row r="1513" spans="1:5" x14ac:dyDescent="0.25">
      <c r="A1513">
        <v>934902823</v>
      </c>
      <c r="B1513" t="s">
        <v>15</v>
      </c>
      <c r="C1513" t="s">
        <v>72</v>
      </c>
      <c r="D1513" t="s">
        <v>73</v>
      </c>
      <c r="E1513" s="6">
        <v>45658</v>
      </c>
    </row>
    <row r="1514" spans="1:5" x14ac:dyDescent="0.25">
      <c r="A1514">
        <v>934902939</v>
      </c>
      <c r="B1514" t="s">
        <v>15</v>
      </c>
      <c r="C1514" t="s">
        <v>72</v>
      </c>
      <c r="D1514" t="s">
        <v>73</v>
      </c>
      <c r="E1514" s="6">
        <v>45658</v>
      </c>
    </row>
    <row r="1515" spans="1:5" x14ac:dyDescent="0.25">
      <c r="A1515">
        <v>934907043</v>
      </c>
      <c r="B1515" t="s">
        <v>15</v>
      </c>
      <c r="C1515" t="s">
        <v>72</v>
      </c>
      <c r="D1515" t="s">
        <v>73</v>
      </c>
      <c r="E1515" s="6">
        <v>45658</v>
      </c>
    </row>
    <row r="1516" spans="1:5" x14ac:dyDescent="0.25">
      <c r="A1516">
        <v>934917464</v>
      </c>
      <c r="B1516" t="s">
        <v>15</v>
      </c>
      <c r="C1516" t="s">
        <v>72</v>
      </c>
      <c r="D1516" t="s">
        <v>73</v>
      </c>
      <c r="E1516" s="6">
        <v>45658</v>
      </c>
    </row>
    <row r="1517" spans="1:5" x14ac:dyDescent="0.25">
      <c r="A1517">
        <v>934918606</v>
      </c>
      <c r="B1517" t="s">
        <v>15</v>
      </c>
      <c r="C1517" t="s">
        <v>72</v>
      </c>
      <c r="D1517" t="s">
        <v>73</v>
      </c>
      <c r="E1517" s="6">
        <v>45658</v>
      </c>
    </row>
    <row r="1518" spans="1:5" x14ac:dyDescent="0.25">
      <c r="A1518">
        <v>934919564</v>
      </c>
      <c r="B1518" t="s">
        <v>15</v>
      </c>
      <c r="C1518" t="s">
        <v>72</v>
      </c>
      <c r="D1518" t="s">
        <v>73</v>
      </c>
      <c r="E1518" s="6">
        <v>45658</v>
      </c>
    </row>
    <row r="1519" spans="1:5" x14ac:dyDescent="0.25">
      <c r="A1519">
        <v>934956931</v>
      </c>
      <c r="B1519" t="s">
        <v>15</v>
      </c>
      <c r="C1519" t="s">
        <v>72</v>
      </c>
      <c r="D1519" t="s">
        <v>73</v>
      </c>
      <c r="E1519" s="6">
        <v>45658</v>
      </c>
    </row>
    <row r="1520" spans="1:5" x14ac:dyDescent="0.25">
      <c r="A1520">
        <v>934905105</v>
      </c>
      <c r="B1520" t="s">
        <v>32</v>
      </c>
      <c r="C1520" t="s">
        <v>72</v>
      </c>
      <c r="D1520" t="s">
        <v>73</v>
      </c>
      <c r="E1520" s="6">
        <v>45658</v>
      </c>
    </row>
    <row r="1521" spans="1:5" x14ac:dyDescent="0.25">
      <c r="A1521">
        <v>934786432</v>
      </c>
      <c r="B1521" t="s">
        <v>20</v>
      </c>
      <c r="C1521" t="s">
        <v>72</v>
      </c>
      <c r="D1521" t="s">
        <v>73</v>
      </c>
      <c r="E1521" s="6">
        <v>45658</v>
      </c>
    </row>
    <row r="1522" spans="1:5" x14ac:dyDescent="0.25">
      <c r="A1522">
        <v>934832388</v>
      </c>
      <c r="B1522" t="s">
        <v>20</v>
      </c>
      <c r="C1522" t="s">
        <v>72</v>
      </c>
      <c r="D1522" t="s">
        <v>73</v>
      </c>
      <c r="E1522" s="6">
        <v>45658</v>
      </c>
    </row>
    <row r="1523" spans="1:5" x14ac:dyDescent="0.25">
      <c r="A1523">
        <v>934854098</v>
      </c>
      <c r="B1523" t="s">
        <v>20</v>
      </c>
      <c r="C1523" t="s">
        <v>72</v>
      </c>
      <c r="D1523" t="s">
        <v>73</v>
      </c>
      <c r="E1523" s="6">
        <v>45658</v>
      </c>
    </row>
    <row r="1524" spans="1:5" x14ac:dyDescent="0.25">
      <c r="A1524">
        <v>934856228</v>
      </c>
      <c r="B1524" t="s">
        <v>20</v>
      </c>
      <c r="C1524" t="s">
        <v>72</v>
      </c>
      <c r="D1524" t="s">
        <v>73</v>
      </c>
      <c r="E1524" s="6">
        <v>45658</v>
      </c>
    </row>
    <row r="1525" spans="1:5" x14ac:dyDescent="0.25">
      <c r="A1525">
        <v>934869524</v>
      </c>
      <c r="B1525" t="s">
        <v>20</v>
      </c>
      <c r="C1525" t="s">
        <v>72</v>
      </c>
      <c r="D1525" t="s">
        <v>73</v>
      </c>
      <c r="E1525" s="6">
        <v>45658</v>
      </c>
    </row>
    <row r="1526" spans="1:5" x14ac:dyDescent="0.25">
      <c r="A1526">
        <v>934869621</v>
      </c>
      <c r="B1526" t="s">
        <v>20</v>
      </c>
      <c r="C1526" t="s">
        <v>72</v>
      </c>
      <c r="D1526" t="s">
        <v>73</v>
      </c>
      <c r="E1526" s="6">
        <v>45658</v>
      </c>
    </row>
    <row r="1527" spans="1:5" x14ac:dyDescent="0.25">
      <c r="A1527">
        <v>934915321</v>
      </c>
      <c r="B1527" t="s">
        <v>20</v>
      </c>
      <c r="C1527" t="s">
        <v>72</v>
      </c>
      <c r="D1527" t="s">
        <v>73</v>
      </c>
      <c r="E1527" s="6">
        <v>45658</v>
      </c>
    </row>
    <row r="1528" spans="1:5" x14ac:dyDescent="0.25">
      <c r="A1528">
        <v>934922166</v>
      </c>
      <c r="B1528" t="s">
        <v>20</v>
      </c>
      <c r="C1528" t="s">
        <v>72</v>
      </c>
      <c r="D1528" t="s">
        <v>73</v>
      </c>
      <c r="E1528" s="6">
        <v>45658</v>
      </c>
    </row>
    <row r="1529" spans="1:5" x14ac:dyDescent="0.25">
      <c r="A1529">
        <v>934942094</v>
      </c>
      <c r="B1529" t="s">
        <v>20</v>
      </c>
      <c r="C1529" t="s">
        <v>72</v>
      </c>
      <c r="D1529" t="s">
        <v>73</v>
      </c>
      <c r="E1529" s="6">
        <v>45658</v>
      </c>
    </row>
    <row r="1530" spans="1:5" x14ac:dyDescent="0.25">
      <c r="A1530">
        <v>934811445</v>
      </c>
      <c r="B1530" t="s">
        <v>16</v>
      </c>
      <c r="C1530" t="s">
        <v>72</v>
      </c>
      <c r="D1530" t="s">
        <v>73</v>
      </c>
      <c r="E1530" s="6">
        <v>45658</v>
      </c>
    </row>
    <row r="1531" spans="1:5" x14ac:dyDescent="0.25">
      <c r="A1531">
        <v>934824938</v>
      </c>
      <c r="B1531" t="s">
        <v>16</v>
      </c>
      <c r="C1531" t="s">
        <v>72</v>
      </c>
      <c r="D1531" t="s">
        <v>73</v>
      </c>
      <c r="E1531" s="6">
        <v>45658</v>
      </c>
    </row>
    <row r="1532" spans="1:5" x14ac:dyDescent="0.25">
      <c r="A1532">
        <v>934833198</v>
      </c>
      <c r="B1532" t="s">
        <v>16</v>
      </c>
      <c r="C1532" t="s">
        <v>72</v>
      </c>
      <c r="D1532" t="s">
        <v>73</v>
      </c>
      <c r="E1532" s="6">
        <v>45658</v>
      </c>
    </row>
    <row r="1533" spans="1:5" x14ac:dyDescent="0.25">
      <c r="A1533">
        <v>934834518</v>
      </c>
      <c r="B1533" t="s">
        <v>16</v>
      </c>
      <c r="C1533" t="s">
        <v>72</v>
      </c>
      <c r="D1533" t="s">
        <v>73</v>
      </c>
      <c r="E1533" s="6">
        <v>45658</v>
      </c>
    </row>
    <row r="1534" spans="1:5" x14ac:dyDescent="0.25">
      <c r="A1534">
        <v>934840550</v>
      </c>
      <c r="B1534" t="s">
        <v>16</v>
      </c>
      <c r="C1534" t="s">
        <v>72</v>
      </c>
      <c r="D1534" t="s">
        <v>73</v>
      </c>
      <c r="E1534" s="6">
        <v>45658</v>
      </c>
    </row>
    <row r="1535" spans="1:5" x14ac:dyDescent="0.25">
      <c r="A1535">
        <v>934840666</v>
      </c>
      <c r="B1535" t="s">
        <v>16</v>
      </c>
      <c r="C1535" t="s">
        <v>72</v>
      </c>
      <c r="D1535" t="s">
        <v>73</v>
      </c>
      <c r="E1535" s="6">
        <v>45658</v>
      </c>
    </row>
    <row r="1536" spans="1:5" x14ac:dyDescent="0.25">
      <c r="A1536">
        <v>934851420</v>
      </c>
      <c r="B1536" t="s">
        <v>16</v>
      </c>
      <c r="C1536" t="s">
        <v>72</v>
      </c>
      <c r="D1536" t="s">
        <v>73</v>
      </c>
      <c r="E1536" s="6">
        <v>45658</v>
      </c>
    </row>
    <row r="1537" spans="1:5" x14ac:dyDescent="0.25">
      <c r="A1537">
        <v>934888723</v>
      </c>
      <c r="B1537" t="s">
        <v>16</v>
      </c>
      <c r="C1537" t="s">
        <v>72</v>
      </c>
      <c r="D1537" t="s">
        <v>73</v>
      </c>
      <c r="E1537" s="6">
        <v>45658</v>
      </c>
    </row>
    <row r="1538" spans="1:5" x14ac:dyDescent="0.25">
      <c r="A1538">
        <v>934890582</v>
      </c>
      <c r="B1538" t="s">
        <v>16</v>
      </c>
      <c r="C1538" t="s">
        <v>72</v>
      </c>
      <c r="D1538" t="s">
        <v>73</v>
      </c>
      <c r="E1538" s="6">
        <v>45658</v>
      </c>
    </row>
    <row r="1539" spans="1:5" x14ac:dyDescent="0.25">
      <c r="A1539">
        <v>934670035</v>
      </c>
      <c r="B1539" t="s">
        <v>10</v>
      </c>
      <c r="C1539" t="s">
        <v>72</v>
      </c>
      <c r="D1539" t="s">
        <v>73</v>
      </c>
      <c r="E1539" s="6">
        <v>45658</v>
      </c>
    </row>
    <row r="1540" spans="1:5" x14ac:dyDescent="0.25">
      <c r="A1540">
        <v>934742931</v>
      </c>
      <c r="B1540" t="s">
        <v>10</v>
      </c>
      <c r="C1540" t="s">
        <v>72</v>
      </c>
      <c r="D1540" t="s">
        <v>73</v>
      </c>
      <c r="E1540" s="6">
        <v>45658</v>
      </c>
    </row>
    <row r="1541" spans="1:5" x14ac:dyDescent="0.25">
      <c r="A1541">
        <v>934744721</v>
      </c>
      <c r="B1541" t="s">
        <v>10</v>
      </c>
      <c r="C1541" t="s">
        <v>72</v>
      </c>
      <c r="D1541" t="s">
        <v>73</v>
      </c>
      <c r="E1541" s="6">
        <v>45658</v>
      </c>
    </row>
    <row r="1542" spans="1:5" x14ac:dyDescent="0.25">
      <c r="A1542">
        <v>934745396</v>
      </c>
      <c r="B1542" t="s">
        <v>10</v>
      </c>
      <c r="C1542" t="s">
        <v>72</v>
      </c>
      <c r="D1542" t="s">
        <v>73</v>
      </c>
      <c r="E1542" s="6">
        <v>45658</v>
      </c>
    </row>
    <row r="1543" spans="1:5" x14ac:dyDescent="0.25">
      <c r="A1543">
        <v>934809890</v>
      </c>
      <c r="B1543" t="s">
        <v>12</v>
      </c>
      <c r="C1543" t="s">
        <v>49</v>
      </c>
      <c r="D1543" t="s">
        <v>74</v>
      </c>
      <c r="E1543" s="6">
        <v>45658</v>
      </c>
    </row>
    <row r="1544" spans="1:5" x14ac:dyDescent="0.25">
      <c r="A1544">
        <v>934840291</v>
      </c>
      <c r="B1544" t="s">
        <v>15</v>
      </c>
      <c r="C1544" t="s">
        <v>49</v>
      </c>
      <c r="D1544" t="s">
        <v>74</v>
      </c>
      <c r="E1544" s="6">
        <v>45658</v>
      </c>
    </row>
    <row r="1545" spans="1:5" x14ac:dyDescent="0.25">
      <c r="A1545">
        <v>934927966</v>
      </c>
      <c r="B1545" t="s">
        <v>15</v>
      </c>
      <c r="C1545" t="s">
        <v>49</v>
      </c>
      <c r="D1545" t="s">
        <v>74</v>
      </c>
      <c r="E1545" s="6">
        <v>45658</v>
      </c>
    </row>
    <row r="1546" spans="1:5" x14ac:dyDescent="0.25">
      <c r="A1546">
        <v>834583852</v>
      </c>
      <c r="B1546" t="s">
        <v>26</v>
      </c>
      <c r="C1546" t="s">
        <v>47</v>
      </c>
      <c r="D1546" t="s">
        <v>75</v>
      </c>
      <c r="E1546" s="6">
        <v>45658</v>
      </c>
    </row>
    <row r="1547" spans="1:5" x14ac:dyDescent="0.25">
      <c r="A1547">
        <v>934878760</v>
      </c>
      <c r="B1547" t="s">
        <v>15</v>
      </c>
      <c r="C1547" t="s">
        <v>13</v>
      </c>
      <c r="D1547" t="s">
        <v>76</v>
      </c>
      <c r="E1547" s="6">
        <v>45658</v>
      </c>
    </row>
    <row r="1548" spans="1:5" x14ac:dyDescent="0.25">
      <c r="A1548">
        <v>934935047</v>
      </c>
      <c r="B1548" t="s">
        <v>15</v>
      </c>
      <c r="C1548" t="s">
        <v>13</v>
      </c>
      <c r="D1548" t="s">
        <v>76</v>
      </c>
      <c r="E1548" s="6">
        <v>45658</v>
      </c>
    </row>
    <row r="1549" spans="1:5" x14ac:dyDescent="0.25">
      <c r="A1549">
        <v>934925467</v>
      </c>
      <c r="B1549" t="s">
        <v>16</v>
      </c>
      <c r="C1549" t="s">
        <v>13</v>
      </c>
      <c r="D1549" t="s">
        <v>76</v>
      </c>
      <c r="E1549" s="6">
        <v>45658</v>
      </c>
    </row>
    <row r="1550" spans="1:5" x14ac:dyDescent="0.25">
      <c r="A1550">
        <v>834814102</v>
      </c>
      <c r="B1550" t="s">
        <v>15</v>
      </c>
      <c r="C1550" t="s">
        <v>23</v>
      </c>
      <c r="D1550" t="s">
        <v>77</v>
      </c>
      <c r="E1550" s="6">
        <v>45658</v>
      </c>
    </row>
    <row r="1551" spans="1:5" x14ac:dyDescent="0.25">
      <c r="A1551">
        <v>934774337</v>
      </c>
      <c r="B1551" t="s">
        <v>15</v>
      </c>
      <c r="C1551" t="s">
        <v>21</v>
      </c>
      <c r="D1551" t="s">
        <v>78</v>
      </c>
      <c r="E1551" s="6">
        <v>45658</v>
      </c>
    </row>
    <row r="1552" spans="1:5" x14ac:dyDescent="0.25">
      <c r="A1552">
        <v>934814401</v>
      </c>
      <c r="B1552" t="s">
        <v>15</v>
      </c>
      <c r="C1552" t="s">
        <v>21</v>
      </c>
      <c r="D1552" t="s">
        <v>78</v>
      </c>
      <c r="E1552" s="6">
        <v>45658</v>
      </c>
    </row>
    <row r="1553" spans="1:5" x14ac:dyDescent="0.25">
      <c r="A1553">
        <v>934814479</v>
      </c>
      <c r="B1553" t="s">
        <v>15</v>
      </c>
      <c r="C1553" t="s">
        <v>21</v>
      </c>
      <c r="D1553" t="s">
        <v>78</v>
      </c>
      <c r="E1553" s="6">
        <v>45658</v>
      </c>
    </row>
    <row r="1554" spans="1:5" x14ac:dyDescent="0.25">
      <c r="A1554">
        <v>934885988</v>
      </c>
      <c r="B1554" t="s">
        <v>15</v>
      </c>
      <c r="C1554" t="s">
        <v>21</v>
      </c>
      <c r="D1554" t="s">
        <v>78</v>
      </c>
      <c r="E1554" s="6">
        <v>45658</v>
      </c>
    </row>
    <row r="1555" spans="1:5" x14ac:dyDescent="0.25">
      <c r="A1555">
        <v>934919033</v>
      </c>
      <c r="B1555" t="s">
        <v>15</v>
      </c>
      <c r="C1555" t="s">
        <v>21</v>
      </c>
      <c r="D1555" t="s">
        <v>78</v>
      </c>
      <c r="E1555" s="6">
        <v>45658</v>
      </c>
    </row>
    <row r="1556" spans="1:5" x14ac:dyDescent="0.25">
      <c r="A1556">
        <v>934839269</v>
      </c>
      <c r="B1556" t="s">
        <v>17</v>
      </c>
      <c r="C1556" t="s">
        <v>34</v>
      </c>
      <c r="D1556" t="s">
        <v>79</v>
      </c>
      <c r="E1556" s="6">
        <v>45658</v>
      </c>
    </row>
    <row r="1557" spans="1:5" x14ac:dyDescent="0.25">
      <c r="A1557">
        <v>934878450</v>
      </c>
      <c r="B1557" t="s">
        <v>17</v>
      </c>
      <c r="C1557" t="s">
        <v>34</v>
      </c>
      <c r="D1557" t="s">
        <v>79</v>
      </c>
      <c r="E1557" s="6">
        <v>45658</v>
      </c>
    </row>
    <row r="1558" spans="1:5" x14ac:dyDescent="0.25">
      <c r="A1558">
        <v>934893735</v>
      </c>
      <c r="B1558" t="s">
        <v>17</v>
      </c>
      <c r="C1558" t="s">
        <v>34</v>
      </c>
      <c r="D1558" t="s">
        <v>79</v>
      </c>
      <c r="E1558" s="6">
        <v>45658</v>
      </c>
    </row>
    <row r="1559" spans="1:5" x14ac:dyDescent="0.25">
      <c r="A1559">
        <v>934935896</v>
      </c>
      <c r="B1559" t="s">
        <v>17</v>
      </c>
      <c r="C1559" t="s">
        <v>34</v>
      </c>
      <c r="D1559" t="s">
        <v>79</v>
      </c>
      <c r="E1559" s="6">
        <v>45658</v>
      </c>
    </row>
    <row r="1560" spans="1:5" x14ac:dyDescent="0.25">
      <c r="A1560">
        <v>834825562</v>
      </c>
      <c r="B1560" t="s">
        <v>12</v>
      </c>
      <c r="C1560" t="s">
        <v>34</v>
      </c>
      <c r="D1560" t="s">
        <v>79</v>
      </c>
      <c r="E1560" s="6">
        <v>45658</v>
      </c>
    </row>
    <row r="1561" spans="1:5" x14ac:dyDescent="0.25">
      <c r="A1561">
        <v>934775279</v>
      </c>
      <c r="B1561" t="s">
        <v>12</v>
      </c>
      <c r="C1561" t="s">
        <v>34</v>
      </c>
      <c r="D1561" t="s">
        <v>79</v>
      </c>
      <c r="E1561" s="6">
        <v>45658</v>
      </c>
    </row>
    <row r="1562" spans="1:5" x14ac:dyDescent="0.25">
      <c r="A1562">
        <v>934817176</v>
      </c>
      <c r="B1562" t="s">
        <v>12</v>
      </c>
      <c r="C1562" t="s">
        <v>34</v>
      </c>
      <c r="D1562" t="s">
        <v>79</v>
      </c>
      <c r="E1562" s="6">
        <v>45658</v>
      </c>
    </row>
    <row r="1563" spans="1:5" x14ac:dyDescent="0.25">
      <c r="A1563">
        <v>934823710</v>
      </c>
      <c r="B1563" t="s">
        <v>12</v>
      </c>
      <c r="C1563" t="s">
        <v>34</v>
      </c>
      <c r="D1563" t="s">
        <v>79</v>
      </c>
      <c r="E1563" s="6">
        <v>45658</v>
      </c>
    </row>
    <row r="1564" spans="1:5" x14ac:dyDescent="0.25">
      <c r="A1564">
        <v>934836324</v>
      </c>
      <c r="B1564" t="s">
        <v>12</v>
      </c>
      <c r="C1564" t="s">
        <v>34</v>
      </c>
      <c r="D1564" t="s">
        <v>79</v>
      </c>
      <c r="E1564" s="6">
        <v>45658</v>
      </c>
    </row>
    <row r="1565" spans="1:5" x14ac:dyDescent="0.25">
      <c r="A1565">
        <v>934842464</v>
      </c>
      <c r="B1565" t="s">
        <v>12</v>
      </c>
      <c r="C1565" t="s">
        <v>34</v>
      </c>
      <c r="D1565" t="s">
        <v>79</v>
      </c>
      <c r="E1565" s="6">
        <v>45658</v>
      </c>
    </row>
    <row r="1566" spans="1:5" x14ac:dyDescent="0.25">
      <c r="A1566">
        <v>934843185</v>
      </c>
      <c r="B1566" t="s">
        <v>12</v>
      </c>
      <c r="C1566" t="s">
        <v>34</v>
      </c>
      <c r="D1566" t="s">
        <v>79</v>
      </c>
      <c r="E1566" s="6">
        <v>45658</v>
      </c>
    </row>
    <row r="1567" spans="1:5" x14ac:dyDescent="0.25">
      <c r="A1567">
        <v>934872452</v>
      </c>
      <c r="B1567" t="s">
        <v>12</v>
      </c>
      <c r="C1567" t="s">
        <v>34</v>
      </c>
      <c r="D1567" t="s">
        <v>79</v>
      </c>
      <c r="E1567" s="6">
        <v>45658</v>
      </c>
    </row>
    <row r="1568" spans="1:5" x14ac:dyDescent="0.25">
      <c r="A1568">
        <v>934881516</v>
      </c>
      <c r="B1568" t="s">
        <v>12</v>
      </c>
      <c r="C1568" t="s">
        <v>34</v>
      </c>
      <c r="D1568" t="s">
        <v>79</v>
      </c>
      <c r="E1568" s="6">
        <v>45658</v>
      </c>
    </row>
    <row r="1569" spans="1:5" x14ac:dyDescent="0.25">
      <c r="A1569">
        <v>934899733</v>
      </c>
      <c r="B1569" t="s">
        <v>12</v>
      </c>
      <c r="C1569" t="s">
        <v>34</v>
      </c>
      <c r="D1569" t="s">
        <v>79</v>
      </c>
      <c r="E1569" s="6">
        <v>45658</v>
      </c>
    </row>
    <row r="1570" spans="1:5" x14ac:dyDescent="0.25">
      <c r="A1570">
        <v>934903579</v>
      </c>
      <c r="B1570" t="s">
        <v>12</v>
      </c>
      <c r="C1570" t="s">
        <v>34</v>
      </c>
      <c r="D1570" t="s">
        <v>79</v>
      </c>
      <c r="E1570" s="6">
        <v>45658</v>
      </c>
    </row>
    <row r="1571" spans="1:5" x14ac:dyDescent="0.25">
      <c r="A1571">
        <v>934920449</v>
      </c>
      <c r="B1571" t="s">
        <v>12</v>
      </c>
      <c r="C1571" t="s">
        <v>34</v>
      </c>
      <c r="D1571" t="s">
        <v>79</v>
      </c>
      <c r="E1571" s="6">
        <v>45658</v>
      </c>
    </row>
    <row r="1572" spans="1:5" x14ac:dyDescent="0.25">
      <c r="A1572">
        <v>834829622</v>
      </c>
      <c r="B1572" t="s">
        <v>15</v>
      </c>
      <c r="C1572" t="s">
        <v>34</v>
      </c>
      <c r="D1572" t="s">
        <v>79</v>
      </c>
      <c r="E1572" s="6">
        <v>45658</v>
      </c>
    </row>
    <row r="1573" spans="1:5" x14ac:dyDescent="0.25">
      <c r="A1573">
        <v>934774388</v>
      </c>
      <c r="B1573" t="s">
        <v>15</v>
      </c>
      <c r="C1573" t="s">
        <v>34</v>
      </c>
      <c r="D1573" t="s">
        <v>79</v>
      </c>
      <c r="E1573" s="6">
        <v>45658</v>
      </c>
    </row>
    <row r="1574" spans="1:5" x14ac:dyDescent="0.25">
      <c r="A1574">
        <v>934783239</v>
      </c>
      <c r="B1574" t="s">
        <v>15</v>
      </c>
      <c r="C1574" t="s">
        <v>34</v>
      </c>
      <c r="D1574" t="s">
        <v>79</v>
      </c>
      <c r="E1574" s="6">
        <v>45658</v>
      </c>
    </row>
    <row r="1575" spans="1:5" x14ac:dyDescent="0.25">
      <c r="A1575">
        <v>934789040</v>
      </c>
      <c r="B1575" t="s">
        <v>15</v>
      </c>
      <c r="C1575" t="s">
        <v>34</v>
      </c>
      <c r="D1575" t="s">
        <v>79</v>
      </c>
      <c r="E1575" s="6">
        <v>45658</v>
      </c>
    </row>
    <row r="1576" spans="1:5" x14ac:dyDescent="0.25">
      <c r="A1576">
        <v>934791231</v>
      </c>
      <c r="B1576" t="s">
        <v>15</v>
      </c>
      <c r="C1576" t="s">
        <v>34</v>
      </c>
      <c r="D1576" t="s">
        <v>79</v>
      </c>
      <c r="E1576" s="6">
        <v>45658</v>
      </c>
    </row>
    <row r="1577" spans="1:5" x14ac:dyDescent="0.25">
      <c r="A1577">
        <v>934810864</v>
      </c>
      <c r="B1577" t="s">
        <v>15</v>
      </c>
      <c r="C1577" t="s">
        <v>34</v>
      </c>
      <c r="D1577" t="s">
        <v>79</v>
      </c>
      <c r="E1577" s="6">
        <v>45658</v>
      </c>
    </row>
    <row r="1578" spans="1:5" x14ac:dyDescent="0.25">
      <c r="A1578">
        <v>934828844</v>
      </c>
      <c r="B1578" t="s">
        <v>15</v>
      </c>
      <c r="C1578" t="s">
        <v>34</v>
      </c>
      <c r="D1578" t="s">
        <v>79</v>
      </c>
      <c r="E1578" s="6">
        <v>45658</v>
      </c>
    </row>
    <row r="1579" spans="1:5" x14ac:dyDescent="0.25">
      <c r="A1579">
        <v>934857380</v>
      </c>
      <c r="B1579" t="s">
        <v>15</v>
      </c>
      <c r="C1579" t="s">
        <v>34</v>
      </c>
      <c r="D1579" t="s">
        <v>79</v>
      </c>
      <c r="E1579" s="6">
        <v>45658</v>
      </c>
    </row>
    <row r="1580" spans="1:5" x14ac:dyDescent="0.25">
      <c r="A1580">
        <v>934864867</v>
      </c>
      <c r="B1580" t="s">
        <v>15</v>
      </c>
      <c r="C1580" t="s">
        <v>34</v>
      </c>
      <c r="D1580" t="s">
        <v>79</v>
      </c>
      <c r="E1580" s="6">
        <v>45658</v>
      </c>
    </row>
    <row r="1581" spans="1:5" x14ac:dyDescent="0.25">
      <c r="A1581">
        <v>934866797</v>
      </c>
      <c r="B1581" t="s">
        <v>15</v>
      </c>
      <c r="C1581" t="s">
        <v>34</v>
      </c>
      <c r="D1581" t="s">
        <v>79</v>
      </c>
      <c r="E1581" s="6">
        <v>45658</v>
      </c>
    </row>
    <row r="1582" spans="1:5" x14ac:dyDescent="0.25">
      <c r="A1582">
        <v>934917375</v>
      </c>
      <c r="B1582" t="s">
        <v>15</v>
      </c>
      <c r="C1582" t="s">
        <v>34</v>
      </c>
      <c r="D1582" t="s">
        <v>79</v>
      </c>
      <c r="E1582" s="6">
        <v>45658</v>
      </c>
    </row>
    <row r="1583" spans="1:5" x14ac:dyDescent="0.25">
      <c r="A1583">
        <v>934919254</v>
      </c>
      <c r="B1583" t="s">
        <v>15</v>
      </c>
      <c r="C1583" t="s">
        <v>34</v>
      </c>
      <c r="D1583" t="s">
        <v>79</v>
      </c>
      <c r="E1583" s="6">
        <v>45658</v>
      </c>
    </row>
    <row r="1584" spans="1:5" x14ac:dyDescent="0.25">
      <c r="A1584">
        <v>934942574</v>
      </c>
      <c r="B1584" t="s">
        <v>15</v>
      </c>
      <c r="C1584" t="s">
        <v>34</v>
      </c>
      <c r="D1584" t="s">
        <v>79</v>
      </c>
      <c r="E1584" s="6">
        <v>45658</v>
      </c>
    </row>
    <row r="1585" spans="1:5" x14ac:dyDescent="0.25">
      <c r="A1585">
        <v>934943163</v>
      </c>
      <c r="B1585" t="s">
        <v>15</v>
      </c>
      <c r="C1585" t="s">
        <v>34</v>
      </c>
      <c r="D1585" t="s">
        <v>79</v>
      </c>
      <c r="E1585" s="6">
        <v>45658</v>
      </c>
    </row>
    <row r="1586" spans="1:5" x14ac:dyDescent="0.25">
      <c r="A1586">
        <v>934949188</v>
      </c>
      <c r="B1586" t="s">
        <v>15</v>
      </c>
      <c r="C1586" t="s">
        <v>34</v>
      </c>
      <c r="D1586" t="s">
        <v>79</v>
      </c>
      <c r="E1586" s="6">
        <v>45658</v>
      </c>
    </row>
    <row r="1587" spans="1:5" x14ac:dyDescent="0.25">
      <c r="A1587">
        <v>934955730</v>
      </c>
      <c r="B1587" t="s">
        <v>15</v>
      </c>
      <c r="C1587" t="s">
        <v>34</v>
      </c>
      <c r="D1587" t="s">
        <v>79</v>
      </c>
      <c r="E1587" s="6">
        <v>45658</v>
      </c>
    </row>
    <row r="1588" spans="1:5" x14ac:dyDescent="0.25">
      <c r="A1588">
        <v>934313844</v>
      </c>
      <c r="B1588" t="s">
        <v>32</v>
      </c>
      <c r="C1588" t="s">
        <v>34</v>
      </c>
      <c r="D1588" t="s">
        <v>79</v>
      </c>
      <c r="E1588" s="6">
        <v>45658</v>
      </c>
    </row>
    <row r="1589" spans="1:5" x14ac:dyDescent="0.25">
      <c r="A1589">
        <v>934005473</v>
      </c>
      <c r="B1589" t="s">
        <v>20</v>
      </c>
      <c r="C1589" t="s">
        <v>34</v>
      </c>
      <c r="D1589" t="s">
        <v>79</v>
      </c>
      <c r="E1589" s="6">
        <v>45658</v>
      </c>
    </row>
    <row r="1590" spans="1:5" x14ac:dyDescent="0.25">
      <c r="A1590">
        <v>934879198</v>
      </c>
      <c r="B1590" t="s">
        <v>20</v>
      </c>
      <c r="C1590" t="s">
        <v>34</v>
      </c>
      <c r="D1590" t="s">
        <v>79</v>
      </c>
      <c r="E1590" s="6">
        <v>45658</v>
      </c>
    </row>
    <row r="1591" spans="1:5" x14ac:dyDescent="0.25">
      <c r="A1591">
        <v>934818601</v>
      </c>
      <c r="B1591" t="s">
        <v>16</v>
      </c>
      <c r="C1591" t="s">
        <v>34</v>
      </c>
      <c r="D1591" t="s">
        <v>79</v>
      </c>
      <c r="E1591" s="6">
        <v>45658</v>
      </c>
    </row>
    <row r="1592" spans="1:5" x14ac:dyDescent="0.25">
      <c r="A1592">
        <v>934820428</v>
      </c>
      <c r="B1592" t="s">
        <v>16</v>
      </c>
      <c r="C1592" t="s">
        <v>34</v>
      </c>
      <c r="D1592" t="s">
        <v>79</v>
      </c>
      <c r="E1592" s="6">
        <v>45658</v>
      </c>
    </row>
    <row r="1593" spans="1:5" x14ac:dyDescent="0.25">
      <c r="A1593">
        <v>934820495</v>
      </c>
      <c r="B1593" t="s">
        <v>16</v>
      </c>
      <c r="C1593" t="s">
        <v>34</v>
      </c>
      <c r="D1593" t="s">
        <v>79</v>
      </c>
      <c r="E1593" s="6">
        <v>45658</v>
      </c>
    </row>
    <row r="1594" spans="1:5" x14ac:dyDescent="0.25">
      <c r="A1594">
        <v>934865170</v>
      </c>
      <c r="B1594" t="s">
        <v>16</v>
      </c>
      <c r="C1594" t="s">
        <v>34</v>
      </c>
      <c r="D1594" t="s">
        <v>79</v>
      </c>
      <c r="E1594" s="6">
        <v>45658</v>
      </c>
    </row>
    <row r="1595" spans="1:5" x14ac:dyDescent="0.25">
      <c r="A1595">
        <v>934895266</v>
      </c>
      <c r="B1595" t="s">
        <v>16</v>
      </c>
      <c r="C1595" t="s">
        <v>34</v>
      </c>
      <c r="D1595" t="s">
        <v>79</v>
      </c>
      <c r="E1595" s="6">
        <v>45658</v>
      </c>
    </row>
    <row r="1596" spans="1:5" x14ac:dyDescent="0.25">
      <c r="A1596">
        <v>934905601</v>
      </c>
      <c r="B1596" t="s">
        <v>16</v>
      </c>
      <c r="C1596" t="s">
        <v>34</v>
      </c>
      <c r="D1596" t="s">
        <v>79</v>
      </c>
      <c r="E1596" s="6">
        <v>45658</v>
      </c>
    </row>
    <row r="1597" spans="1:5" x14ac:dyDescent="0.25">
      <c r="A1597">
        <v>934746945</v>
      </c>
      <c r="B1597" t="s">
        <v>26</v>
      </c>
      <c r="C1597" t="s">
        <v>34</v>
      </c>
      <c r="D1597" t="s">
        <v>79</v>
      </c>
      <c r="E1597" s="6">
        <v>45658</v>
      </c>
    </row>
    <row r="1598" spans="1:5" x14ac:dyDescent="0.25">
      <c r="A1598">
        <v>934812522</v>
      </c>
      <c r="B1598" t="s">
        <v>17</v>
      </c>
      <c r="C1598" t="s">
        <v>57</v>
      </c>
      <c r="D1598" t="s">
        <v>80</v>
      </c>
      <c r="E1598" s="6">
        <v>45658</v>
      </c>
    </row>
    <row r="1599" spans="1:5" x14ac:dyDescent="0.25">
      <c r="A1599">
        <v>934864093</v>
      </c>
      <c r="B1599" t="s">
        <v>17</v>
      </c>
      <c r="C1599" t="s">
        <v>57</v>
      </c>
      <c r="D1599" t="s">
        <v>80</v>
      </c>
      <c r="E1599" s="6">
        <v>45658</v>
      </c>
    </row>
    <row r="1600" spans="1:5" x14ac:dyDescent="0.25">
      <c r="A1600">
        <v>834796392</v>
      </c>
      <c r="B1600" t="s">
        <v>12</v>
      </c>
      <c r="C1600" t="s">
        <v>57</v>
      </c>
      <c r="D1600" t="s">
        <v>80</v>
      </c>
      <c r="E1600" s="6">
        <v>45658</v>
      </c>
    </row>
    <row r="1601" spans="1:5" x14ac:dyDescent="0.25">
      <c r="A1601">
        <v>834873982</v>
      </c>
      <c r="B1601" t="s">
        <v>12</v>
      </c>
      <c r="C1601" t="s">
        <v>57</v>
      </c>
      <c r="D1601" t="s">
        <v>80</v>
      </c>
      <c r="E1601" s="6">
        <v>45658</v>
      </c>
    </row>
    <row r="1602" spans="1:5" x14ac:dyDescent="0.25">
      <c r="A1602">
        <v>934644557</v>
      </c>
      <c r="B1602" t="s">
        <v>12</v>
      </c>
      <c r="C1602" t="s">
        <v>57</v>
      </c>
      <c r="D1602" t="s">
        <v>80</v>
      </c>
      <c r="E1602" s="6">
        <v>45658</v>
      </c>
    </row>
    <row r="1603" spans="1:5" x14ac:dyDescent="0.25">
      <c r="A1603">
        <v>934652266</v>
      </c>
      <c r="B1603" t="s">
        <v>12</v>
      </c>
      <c r="C1603" t="s">
        <v>57</v>
      </c>
      <c r="D1603" t="s">
        <v>80</v>
      </c>
      <c r="E1603" s="6">
        <v>45658</v>
      </c>
    </row>
    <row r="1604" spans="1:5" x14ac:dyDescent="0.25">
      <c r="A1604">
        <v>934784405</v>
      </c>
      <c r="B1604" t="s">
        <v>12</v>
      </c>
      <c r="C1604" t="s">
        <v>57</v>
      </c>
      <c r="D1604" t="s">
        <v>80</v>
      </c>
      <c r="E1604" s="6">
        <v>45658</v>
      </c>
    </row>
    <row r="1605" spans="1:5" x14ac:dyDescent="0.25">
      <c r="A1605">
        <v>934842502</v>
      </c>
      <c r="B1605" t="s">
        <v>12</v>
      </c>
      <c r="C1605" t="s">
        <v>57</v>
      </c>
      <c r="D1605" t="s">
        <v>80</v>
      </c>
      <c r="E1605" s="6">
        <v>45658</v>
      </c>
    </row>
    <row r="1606" spans="1:5" x14ac:dyDescent="0.25">
      <c r="A1606">
        <v>934842685</v>
      </c>
      <c r="B1606" t="s">
        <v>12</v>
      </c>
      <c r="C1606" t="s">
        <v>57</v>
      </c>
      <c r="D1606" t="s">
        <v>80</v>
      </c>
      <c r="E1606" s="6">
        <v>45658</v>
      </c>
    </row>
    <row r="1607" spans="1:5" x14ac:dyDescent="0.25">
      <c r="A1607">
        <v>934847121</v>
      </c>
      <c r="B1607" t="s">
        <v>12</v>
      </c>
      <c r="C1607" t="s">
        <v>57</v>
      </c>
      <c r="D1607" t="s">
        <v>80</v>
      </c>
      <c r="E1607" s="6">
        <v>45658</v>
      </c>
    </row>
    <row r="1608" spans="1:5" x14ac:dyDescent="0.25">
      <c r="A1608">
        <v>934860691</v>
      </c>
      <c r="B1608" t="s">
        <v>12</v>
      </c>
      <c r="C1608" t="s">
        <v>57</v>
      </c>
      <c r="D1608" t="s">
        <v>80</v>
      </c>
      <c r="E1608" s="6">
        <v>45658</v>
      </c>
    </row>
    <row r="1609" spans="1:5" x14ac:dyDescent="0.25">
      <c r="A1609">
        <v>934864654</v>
      </c>
      <c r="B1609" t="s">
        <v>12</v>
      </c>
      <c r="C1609" t="s">
        <v>57</v>
      </c>
      <c r="D1609" t="s">
        <v>80</v>
      </c>
      <c r="E1609" s="6">
        <v>45658</v>
      </c>
    </row>
    <row r="1610" spans="1:5" x14ac:dyDescent="0.25">
      <c r="A1610">
        <v>934891791</v>
      </c>
      <c r="B1610" t="s">
        <v>12</v>
      </c>
      <c r="C1610" t="s">
        <v>57</v>
      </c>
      <c r="D1610" t="s">
        <v>80</v>
      </c>
      <c r="E1610" s="6">
        <v>45658</v>
      </c>
    </row>
    <row r="1611" spans="1:5" x14ac:dyDescent="0.25">
      <c r="A1611">
        <v>934925734</v>
      </c>
      <c r="B1611" t="s">
        <v>12</v>
      </c>
      <c r="C1611" t="s">
        <v>57</v>
      </c>
      <c r="D1611" t="s">
        <v>80</v>
      </c>
      <c r="E1611" s="6">
        <v>45658</v>
      </c>
    </row>
    <row r="1612" spans="1:5" x14ac:dyDescent="0.25">
      <c r="A1612">
        <v>934948491</v>
      </c>
      <c r="B1612" t="s">
        <v>12</v>
      </c>
      <c r="C1612" t="s">
        <v>57</v>
      </c>
      <c r="D1612" t="s">
        <v>80</v>
      </c>
      <c r="E1612" s="6">
        <v>45658</v>
      </c>
    </row>
    <row r="1613" spans="1:5" x14ac:dyDescent="0.25">
      <c r="A1613">
        <v>934787935</v>
      </c>
      <c r="B1613" t="s">
        <v>15</v>
      </c>
      <c r="C1613" t="s">
        <v>57</v>
      </c>
      <c r="D1613" t="s">
        <v>80</v>
      </c>
      <c r="E1613" s="6">
        <v>45658</v>
      </c>
    </row>
    <row r="1614" spans="1:5" x14ac:dyDescent="0.25">
      <c r="A1614">
        <v>934788052</v>
      </c>
      <c r="B1614" t="s">
        <v>15</v>
      </c>
      <c r="C1614" t="s">
        <v>57</v>
      </c>
      <c r="D1614" t="s">
        <v>80</v>
      </c>
      <c r="E1614" s="6">
        <v>45658</v>
      </c>
    </row>
    <row r="1615" spans="1:5" x14ac:dyDescent="0.25">
      <c r="A1615">
        <v>934804406</v>
      </c>
      <c r="B1615" t="s">
        <v>15</v>
      </c>
      <c r="C1615" t="s">
        <v>57</v>
      </c>
      <c r="D1615" t="s">
        <v>80</v>
      </c>
      <c r="E1615" s="6">
        <v>45658</v>
      </c>
    </row>
    <row r="1616" spans="1:5" x14ac:dyDescent="0.25">
      <c r="A1616">
        <v>934842103</v>
      </c>
      <c r="B1616" t="s">
        <v>15</v>
      </c>
      <c r="C1616" t="s">
        <v>57</v>
      </c>
      <c r="D1616" t="s">
        <v>80</v>
      </c>
      <c r="E1616" s="6">
        <v>45658</v>
      </c>
    </row>
    <row r="1617" spans="1:5" x14ac:dyDescent="0.25">
      <c r="A1617">
        <v>934869729</v>
      </c>
      <c r="B1617" t="s">
        <v>15</v>
      </c>
      <c r="C1617" t="s">
        <v>57</v>
      </c>
      <c r="D1617" t="s">
        <v>80</v>
      </c>
      <c r="E1617" s="6">
        <v>45658</v>
      </c>
    </row>
    <row r="1618" spans="1:5" x14ac:dyDescent="0.25">
      <c r="A1618">
        <v>934870883</v>
      </c>
      <c r="B1618" t="s">
        <v>15</v>
      </c>
      <c r="C1618" t="s">
        <v>57</v>
      </c>
      <c r="D1618" t="s">
        <v>80</v>
      </c>
      <c r="E1618" s="6">
        <v>45658</v>
      </c>
    </row>
    <row r="1619" spans="1:5" x14ac:dyDescent="0.25">
      <c r="A1619">
        <v>934936817</v>
      </c>
      <c r="B1619" t="s">
        <v>15</v>
      </c>
      <c r="C1619" t="s">
        <v>57</v>
      </c>
      <c r="D1619" t="s">
        <v>80</v>
      </c>
      <c r="E1619" s="6">
        <v>45658</v>
      </c>
    </row>
    <row r="1620" spans="1:5" x14ac:dyDescent="0.25">
      <c r="A1620">
        <v>934866975</v>
      </c>
      <c r="B1620" t="s">
        <v>20</v>
      </c>
      <c r="C1620" t="s">
        <v>57</v>
      </c>
      <c r="D1620" t="s">
        <v>80</v>
      </c>
      <c r="E1620" s="6">
        <v>45658</v>
      </c>
    </row>
    <row r="1621" spans="1:5" x14ac:dyDescent="0.25">
      <c r="A1621">
        <v>934873661</v>
      </c>
      <c r="B1621" t="s">
        <v>20</v>
      </c>
      <c r="C1621" t="s">
        <v>57</v>
      </c>
      <c r="D1621" t="s">
        <v>80</v>
      </c>
      <c r="E1621" s="6">
        <v>45658</v>
      </c>
    </row>
    <row r="1622" spans="1:5" x14ac:dyDescent="0.25">
      <c r="A1622">
        <v>934904117</v>
      </c>
      <c r="B1622" t="s">
        <v>20</v>
      </c>
      <c r="C1622" t="s">
        <v>57</v>
      </c>
      <c r="D1622" t="s">
        <v>80</v>
      </c>
      <c r="E1622" s="6">
        <v>45658</v>
      </c>
    </row>
    <row r="1623" spans="1:5" x14ac:dyDescent="0.25">
      <c r="A1623">
        <v>934931963</v>
      </c>
      <c r="B1623" t="s">
        <v>20</v>
      </c>
      <c r="C1623" t="s">
        <v>57</v>
      </c>
      <c r="D1623" t="s">
        <v>80</v>
      </c>
      <c r="E1623" s="6">
        <v>45658</v>
      </c>
    </row>
    <row r="1624" spans="1:5" x14ac:dyDescent="0.25">
      <c r="A1624">
        <v>934794648</v>
      </c>
      <c r="B1624" t="s">
        <v>16</v>
      </c>
      <c r="C1624" t="s">
        <v>57</v>
      </c>
      <c r="D1624" t="s">
        <v>80</v>
      </c>
      <c r="E1624" s="6">
        <v>45658</v>
      </c>
    </row>
    <row r="1625" spans="1:5" x14ac:dyDescent="0.25">
      <c r="A1625">
        <v>934746023</v>
      </c>
      <c r="B1625" t="s">
        <v>10</v>
      </c>
      <c r="C1625" t="s">
        <v>57</v>
      </c>
      <c r="D1625" t="s">
        <v>80</v>
      </c>
      <c r="E1625" s="6">
        <v>45658</v>
      </c>
    </row>
    <row r="1626" spans="1:5" x14ac:dyDescent="0.25">
      <c r="A1626">
        <v>934840623</v>
      </c>
      <c r="B1626" t="s">
        <v>53</v>
      </c>
      <c r="C1626" t="s">
        <v>57</v>
      </c>
      <c r="D1626" t="s">
        <v>80</v>
      </c>
      <c r="E1626" s="6">
        <v>45658</v>
      </c>
    </row>
    <row r="1627" spans="1:5" x14ac:dyDescent="0.25">
      <c r="A1627">
        <v>934777484</v>
      </c>
      <c r="B1627" t="s">
        <v>17</v>
      </c>
      <c r="C1627" t="s">
        <v>21</v>
      </c>
      <c r="D1627" t="s">
        <v>81</v>
      </c>
      <c r="E1627" s="6">
        <v>45658</v>
      </c>
    </row>
    <row r="1628" spans="1:5" x14ac:dyDescent="0.25">
      <c r="A1628">
        <v>934860748</v>
      </c>
      <c r="B1628" t="s">
        <v>17</v>
      </c>
      <c r="C1628" t="s">
        <v>21</v>
      </c>
      <c r="D1628" t="s">
        <v>81</v>
      </c>
      <c r="E1628" s="6">
        <v>45658</v>
      </c>
    </row>
    <row r="1629" spans="1:5" x14ac:dyDescent="0.25">
      <c r="A1629">
        <v>934941179</v>
      </c>
      <c r="B1629" t="s">
        <v>17</v>
      </c>
      <c r="C1629" t="s">
        <v>21</v>
      </c>
      <c r="D1629" t="s">
        <v>81</v>
      </c>
      <c r="E1629" s="6">
        <v>45658</v>
      </c>
    </row>
    <row r="1630" spans="1:5" x14ac:dyDescent="0.25">
      <c r="A1630">
        <v>934657829</v>
      </c>
      <c r="B1630" t="s">
        <v>12</v>
      </c>
      <c r="C1630" t="s">
        <v>21</v>
      </c>
      <c r="D1630" t="s">
        <v>81</v>
      </c>
      <c r="E1630" s="6">
        <v>45658</v>
      </c>
    </row>
    <row r="1631" spans="1:5" x14ac:dyDescent="0.25">
      <c r="A1631">
        <v>934809157</v>
      </c>
      <c r="B1631" t="s">
        <v>12</v>
      </c>
      <c r="C1631" t="s">
        <v>21</v>
      </c>
      <c r="D1631" t="s">
        <v>81</v>
      </c>
      <c r="E1631" s="6">
        <v>45658</v>
      </c>
    </row>
    <row r="1632" spans="1:5" x14ac:dyDescent="0.25">
      <c r="A1632">
        <v>934824768</v>
      </c>
      <c r="B1632" t="s">
        <v>12</v>
      </c>
      <c r="C1632" t="s">
        <v>21</v>
      </c>
      <c r="D1632" t="s">
        <v>81</v>
      </c>
      <c r="E1632" s="6">
        <v>45658</v>
      </c>
    </row>
    <row r="1633" spans="1:5" x14ac:dyDescent="0.25">
      <c r="A1633">
        <v>934841905</v>
      </c>
      <c r="B1633" t="s">
        <v>12</v>
      </c>
      <c r="C1633" t="s">
        <v>21</v>
      </c>
      <c r="D1633" t="s">
        <v>81</v>
      </c>
      <c r="E1633" s="6">
        <v>45658</v>
      </c>
    </row>
    <row r="1634" spans="1:5" x14ac:dyDescent="0.25">
      <c r="A1634">
        <v>934955374</v>
      </c>
      <c r="B1634" t="s">
        <v>12</v>
      </c>
      <c r="C1634" t="s">
        <v>21</v>
      </c>
      <c r="D1634" t="s">
        <v>81</v>
      </c>
      <c r="E1634" s="6">
        <v>45658</v>
      </c>
    </row>
    <row r="1635" spans="1:5" x14ac:dyDescent="0.25">
      <c r="A1635">
        <v>834892952</v>
      </c>
      <c r="B1635" t="s">
        <v>15</v>
      </c>
      <c r="C1635" t="s">
        <v>21</v>
      </c>
      <c r="D1635" t="s">
        <v>81</v>
      </c>
      <c r="E1635" s="6">
        <v>45658</v>
      </c>
    </row>
    <row r="1636" spans="1:5" x14ac:dyDescent="0.25">
      <c r="A1636">
        <v>934787188</v>
      </c>
      <c r="B1636" t="s">
        <v>15</v>
      </c>
      <c r="C1636" t="s">
        <v>21</v>
      </c>
      <c r="D1636" t="s">
        <v>81</v>
      </c>
      <c r="E1636" s="6">
        <v>45658</v>
      </c>
    </row>
    <row r="1637" spans="1:5" x14ac:dyDescent="0.25">
      <c r="A1637">
        <v>934789431</v>
      </c>
      <c r="B1637" t="s">
        <v>15</v>
      </c>
      <c r="C1637" t="s">
        <v>21</v>
      </c>
      <c r="D1637" t="s">
        <v>81</v>
      </c>
      <c r="E1637" s="6">
        <v>45658</v>
      </c>
    </row>
    <row r="1638" spans="1:5" x14ac:dyDescent="0.25">
      <c r="A1638">
        <v>934807383</v>
      </c>
      <c r="B1638" t="s">
        <v>15</v>
      </c>
      <c r="C1638" t="s">
        <v>21</v>
      </c>
      <c r="D1638" t="s">
        <v>81</v>
      </c>
      <c r="E1638" s="6">
        <v>45658</v>
      </c>
    </row>
    <row r="1639" spans="1:5" x14ac:dyDescent="0.25">
      <c r="A1639">
        <v>934807928</v>
      </c>
      <c r="B1639" t="s">
        <v>15</v>
      </c>
      <c r="C1639" t="s">
        <v>21</v>
      </c>
      <c r="D1639" t="s">
        <v>81</v>
      </c>
      <c r="E1639" s="6">
        <v>45658</v>
      </c>
    </row>
    <row r="1640" spans="1:5" x14ac:dyDescent="0.25">
      <c r="A1640">
        <v>934813308</v>
      </c>
      <c r="B1640" t="s">
        <v>15</v>
      </c>
      <c r="C1640" t="s">
        <v>21</v>
      </c>
      <c r="D1640" t="s">
        <v>81</v>
      </c>
      <c r="E1640" s="6">
        <v>45658</v>
      </c>
    </row>
    <row r="1641" spans="1:5" x14ac:dyDescent="0.25">
      <c r="A1641">
        <v>934814754</v>
      </c>
      <c r="B1641" t="s">
        <v>15</v>
      </c>
      <c r="C1641" t="s">
        <v>21</v>
      </c>
      <c r="D1641" t="s">
        <v>81</v>
      </c>
      <c r="E1641" s="6">
        <v>45658</v>
      </c>
    </row>
    <row r="1642" spans="1:5" x14ac:dyDescent="0.25">
      <c r="A1642">
        <v>934825918</v>
      </c>
      <c r="B1642" t="s">
        <v>15</v>
      </c>
      <c r="C1642" t="s">
        <v>21</v>
      </c>
      <c r="D1642" t="s">
        <v>81</v>
      </c>
      <c r="E1642" s="6">
        <v>45658</v>
      </c>
    </row>
    <row r="1643" spans="1:5" x14ac:dyDescent="0.25">
      <c r="A1643">
        <v>934830172</v>
      </c>
      <c r="B1643" t="s">
        <v>15</v>
      </c>
      <c r="C1643" t="s">
        <v>21</v>
      </c>
      <c r="D1643" t="s">
        <v>81</v>
      </c>
      <c r="E1643" s="6">
        <v>45658</v>
      </c>
    </row>
    <row r="1644" spans="1:5" x14ac:dyDescent="0.25">
      <c r="A1644">
        <v>934839900</v>
      </c>
      <c r="B1644" t="s">
        <v>15</v>
      </c>
      <c r="C1644" t="s">
        <v>21</v>
      </c>
      <c r="D1644" t="s">
        <v>81</v>
      </c>
      <c r="E1644" s="6">
        <v>45658</v>
      </c>
    </row>
    <row r="1645" spans="1:5" x14ac:dyDescent="0.25">
      <c r="A1645">
        <v>934848128</v>
      </c>
      <c r="B1645" t="s">
        <v>15</v>
      </c>
      <c r="C1645" t="s">
        <v>21</v>
      </c>
      <c r="D1645" t="s">
        <v>81</v>
      </c>
      <c r="E1645" s="6">
        <v>45658</v>
      </c>
    </row>
    <row r="1646" spans="1:5" x14ac:dyDescent="0.25">
      <c r="A1646">
        <v>934859057</v>
      </c>
      <c r="B1646" t="s">
        <v>15</v>
      </c>
      <c r="C1646" t="s">
        <v>21</v>
      </c>
      <c r="D1646" t="s">
        <v>81</v>
      </c>
      <c r="E1646" s="6">
        <v>45658</v>
      </c>
    </row>
    <row r="1647" spans="1:5" x14ac:dyDescent="0.25">
      <c r="A1647">
        <v>934879902</v>
      </c>
      <c r="B1647" t="s">
        <v>15</v>
      </c>
      <c r="C1647" t="s">
        <v>21</v>
      </c>
      <c r="D1647" t="s">
        <v>81</v>
      </c>
      <c r="E1647" s="6">
        <v>45658</v>
      </c>
    </row>
    <row r="1648" spans="1:5" x14ac:dyDescent="0.25">
      <c r="A1648">
        <v>934886070</v>
      </c>
      <c r="B1648" t="s">
        <v>15</v>
      </c>
      <c r="C1648" t="s">
        <v>21</v>
      </c>
      <c r="D1648" t="s">
        <v>81</v>
      </c>
      <c r="E1648" s="6">
        <v>45658</v>
      </c>
    </row>
    <row r="1649" spans="1:5" x14ac:dyDescent="0.25">
      <c r="A1649">
        <v>934902572</v>
      </c>
      <c r="B1649" t="s">
        <v>15</v>
      </c>
      <c r="C1649" t="s">
        <v>21</v>
      </c>
      <c r="D1649" t="s">
        <v>81</v>
      </c>
      <c r="E1649" s="6">
        <v>45658</v>
      </c>
    </row>
    <row r="1650" spans="1:5" x14ac:dyDescent="0.25">
      <c r="A1650">
        <v>934943279</v>
      </c>
      <c r="B1650" t="s">
        <v>15</v>
      </c>
      <c r="C1650" t="s">
        <v>21</v>
      </c>
      <c r="D1650" t="s">
        <v>81</v>
      </c>
      <c r="E1650" s="6">
        <v>45658</v>
      </c>
    </row>
    <row r="1651" spans="1:5" x14ac:dyDescent="0.25">
      <c r="A1651">
        <v>834866722</v>
      </c>
      <c r="B1651" t="s">
        <v>20</v>
      </c>
      <c r="C1651" t="s">
        <v>21</v>
      </c>
      <c r="D1651" t="s">
        <v>81</v>
      </c>
      <c r="E1651" s="6">
        <v>45658</v>
      </c>
    </row>
    <row r="1652" spans="1:5" x14ac:dyDescent="0.25">
      <c r="A1652">
        <v>934931696</v>
      </c>
      <c r="B1652" t="s">
        <v>20</v>
      </c>
      <c r="C1652" t="s">
        <v>21</v>
      </c>
      <c r="D1652" t="s">
        <v>81</v>
      </c>
      <c r="E1652" s="6">
        <v>45658</v>
      </c>
    </row>
    <row r="1653" spans="1:5" x14ac:dyDescent="0.25">
      <c r="A1653">
        <v>834854422</v>
      </c>
      <c r="B1653" t="s">
        <v>16</v>
      </c>
      <c r="C1653" t="s">
        <v>21</v>
      </c>
      <c r="D1653" t="s">
        <v>81</v>
      </c>
      <c r="E1653" s="6">
        <v>45658</v>
      </c>
    </row>
    <row r="1654" spans="1:5" x14ac:dyDescent="0.25">
      <c r="A1654">
        <v>934853393</v>
      </c>
      <c r="B1654" t="s">
        <v>16</v>
      </c>
      <c r="C1654" t="s">
        <v>21</v>
      </c>
      <c r="D1654" t="s">
        <v>81</v>
      </c>
      <c r="E1654" s="6">
        <v>45658</v>
      </c>
    </row>
    <row r="1655" spans="1:5" x14ac:dyDescent="0.25">
      <c r="A1655">
        <v>934911547</v>
      </c>
      <c r="B1655" t="s">
        <v>16</v>
      </c>
      <c r="C1655" t="s">
        <v>21</v>
      </c>
      <c r="D1655" t="s">
        <v>81</v>
      </c>
      <c r="E1655" s="6">
        <v>45658</v>
      </c>
    </row>
    <row r="1656" spans="1:5" x14ac:dyDescent="0.25">
      <c r="A1656">
        <v>934775287</v>
      </c>
      <c r="B1656" t="s">
        <v>12</v>
      </c>
      <c r="C1656" t="s">
        <v>34</v>
      </c>
      <c r="D1656" t="s">
        <v>82</v>
      </c>
      <c r="E1656" s="6">
        <v>45658</v>
      </c>
    </row>
    <row r="1657" spans="1:5" x14ac:dyDescent="0.25">
      <c r="A1657">
        <v>934820290</v>
      </c>
      <c r="B1657" t="s">
        <v>12</v>
      </c>
      <c r="C1657" t="s">
        <v>34</v>
      </c>
      <c r="D1657" t="s">
        <v>82</v>
      </c>
      <c r="E1657" s="6">
        <v>45658</v>
      </c>
    </row>
    <row r="1658" spans="1:5" x14ac:dyDescent="0.25">
      <c r="A1658">
        <v>934835220</v>
      </c>
      <c r="B1658" t="s">
        <v>12</v>
      </c>
      <c r="C1658" t="s">
        <v>34</v>
      </c>
      <c r="D1658" t="s">
        <v>82</v>
      </c>
      <c r="E1658" s="6">
        <v>45658</v>
      </c>
    </row>
    <row r="1659" spans="1:5" x14ac:dyDescent="0.25">
      <c r="A1659">
        <v>934882512</v>
      </c>
      <c r="B1659" t="s">
        <v>12</v>
      </c>
      <c r="C1659" t="s">
        <v>34</v>
      </c>
      <c r="D1659" t="s">
        <v>82</v>
      </c>
      <c r="E1659" s="6">
        <v>45658</v>
      </c>
    </row>
    <row r="1660" spans="1:5" x14ac:dyDescent="0.25">
      <c r="A1660">
        <v>934903102</v>
      </c>
      <c r="B1660" t="s">
        <v>12</v>
      </c>
      <c r="C1660" t="s">
        <v>34</v>
      </c>
      <c r="D1660" t="s">
        <v>82</v>
      </c>
      <c r="E1660" s="6">
        <v>45658</v>
      </c>
    </row>
    <row r="1661" spans="1:5" x14ac:dyDescent="0.25">
      <c r="A1661">
        <v>834828332</v>
      </c>
      <c r="B1661" t="s">
        <v>15</v>
      </c>
      <c r="C1661" t="s">
        <v>34</v>
      </c>
      <c r="D1661" t="s">
        <v>82</v>
      </c>
      <c r="E1661" s="6">
        <v>45658</v>
      </c>
    </row>
    <row r="1662" spans="1:5" x14ac:dyDescent="0.25">
      <c r="A1662">
        <v>934790693</v>
      </c>
      <c r="B1662" t="s">
        <v>15</v>
      </c>
      <c r="C1662" t="s">
        <v>34</v>
      </c>
      <c r="D1662" t="s">
        <v>82</v>
      </c>
      <c r="E1662" s="6">
        <v>45658</v>
      </c>
    </row>
    <row r="1663" spans="1:5" x14ac:dyDescent="0.25">
      <c r="A1663">
        <v>934798406</v>
      </c>
      <c r="B1663" t="s">
        <v>15</v>
      </c>
      <c r="C1663" t="s">
        <v>34</v>
      </c>
      <c r="D1663" t="s">
        <v>82</v>
      </c>
      <c r="E1663" s="6">
        <v>45658</v>
      </c>
    </row>
    <row r="1664" spans="1:5" x14ac:dyDescent="0.25">
      <c r="A1664">
        <v>934799682</v>
      </c>
      <c r="B1664" t="s">
        <v>15</v>
      </c>
      <c r="C1664" t="s">
        <v>34</v>
      </c>
      <c r="D1664" t="s">
        <v>82</v>
      </c>
      <c r="E1664" s="6">
        <v>45658</v>
      </c>
    </row>
    <row r="1665" spans="1:5" x14ac:dyDescent="0.25">
      <c r="A1665">
        <v>934814533</v>
      </c>
      <c r="B1665" t="s">
        <v>15</v>
      </c>
      <c r="C1665" t="s">
        <v>34</v>
      </c>
      <c r="D1665" t="s">
        <v>82</v>
      </c>
      <c r="E1665" s="6">
        <v>45658</v>
      </c>
    </row>
    <row r="1666" spans="1:5" x14ac:dyDescent="0.25">
      <c r="A1666">
        <v>934830628</v>
      </c>
      <c r="B1666" t="s">
        <v>15</v>
      </c>
      <c r="C1666" t="s">
        <v>34</v>
      </c>
      <c r="D1666" t="s">
        <v>82</v>
      </c>
      <c r="E1666" s="6">
        <v>45658</v>
      </c>
    </row>
    <row r="1667" spans="1:5" x14ac:dyDescent="0.25">
      <c r="A1667">
        <v>934862287</v>
      </c>
      <c r="B1667" t="s">
        <v>15</v>
      </c>
      <c r="C1667" t="s">
        <v>34</v>
      </c>
      <c r="D1667" t="s">
        <v>82</v>
      </c>
      <c r="E1667" s="6">
        <v>45658</v>
      </c>
    </row>
    <row r="1668" spans="1:5" x14ac:dyDescent="0.25">
      <c r="A1668">
        <v>934872185</v>
      </c>
      <c r="B1668" t="s">
        <v>15</v>
      </c>
      <c r="C1668" t="s">
        <v>34</v>
      </c>
      <c r="D1668" t="s">
        <v>82</v>
      </c>
      <c r="E1668" s="6">
        <v>45658</v>
      </c>
    </row>
    <row r="1669" spans="1:5" x14ac:dyDescent="0.25">
      <c r="A1669">
        <v>934876288</v>
      </c>
      <c r="B1669" t="s">
        <v>15</v>
      </c>
      <c r="C1669" t="s">
        <v>34</v>
      </c>
      <c r="D1669" t="s">
        <v>82</v>
      </c>
      <c r="E1669" s="6">
        <v>45658</v>
      </c>
    </row>
    <row r="1670" spans="1:5" x14ac:dyDescent="0.25">
      <c r="A1670">
        <v>934918274</v>
      </c>
      <c r="B1670" t="s">
        <v>15</v>
      </c>
      <c r="C1670" t="s">
        <v>34</v>
      </c>
      <c r="D1670" t="s">
        <v>82</v>
      </c>
      <c r="E1670" s="6">
        <v>45658</v>
      </c>
    </row>
    <row r="1671" spans="1:5" x14ac:dyDescent="0.25">
      <c r="A1671">
        <v>934864468</v>
      </c>
      <c r="B1671" t="s">
        <v>16</v>
      </c>
      <c r="C1671" t="s">
        <v>34</v>
      </c>
      <c r="D1671" t="s">
        <v>82</v>
      </c>
      <c r="E1671" s="6">
        <v>45658</v>
      </c>
    </row>
    <row r="1672" spans="1:5" x14ac:dyDescent="0.25">
      <c r="A1672">
        <v>934941632</v>
      </c>
      <c r="B1672" t="s">
        <v>16</v>
      </c>
      <c r="C1672" t="s">
        <v>34</v>
      </c>
      <c r="D1672" t="s">
        <v>82</v>
      </c>
      <c r="E1672" s="6">
        <v>45658</v>
      </c>
    </row>
    <row r="1673" spans="1:5" x14ac:dyDescent="0.25">
      <c r="A1673">
        <v>934851986</v>
      </c>
      <c r="B1673" t="s">
        <v>15</v>
      </c>
      <c r="C1673" t="s">
        <v>21</v>
      </c>
      <c r="D1673" t="s">
        <v>83</v>
      </c>
      <c r="E1673" s="6">
        <v>45658</v>
      </c>
    </row>
    <row r="1674" spans="1:5" x14ac:dyDescent="0.25">
      <c r="A1674">
        <v>934851110</v>
      </c>
      <c r="B1674" t="s">
        <v>12</v>
      </c>
      <c r="C1674" t="s">
        <v>23</v>
      </c>
      <c r="D1674" t="s">
        <v>84</v>
      </c>
      <c r="E1674" s="6">
        <v>45658</v>
      </c>
    </row>
    <row r="1675" spans="1:5" x14ac:dyDescent="0.25">
      <c r="A1675">
        <v>934876210</v>
      </c>
      <c r="B1675" t="s">
        <v>15</v>
      </c>
      <c r="C1675" t="s">
        <v>23</v>
      </c>
      <c r="D1675" t="s">
        <v>84</v>
      </c>
      <c r="E1675" s="6">
        <v>45658</v>
      </c>
    </row>
    <row r="1676" spans="1:5" x14ac:dyDescent="0.25">
      <c r="A1676">
        <v>934890108</v>
      </c>
      <c r="B1676" t="s">
        <v>15</v>
      </c>
      <c r="C1676" t="s">
        <v>23</v>
      </c>
      <c r="D1676" t="s">
        <v>84</v>
      </c>
      <c r="E1676" s="6">
        <v>45658</v>
      </c>
    </row>
    <row r="1677" spans="1:5" x14ac:dyDescent="0.25">
      <c r="A1677">
        <v>934894685</v>
      </c>
      <c r="B1677" t="s">
        <v>15</v>
      </c>
      <c r="C1677" t="s">
        <v>23</v>
      </c>
      <c r="D1677" t="s">
        <v>84</v>
      </c>
      <c r="E1677" s="6">
        <v>45658</v>
      </c>
    </row>
    <row r="1678" spans="1:5" x14ac:dyDescent="0.25">
      <c r="A1678">
        <v>934918789</v>
      </c>
      <c r="B1678" t="s">
        <v>15</v>
      </c>
      <c r="C1678" t="s">
        <v>23</v>
      </c>
      <c r="D1678" t="s">
        <v>84</v>
      </c>
      <c r="E1678" s="6">
        <v>45658</v>
      </c>
    </row>
    <row r="1679" spans="1:5" x14ac:dyDescent="0.25">
      <c r="A1679">
        <v>934921585</v>
      </c>
      <c r="B1679" t="s">
        <v>15</v>
      </c>
      <c r="C1679" t="s">
        <v>23</v>
      </c>
      <c r="D1679" t="s">
        <v>84</v>
      </c>
      <c r="E1679" s="6">
        <v>45658</v>
      </c>
    </row>
    <row r="1680" spans="1:5" x14ac:dyDescent="0.25">
      <c r="A1680">
        <v>934891112</v>
      </c>
      <c r="B1680" t="s">
        <v>20</v>
      </c>
      <c r="C1680" t="s">
        <v>23</v>
      </c>
      <c r="D1680" t="s">
        <v>84</v>
      </c>
      <c r="E1680" s="6">
        <v>45658</v>
      </c>
    </row>
    <row r="1681" spans="1:5" x14ac:dyDescent="0.25">
      <c r="A1681">
        <v>934916387</v>
      </c>
      <c r="B1681" t="s">
        <v>16</v>
      </c>
      <c r="C1681" t="s">
        <v>23</v>
      </c>
      <c r="D1681" t="s">
        <v>84</v>
      </c>
      <c r="E1681" s="6">
        <v>45658</v>
      </c>
    </row>
    <row r="1682" spans="1:5" x14ac:dyDescent="0.25">
      <c r="A1682">
        <v>934839307</v>
      </c>
      <c r="B1682" t="s">
        <v>12</v>
      </c>
      <c r="C1682" t="s">
        <v>13</v>
      </c>
      <c r="D1682" t="s">
        <v>85</v>
      </c>
      <c r="E1682" s="6">
        <v>45658</v>
      </c>
    </row>
    <row r="1683" spans="1:5" x14ac:dyDescent="0.25">
      <c r="A1683">
        <v>834917432</v>
      </c>
      <c r="B1683" t="s">
        <v>15</v>
      </c>
      <c r="C1683" t="s">
        <v>13</v>
      </c>
      <c r="D1683" t="s">
        <v>85</v>
      </c>
      <c r="E1683" s="6">
        <v>45658</v>
      </c>
    </row>
    <row r="1684" spans="1:5" x14ac:dyDescent="0.25">
      <c r="A1684">
        <v>934888464</v>
      </c>
      <c r="B1684" t="s">
        <v>15</v>
      </c>
      <c r="C1684" t="s">
        <v>13</v>
      </c>
      <c r="D1684" t="s">
        <v>85</v>
      </c>
      <c r="E1684" s="6">
        <v>45658</v>
      </c>
    </row>
    <row r="1685" spans="1:5" x14ac:dyDescent="0.25">
      <c r="A1685">
        <v>934957229</v>
      </c>
      <c r="B1685" t="s">
        <v>15</v>
      </c>
      <c r="C1685" t="s">
        <v>13</v>
      </c>
      <c r="D1685" t="s">
        <v>85</v>
      </c>
      <c r="E1685" s="6">
        <v>45658</v>
      </c>
    </row>
    <row r="1686" spans="1:5" x14ac:dyDescent="0.25">
      <c r="A1686">
        <v>934839013</v>
      </c>
      <c r="B1686" t="s">
        <v>12</v>
      </c>
      <c r="C1686" t="s">
        <v>30</v>
      </c>
      <c r="D1686" t="s">
        <v>86</v>
      </c>
      <c r="E1686" s="6">
        <v>45658</v>
      </c>
    </row>
    <row r="1687" spans="1:5" x14ac:dyDescent="0.25">
      <c r="A1687">
        <v>934854888</v>
      </c>
      <c r="B1687" t="s">
        <v>12</v>
      </c>
      <c r="C1687" t="s">
        <v>30</v>
      </c>
      <c r="D1687" t="s">
        <v>86</v>
      </c>
      <c r="E1687" s="6">
        <v>45658</v>
      </c>
    </row>
    <row r="1688" spans="1:5" x14ac:dyDescent="0.25">
      <c r="A1688">
        <v>934905237</v>
      </c>
      <c r="B1688" t="s">
        <v>15</v>
      </c>
      <c r="C1688" t="s">
        <v>30</v>
      </c>
      <c r="D1688" t="s">
        <v>86</v>
      </c>
      <c r="E1688" s="6">
        <v>45658</v>
      </c>
    </row>
    <row r="1689" spans="1:5" x14ac:dyDescent="0.25">
      <c r="A1689">
        <v>934879724</v>
      </c>
      <c r="B1689" t="s">
        <v>16</v>
      </c>
      <c r="C1689" t="s">
        <v>30</v>
      </c>
      <c r="D1689" t="s">
        <v>86</v>
      </c>
      <c r="E1689" s="6">
        <v>45658</v>
      </c>
    </row>
    <row r="1690" spans="1:5" x14ac:dyDescent="0.25">
      <c r="A1690">
        <v>934928520</v>
      </c>
      <c r="B1690" t="s">
        <v>12</v>
      </c>
      <c r="C1690" t="s">
        <v>30</v>
      </c>
      <c r="D1690" t="s">
        <v>87</v>
      </c>
      <c r="E1690" s="6">
        <v>45658</v>
      </c>
    </row>
    <row r="1691" spans="1:5" x14ac:dyDescent="0.25">
      <c r="A1691">
        <v>934928601</v>
      </c>
      <c r="B1691" t="s">
        <v>12</v>
      </c>
      <c r="C1691" t="s">
        <v>30</v>
      </c>
      <c r="D1691" t="s">
        <v>87</v>
      </c>
      <c r="E1691" s="6">
        <v>45658</v>
      </c>
    </row>
    <row r="1692" spans="1:5" x14ac:dyDescent="0.25">
      <c r="A1692">
        <v>934939964</v>
      </c>
      <c r="B1692" t="s">
        <v>12</v>
      </c>
      <c r="C1692" t="s">
        <v>30</v>
      </c>
      <c r="D1692" t="s">
        <v>87</v>
      </c>
      <c r="E1692" s="6">
        <v>45658</v>
      </c>
    </row>
    <row r="1693" spans="1:5" x14ac:dyDescent="0.25">
      <c r="A1693">
        <v>834787962</v>
      </c>
      <c r="B1693" t="s">
        <v>15</v>
      </c>
      <c r="C1693" t="s">
        <v>30</v>
      </c>
      <c r="D1693" t="s">
        <v>87</v>
      </c>
      <c r="E1693" s="6">
        <v>45658</v>
      </c>
    </row>
    <row r="1694" spans="1:5" x14ac:dyDescent="0.25">
      <c r="A1694">
        <v>834790882</v>
      </c>
      <c r="B1694" t="s">
        <v>15</v>
      </c>
      <c r="C1694" t="s">
        <v>30</v>
      </c>
      <c r="D1694" t="s">
        <v>87</v>
      </c>
      <c r="E1694" s="6">
        <v>45658</v>
      </c>
    </row>
    <row r="1695" spans="1:5" x14ac:dyDescent="0.25">
      <c r="A1695">
        <v>834800942</v>
      </c>
      <c r="B1695" t="s">
        <v>15</v>
      </c>
      <c r="C1695" t="s">
        <v>30</v>
      </c>
      <c r="D1695" t="s">
        <v>87</v>
      </c>
      <c r="E1695" s="6">
        <v>45658</v>
      </c>
    </row>
    <row r="1696" spans="1:5" x14ac:dyDescent="0.25">
      <c r="A1696">
        <v>934778081</v>
      </c>
      <c r="B1696" t="s">
        <v>15</v>
      </c>
      <c r="C1696" t="s">
        <v>30</v>
      </c>
      <c r="D1696" t="s">
        <v>87</v>
      </c>
      <c r="E1696" s="6">
        <v>45658</v>
      </c>
    </row>
    <row r="1697" spans="1:5" x14ac:dyDescent="0.25">
      <c r="A1697">
        <v>934786025</v>
      </c>
      <c r="B1697" t="s">
        <v>15</v>
      </c>
      <c r="C1697" t="s">
        <v>30</v>
      </c>
      <c r="D1697" t="s">
        <v>87</v>
      </c>
      <c r="E1697" s="6">
        <v>45658</v>
      </c>
    </row>
    <row r="1698" spans="1:5" x14ac:dyDescent="0.25">
      <c r="A1698">
        <v>934799526</v>
      </c>
      <c r="B1698" t="s">
        <v>20</v>
      </c>
      <c r="C1698" t="s">
        <v>30</v>
      </c>
      <c r="D1698" t="s">
        <v>87</v>
      </c>
      <c r="E1698" s="6">
        <v>45658</v>
      </c>
    </row>
    <row r="1699" spans="1:5" x14ac:dyDescent="0.25">
      <c r="A1699">
        <v>934951913</v>
      </c>
      <c r="B1699" t="s">
        <v>20</v>
      </c>
      <c r="C1699" t="s">
        <v>30</v>
      </c>
      <c r="D1699" t="s">
        <v>87</v>
      </c>
      <c r="E1699" s="6">
        <v>45658</v>
      </c>
    </row>
    <row r="1700" spans="1:5" x14ac:dyDescent="0.25">
      <c r="A1700">
        <v>934923316</v>
      </c>
      <c r="B1700" t="s">
        <v>25</v>
      </c>
      <c r="C1700" t="s">
        <v>13</v>
      </c>
      <c r="D1700" t="s">
        <v>88</v>
      </c>
      <c r="E1700" s="6">
        <v>45658</v>
      </c>
    </row>
    <row r="1701" spans="1:5" x14ac:dyDescent="0.25">
      <c r="A1701">
        <v>834640392</v>
      </c>
      <c r="B1701" t="s">
        <v>12</v>
      </c>
      <c r="C1701" t="s">
        <v>13</v>
      </c>
      <c r="D1701" t="s">
        <v>88</v>
      </c>
      <c r="E1701" s="6">
        <v>45658</v>
      </c>
    </row>
    <row r="1702" spans="1:5" x14ac:dyDescent="0.25">
      <c r="A1702">
        <v>834782162</v>
      </c>
      <c r="B1702" t="s">
        <v>12</v>
      </c>
      <c r="C1702" t="s">
        <v>13</v>
      </c>
      <c r="D1702" t="s">
        <v>88</v>
      </c>
      <c r="E1702" s="6">
        <v>45658</v>
      </c>
    </row>
    <row r="1703" spans="1:5" x14ac:dyDescent="0.25">
      <c r="A1703">
        <v>934871685</v>
      </c>
      <c r="B1703" t="s">
        <v>12</v>
      </c>
      <c r="C1703" t="s">
        <v>13</v>
      </c>
      <c r="D1703" t="s">
        <v>88</v>
      </c>
      <c r="E1703" s="6">
        <v>45658</v>
      </c>
    </row>
    <row r="1704" spans="1:5" x14ac:dyDescent="0.25">
      <c r="A1704">
        <v>934948432</v>
      </c>
      <c r="B1704" t="s">
        <v>12</v>
      </c>
      <c r="C1704" t="s">
        <v>13</v>
      </c>
      <c r="D1704" t="s">
        <v>88</v>
      </c>
      <c r="E1704" s="6">
        <v>45658</v>
      </c>
    </row>
    <row r="1705" spans="1:5" x14ac:dyDescent="0.25">
      <c r="A1705">
        <v>934778480</v>
      </c>
      <c r="B1705" t="s">
        <v>15</v>
      </c>
      <c r="C1705" t="s">
        <v>13</v>
      </c>
      <c r="D1705" t="s">
        <v>88</v>
      </c>
      <c r="E1705" s="6">
        <v>45658</v>
      </c>
    </row>
    <row r="1706" spans="1:5" x14ac:dyDescent="0.25">
      <c r="A1706">
        <v>934839358</v>
      </c>
      <c r="B1706" t="s">
        <v>15</v>
      </c>
      <c r="C1706" t="s">
        <v>13</v>
      </c>
      <c r="D1706" t="s">
        <v>88</v>
      </c>
      <c r="E1706" s="6">
        <v>45658</v>
      </c>
    </row>
    <row r="1707" spans="1:5" x14ac:dyDescent="0.25">
      <c r="A1707">
        <v>934866096</v>
      </c>
      <c r="B1707" t="s">
        <v>15</v>
      </c>
      <c r="C1707" t="s">
        <v>13</v>
      </c>
      <c r="D1707" t="s">
        <v>88</v>
      </c>
      <c r="E1707" s="6">
        <v>45658</v>
      </c>
    </row>
    <row r="1708" spans="1:5" x14ac:dyDescent="0.25">
      <c r="A1708">
        <v>934919491</v>
      </c>
      <c r="B1708" t="s">
        <v>15</v>
      </c>
      <c r="C1708" t="s">
        <v>13</v>
      </c>
      <c r="D1708" t="s">
        <v>88</v>
      </c>
      <c r="E1708" s="6">
        <v>45658</v>
      </c>
    </row>
    <row r="1709" spans="1:5" x14ac:dyDescent="0.25">
      <c r="A1709">
        <v>934871758</v>
      </c>
      <c r="B1709" t="s">
        <v>20</v>
      </c>
      <c r="C1709" t="s">
        <v>13</v>
      </c>
      <c r="D1709" t="s">
        <v>88</v>
      </c>
      <c r="E1709" s="6">
        <v>45658</v>
      </c>
    </row>
    <row r="1710" spans="1:5" x14ac:dyDescent="0.25">
      <c r="A1710">
        <v>934813693</v>
      </c>
      <c r="B1710" t="s">
        <v>16</v>
      </c>
      <c r="C1710" t="s">
        <v>13</v>
      </c>
      <c r="D1710" t="s">
        <v>88</v>
      </c>
      <c r="E1710" s="6">
        <v>45658</v>
      </c>
    </row>
    <row r="1711" spans="1:5" x14ac:dyDescent="0.25">
      <c r="A1711">
        <v>934880102</v>
      </c>
      <c r="B1711" t="s">
        <v>15</v>
      </c>
      <c r="C1711" t="s">
        <v>23</v>
      </c>
      <c r="D1711" t="s">
        <v>89</v>
      </c>
      <c r="E1711" s="6">
        <v>45658</v>
      </c>
    </row>
    <row r="1712" spans="1:5" x14ac:dyDescent="0.25">
      <c r="A1712">
        <v>934898966</v>
      </c>
      <c r="B1712" t="s">
        <v>12</v>
      </c>
      <c r="C1712" t="s">
        <v>23</v>
      </c>
      <c r="D1712" t="s">
        <v>90</v>
      </c>
      <c r="E1712" s="6">
        <v>45658</v>
      </c>
    </row>
    <row r="1713" spans="1:5" x14ac:dyDescent="0.25">
      <c r="A1713">
        <v>934898974</v>
      </c>
      <c r="B1713" t="s">
        <v>12</v>
      </c>
      <c r="C1713" t="s">
        <v>23</v>
      </c>
      <c r="D1713" t="s">
        <v>90</v>
      </c>
      <c r="E1713" s="6">
        <v>45658</v>
      </c>
    </row>
    <row r="1714" spans="1:5" x14ac:dyDescent="0.25">
      <c r="A1714">
        <v>934910702</v>
      </c>
      <c r="B1714" t="s">
        <v>12</v>
      </c>
      <c r="C1714" t="s">
        <v>23</v>
      </c>
      <c r="D1714" t="s">
        <v>90</v>
      </c>
      <c r="E1714" s="6">
        <v>45658</v>
      </c>
    </row>
    <row r="1715" spans="1:5" x14ac:dyDescent="0.25">
      <c r="A1715">
        <v>934910710</v>
      </c>
      <c r="B1715" t="s">
        <v>12</v>
      </c>
      <c r="C1715" t="s">
        <v>23</v>
      </c>
      <c r="D1715" t="s">
        <v>90</v>
      </c>
      <c r="E1715" s="6">
        <v>45658</v>
      </c>
    </row>
    <row r="1716" spans="1:5" x14ac:dyDescent="0.25">
      <c r="A1716">
        <v>934910788</v>
      </c>
      <c r="B1716" t="s">
        <v>12</v>
      </c>
      <c r="C1716" t="s">
        <v>23</v>
      </c>
      <c r="D1716" t="s">
        <v>90</v>
      </c>
      <c r="E1716" s="6">
        <v>45658</v>
      </c>
    </row>
    <row r="1717" spans="1:5" x14ac:dyDescent="0.25">
      <c r="A1717">
        <v>934773969</v>
      </c>
      <c r="B1717" t="s">
        <v>15</v>
      </c>
      <c r="C1717" t="s">
        <v>23</v>
      </c>
      <c r="D1717" t="s">
        <v>90</v>
      </c>
      <c r="E1717" s="6">
        <v>45658</v>
      </c>
    </row>
    <row r="1718" spans="1:5" x14ac:dyDescent="0.25">
      <c r="A1718">
        <v>934803558</v>
      </c>
      <c r="B1718" t="s">
        <v>15</v>
      </c>
      <c r="C1718" t="s">
        <v>23</v>
      </c>
      <c r="D1718" t="s">
        <v>90</v>
      </c>
      <c r="E1718" s="6">
        <v>45658</v>
      </c>
    </row>
    <row r="1719" spans="1:5" x14ac:dyDescent="0.25">
      <c r="A1719">
        <v>934502825</v>
      </c>
      <c r="B1719" t="s">
        <v>53</v>
      </c>
      <c r="C1719" t="s">
        <v>23</v>
      </c>
      <c r="D1719" t="s">
        <v>90</v>
      </c>
      <c r="E1719" s="6">
        <v>45658</v>
      </c>
    </row>
    <row r="1720" spans="1:5" x14ac:dyDescent="0.25">
      <c r="A1720">
        <v>934913612</v>
      </c>
      <c r="B1720" t="s">
        <v>32</v>
      </c>
      <c r="C1720" t="s">
        <v>39</v>
      </c>
      <c r="D1720" t="s">
        <v>91</v>
      </c>
      <c r="E1720" s="6">
        <v>45658</v>
      </c>
    </row>
    <row r="1721" spans="1:5" x14ac:dyDescent="0.25">
      <c r="A1721">
        <v>934915852</v>
      </c>
      <c r="B1721" t="s">
        <v>20</v>
      </c>
      <c r="C1721" t="s">
        <v>39</v>
      </c>
      <c r="D1721" t="s">
        <v>91</v>
      </c>
      <c r="E1721" s="6">
        <v>45658</v>
      </c>
    </row>
    <row r="1722" spans="1:5" x14ac:dyDescent="0.25">
      <c r="A1722">
        <v>834784432</v>
      </c>
      <c r="B1722" t="s">
        <v>12</v>
      </c>
      <c r="C1722" t="s">
        <v>13</v>
      </c>
      <c r="D1722" t="s">
        <v>92</v>
      </c>
      <c r="E1722" s="6">
        <v>45658</v>
      </c>
    </row>
    <row r="1723" spans="1:5" x14ac:dyDescent="0.25">
      <c r="A1723">
        <v>834792672</v>
      </c>
      <c r="B1723" t="s">
        <v>15</v>
      </c>
      <c r="C1723" t="s">
        <v>13</v>
      </c>
      <c r="D1723" t="s">
        <v>92</v>
      </c>
      <c r="E1723" s="6">
        <v>45658</v>
      </c>
    </row>
    <row r="1724" spans="1:5" x14ac:dyDescent="0.25">
      <c r="A1724">
        <v>934832027</v>
      </c>
      <c r="B1724" t="s">
        <v>15</v>
      </c>
      <c r="C1724" t="s">
        <v>13</v>
      </c>
      <c r="D1724" t="s">
        <v>92</v>
      </c>
      <c r="E1724" s="6">
        <v>45658</v>
      </c>
    </row>
    <row r="1725" spans="1:5" x14ac:dyDescent="0.25">
      <c r="A1725">
        <v>934797310</v>
      </c>
      <c r="B1725" t="s">
        <v>12</v>
      </c>
      <c r="C1725" t="s">
        <v>93</v>
      </c>
      <c r="D1725" t="s">
        <v>94</v>
      </c>
      <c r="E1725" s="6">
        <v>45658</v>
      </c>
    </row>
    <row r="1726" spans="1:5" x14ac:dyDescent="0.25">
      <c r="A1726">
        <v>934797337</v>
      </c>
      <c r="B1726" t="s">
        <v>12</v>
      </c>
      <c r="C1726" t="s">
        <v>93</v>
      </c>
      <c r="D1726" t="s">
        <v>94</v>
      </c>
      <c r="E1726" s="6">
        <v>45658</v>
      </c>
    </row>
    <row r="1727" spans="1:5" x14ac:dyDescent="0.25">
      <c r="A1727">
        <v>934797345</v>
      </c>
      <c r="B1727" t="s">
        <v>12</v>
      </c>
      <c r="C1727" t="s">
        <v>93</v>
      </c>
      <c r="D1727" t="s">
        <v>94</v>
      </c>
      <c r="E1727" s="6">
        <v>45658</v>
      </c>
    </row>
    <row r="1728" spans="1:5" x14ac:dyDescent="0.25">
      <c r="A1728">
        <v>934949994</v>
      </c>
      <c r="B1728" t="s">
        <v>15</v>
      </c>
      <c r="C1728" t="s">
        <v>93</v>
      </c>
      <c r="D1728" t="s">
        <v>94</v>
      </c>
      <c r="E1728" s="6">
        <v>45658</v>
      </c>
    </row>
    <row r="1729" spans="1:5" x14ac:dyDescent="0.25">
      <c r="A1729">
        <v>934839315</v>
      </c>
      <c r="B1729" t="s">
        <v>32</v>
      </c>
      <c r="C1729" t="s">
        <v>93</v>
      </c>
      <c r="D1729" t="s">
        <v>94</v>
      </c>
      <c r="E1729" s="6">
        <v>45658</v>
      </c>
    </row>
    <row r="1730" spans="1:5" x14ac:dyDescent="0.25">
      <c r="A1730">
        <v>934777026</v>
      </c>
      <c r="B1730" t="s">
        <v>17</v>
      </c>
      <c r="C1730" t="s">
        <v>30</v>
      </c>
      <c r="D1730" t="s">
        <v>95</v>
      </c>
      <c r="E1730" s="6">
        <v>45658</v>
      </c>
    </row>
    <row r="1731" spans="1:5" x14ac:dyDescent="0.25">
      <c r="A1731">
        <v>934857275</v>
      </c>
      <c r="B1731" t="s">
        <v>12</v>
      </c>
      <c r="C1731" t="s">
        <v>30</v>
      </c>
      <c r="D1731" t="s">
        <v>95</v>
      </c>
      <c r="E1731" s="6">
        <v>45658</v>
      </c>
    </row>
    <row r="1732" spans="1:5" x14ac:dyDescent="0.25">
      <c r="A1732">
        <v>934865898</v>
      </c>
      <c r="B1732" t="s">
        <v>12</v>
      </c>
      <c r="C1732" t="s">
        <v>30</v>
      </c>
      <c r="D1732" t="s">
        <v>95</v>
      </c>
      <c r="E1732" s="6">
        <v>45658</v>
      </c>
    </row>
    <row r="1733" spans="1:5" x14ac:dyDescent="0.25">
      <c r="A1733">
        <v>934865901</v>
      </c>
      <c r="B1733" t="s">
        <v>12</v>
      </c>
      <c r="C1733" t="s">
        <v>30</v>
      </c>
      <c r="D1733" t="s">
        <v>95</v>
      </c>
      <c r="E1733" s="6">
        <v>45658</v>
      </c>
    </row>
    <row r="1734" spans="1:5" x14ac:dyDescent="0.25">
      <c r="A1734">
        <v>934953878</v>
      </c>
      <c r="B1734" t="s">
        <v>12</v>
      </c>
      <c r="C1734" t="s">
        <v>30</v>
      </c>
      <c r="D1734" t="s">
        <v>95</v>
      </c>
      <c r="E1734" s="6">
        <v>45658</v>
      </c>
    </row>
    <row r="1735" spans="1:5" x14ac:dyDescent="0.25">
      <c r="A1735">
        <v>834816202</v>
      </c>
      <c r="B1735" t="s">
        <v>15</v>
      </c>
      <c r="C1735" t="s">
        <v>30</v>
      </c>
      <c r="D1735" t="s">
        <v>95</v>
      </c>
      <c r="E1735" s="6">
        <v>45658</v>
      </c>
    </row>
    <row r="1736" spans="1:5" x14ac:dyDescent="0.25">
      <c r="A1736">
        <v>934788001</v>
      </c>
      <c r="B1736" t="s">
        <v>15</v>
      </c>
      <c r="C1736" t="s">
        <v>30</v>
      </c>
      <c r="D1736" t="s">
        <v>95</v>
      </c>
      <c r="E1736" s="6">
        <v>45658</v>
      </c>
    </row>
    <row r="1737" spans="1:5" x14ac:dyDescent="0.25">
      <c r="A1737">
        <v>934893727</v>
      </c>
      <c r="B1737" t="s">
        <v>15</v>
      </c>
      <c r="C1737" t="s">
        <v>30</v>
      </c>
      <c r="D1737" t="s">
        <v>95</v>
      </c>
      <c r="E1737" s="6">
        <v>45658</v>
      </c>
    </row>
    <row r="1738" spans="1:5" x14ac:dyDescent="0.25">
      <c r="A1738">
        <v>934908341</v>
      </c>
      <c r="B1738" t="s">
        <v>20</v>
      </c>
      <c r="C1738" t="s">
        <v>30</v>
      </c>
      <c r="D1738" t="s">
        <v>95</v>
      </c>
      <c r="E1738" s="6">
        <v>45658</v>
      </c>
    </row>
    <row r="1739" spans="1:5" x14ac:dyDescent="0.25">
      <c r="A1739">
        <v>934932757</v>
      </c>
      <c r="B1739" t="s">
        <v>20</v>
      </c>
      <c r="C1739" t="s">
        <v>30</v>
      </c>
      <c r="D1739" t="s">
        <v>95</v>
      </c>
      <c r="E1739" s="6">
        <v>45658</v>
      </c>
    </row>
    <row r="1740" spans="1:5" x14ac:dyDescent="0.25">
      <c r="A1740">
        <v>934622286</v>
      </c>
      <c r="B1740" t="s">
        <v>26</v>
      </c>
      <c r="C1740" t="s">
        <v>30</v>
      </c>
      <c r="D1740" t="s">
        <v>95</v>
      </c>
      <c r="E1740" s="6">
        <v>45658</v>
      </c>
    </row>
    <row r="1741" spans="1:5" x14ac:dyDescent="0.25">
      <c r="A1741">
        <v>934871618</v>
      </c>
      <c r="B1741" t="s">
        <v>25</v>
      </c>
      <c r="C1741" t="s">
        <v>72</v>
      </c>
      <c r="D1741" t="s">
        <v>96</v>
      </c>
      <c r="E1741" s="6">
        <v>45658</v>
      </c>
    </row>
    <row r="1742" spans="1:5" x14ac:dyDescent="0.25">
      <c r="A1742">
        <v>834864762</v>
      </c>
      <c r="B1742" t="s">
        <v>12</v>
      </c>
      <c r="C1742" t="s">
        <v>72</v>
      </c>
      <c r="D1742" t="s">
        <v>96</v>
      </c>
      <c r="E1742" s="6">
        <v>45658</v>
      </c>
    </row>
    <row r="1743" spans="1:5" x14ac:dyDescent="0.25">
      <c r="A1743">
        <v>932701758</v>
      </c>
      <c r="B1743" t="s">
        <v>26</v>
      </c>
      <c r="C1743" t="s">
        <v>72</v>
      </c>
      <c r="D1743" t="s">
        <v>96</v>
      </c>
      <c r="E1743" s="6">
        <v>45658</v>
      </c>
    </row>
    <row r="1744" spans="1:5" x14ac:dyDescent="0.25">
      <c r="A1744">
        <v>834611562</v>
      </c>
      <c r="B1744" t="s">
        <v>12</v>
      </c>
      <c r="C1744" t="s">
        <v>72</v>
      </c>
      <c r="D1744" t="s">
        <v>97</v>
      </c>
      <c r="E1744" s="6">
        <v>45658</v>
      </c>
    </row>
    <row r="1745" spans="1:5" x14ac:dyDescent="0.25">
      <c r="A1745">
        <v>934822390</v>
      </c>
      <c r="B1745" t="s">
        <v>12</v>
      </c>
      <c r="C1745" t="s">
        <v>21</v>
      </c>
      <c r="D1745" t="s">
        <v>98</v>
      </c>
      <c r="E1745" s="6">
        <v>45658</v>
      </c>
    </row>
    <row r="1746" spans="1:5" x14ac:dyDescent="0.25">
      <c r="A1746">
        <v>934772989</v>
      </c>
      <c r="B1746" t="s">
        <v>15</v>
      </c>
      <c r="C1746" t="s">
        <v>21</v>
      </c>
      <c r="D1746" t="s">
        <v>98</v>
      </c>
      <c r="E1746" s="6">
        <v>45658</v>
      </c>
    </row>
    <row r="1747" spans="1:5" x14ac:dyDescent="0.25">
      <c r="A1747">
        <v>934454545</v>
      </c>
      <c r="B1747" t="s">
        <v>17</v>
      </c>
      <c r="C1747" t="s">
        <v>28</v>
      </c>
      <c r="D1747" t="s">
        <v>99</v>
      </c>
      <c r="E1747" s="6">
        <v>45658</v>
      </c>
    </row>
    <row r="1748" spans="1:5" x14ac:dyDescent="0.25">
      <c r="A1748">
        <v>934543564</v>
      </c>
      <c r="B1748" t="s">
        <v>17</v>
      </c>
      <c r="C1748" t="s">
        <v>28</v>
      </c>
      <c r="D1748" t="s">
        <v>99</v>
      </c>
      <c r="E1748" s="6">
        <v>45658</v>
      </c>
    </row>
    <row r="1749" spans="1:5" x14ac:dyDescent="0.25">
      <c r="A1749">
        <v>934811216</v>
      </c>
      <c r="B1749" t="s">
        <v>17</v>
      </c>
      <c r="C1749" t="s">
        <v>28</v>
      </c>
      <c r="D1749" t="s">
        <v>99</v>
      </c>
      <c r="E1749" s="6">
        <v>45658</v>
      </c>
    </row>
    <row r="1750" spans="1:5" x14ac:dyDescent="0.25">
      <c r="A1750">
        <v>934905865</v>
      </c>
      <c r="B1750" t="s">
        <v>17</v>
      </c>
      <c r="C1750" t="s">
        <v>28</v>
      </c>
      <c r="D1750" t="s">
        <v>99</v>
      </c>
      <c r="E1750" s="6">
        <v>45658</v>
      </c>
    </row>
    <row r="1751" spans="1:5" x14ac:dyDescent="0.25">
      <c r="A1751">
        <v>934907868</v>
      </c>
      <c r="B1751" t="s">
        <v>17</v>
      </c>
      <c r="C1751" t="s">
        <v>28</v>
      </c>
      <c r="D1751" t="s">
        <v>99</v>
      </c>
      <c r="E1751" s="6">
        <v>45658</v>
      </c>
    </row>
    <row r="1752" spans="1:5" x14ac:dyDescent="0.25">
      <c r="A1752">
        <v>834783932</v>
      </c>
      <c r="B1752" t="s">
        <v>12</v>
      </c>
      <c r="C1752" t="s">
        <v>28</v>
      </c>
      <c r="D1752" t="s">
        <v>99</v>
      </c>
      <c r="E1752" s="6">
        <v>45658</v>
      </c>
    </row>
    <row r="1753" spans="1:5" x14ac:dyDescent="0.25">
      <c r="A1753">
        <v>834802562</v>
      </c>
      <c r="B1753" t="s">
        <v>12</v>
      </c>
      <c r="C1753" t="s">
        <v>28</v>
      </c>
      <c r="D1753" t="s">
        <v>99</v>
      </c>
      <c r="E1753" s="6">
        <v>45658</v>
      </c>
    </row>
    <row r="1754" spans="1:5" x14ac:dyDescent="0.25">
      <c r="A1754">
        <v>834861232</v>
      </c>
      <c r="B1754" t="s">
        <v>12</v>
      </c>
      <c r="C1754" t="s">
        <v>28</v>
      </c>
      <c r="D1754" t="s">
        <v>99</v>
      </c>
      <c r="E1754" s="6">
        <v>45658</v>
      </c>
    </row>
    <row r="1755" spans="1:5" x14ac:dyDescent="0.25">
      <c r="A1755">
        <v>834915332</v>
      </c>
      <c r="B1755" t="s">
        <v>12</v>
      </c>
      <c r="C1755" t="s">
        <v>28</v>
      </c>
      <c r="D1755" t="s">
        <v>99</v>
      </c>
      <c r="E1755" s="6">
        <v>45658</v>
      </c>
    </row>
    <row r="1756" spans="1:5" x14ac:dyDescent="0.25">
      <c r="A1756">
        <v>834952572</v>
      </c>
      <c r="B1756" t="s">
        <v>12</v>
      </c>
      <c r="C1756" t="s">
        <v>28</v>
      </c>
      <c r="D1756" t="s">
        <v>99</v>
      </c>
      <c r="E1756" s="6">
        <v>45658</v>
      </c>
    </row>
    <row r="1757" spans="1:5" x14ac:dyDescent="0.25">
      <c r="A1757">
        <v>934527682</v>
      </c>
      <c r="B1757" t="s">
        <v>12</v>
      </c>
      <c r="C1757" t="s">
        <v>28</v>
      </c>
      <c r="D1757" t="s">
        <v>99</v>
      </c>
      <c r="E1757" s="6">
        <v>45658</v>
      </c>
    </row>
    <row r="1758" spans="1:5" x14ac:dyDescent="0.25">
      <c r="A1758">
        <v>934776828</v>
      </c>
      <c r="B1758" t="s">
        <v>12</v>
      </c>
      <c r="C1758" t="s">
        <v>28</v>
      </c>
      <c r="D1758" t="s">
        <v>99</v>
      </c>
      <c r="E1758" s="6">
        <v>45658</v>
      </c>
    </row>
    <row r="1759" spans="1:5" x14ac:dyDescent="0.25">
      <c r="A1759">
        <v>934783980</v>
      </c>
      <c r="B1759" t="s">
        <v>12</v>
      </c>
      <c r="C1759" t="s">
        <v>28</v>
      </c>
      <c r="D1759" t="s">
        <v>99</v>
      </c>
      <c r="E1759" s="6">
        <v>45658</v>
      </c>
    </row>
    <row r="1760" spans="1:5" x14ac:dyDescent="0.25">
      <c r="A1760">
        <v>934786041</v>
      </c>
      <c r="B1760" t="s">
        <v>12</v>
      </c>
      <c r="C1760" t="s">
        <v>28</v>
      </c>
      <c r="D1760" t="s">
        <v>99</v>
      </c>
      <c r="E1760" s="6">
        <v>45658</v>
      </c>
    </row>
    <row r="1761" spans="1:5" x14ac:dyDescent="0.25">
      <c r="A1761">
        <v>934786998</v>
      </c>
      <c r="B1761" t="s">
        <v>12</v>
      </c>
      <c r="C1761" t="s">
        <v>28</v>
      </c>
      <c r="D1761" t="s">
        <v>99</v>
      </c>
      <c r="E1761" s="6">
        <v>45658</v>
      </c>
    </row>
    <row r="1762" spans="1:5" x14ac:dyDescent="0.25">
      <c r="A1762">
        <v>934802497</v>
      </c>
      <c r="B1762" t="s">
        <v>12</v>
      </c>
      <c r="C1762" t="s">
        <v>28</v>
      </c>
      <c r="D1762" t="s">
        <v>99</v>
      </c>
      <c r="E1762" s="6">
        <v>45658</v>
      </c>
    </row>
    <row r="1763" spans="1:5" x14ac:dyDescent="0.25">
      <c r="A1763">
        <v>934823133</v>
      </c>
      <c r="B1763" t="s">
        <v>12</v>
      </c>
      <c r="C1763" t="s">
        <v>28</v>
      </c>
      <c r="D1763" t="s">
        <v>99</v>
      </c>
      <c r="E1763" s="6">
        <v>45658</v>
      </c>
    </row>
    <row r="1764" spans="1:5" x14ac:dyDescent="0.25">
      <c r="A1764">
        <v>934841026</v>
      </c>
      <c r="B1764" t="s">
        <v>12</v>
      </c>
      <c r="C1764" t="s">
        <v>28</v>
      </c>
      <c r="D1764" t="s">
        <v>99</v>
      </c>
      <c r="E1764" s="6">
        <v>45658</v>
      </c>
    </row>
    <row r="1765" spans="1:5" x14ac:dyDescent="0.25">
      <c r="A1765">
        <v>934841468</v>
      </c>
      <c r="B1765" t="s">
        <v>12</v>
      </c>
      <c r="C1765" t="s">
        <v>28</v>
      </c>
      <c r="D1765" t="s">
        <v>99</v>
      </c>
      <c r="E1765" s="6">
        <v>45658</v>
      </c>
    </row>
    <row r="1766" spans="1:5" x14ac:dyDescent="0.25">
      <c r="A1766">
        <v>934843231</v>
      </c>
      <c r="B1766" t="s">
        <v>12</v>
      </c>
      <c r="C1766" t="s">
        <v>28</v>
      </c>
      <c r="D1766" t="s">
        <v>99</v>
      </c>
      <c r="E1766" s="6">
        <v>45658</v>
      </c>
    </row>
    <row r="1767" spans="1:5" x14ac:dyDescent="0.25">
      <c r="A1767">
        <v>934845552</v>
      </c>
      <c r="B1767" t="s">
        <v>12</v>
      </c>
      <c r="C1767" t="s">
        <v>28</v>
      </c>
      <c r="D1767" t="s">
        <v>99</v>
      </c>
      <c r="E1767" s="6">
        <v>45658</v>
      </c>
    </row>
    <row r="1768" spans="1:5" x14ac:dyDescent="0.25">
      <c r="A1768">
        <v>934859863</v>
      </c>
      <c r="B1768" t="s">
        <v>12</v>
      </c>
      <c r="C1768" t="s">
        <v>28</v>
      </c>
      <c r="D1768" t="s">
        <v>99</v>
      </c>
      <c r="E1768" s="6">
        <v>45658</v>
      </c>
    </row>
    <row r="1769" spans="1:5" x14ac:dyDescent="0.25">
      <c r="A1769">
        <v>934865723</v>
      </c>
      <c r="B1769" t="s">
        <v>12</v>
      </c>
      <c r="C1769" t="s">
        <v>28</v>
      </c>
      <c r="D1769" t="s">
        <v>99</v>
      </c>
      <c r="E1769" s="6">
        <v>45658</v>
      </c>
    </row>
    <row r="1770" spans="1:5" x14ac:dyDescent="0.25">
      <c r="A1770">
        <v>934872193</v>
      </c>
      <c r="B1770" t="s">
        <v>12</v>
      </c>
      <c r="C1770" t="s">
        <v>28</v>
      </c>
      <c r="D1770" t="s">
        <v>99</v>
      </c>
      <c r="E1770" s="6">
        <v>45658</v>
      </c>
    </row>
    <row r="1771" spans="1:5" x14ac:dyDescent="0.25">
      <c r="A1771">
        <v>934873815</v>
      </c>
      <c r="B1771" t="s">
        <v>12</v>
      </c>
      <c r="C1771" t="s">
        <v>28</v>
      </c>
      <c r="D1771" t="s">
        <v>99</v>
      </c>
      <c r="E1771" s="6">
        <v>45658</v>
      </c>
    </row>
    <row r="1772" spans="1:5" x14ac:dyDescent="0.25">
      <c r="A1772">
        <v>934896246</v>
      </c>
      <c r="B1772" t="s">
        <v>12</v>
      </c>
      <c r="C1772" t="s">
        <v>28</v>
      </c>
      <c r="D1772" t="s">
        <v>99</v>
      </c>
      <c r="E1772" s="6">
        <v>45658</v>
      </c>
    </row>
    <row r="1773" spans="1:5" x14ac:dyDescent="0.25">
      <c r="A1773">
        <v>934896416</v>
      </c>
      <c r="B1773" t="s">
        <v>12</v>
      </c>
      <c r="C1773" t="s">
        <v>28</v>
      </c>
      <c r="D1773" t="s">
        <v>99</v>
      </c>
      <c r="E1773" s="6">
        <v>45658</v>
      </c>
    </row>
    <row r="1774" spans="1:5" x14ac:dyDescent="0.25">
      <c r="A1774">
        <v>934921801</v>
      </c>
      <c r="B1774" t="s">
        <v>12</v>
      </c>
      <c r="C1774" t="s">
        <v>28</v>
      </c>
      <c r="D1774" t="s">
        <v>99</v>
      </c>
      <c r="E1774" s="6">
        <v>45658</v>
      </c>
    </row>
    <row r="1775" spans="1:5" x14ac:dyDescent="0.25">
      <c r="A1775">
        <v>934921909</v>
      </c>
      <c r="B1775" t="s">
        <v>12</v>
      </c>
      <c r="C1775" t="s">
        <v>28</v>
      </c>
      <c r="D1775" t="s">
        <v>99</v>
      </c>
      <c r="E1775" s="6">
        <v>45658</v>
      </c>
    </row>
    <row r="1776" spans="1:5" x14ac:dyDescent="0.25">
      <c r="A1776">
        <v>934922980</v>
      </c>
      <c r="B1776" t="s">
        <v>12</v>
      </c>
      <c r="C1776" t="s">
        <v>28</v>
      </c>
      <c r="D1776" t="s">
        <v>99</v>
      </c>
      <c r="E1776" s="6">
        <v>45658</v>
      </c>
    </row>
    <row r="1777" spans="1:5" x14ac:dyDescent="0.25">
      <c r="A1777">
        <v>934924428</v>
      </c>
      <c r="B1777" t="s">
        <v>12</v>
      </c>
      <c r="C1777" t="s">
        <v>28</v>
      </c>
      <c r="D1777" t="s">
        <v>99</v>
      </c>
      <c r="E1777" s="6">
        <v>45658</v>
      </c>
    </row>
    <row r="1778" spans="1:5" x14ac:dyDescent="0.25">
      <c r="A1778">
        <v>934925920</v>
      </c>
      <c r="B1778" t="s">
        <v>12</v>
      </c>
      <c r="C1778" t="s">
        <v>28</v>
      </c>
      <c r="D1778" t="s">
        <v>99</v>
      </c>
      <c r="E1778" s="6">
        <v>45658</v>
      </c>
    </row>
    <row r="1779" spans="1:5" x14ac:dyDescent="0.25">
      <c r="A1779">
        <v>934928962</v>
      </c>
      <c r="B1779" t="s">
        <v>12</v>
      </c>
      <c r="C1779" t="s">
        <v>28</v>
      </c>
      <c r="D1779" t="s">
        <v>99</v>
      </c>
      <c r="E1779" s="6">
        <v>45658</v>
      </c>
    </row>
    <row r="1780" spans="1:5" x14ac:dyDescent="0.25">
      <c r="A1780">
        <v>934929128</v>
      </c>
      <c r="B1780" t="s">
        <v>12</v>
      </c>
      <c r="C1780" t="s">
        <v>28</v>
      </c>
      <c r="D1780" t="s">
        <v>99</v>
      </c>
      <c r="E1780" s="6">
        <v>45658</v>
      </c>
    </row>
    <row r="1781" spans="1:5" x14ac:dyDescent="0.25">
      <c r="A1781">
        <v>934929667</v>
      </c>
      <c r="B1781" t="s">
        <v>12</v>
      </c>
      <c r="C1781" t="s">
        <v>28</v>
      </c>
      <c r="D1781" t="s">
        <v>99</v>
      </c>
      <c r="E1781" s="6">
        <v>45658</v>
      </c>
    </row>
    <row r="1782" spans="1:5" x14ac:dyDescent="0.25">
      <c r="A1782">
        <v>934938097</v>
      </c>
      <c r="B1782" t="s">
        <v>12</v>
      </c>
      <c r="C1782" t="s">
        <v>28</v>
      </c>
      <c r="D1782" t="s">
        <v>99</v>
      </c>
      <c r="E1782" s="6">
        <v>45658</v>
      </c>
    </row>
    <row r="1783" spans="1:5" x14ac:dyDescent="0.25">
      <c r="A1783">
        <v>934940091</v>
      </c>
      <c r="B1783" t="s">
        <v>12</v>
      </c>
      <c r="C1783" t="s">
        <v>28</v>
      </c>
      <c r="D1783" t="s">
        <v>99</v>
      </c>
      <c r="E1783" s="6">
        <v>45658</v>
      </c>
    </row>
    <row r="1784" spans="1:5" x14ac:dyDescent="0.25">
      <c r="A1784">
        <v>934940105</v>
      </c>
      <c r="B1784" t="s">
        <v>12</v>
      </c>
      <c r="C1784" t="s">
        <v>28</v>
      </c>
      <c r="D1784" t="s">
        <v>99</v>
      </c>
      <c r="E1784" s="6">
        <v>45658</v>
      </c>
    </row>
    <row r="1785" spans="1:5" x14ac:dyDescent="0.25">
      <c r="A1785">
        <v>834781832</v>
      </c>
      <c r="B1785" t="s">
        <v>15</v>
      </c>
      <c r="C1785" t="s">
        <v>28</v>
      </c>
      <c r="D1785" t="s">
        <v>99</v>
      </c>
      <c r="E1785" s="6">
        <v>45658</v>
      </c>
    </row>
    <row r="1786" spans="1:5" x14ac:dyDescent="0.25">
      <c r="A1786">
        <v>834806932</v>
      </c>
      <c r="B1786" t="s">
        <v>15</v>
      </c>
      <c r="C1786" t="s">
        <v>28</v>
      </c>
      <c r="D1786" t="s">
        <v>99</v>
      </c>
      <c r="E1786" s="6">
        <v>45658</v>
      </c>
    </row>
    <row r="1787" spans="1:5" x14ac:dyDescent="0.25">
      <c r="A1787">
        <v>834836602</v>
      </c>
      <c r="B1787" t="s">
        <v>15</v>
      </c>
      <c r="C1787" t="s">
        <v>28</v>
      </c>
      <c r="D1787" t="s">
        <v>99</v>
      </c>
      <c r="E1787" s="6">
        <v>45658</v>
      </c>
    </row>
    <row r="1788" spans="1:5" x14ac:dyDescent="0.25">
      <c r="A1788">
        <v>834847892</v>
      </c>
      <c r="B1788" t="s">
        <v>15</v>
      </c>
      <c r="C1788" t="s">
        <v>28</v>
      </c>
      <c r="D1788" t="s">
        <v>99</v>
      </c>
      <c r="E1788" s="6">
        <v>45658</v>
      </c>
    </row>
    <row r="1789" spans="1:5" x14ac:dyDescent="0.25">
      <c r="A1789">
        <v>834919192</v>
      </c>
      <c r="B1789" t="s">
        <v>15</v>
      </c>
      <c r="C1789" t="s">
        <v>28</v>
      </c>
      <c r="D1789" t="s">
        <v>99</v>
      </c>
      <c r="E1789" s="6">
        <v>45658</v>
      </c>
    </row>
    <row r="1790" spans="1:5" x14ac:dyDescent="0.25">
      <c r="A1790">
        <v>934468317</v>
      </c>
      <c r="B1790" t="s">
        <v>15</v>
      </c>
      <c r="C1790" t="s">
        <v>28</v>
      </c>
      <c r="D1790" t="s">
        <v>99</v>
      </c>
      <c r="E1790" s="6">
        <v>45658</v>
      </c>
    </row>
    <row r="1791" spans="1:5" x14ac:dyDescent="0.25">
      <c r="A1791">
        <v>934766954</v>
      </c>
      <c r="B1791" t="s">
        <v>15</v>
      </c>
      <c r="C1791" t="s">
        <v>28</v>
      </c>
      <c r="D1791" t="s">
        <v>99</v>
      </c>
      <c r="E1791" s="6">
        <v>45658</v>
      </c>
    </row>
    <row r="1792" spans="1:5" x14ac:dyDescent="0.25">
      <c r="A1792">
        <v>934768566</v>
      </c>
      <c r="B1792" t="s">
        <v>15</v>
      </c>
      <c r="C1792" t="s">
        <v>28</v>
      </c>
      <c r="D1792" t="s">
        <v>99</v>
      </c>
      <c r="E1792" s="6">
        <v>45658</v>
      </c>
    </row>
    <row r="1793" spans="1:5" x14ac:dyDescent="0.25">
      <c r="A1793">
        <v>934775341</v>
      </c>
      <c r="B1793" t="s">
        <v>15</v>
      </c>
      <c r="C1793" t="s">
        <v>28</v>
      </c>
      <c r="D1793" t="s">
        <v>99</v>
      </c>
      <c r="E1793" s="6">
        <v>45658</v>
      </c>
    </row>
    <row r="1794" spans="1:5" x14ac:dyDescent="0.25">
      <c r="A1794">
        <v>934776836</v>
      </c>
      <c r="B1794" t="s">
        <v>15</v>
      </c>
      <c r="C1794" t="s">
        <v>28</v>
      </c>
      <c r="D1794" t="s">
        <v>99</v>
      </c>
      <c r="E1794" s="6">
        <v>45658</v>
      </c>
    </row>
    <row r="1795" spans="1:5" x14ac:dyDescent="0.25">
      <c r="A1795">
        <v>934781597</v>
      </c>
      <c r="B1795" t="s">
        <v>15</v>
      </c>
      <c r="C1795" t="s">
        <v>28</v>
      </c>
      <c r="D1795" t="s">
        <v>99</v>
      </c>
      <c r="E1795" s="6">
        <v>45658</v>
      </c>
    </row>
    <row r="1796" spans="1:5" x14ac:dyDescent="0.25">
      <c r="A1796">
        <v>934781651</v>
      </c>
      <c r="B1796" t="s">
        <v>15</v>
      </c>
      <c r="C1796" t="s">
        <v>28</v>
      </c>
      <c r="D1796" t="s">
        <v>99</v>
      </c>
      <c r="E1796" s="6">
        <v>45658</v>
      </c>
    </row>
    <row r="1797" spans="1:5" x14ac:dyDescent="0.25">
      <c r="A1797">
        <v>934785126</v>
      </c>
      <c r="B1797" t="s">
        <v>15</v>
      </c>
      <c r="C1797" t="s">
        <v>28</v>
      </c>
      <c r="D1797" t="s">
        <v>99</v>
      </c>
      <c r="E1797" s="6">
        <v>45658</v>
      </c>
    </row>
    <row r="1798" spans="1:5" x14ac:dyDescent="0.25">
      <c r="A1798">
        <v>934786149</v>
      </c>
      <c r="B1798" t="s">
        <v>15</v>
      </c>
      <c r="C1798" t="s">
        <v>28</v>
      </c>
      <c r="D1798" t="s">
        <v>99</v>
      </c>
      <c r="E1798" s="6">
        <v>45658</v>
      </c>
    </row>
    <row r="1799" spans="1:5" x14ac:dyDescent="0.25">
      <c r="A1799">
        <v>934788192</v>
      </c>
      <c r="B1799" t="s">
        <v>15</v>
      </c>
      <c r="C1799" t="s">
        <v>28</v>
      </c>
      <c r="D1799" t="s">
        <v>99</v>
      </c>
      <c r="E1799" s="6">
        <v>45658</v>
      </c>
    </row>
    <row r="1800" spans="1:5" x14ac:dyDescent="0.25">
      <c r="A1800">
        <v>934789342</v>
      </c>
      <c r="B1800" t="s">
        <v>15</v>
      </c>
      <c r="C1800" t="s">
        <v>28</v>
      </c>
      <c r="D1800" t="s">
        <v>99</v>
      </c>
      <c r="E1800" s="6">
        <v>45658</v>
      </c>
    </row>
    <row r="1801" spans="1:5" x14ac:dyDescent="0.25">
      <c r="A1801">
        <v>934789512</v>
      </c>
      <c r="B1801" t="s">
        <v>15</v>
      </c>
      <c r="C1801" t="s">
        <v>28</v>
      </c>
      <c r="D1801" t="s">
        <v>99</v>
      </c>
      <c r="E1801" s="6">
        <v>45658</v>
      </c>
    </row>
    <row r="1802" spans="1:5" x14ac:dyDescent="0.25">
      <c r="A1802">
        <v>934790790</v>
      </c>
      <c r="B1802" t="s">
        <v>15</v>
      </c>
      <c r="C1802" t="s">
        <v>28</v>
      </c>
      <c r="D1802" t="s">
        <v>99</v>
      </c>
      <c r="E1802" s="6">
        <v>45658</v>
      </c>
    </row>
    <row r="1803" spans="1:5" x14ac:dyDescent="0.25">
      <c r="A1803">
        <v>934793870</v>
      </c>
      <c r="B1803" t="s">
        <v>15</v>
      </c>
      <c r="C1803" t="s">
        <v>28</v>
      </c>
      <c r="D1803" t="s">
        <v>99</v>
      </c>
      <c r="E1803" s="6">
        <v>45658</v>
      </c>
    </row>
    <row r="1804" spans="1:5" x14ac:dyDescent="0.25">
      <c r="A1804">
        <v>934798902</v>
      </c>
      <c r="B1804" t="s">
        <v>15</v>
      </c>
      <c r="C1804" t="s">
        <v>28</v>
      </c>
      <c r="D1804" t="s">
        <v>99</v>
      </c>
      <c r="E1804" s="6">
        <v>45658</v>
      </c>
    </row>
    <row r="1805" spans="1:5" x14ac:dyDescent="0.25">
      <c r="A1805">
        <v>934812778</v>
      </c>
      <c r="B1805" t="s">
        <v>15</v>
      </c>
      <c r="C1805" t="s">
        <v>28</v>
      </c>
      <c r="D1805" t="s">
        <v>99</v>
      </c>
      <c r="E1805" s="6">
        <v>45658</v>
      </c>
    </row>
    <row r="1806" spans="1:5" x14ac:dyDescent="0.25">
      <c r="A1806">
        <v>934813944</v>
      </c>
      <c r="B1806" t="s">
        <v>15</v>
      </c>
      <c r="C1806" t="s">
        <v>28</v>
      </c>
      <c r="D1806" t="s">
        <v>99</v>
      </c>
      <c r="E1806" s="6">
        <v>45658</v>
      </c>
    </row>
    <row r="1807" spans="1:5" x14ac:dyDescent="0.25">
      <c r="A1807">
        <v>934821300</v>
      </c>
      <c r="B1807" t="s">
        <v>15</v>
      </c>
      <c r="C1807" t="s">
        <v>28</v>
      </c>
      <c r="D1807" t="s">
        <v>99</v>
      </c>
      <c r="E1807" s="6">
        <v>45658</v>
      </c>
    </row>
    <row r="1808" spans="1:5" x14ac:dyDescent="0.25">
      <c r="A1808">
        <v>934821432</v>
      </c>
      <c r="B1808" t="s">
        <v>15</v>
      </c>
      <c r="C1808" t="s">
        <v>28</v>
      </c>
      <c r="D1808" t="s">
        <v>99</v>
      </c>
      <c r="E1808" s="6">
        <v>45658</v>
      </c>
    </row>
    <row r="1809" spans="1:5" x14ac:dyDescent="0.25">
      <c r="A1809">
        <v>934822145</v>
      </c>
      <c r="B1809" t="s">
        <v>15</v>
      </c>
      <c r="C1809" t="s">
        <v>28</v>
      </c>
      <c r="D1809" t="s">
        <v>99</v>
      </c>
      <c r="E1809" s="6">
        <v>45658</v>
      </c>
    </row>
    <row r="1810" spans="1:5" x14ac:dyDescent="0.25">
      <c r="A1810">
        <v>934823877</v>
      </c>
      <c r="B1810" t="s">
        <v>15</v>
      </c>
      <c r="C1810" t="s">
        <v>28</v>
      </c>
      <c r="D1810" t="s">
        <v>99</v>
      </c>
      <c r="E1810" s="6">
        <v>45658</v>
      </c>
    </row>
    <row r="1811" spans="1:5" x14ac:dyDescent="0.25">
      <c r="A1811">
        <v>934828100</v>
      </c>
      <c r="B1811" t="s">
        <v>15</v>
      </c>
      <c r="C1811" t="s">
        <v>28</v>
      </c>
      <c r="D1811" t="s">
        <v>99</v>
      </c>
      <c r="E1811" s="6">
        <v>45658</v>
      </c>
    </row>
    <row r="1812" spans="1:5" x14ac:dyDescent="0.25">
      <c r="A1812">
        <v>934828348</v>
      </c>
      <c r="B1812" t="s">
        <v>15</v>
      </c>
      <c r="C1812" t="s">
        <v>28</v>
      </c>
      <c r="D1812" t="s">
        <v>99</v>
      </c>
      <c r="E1812" s="6">
        <v>45658</v>
      </c>
    </row>
    <row r="1813" spans="1:5" x14ac:dyDescent="0.25">
      <c r="A1813">
        <v>934828895</v>
      </c>
      <c r="B1813" t="s">
        <v>15</v>
      </c>
      <c r="C1813" t="s">
        <v>28</v>
      </c>
      <c r="D1813" t="s">
        <v>99</v>
      </c>
      <c r="E1813" s="6">
        <v>45658</v>
      </c>
    </row>
    <row r="1814" spans="1:5" x14ac:dyDescent="0.25">
      <c r="A1814">
        <v>934829646</v>
      </c>
      <c r="B1814" t="s">
        <v>15</v>
      </c>
      <c r="C1814" t="s">
        <v>28</v>
      </c>
      <c r="D1814" t="s">
        <v>99</v>
      </c>
      <c r="E1814" s="6">
        <v>45658</v>
      </c>
    </row>
    <row r="1815" spans="1:5" x14ac:dyDescent="0.25">
      <c r="A1815">
        <v>934829980</v>
      </c>
      <c r="B1815" t="s">
        <v>15</v>
      </c>
      <c r="C1815" t="s">
        <v>28</v>
      </c>
      <c r="D1815" t="s">
        <v>99</v>
      </c>
      <c r="E1815" s="6">
        <v>45658</v>
      </c>
    </row>
    <row r="1816" spans="1:5" x14ac:dyDescent="0.25">
      <c r="A1816">
        <v>934830032</v>
      </c>
      <c r="B1816" t="s">
        <v>15</v>
      </c>
      <c r="C1816" t="s">
        <v>28</v>
      </c>
      <c r="D1816" t="s">
        <v>99</v>
      </c>
      <c r="E1816" s="6">
        <v>45658</v>
      </c>
    </row>
    <row r="1817" spans="1:5" x14ac:dyDescent="0.25">
      <c r="A1817">
        <v>934835018</v>
      </c>
      <c r="B1817" t="s">
        <v>15</v>
      </c>
      <c r="C1817" t="s">
        <v>28</v>
      </c>
      <c r="D1817" t="s">
        <v>99</v>
      </c>
      <c r="E1817" s="6">
        <v>45658</v>
      </c>
    </row>
    <row r="1818" spans="1:5" x14ac:dyDescent="0.25">
      <c r="A1818">
        <v>934876644</v>
      </c>
      <c r="B1818" t="s">
        <v>15</v>
      </c>
      <c r="C1818" t="s">
        <v>28</v>
      </c>
      <c r="D1818" t="s">
        <v>99</v>
      </c>
      <c r="E1818" s="6">
        <v>45658</v>
      </c>
    </row>
    <row r="1819" spans="1:5" x14ac:dyDescent="0.25">
      <c r="A1819">
        <v>934876881</v>
      </c>
      <c r="B1819" t="s">
        <v>15</v>
      </c>
      <c r="C1819" t="s">
        <v>28</v>
      </c>
      <c r="D1819" t="s">
        <v>99</v>
      </c>
      <c r="E1819" s="6">
        <v>45658</v>
      </c>
    </row>
    <row r="1820" spans="1:5" x14ac:dyDescent="0.25">
      <c r="A1820">
        <v>934877373</v>
      </c>
      <c r="B1820" t="s">
        <v>15</v>
      </c>
      <c r="C1820" t="s">
        <v>28</v>
      </c>
      <c r="D1820" t="s">
        <v>99</v>
      </c>
      <c r="E1820" s="6">
        <v>45658</v>
      </c>
    </row>
    <row r="1821" spans="1:5" x14ac:dyDescent="0.25">
      <c r="A1821">
        <v>934878965</v>
      </c>
      <c r="B1821" t="s">
        <v>15</v>
      </c>
      <c r="C1821" t="s">
        <v>28</v>
      </c>
      <c r="D1821" t="s">
        <v>99</v>
      </c>
      <c r="E1821" s="6">
        <v>45658</v>
      </c>
    </row>
    <row r="1822" spans="1:5" x14ac:dyDescent="0.25">
      <c r="A1822">
        <v>934879163</v>
      </c>
      <c r="B1822" t="s">
        <v>15</v>
      </c>
      <c r="C1822" t="s">
        <v>28</v>
      </c>
      <c r="D1822" t="s">
        <v>99</v>
      </c>
      <c r="E1822" s="6">
        <v>45658</v>
      </c>
    </row>
    <row r="1823" spans="1:5" x14ac:dyDescent="0.25">
      <c r="A1823">
        <v>934881397</v>
      </c>
      <c r="B1823" t="s">
        <v>15</v>
      </c>
      <c r="C1823" t="s">
        <v>28</v>
      </c>
      <c r="D1823" t="s">
        <v>99</v>
      </c>
      <c r="E1823" s="6">
        <v>45658</v>
      </c>
    </row>
    <row r="1824" spans="1:5" x14ac:dyDescent="0.25">
      <c r="A1824">
        <v>934886054</v>
      </c>
      <c r="B1824" t="s">
        <v>15</v>
      </c>
      <c r="C1824" t="s">
        <v>28</v>
      </c>
      <c r="D1824" t="s">
        <v>99</v>
      </c>
      <c r="E1824" s="6">
        <v>45658</v>
      </c>
    </row>
    <row r="1825" spans="1:5" x14ac:dyDescent="0.25">
      <c r="A1825">
        <v>934888294</v>
      </c>
      <c r="B1825" t="s">
        <v>15</v>
      </c>
      <c r="C1825" t="s">
        <v>28</v>
      </c>
      <c r="D1825" t="s">
        <v>99</v>
      </c>
      <c r="E1825" s="6">
        <v>45658</v>
      </c>
    </row>
    <row r="1826" spans="1:5" x14ac:dyDescent="0.25">
      <c r="A1826">
        <v>934888529</v>
      </c>
      <c r="B1826" t="s">
        <v>15</v>
      </c>
      <c r="C1826" t="s">
        <v>28</v>
      </c>
      <c r="D1826" t="s">
        <v>99</v>
      </c>
      <c r="E1826" s="6">
        <v>45658</v>
      </c>
    </row>
    <row r="1827" spans="1:5" x14ac:dyDescent="0.25">
      <c r="A1827">
        <v>934891171</v>
      </c>
      <c r="B1827" t="s">
        <v>15</v>
      </c>
      <c r="C1827" t="s">
        <v>28</v>
      </c>
      <c r="D1827" t="s">
        <v>99</v>
      </c>
      <c r="E1827" s="6">
        <v>45658</v>
      </c>
    </row>
    <row r="1828" spans="1:5" x14ac:dyDescent="0.25">
      <c r="A1828">
        <v>934894049</v>
      </c>
      <c r="B1828" t="s">
        <v>15</v>
      </c>
      <c r="C1828" t="s">
        <v>28</v>
      </c>
      <c r="D1828" t="s">
        <v>99</v>
      </c>
      <c r="E1828" s="6">
        <v>45658</v>
      </c>
    </row>
    <row r="1829" spans="1:5" x14ac:dyDescent="0.25">
      <c r="A1829">
        <v>934902416</v>
      </c>
      <c r="B1829" t="s">
        <v>15</v>
      </c>
      <c r="C1829" t="s">
        <v>28</v>
      </c>
      <c r="D1829" t="s">
        <v>99</v>
      </c>
      <c r="E1829" s="6">
        <v>45658</v>
      </c>
    </row>
    <row r="1830" spans="1:5" x14ac:dyDescent="0.25">
      <c r="A1830">
        <v>934908309</v>
      </c>
      <c r="B1830" t="s">
        <v>15</v>
      </c>
      <c r="C1830" t="s">
        <v>28</v>
      </c>
      <c r="D1830" t="s">
        <v>99</v>
      </c>
      <c r="E1830" s="6">
        <v>45658</v>
      </c>
    </row>
    <row r="1831" spans="1:5" x14ac:dyDescent="0.25">
      <c r="A1831">
        <v>934909615</v>
      </c>
      <c r="B1831" t="s">
        <v>15</v>
      </c>
      <c r="C1831" t="s">
        <v>28</v>
      </c>
      <c r="D1831" t="s">
        <v>99</v>
      </c>
      <c r="E1831" s="6">
        <v>45658</v>
      </c>
    </row>
    <row r="1832" spans="1:5" x14ac:dyDescent="0.25">
      <c r="A1832">
        <v>934909771</v>
      </c>
      <c r="B1832" t="s">
        <v>15</v>
      </c>
      <c r="C1832" t="s">
        <v>28</v>
      </c>
      <c r="D1832" t="s">
        <v>99</v>
      </c>
      <c r="E1832" s="6">
        <v>45658</v>
      </c>
    </row>
    <row r="1833" spans="1:5" x14ac:dyDescent="0.25">
      <c r="A1833">
        <v>934910044</v>
      </c>
      <c r="B1833" t="s">
        <v>15</v>
      </c>
      <c r="C1833" t="s">
        <v>28</v>
      </c>
      <c r="D1833" t="s">
        <v>99</v>
      </c>
      <c r="E1833" s="6">
        <v>45658</v>
      </c>
    </row>
    <row r="1834" spans="1:5" x14ac:dyDescent="0.25">
      <c r="A1834">
        <v>934917278</v>
      </c>
      <c r="B1834" t="s">
        <v>15</v>
      </c>
      <c r="C1834" t="s">
        <v>28</v>
      </c>
      <c r="D1834" t="s">
        <v>99</v>
      </c>
      <c r="E1834" s="6">
        <v>45658</v>
      </c>
    </row>
    <row r="1835" spans="1:5" x14ac:dyDescent="0.25">
      <c r="A1835">
        <v>934917294</v>
      </c>
      <c r="B1835" t="s">
        <v>15</v>
      </c>
      <c r="C1835" t="s">
        <v>28</v>
      </c>
      <c r="D1835" t="s">
        <v>99</v>
      </c>
      <c r="E1835" s="6">
        <v>45658</v>
      </c>
    </row>
    <row r="1836" spans="1:5" x14ac:dyDescent="0.25">
      <c r="A1836">
        <v>934918002</v>
      </c>
      <c r="B1836" t="s">
        <v>15</v>
      </c>
      <c r="C1836" t="s">
        <v>28</v>
      </c>
      <c r="D1836" t="s">
        <v>99</v>
      </c>
      <c r="E1836" s="6">
        <v>45658</v>
      </c>
    </row>
    <row r="1837" spans="1:5" x14ac:dyDescent="0.25">
      <c r="A1837">
        <v>934925513</v>
      </c>
      <c r="B1837" t="s">
        <v>15</v>
      </c>
      <c r="C1837" t="s">
        <v>28</v>
      </c>
      <c r="D1837" t="s">
        <v>99</v>
      </c>
      <c r="E1837" s="6">
        <v>45658</v>
      </c>
    </row>
    <row r="1838" spans="1:5" x14ac:dyDescent="0.25">
      <c r="A1838">
        <v>934935276</v>
      </c>
      <c r="B1838" t="s">
        <v>15</v>
      </c>
      <c r="C1838" t="s">
        <v>28</v>
      </c>
      <c r="D1838" t="s">
        <v>99</v>
      </c>
      <c r="E1838" s="6">
        <v>45658</v>
      </c>
    </row>
    <row r="1839" spans="1:5" x14ac:dyDescent="0.25">
      <c r="A1839">
        <v>934941209</v>
      </c>
      <c r="B1839" t="s">
        <v>15</v>
      </c>
      <c r="C1839" t="s">
        <v>28</v>
      </c>
      <c r="D1839" t="s">
        <v>99</v>
      </c>
      <c r="E1839" s="6">
        <v>45658</v>
      </c>
    </row>
    <row r="1840" spans="1:5" x14ac:dyDescent="0.25">
      <c r="A1840">
        <v>934943988</v>
      </c>
      <c r="B1840" t="s">
        <v>15</v>
      </c>
      <c r="C1840" t="s">
        <v>28</v>
      </c>
      <c r="D1840" t="s">
        <v>99</v>
      </c>
      <c r="E1840" s="6">
        <v>45658</v>
      </c>
    </row>
    <row r="1841" spans="1:5" x14ac:dyDescent="0.25">
      <c r="A1841">
        <v>934944070</v>
      </c>
      <c r="B1841" t="s">
        <v>15</v>
      </c>
      <c r="C1841" t="s">
        <v>28</v>
      </c>
      <c r="D1841" t="s">
        <v>99</v>
      </c>
      <c r="E1841" s="6">
        <v>45658</v>
      </c>
    </row>
    <row r="1842" spans="1:5" x14ac:dyDescent="0.25">
      <c r="A1842">
        <v>934950593</v>
      </c>
      <c r="B1842" t="s">
        <v>15</v>
      </c>
      <c r="C1842" t="s">
        <v>28</v>
      </c>
      <c r="D1842" t="s">
        <v>99</v>
      </c>
      <c r="E1842" s="6">
        <v>45658</v>
      </c>
    </row>
    <row r="1843" spans="1:5" x14ac:dyDescent="0.25">
      <c r="A1843">
        <v>934950739</v>
      </c>
      <c r="B1843" t="s">
        <v>15</v>
      </c>
      <c r="C1843" t="s">
        <v>28</v>
      </c>
      <c r="D1843" t="s">
        <v>99</v>
      </c>
      <c r="E1843" s="6">
        <v>45658</v>
      </c>
    </row>
    <row r="1844" spans="1:5" x14ac:dyDescent="0.25">
      <c r="A1844">
        <v>934957121</v>
      </c>
      <c r="B1844" t="s">
        <v>15</v>
      </c>
      <c r="C1844" t="s">
        <v>28</v>
      </c>
      <c r="D1844" t="s">
        <v>99</v>
      </c>
      <c r="E1844" s="6">
        <v>45658</v>
      </c>
    </row>
    <row r="1845" spans="1:5" x14ac:dyDescent="0.25">
      <c r="A1845">
        <v>934760549</v>
      </c>
      <c r="B1845" t="s">
        <v>32</v>
      </c>
      <c r="C1845" t="s">
        <v>28</v>
      </c>
      <c r="D1845" t="s">
        <v>99</v>
      </c>
      <c r="E1845" s="6">
        <v>45658</v>
      </c>
    </row>
    <row r="1846" spans="1:5" x14ac:dyDescent="0.25">
      <c r="A1846">
        <v>934784146</v>
      </c>
      <c r="B1846" t="s">
        <v>32</v>
      </c>
      <c r="C1846" t="s">
        <v>28</v>
      </c>
      <c r="D1846" t="s">
        <v>99</v>
      </c>
      <c r="E1846" s="6">
        <v>45658</v>
      </c>
    </row>
    <row r="1847" spans="1:5" x14ac:dyDescent="0.25">
      <c r="A1847">
        <v>934793862</v>
      </c>
      <c r="B1847" t="s">
        <v>32</v>
      </c>
      <c r="C1847" t="s">
        <v>28</v>
      </c>
      <c r="D1847" t="s">
        <v>99</v>
      </c>
      <c r="E1847" s="6">
        <v>45658</v>
      </c>
    </row>
    <row r="1848" spans="1:5" x14ac:dyDescent="0.25">
      <c r="A1848">
        <v>934800230</v>
      </c>
      <c r="B1848" t="s">
        <v>32</v>
      </c>
      <c r="C1848" t="s">
        <v>28</v>
      </c>
      <c r="D1848" t="s">
        <v>99</v>
      </c>
      <c r="E1848" s="6">
        <v>45658</v>
      </c>
    </row>
    <row r="1849" spans="1:5" x14ac:dyDescent="0.25">
      <c r="A1849">
        <v>934804066</v>
      </c>
      <c r="B1849" t="s">
        <v>32</v>
      </c>
      <c r="C1849" t="s">
        <v>28</v>
      </c>
      <c r="D1849" t="s">
        <v>99</v>
      </c>
      <c r="E1849" s="6">
        <v>45658</v>
      </c>
    </row>
    <row r="1850" spans="1:5" x14ac:dyDescent="0.25">
      <c r="A1850">
        <v>834550962</v>
      </c>
      <c r="B1850" t="s">
        <v>20</v>
      </c>
      <c r="C1850" t="s">
        <v>28</v>
      </c>
      <c r="D1850" t="s">
        <v>99</v>
      </c>
      <c r="E1850" s="6">
        <v>45658</v>
      </c>
    </row>
    <row r="1851" spans="1:5" x14ac:dyDescent="0.25">
      <c r="A1851">
        <v>934548078</v>
      </c>
      <c r="B1851" t="s">
        <v>20</v>
      </c>
      <c r="C1851" t="s">
        <v>28</v>
      </c>
      <c r="D1851" t="s">
        <v>99</v>
      </c>
      <c r="E1851" s="6">
        <v>45658</v>
      </c>
    </row>
    <row r="1852" spans="1:5" x14ac:dyDescent="0.25">
      <c r="A1852">
        <v>934746740</v>
      </c>
      <c r="B1852" t="s">
        <v>20</v>
      </c>
      <c r="C1852" t="s">
        <v>28</v>
      </c>
      <c r="D1852" t="s">
        <v>99</v>
      </c>
      <c r="E1852" s="6">
        <v>45658</v>
      </c>
    </row>
    <row r="1853" spans="1:5" x14ac:dyDescent="0.25">
      <c r="A1853">
        <v>834825422</v>
      </c>
      <c r="B1853" t="s">
        <v>16</v>
      </c>
      <c r="C1853" t="s">
        <v>28</v>
      </c>
      <c r="D1853" t="s">
        <v>99</v>
      </c>
      <c r="E1853" s="6">
        <v>45658</v>
      </c>
    </row>
    <row r="1854" spans="1:5" x14ac:dyDescent="0.25">
      <c r="A1854">
        <v>934791584</v>
      </c>
      <c r="B1854" t="s">
        <v>16</v>
      </c>
      <c r="C1854" t="s">
        <v>28</v>
      </c>
      <c r="D1854" t="s">
        <v>99</v>
      </c>
      <c r="E1854" s="6">
        <v>45658</v>
      </c>
    </row>
    <row r="1855" spans="1:5" x14ac:dyDescent="0.25">
      <c r="A1855">
        <v>934803655</v>
      </c>
      <c r="B1855" t="s">
        <v>16</v>
      </c>
      <c r="C1855" t="s">
        <v>28</v>
      </c>
      <c r="D1855" t="s">
        <v>99</v>
      </c>
      <c r="E1855" s="6">
        <v>45658</v>
      </c>
    </row>
    <row r="1856" spans="1:5" x14ac:dyDescent="0.25">
      <c r="A1856">
        <v>934837002</v>
      </c>
      <c r="B1856" t="s">
        <v>16</v>
      </c>
      <c r="C1856" t="s">
        <v>28</v>
      </c>
      <c r="D1856" t="s">
        <v>99</v>
      </c>
      <c r="E1856" s="6">
        <v>45658</v>
      </c>
    </row>
    <row r="1857" spans="1:5" x14ac:dyDescent="0.25">
      <c r="A1857">
        <v>934843304</v>
      </c>
      <c r="B1857" t="s">
        <v>16</v>
      </c>
      <c r="C1857" t="s">
        <v>28</v>
      </c>
      <c r="D1857" t="s">
        <v>99</v>
      </c>
      <c r="E1857" s="6">
        <v>45658</v>
      </c>
    </row>
    <row r="1858" spans="1:5" x14ac:dyDescent="0.25">
      <c r="A1858">
        <v>934844033</v>
      </c>
      <c r="B1858" t="s">
        <v>16</v>
      </c>
      <c r="C1858" t="s">
        <v>28</v>
      </c>
      <c r="D1858" t="s">
        <v>99</v>
      </c>
      <c r="E1858" s="6">
        <v>45658</v>
      </c>
    </row>
    <row r="1859" spans="1:5" x14ac:dyDescent="0.25">
      <c r="A1859">
        <v>934947517</v>
      </c>
      <c r="B1859" t="s">
        <v>16</v>
      </c>
      <c r="C1859" t="s">
        <v>28</v>
      </c>
      <c r="D1859" t="s">
        <v>99</v>
      </c>
      <c r="E1859" s="6">
        <v>45658</v>
      </c>
    </row>
    <row r="1860" spans="1:5" x14ac:dyDescent="0.25">
      <c r="A1860">
        <v>934956028</v>
      </c>
      <c r="B1860" t="s">
        <v>16</v>
      </c>
      <c r="C1860" t="s">
        <v>28</v>
      </c>
      <c r="D1860" t="s">
        <v>99</v>
      </c>
      <c r="E1860" s="6">
        <v>45658</v>
      </c>
    </row>
    <row r="1861" spans="1:5" x14ac:dyDescent="0.25">
      <c r="A1861">
        <v>831492902</v>
      </c>
      <c r="B1861" t="s">
        <v>53</v>
      </c>
      <c r="C1861" t="s">
        <v>28</v>
      </c>
      <c r="D1861" t="s">
        <v>99</v>
      </c>
      <c r="E1861" s="6">
        <v>45658</v>
      </c>
    </row>
    <row r="1862" spans="1:5" x14ac:dyDescent="0.25">
      <c r="A1862">
        <v>934610849</v>
      </c>
      <c r="B1862" t="s">
        <v>17</v>
      </c>
      <c r="C1862" t="s">
        <v>34</v>
      </c>
      <c r="D1862" t="s">
        <v>100</v>
      </c>
      <c r="E1862" s="6">
        <v>45658</v>
      </c>
    </row>
    <row r="1863" spans="1:5" x14ac:dyDescent="0.25">
      <c r="A1863">
        <v>934643917</v>
      </c>
      <c r="B1863" t="s">
        <v>17</v>
      </c>
      <c r="C1863" t="s">
        <v>34</v>
      </c>
      <c r="D1863" t="s">
        <v>100</v>
      </c>
      <c r="E1863" s="6">
        <v>45658</v>
      </c>
    </row>
    <row r="1864" spans="1:5" x14ac:dyDescent="0.25">
      <c r="A1864">
        <v>934653505</v>
      </c>
      <c r="B1864" t="s">
        <v>17</v>
      </c>
      <c r="C1864" t="s">
        <v>34</v>
      </c>
      <c r="D1864" t="s">
        <v>100</v>
      </c>
      <c r="E1864" s="6">
        <v>45658</v>
      </c>
    </row>
    <row r="1865" spans="1:5" x14ac:dyDescent="0.25">
      <c r="A1865">
        <v>934661508</v>
      </c>
      <c r="B1865" t="s">
        <v>17</v>
      </c>
      <c r="C1865" t="s">
        <v>34</v>
      </c>
      <c r="D1865" t="s">
        <v>100</v>
      </c>
      <c r="E1865" s="6">
        <v>45658</v>
      </c>
    </row>
    <row r="1866" spans="1:5" x14ac:dyDescent="0.25">
      <c r="A1866">
        <v>934801385</v>
      </c>
      <c r="B1866" t="s">
        <v>17</v>
      </c>
      <c r="C1866" t="s">
        <v>34</v>
      </c>
      <c r="D1866" t="s">
        <v>100</v>
      </c>
      <c r="E1866" s="6">
        <v>45658</v>
      </c>
    </row>
    <row r="1867" spans="1:5" x14ac:dyDescent="0.25">
      <c r="A1867">
        <v>934802063</v>
      </c>
      <c r="B1867" t="s">
        <v>17</v>
      </c>
      <c r="C1867" t="s">
        <v>34</v>
      </c>
      <c r="D1867" t="s">
        <v>100</v>
      </c>
      <c r="E1867" s="6">
        <v>45658</v>
      </c>
    </row>
    <row r="1868" spans="1:5" x14ac:dyDescent="0.25">
      <c r="A1868">
        <v>934844718</v>
      </c>
      <c r="B1868" t="s">
        <v>17</v>
      </c>
      <c r="C1868" t="s">
        <v>34</v>
      </c>
      <c r="D1868" t="s">
        <v>100</v>
      </c>
      <c r="E1868" s="6">
        <v>45658</v>
      </c>
    </row>
    <row r="1869" spans="1:5" x14ac:dyDescent="0.25">
      <c r="A1869">
        <v>934849531</v>
      </c>
      <c r="B1869" t="s">
        <v>17</v>
      </c>
      <c r="C1869" t="s">
        <v>34</v>
      </c>
      <c r="D1869" t="s">
        <v>100</v>
      </c>
      <c r="E1869" s="6">
        <v>45658</v>
      </c>
    </row>
    <row r="1870" spans="1:5" x14ac:dyDescent="0.25">
      <c r="A1870">
        <v>934861507</v>
      </c>
      <c r="B1870" t="s">
        <v>17</v>
      </c>
      <c r="C1870" t="s">
        <v>34</v>
      </c>
      <c r="D1870" t="s">
        <v>100</v>
      </c>
      <c r="E1870" s="6">
        <v>45658</v>
      </c>
    </row>
    <row r="1871" spans="1:5" x14ac:dyDescent="0.25">
      <c r="A1871">
        <v>934903501</v>
      </c>
      <c r="B1871" t="s">
        <v>17</v>
      </c>
      <c r="C1871" t="s">
        <v>34</v>
      </c>
      <c r="D1871" t="s">
        <v>100</v>
      </c>
      <c r="E1871" s="6">
        <v>45658</v>
      </c>
    </row>
    <row r="1872" spans="1:5" x14ac:dyDescent="0.25">
      <c r="A1872">
        <v>834840502</v>
      </c>
      <c r="B1872" t="s">
        <v>12</v>
      </c>
      <c r="C1872" t="s">
        <v>34</v>
      </c>
      <c r="D1872" t="s">
        <v>100</v>
      </c>
      <c r="E1872" s="6">
        <v>45658</v>
      </c>
    </row>
    <row r="1873" spans="1:5" x14ac:dyDescent="0.25">
      <c r="A1873">
        <v>934783360</v>
      </c>
      <c r="B1873" t="s">
        <v>12</v>
      </c>
      <c r="C1873" t="s">
        <v>34</v>
      </c>
      <c r="D1873" t="s">
        <v>100</v>
      </c>
      <c r="E1873" s="6">
        <v>45658</v>
      </c>
    </row>
    <row r="1874" spans="1:5" x14ac:dyDescent="0.25">
      <c r="A1874">
        <v>934786238</v>
      </c>
      <c r="B1874" t="s">
        <v>12</v>
      </c>
      <c r="C1874" t="s">
        <v>34</v>
      </c>
      <c r="D1874" t="s">
        <v>100</v>
      </c>
      <c r="E1874" s="6">
        <v>45658</v>
      </c>
    </row>
    <row r="1875" spans="1:5" x14ac:dyDescent="0.25">
      <c r="A1875">
        <v>934864239</v>
      </c>
      <c r="B1875" t="s">
        <v>12</v>
      </c>
      <c r="C1875" t="s">
        <v>34</v>
      </c>
      <c r="D1875" t="s">
        <v>100</v>
      </c>
      <c r="E1875" s="6">
        <v>45658</v>
      </c>
    </row>
    <row r="1876" spans="1:5" x14ac:dyDescent="0.25">
      <c r="A1876">
        <v>934864581</v>
      </c>
      <c r="B1876" t="s">
        <v>12</v>
      </c>
      <c r="C1876" t="s">
        <v>34</v>
      </c>
      <c r="D1876" t="s">
        <v>100</v>
      </c>
      <c r="E1876" s="6">
        <v>45658</v>
      </c>
    </row>
    <row r="1877" spans="1:5" x14ac:dyDescent="0.25">
      <c r="A1877">
        <v>934938178</v>
      </c>
      <c r="B1877" t="s">
        <v>12</v>
      </c>
      <c r="C1877" t="s">
        <v>34</v>
      </c>
      <c r="D1877" t="s">
        <v>100</v>
      </c>
      <c r="E1877" s="6">
        <v>45658</v>
      </c>
    </row>
    <row r="1878" spans="1:5" x14ac:dyDescent="0.25">
      <c r="A1878">
        <v>934955226</v>
      </c>
      <c r="B1878" t="s">
        <v>12</v>
      </c>
      <c r="C1878" t="s">
        <v>34</v>
      </c>
      <c r="D1878" t="s">
        <v>100</v>
      </c>
      <c r="E1878" s="6">
        <v>45658</v>
      </c>
    </row>
    <row r="1879" spans="1:5" x14ac:dyDescent="0.25">
      <c r="A1879">
        <v>834779102</v>
      </c>
      <c r="B1879" t="s">
        <v>15</v>
      </c>
      <c r="C1879" t="s">
        <v>34</v>
      </c>
      <c r="D1879" t="s">
        <v>100</v>
      </c>
      <c r="E1879" s="6">
        <v>45658</v>
      </c>
    </row>
    <row r="1880" spans="1:5" x14ac:dyDescent="0.25">
      <c r="A1880">
        <v>834886472</v>
      </c>
      <c r="B1880" t="s">
        <v>15</v>
      </c>
      <c r="C1880" t="s">
        <v>34</v>
      </c>
      <c r="D1880" t="s">
        <v>100</v>
      </c>
      <c r="E1880" s="6">
        <v>45658</v>
      </c>
    </row>
    <row r="1881" spans="1:5" x14ac:dyDescent="0.25">
      <c r="A1881">
        <v>834932512</v>
      </c>
      <c r="B1881" t="s">
        <v>15</v>
      </c>
      <c r="C1881" t="s">
        <v>34</v>
      </c>
      <c r="D1881" t="s">
        <v>100</v>
      </c>
      <c r="E1881" s="6">
        <v>45658</v>
      </c>
    </row>
    <row r="1882" spans="1:5" x14ac:dyDescent="0.25">
      <c r="A1882">
        <v>934773608</v>
      </c>
      <c r="B1882" t="s">
        <v>15</v>
      </c>
      <c r="C1882" t="s">
        <v>34</v>
      </c>
      <c r="D1882" t="s">
        <v>100</v>
      </c>
      <c r="E1882" s="6">
        <v>45658</v>
      </c>
    </row>
    <row r="1883" spans="1:5" x14ac:dyDescent="0.25">
      <c r="A1883">
        <v>934780922</v>
      </c>
      <c r="B1883" t="s">
        <v>15</v>
      </c>
      <c r="C1883" t="s">
        <v>34</v>
      </c>
      <c r="D1883" t="s">
        <v>100</v>
      </c>
      <c r="E1883" s="6">
        <v>45658</v>
      </c>
    </row>
    <row r="1884" spans="1:5" x14ac:dyDescent="0.25">
      <c r="A1884">
        <v>934781066</v>
      </c>
      <c r="B1884" t="s">
        <v>15</v>
      </c>
      <c r="C1884" t="s">
        <v>34</v>
      </c>
      <c r="D1884" t="s">
        <v>100</v>
      </c>
      <c r="E1884" s="6">
        <v>45658</v>
      </c>
    </row>
    <row r="1885" spans="1:5" x14ac:dyDescent="0.25">
      <c r="A1885">
        <v>934788354</v>
      </c>
      <c r="B1885" t="s">
        <v>15</v>
      </c>
      <c r="C1885" t="s">
        <v>34</v>
      </c>
      <c r="D1885" t="s">
        <v>100</v>
      </c>
      <c r="E1885" s="6">
        <v>45658</v>
      </c>
    </row>
    <row r="1886" spans="1:5" x14ac:dyDescent="0.25">
      <c r="A1886">
        <v>934806298</v>
      </c>
      <c r="B1886" t="s">
        <v>15</v>
      </c>
      <c r="C1886" t="s">
        <v>34</v>
      </c>
      <c r="D1886" t="s">
        <v>100</v>
      </c>
      <c r="E1886" s="6">
        <v>45658</v>
      </c>
    </row>
    <row r="1887" spans="1:5" x14ac:dyDescent="0.25">
      <c r="A1887">
        <v>934818466</v>
      </c>
      <c r="B1887" t="s">
        <v>15</v>
      </c>
      <c r="C1887" t="s">
        <v>34</v>
      </c>
      <c r="D1887" t="s">
        <v>100</v>
      </c>
      <c r="E1887" s="6">
        <v>45658</v>
      </c>
    </row>
    <row r="1888" spans="1:5" x14ac:dyDescent="0.25">
      <c r="A1888">
        <v>934819454</v>
      </c>
      <c r="B1888" t="s">
        <v>15</v>
      </c>
      <c r="C1888" t="s">
        <v>34</v>
      </c>
      <c r="D1888" t="s">
        <v>100</v>
      </c>
      <c r="E1888" s="6">
        <v>45658</v>
      </c>
    </row>
    <row r="1889" spans="1:5" x14ac:dyDescent="0.25">
      <c r="A1889">
        <v>934821335</v>
      </c>
      <c r="B1889" t="s">
        <v>15</v>
      </c>
      <c r="C1889" t="s">
        <v>34</v>
      </c>
      <c r="D1889" t="s">
        <v>100</v>
      </c>
      <c r="E1889" s="6">
        <v>45658</v>
      </c>
    </row>
    <row r="1890" spans="1:5" x14ac:dyDescent="0.25">
      <c r="A1890">
        <v>934823370</v>
      </c>
      <c r="B1890" t="s">
        <v>15</v>
      </c>
      <c r="C1890" t="s">
        <v>34</v>
      </c>
      <c r="D1890" t="s">
        <v>100</v>
      </c>
      <c r="E1890" s="6">
        <v>45658</v>
      </c>
    </row>
    <row r="1891" spans="1:5" x14ac:dyDescent="0.25">
      <c r="A1891">
        <v>934858700</v>
      </c>
      <c r="B1891" t="s">
        <v>15</v>
      </c>
      <c r="C1891" t="s">
        <v>34</v>
      </c>
      <c r="D1891" t="s">
        <v>100</v>
      </c>
      <c r="E1891" s="6">
        <v>45658</v>
      </c>
    </row>
    <row r="1892" spans="1:5" x14ac:dyDescent="0.25">
      <c r="A1892">
        <v>934907086</v>
      </c>
      <c r="B1892" t="s">
        <v>15</v>
      </c>
      <c r="C1892" t="s">
        <v>34</v>
      </c>
      <c r="D1892" t="s">
        <v>100</v>
      </c>
      <c r="E1892" s="6">
        <v>45658</v>
      </c>
    </row>
    <row r="1893" spans="1:5" x14ac:dyDescent="0.25">
      <c r="A1893">
        <v>934919424</v>
      </c>
      <c r="B1893" t="s">
        <v>15</v>
      </c>
      <c r="C1893" t="s">
        <v>34</v>
      </c>
      <c r="D1893" t="s">
        <v>100</v>
      </c>
      <c r="E1893" s="6">
        <v>45658</v>
      </c>
    </row>
    <row r="1894" spans="1:5" x14ac:dyDescent="0.25">
      <c r="A1894">
        <v>934919602</v>
      </c>
      <c r="B1894" t="s">
        <v>15</v>
      </c>
      <c r="C1894" t="s">
        <v>34</v>
      </c>
      <c r="D1894" t="s">
        <v>100</v>
      </c>
      <c r="E1894" s="6">
        <v>45658</v>
      </c>
    </row>
    <row r="1895" spans="1:5" x14ac:dyDescent="0.25">
      <c r="A1895">
        <v>934934881</v>
      </c>
      <c r="B1895" t="s">
        <v>15</v>
      </c>
      <c r="C1895" t="s">
        <v>34</v>
      </c>
      <c r="D1895" t="s">
        <v>100</v>
      </c>
      <c r="E1895" s="6">
        <v>45658</v>
      </c>
    </row>
    <row r="1896" spans="1:5" x14ac:dyDescent="0.25">
      <c r="A1896">
        <v>934947630</v>
      </c>
      <c r="B1896" t="s">
        <v>15</v>
      </c>
      <c r="C1896" t="s">
        <v>34</v>
      </c>
      <c r="D1896" t="s">
        <v>100</v>
      </c>
      <c r="E1896" s="6">
        <v>45658</v>
      </c>
    </row>
    <row r="1897" spans="1:5" x14ac:dyDescent="0.25">
      <c r="A1897">
        <v>934847350</v>
      </c>
      <c r="B1897" t="s">
        <v>16</v>
      </c>
      <c r="C1897" t="s">
        <v>34</v>
      </c>
      <c r="D1897" t="s">
        <v>100</v>
      </c>
      <c r="E1897" s="6">
        <v>45658</v>
      </c>
    </row>
    <row r="1898" spans="1:5" x14ac:dyDescent="0.25">
      <c r="A1898">
        <v>934944380</v>
      </c>
      <c r="B1898" t="s">
        <v>16</v>
      </c>
      <c r="C1898" t="s">
        <v>34</v>
      </c>
      <c r="D1898" t="s">
        <v>100</v>
      </c>
      <c r="E1898" s="6">
        <v>45658</v>
      </c>
    </row>
    <row r="1899" spans="1:5" x14ac:dyDescent="0.25">
      <c r="A1899">
        <v>934944410</v>
      </c>
      <c r="B1899" t="s">
        <v>16</v>
      </c>
      <c r="C1899" t="s">
        <v>34</v>
      </c>
      <c r="D1899" t="s">
        <v>100</v>
      </c>
      <c r="E1899" s="6">
        <v>45658</v>
      </c>
    </row>
    <row r="1900" spans="1:5" x14ac:dyDescent="0.25">
      <c r="A1900">
        <v>934748484</v>
      </c>
      <c r="B1900" t="s">
        <v>26</v>
      </c>
      <c r="C1900" t="s">
        <v>34</v>
      </c>
      <c r="D1900" t="s">
        <v>100</v>
      </c>
      <c r="E1900" s="6">
        <v>45658</v>
      </c>
    </row>
    <row r="1901" spans="1:5" x14ac:dyDescent="0.25">
      <c r="A1901">
        <v>934845668</v>
      </c>
      <c r="B1901" t="s">
        <v>12</v>
      </c>
      <c r="C1901" t="s">
        <v>30</v>
      </c>
      <c r="D1901" t="s">
        <v>101</v>
      </c>
      <c r="E1901" s="6">
        <v>45658</v>
      </c>
    </row>
    <row r="1902" spans="1:5" x14ac:dyDescent="0.25">
      <c r="A1902">
        <v>934873211</v>
      </c>
      <c r="B1902" t="s">
        <v>12</v>
      </c>
      <c r="C1902" t="s">
        <v>30</v>
      </c>
      <c r="D1902" t="s">
        <v>101</v>
      </c>
      <c r="E1902" s="6">
        <v>45658</v>
      </c>
    </row>
    <row r="1903" spans="1:5" x14ac:dyDescent="0.25">
      <c r="A1903">
        <v>934956370</v>
      </c>
      <c r="B1903" t="s">
        <v>12</v>
      </c>
      <c r="C1903" t="s">
        <v>30</v>
      </c>
      <c r="D1903" t="s">
        <v>101</v>
      </c>
      <c r="E1903" s="6">
        <v>45658</v>
      </c>
    </row>
    <row r="1904" spans="1:5" x14ac:dyDescent="0.25">
      <c r="A1904">
        <v>934788338</v>
      </c>
      <c r="B1904" t="s">
        <v>15</v>
      </c>
      <c r="C1904" t="s">
        <v>30</v>
      </c>
      <c r="D1904" t="s">
        <v>101</v>
      </c>
      <c r="E1904" s="6">
        <v>45658</v>
      </c>
    </row>
    <row r="1905" spans="1:5" x14ac:dyDescent="0.25">
      <c r="A1905">
        <v>934814231</v>
      </c>
      <c r="B1905" t="s">
        <v>15</v>
      </c>
      <c r="C1905" t="s">
        <v>30</v>
      </c>
      <c r="D1905" t="s">
        <v>101</v>
      </c>
      <c r="E1905" s="6">
        <v>45658</v>
      </c>
    </row>
    <row r="1906" spans="1:5" x14ac:dyDescent="0.25">
      <c r="A1906">
        <v>934829824</v>
      </c>
      <c r="B1906" t="s">
        <v>15</v>
      </c>
      <c r="C1906" t="s">
        <v>30</v>
      </c>
      <c r="D1906" t="s">
        <v>101</v>
      </c>
      <c r="E1906" s="6">
        <v>45658</v>
      </c>
    </row>
    <row r="1907" spans="1:5" x14ac:dyDescent="0.25">
      <c r="A1907">
        <v>934865529</v>
      </c>
      <c r="B1907" t="s">
        <v>16</v>
      </c>
      <c r="C1907" t="s">
        <v>30</v>
      </c>
      <c r="D1907" t="s">
        <v>101</v>
      </c>
      <c r="E1907" s="6">
        <v>45658</v>
      </c>
    </row>
    <row r="1908" spans="1:5" x14ac:dyDescent="0.25">
      <c r="A1908">
        <v>934949587</v>
      </c>
      <c r="B1908" t="s">
        <v>16</v>
      </c>
      <c r="C1908" t="s">
        <v>30</v>
      </c>
      <c r="D1908" t="s">
        <v>101</v>
      </c>
      <c r="E1908" s="6">
        <v>45658</v>
      </c>
    </row>
    <row r="1909" spans="1:5" x14ac:dyDescent="0.25">
      <c r="A1909">
        <v>934876687</v>
      </c>
      <c r="B1909" t="s">
        <v>15</v>
      </c>
      <c r="C1909" t="s">
        <v>93</v>
      </c>
      <c r="D1909" t="s">
        <v>102</v>
      </c>
      <c r="E1909" s="6">
        <v>45658</v>
      </c>
    </row>
    <row r="1910" spans="1:5" x14ac:dyDescent="0.25">
      <c r="A1910">
        <v>934840259</v>
      </c>
      <c r="B1910" t="s">
        <v>12</v>
      </c>
      <c r="C1910" t="s">
        <v>93</v>
      </c>
      <c r="D1910" t="s">
        <v>103</v>
      </c>
      <c r="E1910" s="6">
        <v>45658</v>
      </c>
    </row>
    <row r="1911" spans="1:5" x14ac:dyDescent="0.25">
      <c r="A1911">
        <v>934926277</v>
      </c>
      <c r="B1911" t="s">
        <v>12</v>
      </c>
      <c r="C1911" t="s">
        <v>93</v>
      </c>
      <c r="D1911" t="s">
        <v>103</v>
      </c>
      <c r="E1911" s="6">
        <v>45658</v>
      </c>
    </row>
    <row r="1912" spans="1:5" x14ac:dyDescent="0.25">
      <c r="A1912">
        <v>934773187</v>
      </c>
      <c r="B1912" t="s">
        <v>15</v>
      </c>
      <c r="C1912" t="s">
        <v>93</v>
      </c>
      <c r="D1912" t="s">
        <v>103</v>
      </c>
      <c r="E1912" s="6">
        <v>45658</v>
      </c>
    </row>
    <row r="1913" spans="1:5" x14ac:dyDescent="0.25">
      <c r="A1913">
        <v>934902564</v>
      </c>
      <c r="B1913" t="s">
        <v>15</v>
      </c>
      <c r="C1913" t="s">
        <v>93</v>
      </c>
      <c r="D1913" t="s">
        <v>103</v>
      </c>
      <c r="E1913" s="6">
        <v>45658</v>
      </c>
    </row>
    <row r="1914" spans="1:5" x14ac:dyDescent="0.25">
      <c r="A1914">
        <v>934861450</v>
      </c>
      <c r="B1914" t="s">
        <v>53</v>
      </c>
      <c r="C1914" t="s">
        <v>93</v>
      </c>
      <c r="D1914" t="s">
        <v>103</v>
      </c>
      <c r="E1914" s="6">
        <v>45658</v>
      </c>
    </row>
    <row r="1915" spans="1:5" x14ac:dyDescent="0.25">
      <c r="A1915">
        <v>834846632</v>
      </c>
      <c r="B1915" t="s">
        <v>12</v>
      </c>
      <c r="C1915" t="s">
        <v>49</v>
      </c>
      <c r="D1915" t="s">
        <v>104</v>
      </c>
      <c r="E1915" s="6">
        <v>45658</v>
      </c>
    </row>
    <row r="1916" spans="1:5" x14ac:dyDescent="0.25">
      <c r="A1916">
        <v>934809491</v>
      </c>
      <c r="B1916" t="s">
        <v>15</v>
      </c>
      <c r="C1916" t="s">
        <v>49</v>
      </c>
      <c r="D1916" t="s">
        <v>104</v>
      </c>
      <c r="E1916" s="6">
        <v>45658</v>
      </c>
    </row>
    <row r="1917" spans="1:5" x14ac:dyDescent="0.25">
      <c r="A1917">
        <v>934744853</v>
      </c>
      <c r="B1917" t="s">
        <v>12</v>
      </c>
      <c r="C1917" t="s">
        <v>105</v>
      </c>
      <c r="D1917" t="s">
        <v>106</v>
      </c>
      <c r="E1917" s="6">
        <v>45658</v>
      </c>
    </row>
    <row r="1918" spans="1:5" x14ac:dyDescent="0.25">
      <c r="A1918">
        <v>934796691</v>
      </c>
      <c r="B1918" t="s">
        <v>12</v>
      </c>
      <c r="C1918" t="s">
        <v>105</v>
      </c>
      <c r="D1918" t="s">
        <v>106</v>
      </c>
      <c r="E1918" s="6">
        <v>45658</v>
      </c>
    </row>
    <row r="1919" spans="1:5" x14ac:dyDescent="0.25">
      <c r="A1919">
        <v>934809254</v>
      </c>
      <c r="B1919" t="s">
        <v>12</v>
      </c>
      <c r="C1919" t="s">
        <v>105</v>
      </c>
      <c r="D1919" t="s">
        <v>106</v>
      </c>
      <c r="E1919" s="6">
        <v>45658</v>
      </c>
    </row>
    <row r="1920" spans="1:5" x14ac:dyDescent="0.25">
      <c r="A1920">
        <v>934823427</v>
      </c>
      <c r="B1920" t="s">
        <v>12</v>
      </c>
      <c r="C1920" t="s">
        <v>105</v>
      </c>
      <c r="D1920" t="s">
        <v>106</v>
      </c>
      <c r="E1920" s="6">
        <v>45658</v>
      </c>
    </row>
    <row r="1921" spans="1:5" x14ac:dyDescent="0.25">
      <c r="A1921">
        <v>934860209</v>
      </c>
      <c r="B1921" t="s">
        <v>12</v>
      </c>
      <c r="C1921" t="s">
        <v>105</v>
      </c>
      <c r="D1921" t="s">
        <v>106</v>
      </c>
      <c r="E1921" s="6">
        <v>45658</v>
      </c>
    </row>
    <row r="1922" spans="1:5" x14ac:dyDescent="0.25">
      <c r="A1922">
        <v>934871901</v>
      </c>
      <c r="B1922" t="s">
        <v>12</v>
      </c>
      <c r="C1922" t="s">
        <v>105</v>
      </c>
      <c r="D1922" t="s">
        <v>106</v>
      </c>
      <c r="E1922" s="6">
        <v>45658</v>
      </c>
    </row>
    <row r="1923" spans="1:5" x14ac:dyDescent="0.25">
      <c r="A1923">
        <v>934897218</v>
      </c>
      <c r="B1923" t="s">
        <v>12</v>
      </c>
      <c r="C1923" t="s">
        <v>105</v>
      </c>
      <c r="D1923" t="s">
        <v>106</v>
      </c>
      <c r="E1923" s="6">
        <v>45658</v>
      </c>
    </row>
    <row r="1924" spans="1:5" x14ac:dyDescent="0.25">
      <c r="A1924">
        <v>934915135</v>
      </c>
      <c r="B1924" t="s">
        <v>12</v>
      </c>
      <c r="C1924" t="s">
        <v>105</v>
      </c>
      <c r="D1924" t="s">
        <v>106</v>
      </c>
      <c r="E1924" s="6">
        <v>45658</v>
      </c>
    </row>
    <row r="1925" spans="1:5" x14ac:dyDescent="0.25">
      <c r="A1925">
        <v>934938860</v>
      </c>
      <c r="B1925" t="s">
        <v>12</v>
      </c>
      <c r="C1925" t="s">
        <v>105</v>
      </c>
      <c r="D1925" t="s">
        <v>106</v>
      </c>
      <c r="E1925" s="6">
        <v>45658</v>
      </c>
    </row>
    <row r="1926" spans="1:5" x14ac:dyDescent="0.25">
      <c r="A1926">
        <v>934948386</v>
      </c>
      <c r="B1926" t="s">
        <v>12</v>
      </c>
      <c r="C1926" t="s">
        <v>105</v>
      </c>
      <c r="D1926" t="s">
        <v>106</v>
      </c>
      <c r="E1926" s="6">
        <v>45658</v>
      </c>
    </row>
    <row r="1927" spans="1:5" x14ac:dyDescent="0.25">
      <c r="A1927">
        <v>934952790</v>
      </c>
      <c r="B1927" t="s">
        <v>12</v>
      </c>
      <c r="C1927" t="s">
        <v>105</v>
      </c>
      <c r="D1927" t="s">
        <v>106</v>
      </c>
      <c r="E1927" s="6">
        <v>45658</v>
      </c>
    </row>
    <row r="1928" spans="1:5" x14ac:dyDescent="0.25">
      <c r="A1928">
        <v>834796562</v>
      </c>
      <c r="B1928" t="s">
        <v>15</v>
      </c>
      <c r="C1928" t="s">
        <v>105</v>
      </c>
      <c r="D1928" t="s">
        <v>106</v>
      </c>
      <c r="E1928" s="6">
        <v>45658</v>
      </c>
    </row>
    <row r="1929" spans="1:5" x14ac:dyDescent="0.25">
      <c r="A1929">
        <v>834801272</v>
      </c>
      <c r="B1929" t="s">
        <v>15</v>
      </c>
      <c r="C1929" t="s">
        <v>105</v>
      </c>
      <c r="D1929" t="s">
        <v>106</v>
      </c>
      <c r="E1929" s="6">
        <v>45658</v>
      </c>
    </row>
    <row r="1930" spans="1:5" x14ac:dyDescent="0.25">
      <c r="A1930">
        <v>834829142</v>
      </c>
      <c r="B1930" t="s">
        <v>15</v>
      </c>
      <c r="C1930" t="s">
        <v>105</v>
      </c>
      <c r="D1930" t="s">
        <v>106</v>
      </c>
      <c r="E1930" s="6">
        <v>45658</v>
      </c>
    </row>
    <row r="1931" spans="1:5" x14ac:dyDescent="0.25">
      <c r="A1931">
        <v>834843242</v>
      </c>
      <c r="B1931" t="s">
        <v>15</v>
      </c>
      <c r="C1931" t="s">
        <v>105</v>
      </c>
      <c r="D1931" t="s">
        <v>106</v>
      </c>
      <c r="E1931" s="6">
        <v>45658</v>
      </c>
    </row>
    <row r="1932" spans="1:5" x14ac:dyDescent="0.25">
      <c r="A1932">
        <v>834868962</v>
      </c>
      <c r="B1932" t="s">
        <v>15</v>
      </c>
      <c r="C1932" t="s">
        <v>105</v>
      </c>
      <c r="D1932" t="s">
        <v>106</v>
      </c>
      <c r="E1932" s="6">
        <v>45658</v>
      </c>
    </row>
    <row r="1933" spans="1:5" x14ac:dyDescent="0.25">
      <c r="A1933">
        <v>834891182</v>
      </c>
      <c r="B1933" t="s">
        <v>15</v>
      </c>
      <c r="C1933" t="s">
        <v>105</v>
      </c>
      <c r="D1933" t="s">
        <v>106</v>
      </c>
      <c r="E1933" s="6">
        <v>45658</v>
      </c>
    </row>
    <row r="1934" spans="1:5" x14ac:dyDescent="0.25">
      <c r="A1934">
        <v>934128273</v>
      </c>
      <c r="B1934" t="s">
        <v>15</v>
      </c>
      <c r="C1934" t="s">
        <v>105</v>
      </c>
      <c r="D1934" t="s">
        <v>106</v>
      </c>
      <c r="E1934" s="6">
        <v>45658</v>
      </c>
    </row>
    <row r="1935" spans="1:5" x14ac:dyDescent="0.25">
      <c r="A1935">
        <v>934781155</v>
      </c>
      <c r="B1935" t="s">
        <v>15</v>
      </c>
      <c r="C1935" t="s">
        <v>105</v>
      </c>
      <c r="D1935" t="s">
        <v>106</v>
      </c>
      <c r="E1935" s="6">
        <v>45658</v>
      </c>
    </row>
    <row r="1936" spans="1:5" x14ac:dyDescent="0.25">
      <c r="A1936">
        <v>934781694</v>
      </c>
      <c r="B1936" t="s">
        <v>15</v>
      </c>
      <c r="C1936" t="s">
        <v>105</v>
      </c>
      <c r="D1936" t="s">
        <v>106</v>
      </c>
      <c r="E1936" s="6">
        <v>45658</v>
      </c>
    </row>
    <row r="1937" spans="1:5" x14ac:dyDescent="0.25">
      <c r="A1937">
        <v>934788982</v>
      </c>
      <c r="B1937" t="s">
        <v>15</v>
      </c>
      <c r="C1937" t="s">
        <v>105</v>
      </c>
      <c r="D1937" t="s">
        <v>106</v>
      </c>
      <c r="E1937" s="6">
        <v>45658</v>
      </c>
    </row>
    <row r="1938" spans="1:5" x14ac:dyDescent="0.25">
      <c r="A1938">
        <v>934789059</v>
      </c>
      <c r="B1938" t="s">
        <v>15</v>
      </c>
      <c r="C1938" t="s">
        <v>105</v>
      </c>
      <c r="D1938" t="s">
        <v>106</v>
      </c>
      <c r="E1938" s="6">
        <v>45658</v>
      </c>
    </row>
    <row r="1939" spans="1:5" x14ac:dyDescent="0.25">
      <c r="A1939">
        <v>934797442</v>
      </c>
      <c r="B1939" t="s">
        <v>15</v>
      </c>
      <c r="C1939" t="s">
        <v>105</v>
      </c>
      <c r="D1939" t="s">
        <v>106</v>
      </c>
      <c r="E1939" s="6">
        <v>45658</v>
      </c>
    </row>
    <row r="1940" spans="1:5" x14ac:dyDescent="0.25">
      <c r="A1940">
        <v>934797949</v>
      </c>
      <c r="B1940" t="s">
        <v>15</v>
      </c>
      <c r="C1940" t="s">
        <v>105</v>
      </c>
      <c r="D1940" t="s">
        <v>106</v>
      </c>
      <c r="E1940" s="6">
        <v>45658</v>
      </c>
    </row>
    <row r="1941" spans="1:5" x14ac:dyDescent="0.25">
      <c r="A1941">
        <v>934815327</v>
      </c>
      <c r="B1941" t="s">
        <v>15</v>
      </c>
      <c r="C1941" t="s">
        <v>105</v>
      </c>
      <c r="D1941" t="s">
        <v>106</v>
      </c>
      <c r="E1941" s="6">
        <v>45658</v>
      </c>
    </row>
    <row r="1942" spans="1:5" x14ac:dyDescent="0.25">
      <c r="A1942">
        <v>934818474</v>
      </c>
      <c r="B1942" t="s">
        <v>15</v>
      </c>
      <c r="C1942" t="s">
        <v>105</v>
      </c>
      <c r="D1942" t="s">
        <v>106</v>
      </c>
      <c r="E1942" s="6">
        <v>45658</v>
      </c>
    </row>
    <row r="1943" spans="1:5" x14ac:dyDescent="0.25">
      <c r="A1943">
        <v>934829026</v>
      </c>
      <c r="B1943" t="s">
        <v>15</v>
      </c>
      <c r="C1943" t="s">
        <v>105</v>
      </c>
      <c r="D1943" t="s">
        <v>106</v>
      </c>
      <c r="E1943" s="6">
        <v>45658</v>
      </c>
    </row>
    <row r="1944" spans="1:5" x14ac:dyDescent="0.25">
      <c r="A1944">
        <v>934831810</v>
      </c>
      <c r="B1944" t="s">
        <v>15</v>
      </c>
      <c r="C1944" t="s">
        <v>105</v>
      </c>
      <c r="D1944" t="s">
        <v>106</v>
      </c>
      <c r="E1944" s="6">
        <v>45658</v>
      </c>
    </row>
    <row r="1945" spans="1:5" x14ac:dyDescent="0.25">
      <c r="A1945">
        <v>934835182</v>
      </c>
      <c r="B1945" t="s">
        <v>15</v>
      </c>
      <c r="C1945" t="s">
        <v>105</v>
      </c>
      <c r="D1945" t="s">
        <v>106</v>
      </c>
      <c r="E1945" s="6">
        <v>45658</v>
      </c>
    </row>
    <row r="1946" spans="1:5" x14ac:dyDescent="0.25">
      <c r="A1946">
        <v>934837738</v>
      </c>
      <c r="B1946" t="s">
        <v>15</v>
      </c>
      <c r="C1946" t="s">
        <v>105</v>
      </c>
      <c r="D1946" t="s">
        <v>106</v>
      </c>
      <c r="E1946" s="6">
        <v>45658</v>
      </c>
    </row>
    <row r="1947" spans="1:5" x14ac:dyDescent="0.25">
      <c r="A1947">
        <v>934838645</v>
      </c>
      <c r="B1947" t="s">
        <v>15</v>
      </c>
      <c r="C1947" t="s">
        <v>105</v>
      </c>
      <c r="D1947" t="s">
        <v>106</v>
      </c>
      <c r="E1947" s="6">
        <v>45658</v>
      </c>
    </row>
    <row r="1948" spans="1:5" x14ac:dyDescent="0.25">
      <c r="A1948">
        <v>934847814</v>
      </c>
      <c r="B1948" t="s">
        <v>15</v>
      </c>
      <c r="C1948" t="s">
        <v>105</v>
      </c>
      <c r="D1948" t="s">
        <v>106</v>
      </c>
      <c r="E1948" s="6">
        <v>45658</v>
      </c>
    </row>
    <row r="1949" spans="1:5" x14ac:dyDescent="0.25">
      <c r="A1949">
        <v>934854713</v>
      </c>
      <c r="B1949" t="s">
        <v>15</v>
      </c>
      <c r="C1949" t="s">
        <v>105</v>
      </c>
      <c r="D1949" t="s">
        <v>106</v>
      </c>
      <c r="E1949" s="6">
        <v>45658</v>
      </c>
    </row>
    <row r="1950" spans="1:5" x14ac:dyDescent="0.25">
      <c r="A1950">
        <v>934879880</v>
      </c>
      <c r="B1950" t="s">
        <v>15</v>
      </c>
      <c r="C1950" t="s">
        <v>105</v>
      </c>
      <c r="D1950" t="s">
        <v>106</v>
      </c>
      <c r="E1950" s="6">
        <v>45658</v>
      </c>
    </row>
    <row r="1951" spans="1:5" x14ac:dyDescent="0.25">
      <c r="A1951">
        <v>934882032</v>
      </c>
      <c r="B1951" t="s">
        <v>15</v>
      </c>
      <c r="C1951" t="s">
        <v>105</v>
      </c>
      <c r="D1951" t="s">
        <v>106</v>
      </c>
      <c r="E1951" s="6">
        <v>45658</v>
      </c>
    </row>
    <row r="1952" spans="1:5" x14ac:dyDescent="0.25">
      <c r="A1952">
        <v>934890809</v>
      </c>
      <c r="B1952" t="s">
        <v>15</v>
      </c>
      <c r="C1952" t="s">
        <v>105</v>
      </c>
      <c r="D1952" t="s">
        <v>106</v>
      </c>
      <c r="E1952" s="6">
        <v>45658</v>
      </c>
    </row>
    <row r="1953" spans="1:5" x14ac:dyDescent="0.25">
      <c r="A1953">
        <v>934902017</v>
      </c>
      <c r="B1953" t="s">
        <v>15</v>
      </c>
      <c r="C1953" t="s">
        <v>105</v>
      </c>
      <c r="D1953" t="s">
        <v>106</v>
      </c>
      <c r="E1953" s="6">
        <v>45658</v>
      </c>
    </row>
    <row r="1954" spans="1:5" x14ac:dyDescent="0.25">
      <c r="A1954">
        <v>934902904</v>
      </c>
      <c r="B1954" t="s">
        <v>15</v>
      </c>
      <c r="C1954" t="s">
        <v>105</v>
      </c>
      <c r="D1954" t="s">
        <v>106</v>
      </c>
      <c r="E1954" s="6">
        <v>45658</v>
      </c>
    </row>
    <row r="1955" spans="1:5" x14ac:dyDescent="0.25">
      <c r="A1955">
        <v>934914783</v>
      </c>
      <c r="B1955" t="s">
        <v>15</v>
      </c>
      <c r="C1955" t="s">
        <v>105</v>
      </c>
      <c r="D1955" t="s">
        <v>106</v>
      </c>
      <c r="E1955" s="6">
        <v>45658</v>
      </c>
    </row>
    <row r="1956" spans="1:5" x14ac:dyDescent="0.25">
      <c r="A1956">
        <v>934937163</v>
      </c>
      <c r="B1956" t="s">
        <v>15</v>
      </c>
      <c r="C1956" t="s">
        <v>105</v>
      </c>
      <c r="D1956" t="s">
        <v>106</v>
      </c>
      <c r="E1956" s="6">
        <v>45658</v>
      </c>
    </row>
    <row r="1957" spans="1:5" x14ac:dyDescent="0.25">
      <c r="A1957">
        <v>934785088</v>
      </c>
      <c r="B1957" t="s">
        <v>20</v>
      </c>
      <c r="C1957" t="s">
        <v>105</v>
      </c>
      <c r="D1957" t="s">
        <v>106</v>
      </c>
      <c r="E1957" s="6">
        <v>45658</v>
      </c>
    </row>
    <row r="1958" spans="1:5" x14ac:dyDescent="0.25">
      <c r="A1958">
        <v>934799941</v>
      </c>
      <c r="B1958" t="s">
        <v>20</v>
      </c>
      <c r="C1958" t="s">
        <v>105</v>
      </c>
      <c r="D1958" t="s">
        <v>106</v>
      </c>
      <c r="E1958" s="6">
        <v>45658</v>
      </c>
    </row>
    <row r="1959" spans="1:5" x14ac:dyDescent="0.25">
      <c r="A1959">
        <v>934811224</v>
      </c>
      <c r="B1959" t="s">
        <v>20</v>
      </c>
      <c r="C1959" t="s">
        <v>105</v>
      </c>
      <c r="D1959" t="s">
        <v>106</v>
      </c>
      <c r="E1959" s="6">
        <v>45658</v>
      </c>
    </row>
    <row r="1960" spans="1:5" x14ac:dyDescent="0.25">
      <c r="A1960">
        <v>934953916</v>
      </c>
      <c r="B1960" t="s">
        <v>20</v>
      </c>
      <c r="C1960" t="s">
        <v>105</v>
      </c>
      <c r="D1960" t="s">
        <v>106</v>
      </c>
      <c r="E1960" s="6">
        <v>45658</v>
      </c>
    </row>
    <row r="1961" spans="1:5" x14ac:dyDescent="0.25">
      <c r="A1961">
        <v>934778766</v>
      </c>
      <c r="B1961" t="s">
        <v>16</v>
      </c>
      <c r="C1961" t="s">
        <v>105</v>
      </c>
      <c r="D1961" t="s">
        <v>106</v>
      </c>
      <c r="E1961" s="6">
        <v>45658</v>
      </c>
    </row>
    <row r="1962" spans="1:5" x14ac:dyDescent="0.25">
      <c r="A1962">
        <v>934890760</v>
      </c>
      <c r="B1962" t="s">
        <v>16</v>
      </c>
      <c r="C1962" t="s">
        <v>105</v>
      </c>
      <c r="D1962" t="s">
        <v>106</v>
      </c>
      <c r="E1962" s="6">
        <v>45658</v>
      </c>
    </row>
    <row r="1963" spans="1:5" x14ac:dyDescent="0.25">
      <c r="A1963">
        <v>934895045</v>
      </c>
      <c r="B1963" t="s">
        <v>16</v>
      </c>
      <c r="C1963" t="s">
        <v>105</v>
      </c>
      <c r="D1963" t="s">
        <v>106</v>
      </c>
      <c r="E1963" s="6">
        <v>45658</v>
      </c>
    </row>
    <row r="1964" spans="1:5" x14ac:dyDescent="0.25">
      <c r="A1964">
        <v>934861477</v>
      </c>
      <c r="B1964" t="s">
        <v>10</v>
      </c>
      <c r="C1964" t="s">
        <v>105</v>
      </c>
      <c r="D1964" t="s">
        <v>106</v>
      </c>
      <c r="E1964" s="6">
        <v>45658</v>
      </c>
    </row>
    <row r="1965" spans="1:5" x14ac:dyDescent="0.25">
      <c r="A1965">
        <v>934771346</v>
      </c>
      <c r="B1965" t="s">
        <v>26</v>
      </c>
      <c r="C1965" t="s">
        <v>105</v>
      </c>
      <c r="D1965" t="s">
        <v>106</v>
      </c>
      <c r="E1965" s="6">
        <v>45658</v>
      </c>
    </row>
    <row r="1966" spans="1:5" x14ac:dyDescent="0.25">
      <c r="A1966">
        <v>934790863</v>
      </c>
      <c r="B1966" t="s">
        <v>15</v>
      </c>
      <c r="C1966" t="s">
        <v>18</v>
      </c>
      <c r="D1966" t="s">
        <v>107</v>
      </c>
      <c r="E1966" s="6">
        <v>45658</v>
      </c>
    </row>
    <row r="1967" spans="1:5" x14ac:dyDescent="0.25">
      <c r="A1967">
        <v>934847903</v>
      </c>
      <c r="B1967" t="s">
        <v>15</v>
      </c>
      <c r="C1967" t="s">
        <v>18</v>
      </c>
      <c r="D1967" t="s">
        <v>107</v>
      </c>
      <c r="E1967" s="6">
        <v>45658</v>
      </c>
    </row>
    <row r="1968" spans="1:5" x14ac:dyDescent="0.25">
      <c r="A1968">
        <v>934903498</v>
      </c>
      <c r="B1968" t="s">
        <v>20</v>
      </c>
      <c r="C1968" t="s">
        <v>18</v>
      </c>
      <c r="D1968" t="s">
        <v>107</v>
      </c>
      <c r="E1968" s="6">
        <v>45658</v>
      </c>
    </row>
    <row r="1969" spans="1:5" x14ac:dyDescent="0.25">
      <c r="A1969">
        <v>934801784</v>
      </c>
      <c r="B1969" t="s">
        <v>16</v>
      </c>
      <c r="C1969" t="s">
        <v>18</v>
      </c>
      <c r="D1969" t="s">
        <v>107</v>
      </c>
      <c r="E1969" s="6">
        <v>45658</v>
      </c>
    </row>
    <row r="1970" spans="1:5" x14ac:dyDescent="0.25">
      <c r="A1970">
        <v>934839102</v>
      </c>
      <c r="B1970" t="s">
        <v>12</v>
      </c>
      <c r="C1970" t="s">
        <v>21</v>
      </c>
      <c r="D1970" t="s">
        <v>108</v>
      </c>
      <c r="E1970" s="6">
        <v>45658</v>
      </c>
    </row>
    <row r="1971" spans="1:5" x14ac:dyDescent="0.25">
      <c r="A1971">
        <v>934920791</v>
      </c>
      <c r="B1971" t="s">
        <v>12</v>
      </c>
      <c r="C1971" t="s">
        <v>21</v>
      </c>
      <c r="D1971" t="s">
        <v>108</v>
      </c>
      <c r="E1971" s="6">
        <v>45658</v>
      </c>
    </row>
    <row r="1972" spans="1:5" x14ac:dyDescent="0.25">
      <c r="A1972">
        <v>934850920</v>
      </c>
      <c r="B1972" t="s">
        <v>15</v>
      </c>
      <c r="C1972" t="s">
        <v>21</v>
      </c>
      <c r="D1972" t="s">
        <v>108</v>
      </c>
      <c r="E1972" s="6">
        <v>45658</v>
      </c>
    </row>
    <row r="1973" spans="1:5" x14ac:dyDescent="0.25">
      <c r="A1973">
        <v>934918193</v>
      </c>
      <c r="B1973" t="s">
        <v>15</v>
      </c>
      <c r="C1973" t="s">
        <v>21</v>
      </c>
      <c r="D1973" t="s">
        <v>108</v>
      </c>
      <c r="E1973" s="6">
        <v>45658</v>
      </c>
    </row>
    <row r="1974" spans="1:5" x14ac:dyDescent="0.25">
      <c r="A1974">
        <v>834863162</v>
      </c>
      <c r="B1974" t="s">
        <v>20</v>
      </c>
      <c r="C1974" t="s">
        <v>21</v>
      </c>
      <c r="D1974" t="s">
        <v>108</v>
      </c>
      <c r="E1974" s="6">
        <v>45658</v>
      </c>
    </row>
    <row r="1975" spans="1:5" x14ac:dyDescent="0.25">
      <c r="A1975">
        <v>934929020</v>
      </c>
      <c r="B1975" t="s">
        <v>16</v>
      </c>
      <c r="C1975" t="s">
        <v>21</v>
      </c>
      <c r="D1975" t="s">
        <v>108</v>
      </c>
      <c r="E1975" s="6">
        <v>45658</v>
      </c>
    </row>
    <row r="1976" spans="1:5" x14ac:dyDescent="0.25">
      <c r="A1976">
        <v>934929055</v>
      </c>
      <c r="B1976" t="s">
        <v>16</v>
      </c>
      <c r="C1976" t="s">
        <v>21</v>
      </c>
      <c r="D1976" t="s">
        <v>108</v>
      </c>
      <c r="E1976" s="6">
        <v>45658</v>
      </c>
    </row>
    <row r="1977" spans="1:5" x14ac:dyDescent="0.25">
      <c r="A1977">
        <v>934929071</v>
      </c>
      <c r="B1977" t="s">
        <v>16</v>
      </c>
      <c r="C1977" t="s">
        <v>21</v>
      </c>
      <c r="D1977" t="s">
        <v>108</v>
      </c>
      <c r="E1977" s="6">
        <v>45658</v>
      </c>
    </row>
    <row r="1978" spans="1:5" x14ac:dyDescent="0.25">
      <c r="A1978">
        <v>934814029</v>
      </c>
      <c r="B1978" t="s">
        <v>15</v>
      </c>
      <c r="C1978" t="s">
        <v>13</v>
      </c>
      <c r="D1978" t="s">
        <v>109</v>
      </c>
      <c r="E1978" s="6">
        <v>45658</v>
      </c>
    </row>
    <row r="1979" spans="1:5" x14ac:dyDescent="0.25">
      <c r="A1979">
        <v>934835093</v>
      </c>
      <c r="B1979" t="s">
        <v>12</v>
      </c>
      <c r="C1979" t="s">
        <v>39</v>
      </c>
      <c r="D1979" t="s">
        <v>110</v>
      </c>
      <c r="E1979" s="6">
        <v>45658</v>
      </c>
    </row>
    <row r="1980" spans="1:5" x14ac:dyDescent="0.25">
      <c r="A1980">
        <v>934946626</v>
      </c>
      <c r="B1980" t="s">
        <v>12</v>
      </c>
      <c r="C1980" t="s">
        <v>39</v>
      </c>
      <c r="D1980" t="s">
        <v>110</v>
      </c>
      <c r="E1980" s="6">
        <v>45658</v>
      </c>
    </row>
    <row r="1981" spans="1:5" x14ac:dyDescent="0.25">
      <c r="A1981">
        <v>834774992</v>
      </c>
      <c r="B1981" t="s">
        <v>15</v>
      </c>
      <c r="C1981" t="s">
        <v>39</v>
      </c>
      <c r="D1981" t="s">
        <v>110</v>
      </c>
      <c r="E1981" s="6">
        <v>45658</v>
      </c>
    </row>
    <row r="1982" spans="1:5" x14ac:dyDescent="0.25">
      <c r="A1982">
        <v>934825462</v>
      </c>
      <c r="B1982" t="s">
        <v>15</v>
      </c>
      <c r="C1982" t="s">
        <v>39</v>
      </c>
      <c r="D1982" t="s">
        <v>110</v>
      </c>
      <c r="E1982" s="6">
        <v>45658</v>
      </c>
    </row>
    <row r="1983" spans="1:5" x14ac:dyDescent="0.25">
      <c r="A1983">
        <v>934831039</v>
      </c>
      <c r="B1983" t="s">
        <v>15</v>
      </c>
      <c r="C1983" t="s">
        <v>39</v>
      </c>
      <c r="D1983" t="s">
        <v>110</v>
      </c>
      <c r="E1983" s="6">
        <v>45658</v>
      </c>
    </row>
    <row r="1984" spans="1:5" x14ac:dyDescent="0.25">
      <c r="A1984">
        <v>934956591</v>
      </c>
      <c r="B1984" t="s">
        <v>15</v>
      </c>
      <c r="C1984" t="s">
        <v>39</v>
      </c>
      <c r="D1984" t="s">
        <v>110</v>
      </c>
      <c r="E1984" s="6">
        <v>45658</v>
      </c>
    </row>
    <row r="1985" spans="1:5" x14ac:dyDescent="0.25">
      <c r="A1985">
        <v>834846802</v>
      </c>
      <c r="B1985" t="s">
        <v>32</v>
      </c>
      <c r="C1985" t="s">
        <v>39</v>
      </c>
      <c r="D1985" t="s">
        <v>110</v>
      </c>
      <c r="E1985" s="6">
        <v>45658</v>
      </c>
    </row>
    <row r="1986" spans="1:5" x14ac:dyDescent="0.25">
      <c r="A1986">
        <v>834885352</v>
      </c>
      <c r="B1986" t="s">
        <v>16</v>
      </c>
      <c r="C1986" t="s">
        <v>39</v>
      </c>
      <c r="D1986" t="s">
        <v>110</v>
      </c>
      <c r="E1986" s="6">
        <v>45658</v>
      </c>
    </row>
    <row r="1987" spans="1:5" x14ac:dyDescent="0.25">
      <c r="A1987">
        <v>834925362</v>
      </c>
      <c r="B1987" t="s">
        <v>16</v>
      </c>
      <c r="C1987" t="s">
        <v>39</v>
      </c>
      <c r="D1987" t="s">
        <v>110</v>
      </c>
      <c r="E1987" s="6">
        <v>45658</v>
      </c>
    </row>
    <row r="1988" spans="1:5" x14ac:dyDescent="0.25">
      <c r="A1988">
        <v>934835867</v>
      </c>
      <c r="B1988" t="s">
        <v>16</v>
      </c>
      <c r="C1988" t="s">
        <v>39</v>
      </c>
      <c r="D1988" t="s">
        <v>110</v>
      </c>
      <c r="E1988" s="6">
        <v>45658</v>
      </c>
    </row>
    <row r="1989" spans="1:5" x14ac:dyDescent="0.25">
      <c r="A1989">
        <v>934890884</v>
      </c>
      <c r="B1989" t="s">
        <v>15</v>
      </c>
      <c r="C1989" t="s">
        <v>39</v>
      </c>
      <c r="D1989" t="s">
        <v>111</v>
      </c>
      <c r="E1989" s="6">
        <v>45658</v>
      </c>
    </row>
    <row r="1990" spans="1:5" x14ac:dyDescent="0.25">
      <c r="A1990">
        <v>934909119</v>
      </c>
      <c r="B1990" t="s">
        <v>15</v>
      </c>
      <c r="C1990" t="s">
        <v>39</v>
      </c>
      <c r="D1990" t="s">
        <v>111</v>
      </c>
      <c r="E1990" s="6">
        <v>45658</v>
      </c>
    </row>
    <row r="1991" spans="1:5" x14ac:dyDescent="0.25">
      <c r="A1991">
        <v>934652851</v>
      </c>
      <c r="B1991" t="s">
        <v>20</v>
      </c>
      <c r="C1991" t="s">
        <v>39</v>
      </c>
      <c r="D1991" t="s">
        <v>111</v>
      </c>
      <c r="E1991" s="6">
        <v>45658</v>
      </c>
    </row>
    <row r="1992" spans="1:5" x14ac:dyDescent="0.25">
      <c r="A1992">
        <v>934786564</v>
      </c>
      <c r="B1992" t="s">
        <v>20</v>
      </c>
      <c r="C1992" t="s">
        <v>39</v>
      </c>
      <c r="D1992" t="s">
        <v>111</v>
      </c>
      <c r="E1992" s="6">
        <v>45658</v>
      </c>
    </row>
    <row r="1993" spans="1:5" x14ac:dyDescent="0.25">
      <c r="A1993">
        <v>834903032</v>
      </c>
      <c r="B1993" t="s">
        <v>12</v>
      </c>
      <c r="C1993" t="s">
        <v>34</v>
      </c>
      <c r="D1993" t="s">
        <v>112</v>
      </c>
      <c r="E1993" s="6">
        <v>45658</v>
      </c>
    </row>
    <row r="1994" spans="1:5" x14ac:dyDescent="0.25">
      <c r="A1994">
        <v>834928302</v>
      </c>
      <c r="B1994" t="s">
        <v>12</v>
      </c>
      <c r="C1994" t="s">
        <v>34</v>
      </c>
      <c r="D1994" t="s">
        <v>112</v>
      </c>
      <c r="E1994" s="6">
        <v>45658</v>
      </c>
    </row>
    <row r="1995" spans="1:5" x14ac:dyDescent="0.25">
      <c r="A1995">
        <v>934389271</v>
      </c>
      <c r="B1995" t="s">
        <v>12</v>
      </c>
      <c r="C1995" t="s">
        <v>34</v>
      </c>
      <c r="D1995" t="s">
        <v>112</v>
      </c>
      <c r="E1995" s="6">
        <v>45658</v>
      </c>
    </row>
    <row r="1996" spans="1:5" x14ac:dyDescent="0.25">
      <c r="A1996">
        <v>934938232</v>
      </c>
      <c r="B1996" t="s">
        <v>12</v>
      </c>
      <c r="C1996" t="s">
        <v>34</v>
      </c>
      <c r="D1996" t="s">
        <v>112</v>
      </c>
      <c r="E1996" s="6">
        <v>45658</v>
      </c>
    </row>
    <row r="1997" spans="1:5" x14ac:dyDescent="0.25">
      <c r="A1997">
        <v>934774515</v>
      </c>
      <c r="B1997" t="s">
        <v>15</v>
      </c>
      <c r="C1997" t="s">
        <v>34</v>
      </c>
      <c r="D1997" t="s">
        <v>112</v>
      </c>
      <c r="E1997" s="6">
        <v>45658</v>
      </c>
    </row>
    <row r="1998" spans="1:5" x14ac:dyDescent="0.25">
      <c r="A1998">
        <v>934785010</v>
      </c>
      <c r="B1998" t="s">
        <v>15</v>
      </c>
      <c r="C1998" t="s">
        <v>34</v>
      </c>
      <c r="D1998" t="s">
        <v>112</v>
      </c>
      <c r="E1998" s="6">
        <v>45658</v>
      </c>
    </row>
    <row r="1999" spans="1:5" x14ac:dyDescent="0.25">
      <c r="A1999">
        <v>934799356</v>
      </c>
      <c r="B1999" t="s">
        <v>15</v>
      </c>
      <c r="C1999" t="s">
        <v>34</v>
      </c>
      <c r="D1999" t="s">
        <v>112</v>
      </c>
      <c r="E1999" s="6">
        <v>45658</v>
      </c>
    </row>
    <row r="2000" spans="1:5" x14ac:dyDescent="0.25">
      <c r="A2000">
        <v>934820452</v>
      </c>
      <c r="B2000" t="s">
        <v>15</v>
      </c>
      <c r="C2000" t="s">
        <v>34</v>
      </c>
      <c r="D2000" t="s">
        <v>112</v>
      </c>
      <c r="E2000" s="6">
        <v>45658</v>
      </c>
    </row>
    <row r="2001" spans="1:5" x14ac:dyDescent="0.25">
      <c r="A2001">
        <v>934820460</v>
      </c>
      <c r="B2001" t="s">
        <v>15</v>
      </c>
      <c r="C2001" t="s">
        <v>34</v>
      </c>
      <c r="D2001" t="s">
        <v>112</v>
      </c>
      <c r="E2001" s="6">
        <v>45658</v>
      </c>
    </row>
    <row r="2002" spans="1:5" x14ac:dyDescent="0.25">
      <c r="A2002">
        <v>934838327</v>
      </c>
      <c r="B2002" t="s">
        <v>15</v>
      </c>
      <c r="C2002" t="s">
        <v>34</v>
      </c>
      <c r="D2002" t="s">
        <v>112</v>
      </c>
      <c r="E2002" s="6">
        <v>45658</v>
      </c>
    </row>
    <row r="2003" spans="1:5" x14ac:dyDescent="0.25">
      <c r="A2003">
        <v>934917286</v>
      </c>
      <c r="B2003" t="s">
        <v>15</v>
      </c>
      <c r="C2003" t="s">
        <v>34</v>
      </c>
      <c r="D2003" t="s">
        <v>112</v>
      </c>
      <c r="E2003" s="6">
        <v>45658</v>
      </c>
    </row>
    <row r="2004" spans="1:5" x14ac:dyDescent="0.25">
      <c r="A2004">
        <v>934917928</v>
      </c>
      <c r="B2004" t="s">
        <v>15</v>
      </c>
      <c r="C2004" t="s">
        <v>34</v>
      </c>
      <c r="D2004" t="s">
        <v>112</v>
      </c>
      <c r="E2004" s="6">
        <v>45658</v>
      </c>
    </row>
    <row r="2005" spans="1:5" x14ac:dyDescent="0.25">
      <c r="A2005">
        <v>934951077</v>
      </c>
      <c r="B2005" t="s">
        <v>15</v>
      </c>
      <c r="C2005" t="s">
        <v>34</v>
      </c>
      <c r="D2005" t="s">
        <v>112</v>
      </c>
      <c r="E2005" s="6">
        <v>45658</v>
      </c>
    </row>
    <row r="2006" spans="1:5" x14ac:dyDescent="0.25">
      <c r="A2006">
        <v>934846583</v>
      </c>
      <c r="B2006" t="s">
        <v>16</v>
      </c>
      <c r="C2006" t="s">
        <v>34</v>
      </c>
      <c r="D2006" t="s">
        <v>112</v>
      </c>
      <c r="E2006" s="6">
        <v>45658</v>
      </c>
    </row>
    <row r="2007" spans="1:5" x14ac:dyDescent="0.25">
      <c r="A2007">
        <v>934940563</v>
      </c>
      <c r="B2007" t="s">
        <v>16</v>
      </c>
      <c r="C2007" t="s">
        <v>34</v>
      </c>
      <c r="D2007" t="s">
        <v>112</v>
      </c>
      <c r="E2007" s="6">
        <v>45658</v>
      </c>
    </row>
    <row r="2008" spans="1:5" x14ac:dyDescent="0.25">
      <c r="A2008">
        <v>934745140</v>
      </c>
      <c r="B2008" t="s">
        <v>10</v>
      </c>
      <c r="C2008" t="s">
        <v>34</v>
      </c>
      <c r="D2008" t="s">
        <v>112</v>
      </c>
      <c r="E2008" s="6">
        <v>45658</v>
      </c>
    </row>
    <row r="2009" spans="1:5" x14ac:dyDescent="0.25">
      <c r="A2009">
        <v>934769767</v>
      </c>
      <c r="B2009" t="s">
        <v>10</v>
      </c>
      <c r="C2009" t="s">
        <v>34</v>
      </c>
      <c r="D2009" t="s">
        <v>112</v>
      </c>
      <c r="E2009" s="6">
        <v>45658</v>
      </c>
    </row>
    <row r="2010" spans="1:5" x14ac:dyDescent="0.25">
      <c r="A2010">
        <v>834845032</v>
      </c>
      <c r="B2010" t="s">
        <v>12</v>
      </c>
      <c r="C2010" t="s">
        <v>30</v>
      </c>
      <c r="D2010" t="s">
        <v>113</v>
      </c>
      <c r="E2010" s="6">
        <v>45658</v>
      </c>
    </row>
    <row r="2011" spans="1:5" x14ac:dyDescent="0.25">
      <c r="A2011">
        <v>934918657</v>
      </c>
      <c r="B2011" t="s">
        <v>15</v>
      </c>
      <c r="C2011" t="s">
        <v>30</v>
      </c>
      <c r="D2011" t="s">
        <v>113</v>
      </c>
      <c r="E2011" s="6">
        <v>45658</v>
      </c>
    </row>
    <row r="2012" spans="1:5" x14ac:dyDescent="0.25">
      <c r="A2012">
        <v>934918703</v>
      </c>
      <c r="B2012" t="s">
        <v>15</v>
      </c>
      <c r="C2012" t="s">
        <v>30</v>
      </c>
      <c r="D2012" t="s">
        <v>113</v>
      </c>
      <c r="E2012" s="6">
        <v>45658</v>
      </c>
    </row>
    <row r="2013" spans="1:5" x14ac:dyDescent="0.25">
      <c r="A2013">
        <v>934930037</v>
      </c>
      <c r="B2013" t="s">
        <v>16</v>
      </c>
      <c r="C2013" t="s">
        <v>30</v>
      </c>
      <c r="D2013" t="s">
        <v>113</v>
      </c>
      <c r="E2013" s="6">
        <v>45658</v>
      </c>
    </row>
    <row r="2014" spans="1:5" x14ac:dyDescent="0.25">
      <c r="A2014">
        <v>834866552</v>
      </c>
      <c r="B2014" t="s">
        <v>12</v>
      </c>
      <c r="C2014" t="s">
        <v>57</v>
      </c>
      <c r="D2014" t="s">
        <v>114</v>
      </c>
      <c r="E2014" s="6">
        <v>45658</v>
      </c>
    </row>
    <row r="2015" spans="1:5" x14ac:dyDescent="0.25">
      <c r="A2015">
        <v>934842227</v>
      </c>
      <c r="B2015" t="s">
        <v>12</v>
      </c>
      <c r="C2015" t="s">
        <v>57</v>
      </c>
      <c r="D2015" t="s">
        <v>114</v>
      </c>
      <c r="E2015" s="6">
        <v>45658</v>
      </c>
    </row>
    <row r="2016" spans="1:5" x14ac:dyDescent="0.25">
      <c r="A2016">
        <v>934881613</v>
      </c>
      <c r="B2016" t="s">
        <v>12</v>
      </c>
      <c r="C2016" t="s">
        <v>57</v>
      </c>
      <c r="D2016" t="s">
        <v>114</v>
      </c>
      <c r="E2016" s="6">
        <v>45658</v>
      </c>
    </row>
    <row r="2017" spans="1:5" x14ac:dyDescent="0.25">
      <c r="A2017">
        <v>934897854</v>
      </c>
      <c r="B2017" t="s">
        <v>12</v>
      </c>
      <c r="C2017" t="s">
        <v>57</v>
      </c>
      <c r="D2017" t="s">
        <v>114</v>
      </c>
      <c r="E2017" s="6">
        <v>45658</v>
      </c>
    </row>
    <row r="2018" spans="1:5" x14ac:dyDescent="0.25">
      <c r="A2018">
        <v>934911903</v>
      </c>
      <c r="B2018" t="s">
        <v>12</v>
      </c>
      <c r="C2018" t="s">
        <v>57</v>
      </c>
      <c r="D2018" t="s">
        <v>114</v>
      </c>
      <c r="E2018" s="6">
        <v>45658</v>
      </c>
    </row>
    <row r="2019" spans="1:5" x14ac:dyDescent="0.25">
      <c r="A2019">
        <v>934926250</v>
      </c>
      <c r="B2019" t="s">
        <v>12</v>
      </c>
      <c r="C2019" t="s">
        <v>57</v>
      </c>
      <c r="D2019" t="s">
        <v>114</v>
      </c>
      <c r="E2019" s="6">
        <v>45658</v>
      </c>
    </row>
    <row r="2020" spans="1:5" x14ac:dyDescent="0.25">
      <c r="A2020">
        <v>934947886</v>
      </c>
      <c r="B2020" t="s">
        <v>12</v>
      </c>
      <c r="C2020" t="s">
        <v>57</v>
      </c>
      <c r="D2020" t="s">
        <v>114</v>
      </c>
      <c r="E2020" s="6">
        <v>45658</v>
      </c>
    </row>
    <row r="2021" spans="1:5" x14ac:dyDescent="0.25">
      <c r="A2021">
        <v>934949749</v>
      </c>
      <c r="B2021" t="s">
        <v>12</v>
      </c>
      <c r="C2021" t="s">
        <v>57</v>
      </c>
      <c r="D2021" t="s">
        <v>114</v>
      </c>
      <c r="E2021" s="6">
        <v>45658</v>
      </c>
    </row>
    <row r="2022" spans="1:5" x14ac:dyDescent="0.25">
      <c r="A2022">
        <v>834864592</v>
      </c>
      <c r="B2022" t="s">
        <v>15</v>
      </c>
      <c r="C2022" t="s">
        <v>57</v>
      </c>
      <c r="D2022" t="s">
        <v>114</v>
      </c>
      <c r="E2022" s="6">
        <v>45658</v>
      </c>
    </row>
    <row r="2023" spans="1:5" x14ac:dyDescent="0.25">
      <c r="A2023">
        <v>934745434</v>
      </c>
      <c r="B2023" t="s">
        <v>15</v>
      </c>
      <c r="C2023" t="s">
        <v>57</v>
      </c>
      <c r="D2023" t="s">
        <v>114</v>
      </c>
      <c r="E2023" s="6">
        <v>45658</v>
      </c>
    </row>
    <row r="2024" spans="1:5" x14ac:dyDescent="0.25">
      <c r="A2024">
        <v>934850130</v>
      </c>
      <c r="B2024" t="s">
        <v>15</v>
      </c>
      <c r="C2024" t="s">
        <v>57</v>
      </c>
      <c r="D2024" t="s">
        <v>114</v>
      </c>
      <c r="E2024" s="6">
        <v>45658</v>
      </c>
    </row>
    <row r="2025" spans="1:5" x14ac:dyDescent="0.25">
      <c r="A2025">
        <v>834817802</v>
      </c>
      <c r="B2025" t="s">
        <v>20</v>
      </c>
      <c r="C2025" t="s">
        <v>57</v>
      </c>
      <c r="D2025" t="s">
        <v>114</v>
      </c>
      <c r="E2025" s="6">
        <v>45658</v>
      </c>
    </row>
    <row r="2026" spans="1:5" x14ac:dyDescent="0.25">
      <c r="A2026">
        <v>834906732</v>
      </c>
      <c r="B2026" t="s">
        <v>20</v>
      </c>
      <c r="C2026" t="s">
        <v>57</v>
      </c>
      <c r="D2026" t="s">
        <v>114</v>
      </c>
      <c r="E2026" s="6">
        <v>45658</v>
      </c>
    </row>
    <row r="2027" spans="1:5" x14ac:dyDescent="0.25">
      <c r="A2027">
        <v>934853253</v>
      </c>
      <c r="B2027" t="s">
        <v>20</v>
      </c>
      <c r="C2027" t="s">
        <v>57</v>
      </c>
      <c r="D2027" t="s">
        <v>114</v>
      </c>
      <c r="E2027" s="6">
        <v>45658</v>
      </c>
    </row>
    <row r="2028" spans="1:5" x14ac:dyDescent="0.25">
      <c r="A2028">
        <v>934889940</v>
      </c>
      <c r="B2028" t="s">
        <v>20</v>
      </c>
      <c r="C2028" t="s">
        <v>57</v>
      </c>
      <c r="D2028" t="s">
        <v>114</v>
      </c>
      <c r="E2028" s="6">
        <v>45658</v>
      </c>
    </row>
    <row r="2029" spans="1:5" x14ac:dyDescent="0.25">
      <c r="A2029">
        <v>934543289</v>
      </c>
      <c r="B2029" t="s">
        <v>17</v>
      </c>
      <c r="C2029" t="s">
        <v>21</v>
      </c>
      <c r="D2029" t="s">
        <v>115</v>
      </c>
      <c r="E2029" s="6">
        <v>45658</v>
      </c>
    </row>
    <row r="2030" spans="1:5" x14ac:dyDescent="0.25">
      <c r="A2030">
        <v>834804662</v>
      </c>
      <c r="B2030" t="s">
        <v>12</v>
      </c>
      <c r="C2030" t="s">
        <v>21</v>
      </c>
      <c r="D2030" t="s">
        <v>115</v>
      </c>
      <c r="E2030" s="6">
        <v>45658</v>
      </c>
    </row>
    <row r="2031" spans="1:5" x14ac:dyDescent="0.25">
      <c r="A2031">
        <v>834839482</v>
      </c>
      <c r="B2031" t="s">
        <v>12</v>
      </c>
      <c r="C2031" t="s">
        <v>21</v>
      </c>
      <c r="D2031" t="s">
        <v>115</v>
      </c>
      <c r="E2031" s="6">
        <v>45658</v>
      </c>
    </row>
    <row r="2032" spans="1:5" x14ac:dyDescent="0.25">
      <c r="A2032">
        <v>934775317</v>
      </c>
      <c r="B2032" t="s">
        <v>12</v>
      </c>
      <c r="C2032" t="s">
        <v>21</v>
      </c>
      <c r="D2032" t="s">
        <v>115</v>
      </c>
      <c r="E2032" s="6">
        <v>45658</v>
      </c>
    </row>
    <row r="2033" spans="1:5" x14ac:dyDescent="0.25">
      <c r="A2033">
        <v>934785789</v>
      </c>
      <c r="B2033" t="s">
        <v>12</v>
      </c>
      <c r="C2033" t="s">
        <v>21</v>
      </c>
      <c r="D2033" t="s">
        <v>115</v>
      </c>
      <c r="E2033" s="6">
        <v>45658</v>
      </c>
    </row>
    <row r="2034" spans="1:5" x14ac:dyDescent="0.25">
      <c r="A2034">
        <v>934804678</v>
      </c>
      <c r="B2034" t="s">
        <v>12</v>
      </c>
      <c r="C2034" t="s">
        <v>21</v>
      </c>
      <c r="D2034" t="s">
        <v>115</v>
      </c>
      <c r="E2034" s="6">
        <v>45658</v>
      </c>
    </row>
    <row r="2035" spans="1:5" x14ac:dyDescent="0.25">
      <c r="A2035">
        <v>934805321</v>
      </c>
      <c r="B2035" t="s">
        <v>12</v>
      </c>
      <c r="C2035" t="s">
        <v>21</v>
      </c>
      <c r="D2035" t="s">
        <v>115</v>
      </c>
      <c r="E2035" s="6">
        <v>45658</v>
      </c>
    </row>
    <row r="2036" spans="1:5" x14ac:dyDescent="0.25">
      <c r="A2036">
        <v>934805364</v>
      </c>
      <c r="B2036" t="s">
        <v>12</v>
      </c>
      <c r="C2036" t="s">
        <v>21</v>
      </c>
      <c r="D2036" t="s">
        <v>115</v>
      </c>
      <c r="E2036" s="6">
        <v>45658</v>
      </c>
    </row>
    <row r="2037" spans="1:5" x14ac:dyDescent="0.25">
      <c r="A2037">
        <v>934816935</v>
      </c>
      <c r="B2037" t="s">
        <v>12</v>
      </c>
      <c r="C2037" t="s">
        <v>21</v>
      </c>
      <c r="D2037" t="s">
        <v>115</v>
      </c>
      <c r="E2037" s="6">
        <v>45658</v>
      </c>
    </row>
    <row r="2038" spans="1:5" x14ac:dyDescent="0.25">
      <c r="A2038">
        <v>934856449</v>
      </c>
      <c r="B2038" t="s">
        <v>12</v>
      </c>
      <c r="C2038" t="s">
        <v>21</v>
      </c>
      <c r="D2038" t="s">
        <v>115</v>
      </c>
      <c r="E2038" s="6">
        <v>45658</v>
      </c>
    </row>
    <row r="2039" spans="1:5" x14ac:dyDescent="0.25">
      <c r="A2039">
        <v>934899881</v>
      </c>
      <c r="B2039" t="s">
        <v>12</v>
      </c>
      <c r="C2039" t="s">
        <v>21</v>
      </c>
      <c r="D2039" t="s">
        <v>115</v>
      </c>
      <c r="E2039" s="6">
        <v>45658</v>
      </c>
    </row>
    <row r="2040" spans="1:5" x14ac:dyDescent="0.25">
      <c r="A2040">
        <v>934907566</v>
      </c>
      <c r="B2040" t="s">
        <v>12</v>
      </c>
      <c r="C2040" t="s">
        <v>21</v>
      </c>
      <c r="D2040" t="s">
        <v>115</v>
      </c>
      <c r="E2040" s="6">
        <v>45658</v>
      </c>
    </row>
    <row r="2041" spans="1:5" x14ac:dyDescent="0.25">
      <c r="A2041">
        <v>934908066</v>
      </c>
      <c r="B2041" t="s">
        <v>12</v>
      </c>
      <c r="C2041" t="s">
        <v>21</v>
      </c>
      <c r="D2041" t="s">
        <v>115</v>
      </c>
      <c r="E2041" s="6">
        <v>45658</v>
      </c>
    </row>
    <row r="2042" spans="1:5" x14ac:dyDescent="0.25">
      <c r="A2042">
        <v>934926668</v>
      </c>
      <c r="B2042" t="s">
        <v>12</v>
      </c>
      <c r="C2042" t="s">
        <v>21</v>
      </c>
      <c r="D2042" t="s">
        <v>115</v>
      </c>
      <c r="E2042" s="6">
        <v>45658</v>
      </c>
    </row>
    <row r="2043" spans="1:5" x14ac:dyDescent="0.25">
      <c r="A2043">
        <v>934940040</v>
      </c>
      <c r="B2043" t="s">
        <v>12</v>
      </c>
      <c r="C2043" t="s">
        <v>21</v>
      </c>
      <c r="D2043" t="s">
        <v>115</v>
      </c>
      <c r="E2043" s="6">
        <v>45658</v>
      </c>
    </row>
    <row r="2044" spans="1:5" x14ac:dyDescent="0.25">
      <c r="A2044">
        <v>834810832</v>
      </c>
      <c r="B2044" t="s">
        <v>15</v>
      </c>
      <c r="C2044" t="s">
        <v>21</v>
      </c>
      <c r="D2044" t="s">
        <v>115</v>
      </c>
      <c r="E2044" s="6">
        <v>45658</v>
      </c>
    </row>
    <row r="2045" spans="1:5" x14ac:dyDescent="0.25">
      <c r="A2045">
        <v>834832852</v>
      </c>
      <c r="B2045" t="s">
        <v>15</v>
      </c>
      <c r="C2045" t="s">
        <v>21</v>
      </c>
      <c r="D2045" t="s">
        <v>115</v>
      </c>
      <c r="E2045" s="6">
        <v>45658</v>
      </c>
    </row>
    <row r="2046" spans="1:5" x14ac:dyDescent="0.25">
      <c r="A2046">
        <v>934774418</v>
      </c>
      <c r="B2046" t="s">
        <v>15</v>
      </c>
      <c r="C2046" t="s">
        <v>21</v>
      </c>
      <c r="D2046" t="s">
        <v>115</v>
      </c>
      <c r="E2046" s="6">
        <v>45658</v>
      </c>
    </row>
    <row r="2047" spans="1:5" x14ac:dyDescent="0.25">
      <c r="A2047">
        <v>934784650</v>
      </c>
      <c r="B2047" t="s">
        <v>15</v>
      </c>
      <c r="C2047" t="s">
        <v>21</v>
      </c>
      <c r="D2047" t="s">
        <v>115</v>
      </c>
      <c r="E2047" s="6">
        <v>45658</v>
      </c>
    </row>
    <row r="2048" spans="1:5" x14ac:dyDescent="0.25">
      <c r="A2048">
        <v>934789024</v>
      </c>
      <c r="B2048" t="s">
        <v>15</v>
      </c>
      <c r="C2048" t="s">
        <v>21</v>
      </c>
      <c r="D2048" t="s">
        <v>115</v>
      </c>
      <c r="E2048" s="6">
        <v>45658</v>
      </c>
    </row>
    <row r="2049" spans="1:5" x14ac:dyDescent="0.25">
      <c r="A2049">
        <v>934789326</v>
      </c>
      <c r="B2049" t="s">
        <v>15</v>
      </c>
      <c r="C2049" t="s">
        <v>21</v>
      </c>
      <c r="D2049" t="s">
        <v>115</v>
      </c>
      <c r="E2049" s="6">
        <v>45658</v>
      </c>
    </row>
    <row r="2050" spans="1:5" x14ac:dyDescent="0.25">
      <c r="A2050">
        <v>934790634</v>
      </c>
      <c r="B2050" t="s">
        <v>15</v>
      </c>
      <c r="C2050" t="s">
        <v>21</v>
      </c>
      <c r="D2050" t="s">
        <v>115</v>
      </c>
      <c r="E2050" s="6">
        <v>45658</v>
      </c>
    </row>
    <row r="2051" spans="1:5" x14ac:dyDescent="0.25">
      <c r="A2051">
        <v>934792920</v>
      </c>
      <c r="B2051" t="s">
        <v>15</v>
      </c>
      <c r="C2051" t="s">
        <v>21</v>
      </c>
      <c r="D2051" t="s">
        <v>115</v>
      </c>
      <c r="E2051" s="6">
        <v>45658</v>
      </c>
    </row>
    <row r="2052" spans="1:5" x14ac:dyDescent="0.25">
      <c r="A2052">
        <v>934798295</v>
      </c>
      <c r="B2052" t="s">
        <v>15</v>
      </c>
      <c r="C2052" t="s">
        <v>21</v>
      </c>
      <c r="D2052" t="s">
        <v>115</v>
      </c>
      <c r="E2052" s="6">
        <v>45658</v>
      </c>
    </row>
    <row r="2053" spans="1:5" x14ac:dyDescent="0.25">
      <c r="A2053">
        <v>934813731</v>
      </c>
      <c r="B2053" t="s">
        <v>15</v>
      </c>
      <c r="C2053" t="s">
        <v>21</v>
      </c>
      <c r="D2053" t="s">
        <v>115</v>
      </c>
      <c r="E2053" s="6">
        <v>45658</v>
      </c>
    </row>
    <row r="2054" spans="1:5" x14ac:dyDescent="0.25">
      <c r="A2054">
        <v>934838572</v>
      </c>
      <c r="B2054" t="s">
        <v>15</v>
      </c>
      <c r="C2054" t="s">
        <v>21</v>
      </c>
      <c r="D2054" t="s">
        <v>115</v>
      </c>
      <c r="E2054" s="6">
        <v>45658</v>
      </c>
    </row>
    <row r="2055" spans="1:5" x14ac:dyDescent="0.25">
      <c r="A2055">
        <v>934868706</v>
      </c>
      <c r="B2055" t="s">
        <v>15</v>
      </c>
      <c r="C2055" t="s">
        <v>21</v>
      </c>
      <c r="D2055" t="s">
        <v>115</v>
      </c>
      <c r="E2055" s="6">
        <v>45658</v>
      </c>
    </row>
    <row r="2056" spans="1:5" x14ac:dyDescent="0.25">
      <c r="A2056">
        <v>934875869</v>
      </c>
      <c r="B2056" t="s">
        <v>15</v>
      </c>
      <c r="C2056" t="s">
        <v>21</v>
      </c>
      <c r="D2056" t="s">
        <v>115</v>
      </c>
      <c r="E2056" s="6">
        <v>45658</v>
      </c>
    </row>
    <row r="2057" spans="1:5" x14ac:dyDescent="0.25">
      <c r="A2057">
        <v>934893034</v>
      </c>
      <c r="B2057" t="s">
        <v>15</v>
      </c>
      <c r="C2057" t="s">
        <v>21</v>
      </c>
      <c r="D2057" t="s">
        <v>115</v>
      </c>
      <c r="E2057" s="6">
        <v>45658</v>
      </c>
    </row>
    <row r="2058" spans="1:5" x14ac:dyDescent="0.25">
      <c r="A2058">
        <v>934916298</v>
      </c>
      <c r="B2058" t="s">
        <v>15</v>
      </c>
      <c r="C2058" t="s">
        <v>21</v>
      </c>
      <c r="D2058" t="s">
        <v>115</v>
      </c>
      <c r="E2058" s="6">
        <v>45658</v>
      </c>
    </row>
    <row r="2059" spans="1:5" x14ac:dyDescent="0.25">
      <c r="A2059">
        <v>934928083</v>
      </c>
      <c r="B2059" t="s">
        <v>15</v>
      </c>
      <c r="C2059" t="s">
        <v>21</v>
      </c>
      <c r="D2059" t="s">
        <v>115</v>
      </c>
      <c r="E2059" s="6">
        <v>45658</v>
      </c>
    </row>
    <row r="2060" spans="1:5" x14ac:dyDescent="0.25">
      <c r="A2060">
        <v>934935489</v>
      </c>
      <c r="B2060" t="s">
        <v>15</v>
      </c>
      <c r="C2060" t="s">
        <v>21</v>
      </c>
      <c r="D2060" t="s">
        <v>115</v>
      </c>
      <c r="E2060" s="6">
        <v>45658</v>
      </c>
    </row>
    <row r="2061" spans="1:5" x14ac:dyDescent="0.25">
      <c r="A2061">
        <v>934940679</v>
      </c>
      <c r="B2061" t="s">
        <v>15</v>
      </c>
      <c r="C2061" t="s">
        <v>21</v>
      </c>
      <c r="D2061" t="s">
        <v>115</v>
      </c>
      <c r="E2061" s="6">
        <v>45658</v>
      </c>
    </row>
    <row r="2062" spans="1:5" x14ac:dyDescent="0.25">
      <c r="A2062">
        <v>934500458</v>
      </c>
      <c r="B2062" t="s">
        <v>32</v>
      </c>
      <c r="C2062" t="s">
        <v>21</v>
      </c>
      <c r="D2062" t="s">
        <v>115</v>
      </c>
      <c r="E2062" s="6">
        <v>45658</v>
      </c>
    </row>
    <row r="2063" spans="1:5" x14ac:dyDescent="0.25">
      <c r="A2063">
        <v>934817893</v>
      </c>
      <c r="B2063" t="s">
        <v>20</v>
      </c>
      <c r="C2063" t="s">
        <v>21</v>
      </c>
      <c r="D2063" t="s">
        <v>115</v>
      </c>
      <c r="E2063" s="6">
        <v>45658</v>
      </c>
    </row>
    <row r="2064" spans="1:5" x14ac:dyDescent="0.25">
      <c r="A2064">
        <v>934805259</v>
      </c>
      <c r="B2064" t="s">
        <v>12</v>
      </c>
      <c r="C2064" t="s">
        <v>23</v>
      </c>
      <c r="D2064" t="s">
        <v>116</v>
      </c>
      <c r="E2064" s="6">
        <v>45658</v>
      </c>
    </row>
    <row r="2065" spans="1:5" x14ac:dyDescent="0.25">
      <c r="A2065">
        <v>934817036</v>
      </c>
      <c r="B2065" t="s">
        <v>12</v>
      </c>
      <c r="C2065" t="s">
        <v>23</v>
      </c>
      <c r="D2065" t="s">
        <v>116</v>
      </c>
      <c r="E2065" s="6">
        <v>45658</v>
      </c>
    </row>
    <row r="2066" spans="1:5" x14ac:dyDescent="0.25">
      <c r="A2066">
        <v>934914244</v>
      </c>
      <c r="B2066" t="s">
        <v>12</v>
      </c>
      <c r="C2066" t="s">
        <v>23</v>
      </c>
      <c r="D2066" t="s">
        <v>116</v>
      </c>
      <c r="E2066" s="6">
        <v>45658</v>
      </c>
    </row>
    <row r="2067" spans="1:5" x14ac:dyDescent="0.25">
      <c r="A2067">
        <v>934789571</v>
      </c>
      <c r="B2067" t="s">
        <v>15</v>
      </c>
      <c r="C2067" t="s">
        <v>23</v>
      </c>
      <c r="D2067" t="s">
        <v>116</v>
      </c>
      <c r="E2067" s="6">
        <v>45658</v>
      </c>
    </row>
    <row r="2068" spans="1:5" x14ac:dyDescent="0.25">
      <c r="A2068">
        <v>934875354</v>
      </c>
      <c r="B2068" t="s">
        <v>15</v>
      </c>
      <c r="C2068" t="s">
        <v>23</v>
      </c>
      <c r="D2068" t="s">
        <v>116</v>
      </c>
      <c r="E2068" s="6">
        <v>45658</v>
      </c>
    </row>
    <row r="2069" spans="1:5" x14ac:dyDescent="0.25">
      <c r="A2069">
        <v>934875648</v>
      </c>
      <c r="B2069" t="s">
        <v>15</v>
      </c>
      <c r="C2069" t="s">
        <v>23</v>
      </c>
      <c r="D2069" t="s">
        <v>116</v>
      </c>
      <c r="E2069" s="6">
        <v>45658</v>
      </c>
    </row>
    <row r="2070" spans="1:5" x14ac:dyDescent="0.25">
      <c r="A2070">
        <v>934917979</v>
      </c>
      <c r="B2070" t="s">
        <v>15</v>
      </c>
      <c r="C2070" t="s">
        <v>23</v>
      </c>
      <c r="D2070" t="s">
        <v>116</v>
      </c>
      <c r="E2070" s="6">
        <v>45658</v>
      </c>
    </row>
    <row r="2071" spans="1:5" x14ac:dyDescent="0.25">
      <c r="A2071">
        <v>934817346</v>
      </c>
      <c r="B2071" t="s">
        <v>17</v>
      </c>
      <c r="C2071" t="s">
        <v>72</v>
      </c>
      <c r="D2071" t="s">
        <v>117</v>
      </c>
      <c r="E2071" s="6">
        <v>45658</v>
      </c>
    </row>
    <row r="2072" spans="1:5" x14ac:dyDescent="0.25">
      <c r="A2072">
        <v>934900219</v>
      </c>
      <c r="B2072" t="s">
        <v>12</v>
      </c>
      <c r="C2072" t="s">
        <v>72</v>
      </c>
      <c r="D2072" t="s">
        <v>117</v>
      </c>
      <c r="E2072" s="6">
        <v>45658</v>
      </c>
    </row>
    <row r="2073" spans="1:5" x14ac:dyDescent="0.25">
      <c r="A2073">
        <v>934948467</v>
      </c>
      <c r="B2073" t="s">
        <v>12</v>
      </c>
      <c r="C2073" t="s">
        <v>72</v>
      </c>
      <c r="D2073" t="s">
        <v>117</v>
      </c>
      <c r="E2073" s="6">
        <v>45658</v>
      </c>
    </row>
    <row r="2074" spans="1:5" x14ac:dyDescent="0.25">
      <c r="A2074">
        <v>934774299</v>
      </c>
      <c r="B2074" t="s">
        <v>15</v>
      </c>
      <c r="C2074" t="s">
        <v>72</v>
      </c>
      <c r="D2074" t="s">
        <v>117</v>
      </c>
      <c r="E2074" s="6">
        <v>45658</v>
      </c>
    </row>
    <row r="2075" spans="1:5" x14ac:dyDescent="0.25">
      <c r="A2075">
        <v>934781708</v>
      </c>
      <c r="B2075" t="s">
        <v>15</v>
      </c>
      <c r="C2075" t="s">
        <v>72</v>
      </c>
      <c r="D2075" t="s">
        <v>117</v>
      </c>
      <c r="E2075" s="6">
        <v>45658</v>
      </c>
    </row>
    <row r="2076" spans="1:5" x14ac:dyDescent="0.25">
      <c r="A2076">
        <v>934848268</v>
      </c>
      <c r="B2076" t="s">
        <v>15</v>
      </c>
      <c r="C2076" t="s">
        <v>72</v>
      </c>
      <c r="D2076" t="s">
        <v>117</v>
      </c>
      <c r="E2076" s="6">
        <v>45658</v>
      </c>
    </row>
    <row r="2077" spans="1:5" x14ac:dyDescent="0.25">
      <c r="A2077">
        <v>934934458</v>
      </c>
      <c r="B2077" t="s">
        <v>15</v>
      </c>
      <c r="C2077" t="s">
        <v>72</v>
      </c>
      <c r="D2077" t="s">
        <v>117</v>
      </c>
      <c r="E2077" s="6">
        <v>45658</v>
      </c>
    </row>
    <row r="2078" spans="1:5" x14ac:dyDescent="0.25">
      <c r="A2078">
        <v>934756037</v>
      </c>
      <c r="B2078" t="s">
        <v>17</v>
      </c>
      <c r="C2078" t="s">
        <v>21</v>
      </c>
      <c r="D2078" t="s">
        <v>118</v>
      </c>
      <c r="E2078" s="6">
        <v>45658</v>
      </c>
    </row>
    <row r="2079" spans="1:5" x14ac:dyDescent="0.25">
      <c r="A2079">
        <v>834949342</v>
      </c>
      <c r="B2079" t="s">
        <v>12</v>
      </c>
      <c r="C2079" t="s">
        <v>21</v>
      </c>
      <c r="D2079" t="s">
        <v>118</v>
      </c>
      <c r="E2079" s="6">
        <v>45658</v>
      </c>
    </row>
    <row r="2080" spans="1:5" x14ac:dyDescent="0.25">
      <c r="A2080">
        <v>934641566</v>
      </c>
      <c r="B2080" t="s">
        <v>12</v>
      </c>
      <c r="C2080" t="s">
        <v>21</v>
      </c>
      <c r="D2080" t="s">
        <v>118</v>
      </c>
      <c r="E2080" s="6">
        <v>45658</v>
      </c>
    </row>
    <row r="2081" spans="1:5" x14ac:dyDescent="0.25">
      <c r="A2081">
        <v>934783670</v>
      </c>
      <c r="B2081" t="s">
        <v>12</v>
      </c>
      <c r="C2081" t="s">
        <v>21</v>
      </c>
      <c r="D2081" t="s">
        <v>118</v>
      </c>
      <c r="E2081" s="6">
        <v>45658</v>
      </c>
    </row>
    <row r="2082" spans="1:5" x14ac:dyDescent="0.25">
      <c r="A2082">
        <v>934840224</v>
      </c>
      <c r="B2082" t="s">
        <v>12</v>
      </c>
      <c r="C2082" t="s">
        <v>21</v>
      </c>
      <c r="D2082" t="s">
        <v>118</v>
      </c>
      <c r="E2082" s="6">
        <v>45658</v>
      </c>
    </row>
    <row r="2083" spans="1:5" x14ac:dyDescent="0.25">
      <c r="A2083">
        <v>934859219</v>
      </c>
      <c r="B2083" t="s">
        <v>12</v>
      </c>
      <c r="C2083" t="s">
        <v>21</v>
      </c>
      <c r="D2083" t="s">
        <v>118</v>
      </c>
      <c r="E2083" s="6">
        <v>45658</v>
      </c>
    </row>
    <row r="2084" spans="1:5" x14ac:dyDescent="0.25">
      <c r="A2084">
        <v>934860837</v>
      </c>
      <c r="B2084" t="s">
        <v>12</v>
      </c>
      <c r="C2084" t="s">
        <v>21</v>
      </c>
      <c r="D2084" t="s">
        <v>118</v>
      </c>
      <c r="E2084" s="6">
        <v>45658</v>
      </c>
    </row>
    <row r="2085" spans="1:5" x14ac:dyDescent="0.25">
      <c r="A2085">
        <v>934861469</v>
      </c>
      <c r="B2085" t="s">
        <v>12</v>
      </c>
      <c r="C2085" t="s">
        <v>21</v>
      </c>
      <c r="D2085" t="s">
        <v>118</v>
      </c>
      <c r="E2085" s="6">
        <v>45658</v>
      </c>
    </row>
    <row r="2086" spans="1:5" x14ac:dyDescent="0.25">
      <c r="A2086">
        <v>934814509</v>
      </c>
      <c r="B2086" t="s">
        <v>15</v>
      </c>
      <c r="C2086" t="s">
        <v>21</v>
      </c>
      <c r="D2086" t="s">
        <v>118</v>
      </c>
      <c r="E2086" s="6">
        <v>45658</v>
      </c>
    </row>
    <row r="2087" spans="1:5" x14ac:dyDescent="0.25">
      <c r="A2087">
        <v>934867963</v>
      </c>
      <c r="B2087" t="s">
        <v>15</v>
      </c>
      <c r="C2087" t="s">
        <v>21</v>
      </c>
      <c r="D2087" t="s">
        <v>118</v>
      </c>
      <c r="E2087" s="6">
        <v>45658</v>
      </c>
    </row>
    <row r="2088" spans="1:5" x14ac:dyDescent="0.25">
      <c r="A2088">
        <v>934892992</v>
      </c>
      <c r="B2088" t="s">
        <v>15</v>
      </c>
      <c r="C2088" t="s">
        <v>21</v>
      </c>
      <c r="D2088" t="s">
        <v>118</v>
      </c>
      <c r="E2088" s="6">
        <v>45658</v>
      </c>
    </row>
    <row r="2089" spans="1:5" x14ac:dyDescent="0.25">
      <c r="A2089">
        <v>934918290</v>
      </c>
      <c r="B2089" t="s">
        <v>15</v>
      </c>
      <c r="C2089" t="s">
        <v>21</v>
      </c>
      <c r="D2089" t="s">
        <v>118</v>
      </c>
      <c r="E2089" s="6">
        <v>45658</v>
      </c>
    </row>
    <row r="2090" spans="1:5" x14ac:dyDescent="0.25">
      <c r="A2090">
        <v>934946251</v>
      </c>
      <c r="B2090" t="s">
        <v>15</v>
      </c>
      <c r="C2090" t="s">
        <v>21</v>
      </c>
      <c r="D2090" t="s">
        <v>118</v>
      </c>
      <c r="E2090" s="6">
        <v>45658</v>
      </c>
    </row>
    <row r="2091" spans="1:5" x14ac:dyDescent="0.25">
      <c r="A2091">
        <v>834791242</v>
      </c>
      <c r="B2091" t="s">
        <v>16</v>
      </c>
      <c r="C2091" t="s">
        <v>21</v>
      </c>
      <c r="D2091" t="s">
        <v>118</v>
      </c>
      <c r="E2091" s="6">
        <v>45658</v>
      </c>
    </row>
    <row r="2092" spans="1:5" x14ac:dyDescent="0.25">
      <c r="A2092">
        <v>934894847</v>
      </c>
      <c r="B2092" t="s">
        <v>16</v>
      </c>
      <c r="C2092" t="s">
        <v>21</v>
      </c>
      <c r="D2092" t="s">
        <v>118</v>
      </c>
      <c r="E2092" s="6">
        <v>45658</v>
      </c>
    </row>
    <row r="2093" spans="1:5" x14ac:dyDescent="0.25">
      <c r="A2093">
        <v>934914511</v>
      </c>
      <c r="B2093" t="s">
        <v>12</v>
      </c>
      <c r="C2093" t="s">
        <v>13</v>
      </c>
      <c r="D2093" t="s">
        <v>119</v>
      </c>
      <c r="E2093" s="6">
        <v>45658</v>
      </c>
    </row>
    <row r="2094" spans="1:5" x14ac:dyDescent="0.25">
      <c r="A2094">
        <v>934809785</v>
      </c>
      <c r="B2094" t="s">
        <v>15</v>
      </c>
      <c r="C2094" t="s">
        <v>13</v>
      </c>
      <c r="D2094" t="s">
        <v>119</v>
      </c>
      <c r="E2094" s="6">
        <v>45658</v>
      </c>
    </row>
    <row r="2095" spans="1:5" x14ac:dyDescent="0.25">
      <c r="A2095">
        <v>934904052</v>
      </c>
      <c r="B2095" t="s">
        <v>17</v>
      </c>
      <c r="C2095" t="s">
        <v>30</v>
      </c>
      <c r="D2095" t="s">
        <v>120</v>
      </c>
      <c r="E2095" s="6">
        <v>45658</v>
      </c>
    </row>
    <row r="2096" spans="1:5" x14ac:dyDescent="0.25">
      <c r="A2096">
        <v>834817462</v>
      </c>
      <c r="B2096" t="s">
        <v>12</v>
      </c>
      <c r="C2096" t="s">
        <v>30</v>
      </c>
      <c r="D2096" t="s">
        <v>120</v>
      </c>
      <c r="E2096" s="6">
        <v>45658</v>
      </c>
    </row>
    <row r="2097" spans="1:5" x14ac:dyDescent="0.25">
      <c r="A2097">
        <v>934775724</v>
      </c>
      <c r="B2097" t="s">
        <v>12</v>
      </c>
      <c r="C2097" t="s">
        <v>30</v>
      </c>
      <c r="D2097" t="s">
        <v>120</v>
      </c>
      <c r="E2097" s="6">
        <v>45658</v>
      </c>
    </row>
    <row r="2098" spans="1:5" x14ac:dyDescent="0.25">
      <c r="A2098">
        <v>934782534</v>
      </c>
      <c r="B2098" t="s">
        <v>12</v>
      </c>
      <c r="C2098" t="s">
        <v>30</v>
      </c>
      <c r="D2098" t="s">
        <v>120</v>
      </c>
      <c r="E2098" s="6">
        <v>45658</v>
      </c>
    </row>
    <row r="2099" spans="1:5" x14ac:dyDescent="0.25">
      <c r="A2099">
        <v>934836057</v>
      </c>
      <c r="B2099" t="s">
        <v>12</v>
      </c>
      <c r="C2099" t="s">
        <v>30</v>
      </c>
      <c r="D2099" t="s">
        <v>120</v>
      </c>
      <c r="E2099" s="6">
        <v>45658</v>
      </c>
    </row>
    <row r="2100" spans="1:5" x14ac:dyDescent="0.25">
      <c r="A2100">
        <v>934856961</v>
      </c>
      <c r="B2100" t="s">
        <v>12</v>
      </c>
      <c r="C2100" t="s">
        <v>30</v>
      </c>
      <c r="D2100" t="s">
        <v>120</v>
      </c>
      <c r="E2100" s="6">
        <v>45658</v>
      </c>
    </row>
    <row r="2101" spans="1:5" x14ac:dyDescent="0.25">
      <c r="A2101">
        <v>934859227</v>
      </c>
      <c r="B2101" t="s">
        <v>12</v>
      </c>
      <c r="C2101" t="s">
        <v>30</v>
      </c>
      <c r="D2101" t="s">
        <v>120</v>
      </c>
      <c r="E2101" s="6">
        <v>45658</v>
      </c>
    </row>
    <row r="2102" spans="1:5" x14ac:dyDescent="0.25">
      <c r="A2102">
        <v>934863704</v>
      </c>
      <c r="B2102" t="s">
        <v>12</v>
      </c>
      <c r="C2102" t="s">
        <v>30</v>
      </c>
      <c r="D2102" t="s">
        <v>120</v>
      </c>
      <c r="E2102" s="6">
        <v>45658</v>
      </c>
    </row>
    <row r="2103" spans="1:5" x14ac:dyDescent="0.25">
      <c r="A2103">
        <v>934882253</v>
      </c>
      <c r="B2103" t="s">
        <v>12</v>
      </c>
      <c r="C2103" t="s">
        <v>30</v>
      </c>
      <c r="D2103" t="s">
        <v>120</v>
      </c>
      <c r="E2103" s="6">
        <v>45658</v>
      </c>
    </row>
    <row r="2104" spans="1:5" x14ac:dyDescent="0.25">
      <c r="A2104">
        <v>934898370</v>
      </c>
      <c r="B2104" t="s">
        <v>12</v>
      </c>
      <c r="C2104" t="s">
        <v>30</v>
      </c>
      <c r="D2104" t="s">
        <v>120</v>
      </c>
      <c r="E2104" s="6">
        <v>45658</v>
      </c>
    </row>
    <row r="2105" spans="1:5" x14ac:dyDescent="0.25">
      <c r="A2105">
        <v>934907949</v>
      </c>
      <c r="B2105" t="s">
        <v>12</v>
      </c>
      <c r="C2105" t="s">
        <v>30</v>
      </c>
      <c r="D2105" t="s">
        <v>120</v>
      </c>
      <c r="E2105" s="6">
        <v>45658</v>
      </c>
    </row>
    <row r="2106" spans="1:5" x14ac:dyDescent="0.25">
      <c r="A2106">
        <v>934908937</v>
      </c>
      <c r="B2106" t="s">
        <v>12</v>
      </c>
      <c r="C2106" t="s">
        <v>30</v>
      </c>
      <c r="D2106" t="s">
        <v>120</v>
      </c>
      <c r="E2106" s="6">
        <v>45658</v>
      </c>
    </row>
    <row r="2107" spans="1:5" x14ac:dyDescent="0.25">
      <c r="A2107">
        <v>934949838</v>
      </c>
      <c r="B2107" t="s">
        <v>12</v>
      </c>
      <c r="C2107" t="s">
        <v>30</v>
      </c>
      <c r="D2107" t="s">
        <v>120</v>
      </c>
      <c r="E2107" s="6">
        <v>45658</v>
      </c>
    </row>
    <row r="2108" spans="1:5" x14ac:dyDescent="0.25">
      <c r="A2108">
        <v>834774372</v>
      </c>
      <c r="B2108" t="s">
        <v>15</v>
      </c>
      <c r="C2108" t="s">
        <v>30</v>
      </c>
      <c r="D2108" t="s">
        <v>120</v>
      </c>
      <c r="E2108" s="6">
        <v>45658</v>
      </c>
    </row>
    <row r="2109" spans="1:5" x14ac:dyDescent="0.25">
      <c r="A2109">
        <v>834788632</v>
      </c>
      <c r="B2109" t="s">
        <v>15</v>
      </c>
      <c r="C2109" t="s">
        <v>30</v>
      </c>
      <c r="D2109" t="s">
        <v>120</v>
      </c>
      <c r="E2109" s="6">
        <v>45658</v>
      </c>
    </row>
    <row r="2110" spans="1:5" x14ac:dyDescent="0.25">
      <c r="A2110">
        <v>834828812</v>
      </c>
      <c r="B2110" t="s">
        <v>15</v>
      </c>
      <c r="C2110" t="s">
        <v>30</v>
      </c>
      <c r="D2110" t="s">
        <v>120</v>
      </c>
      <c r="E2110" s="6">
        <v>45658</v>
      </c>
    </row>
    <row r="2111" spans="1:5" x14ac:dyDescent="0.25">
      <c r="A2111">
        <v>934784138</v>
      </c>
      <c r="B2111" t="s">
        <v>15</v>
      </c>
      <c r="C2111" t="s">
        <v>30</v>
      </c>
      <c r="D2111" t="s">
        <v>120</v>
      </c>
      <c r="E2111" s="6">
        <v>45658</v>
      </c>
    </row>
    <row r="2112" spans="1:5" x14ac:dyDescent="0.25">
      <c r="A2112">
        <v>934784669</v>
      </c>
      <c r="B2112" t="s">
        <v>15</v>
      </c>
      <c r="C2112" t="s">
        <v>30</v>
      </c>
      <c r="D2112" t="s">
        <v>120</v>
      </c>
      <c r="E2112" s="6">
        <v>45658</v>
      </c>
    </row>
    <row r="2113" spans="1:5" x14ac:dyDescent="0.25">
      <c r="A2113">
        <v>934796349</v>
      </c>
      <c r="B2113" t="s">
        <v>15</v>
      </c>
      <c r="C2113" t="s">
        <v>30</v>
      </c>
      <c r="D2113" t="s">
        <v>120</v>
      </c>
      <c r="E2113" s="6">
        <v>45658</v>
      </c>
    </row>
    <row r="2114" spans="1:5" x14ac:dyDescent="0.25">
      <c r="A2114">
        <v>934798392</v>
      </c>
      <c r="B2114" t="s">
        <v>15</v>
      </c>
      <c r="C2114" t="s">
        <v>30</v>
      </c>
      <c r="D2114" t="s">
        <v>120</v>
      </c>
      <c r="E2114" s="6">
        <v>45658</v>
      </c>
    </row>
    <row r="2115" spans="1:5" x14ac:dyDescent="0.25">
      <c r="A2115">
        <v>934833244</v>
      </c>
      <c r="B2115" t="s">
        <v>15</v>
      </c>
      <c r="C2115" t="s">
        <v>30</v>
      </c>
      <c r="D2115" t="s">
        <v>120</v>
      </c>
      <c r="E2115" s="6">
        <v>45658</v>
      </c>
    </row>
    <row r="2116" spans="1:5" x14ac:dyDescent="0.25">
      <c r="A2116">
        <v>934854349</v>
      </c>
      <c r="B2116" t="s">
        <v>15</v>
      </c>
      <c r="C2116" t="s">
        <v>30</v>
      </c>
      <c r="D2116" t="s">
        <v>120</v>
      </c>
      <c r="E2116" s="6">
        <v>45658</v>
      </c>
    </row>
    <row r="2117" spans="1:5" x14ac:dyDescent="0.25">
      <c r="A2117">
        <v>934858999</v>
      </c>
      <c r="B2117" t="s">
        <v>15</v>
      </c>
      <c r="C2117" t="s">
        <v>30</v>
      </c>
      <c r="D2117" t="s">
        <v>120</v>
      </c>
      <c r="E2117" s="6">
        <v>45658</v>
      </c>
    </row>
    <row r="2118" spans="1:5" x14ac:dyDescent="0.25">
      <c r="A2118">
        <v>934868293</v>
      </c>
      <c r="B2118" t="s">
        <v>15</v>
      </c>
      <c r="C2118" t="s">
        <v>30</v>
      </c>
      <c r="D2118" t="s">
        <v>120</v>
      </c>
      <c r="E2118" s="6">
        <v>45658</v>
      </c>
    </row>
    <row r="2119" spans="1:5" x14ac:dyDescent="0.25">
      <c r="A2119">
        <v>934872568</v>
      </c>
      <c r="B2119" t="s">
        <v>15</v>
      </c>
      <c r="C2119" t="s">
        <v>30</v>
      </c>
      <c r="D2119" t="s">
        <v>120</v>
      </c>
      <c r="E2119" s="6">
        <v>45658</v>
      </c>
    </row>
    <row r="2120" spans="1:5" x14ac:dyDescent="0.25">
      <c r="A2120">
        <v>934875486</v>
      </c>
      <c r="B2120" t="s">
        <v>15</v>
      </c>
      <c r="C2120" t="s">
        <v>30</v>
      </c>
      <c r="D2120" t="s">
        <v>120</v>
      </c>
      <c r="E2120" s="6">
        <v>45658</v>
      </c>
    </row>
    <row r="2121" spans="1:5" x14ac:dyDescent="0.25">
      <c r="A2121">
        <v>934876652</v>
      </c>
      <c r="B2121" t="s">
        <v>15</v>
      </c>
      <c r="C2121" t="s">
        <v>30</v>
      </c>
      <c r="D2121" t="s">
        <v>120</v>
      </c>
      <c r="E2121" s="6">
        <v>45658</v>
      </c>
    </row>
    <row r="2122" spans="1:5" x14ac:dyDescent="0.25">
      <c r="A2122">
        <v>934876954</v>
      </c>
      <c r="B2122" t="s">
        <v>15</v>
      </c>
      <c r="C2122" t="s">
        <v>30</v>
      </c>
      <c r="D2122" t="s">
        <v>120</v>
      </c>
      <c r="E2122" s="6">
        <v>45658</v>
      </c>
    </row>
    <row r="2123" spans="1:5" x14ac:dyDescent="0.25">
      <c r="A2123">
        <v>934889509</v>
      </c>
      <c r="B2123" t="s">
        <v>15</v>
      </c>
      <c r="C2123" t="s">
        <v>30</v>
      </c>
      <c r="D2123" t="s">
        <v>120</v>
      </c>
      <c r="E2123" s="6">
        <v>45658</v>
      </c>
    </row>
    <row r="2124" spans="1:5" x14ac:dyDescent="0.25">
      <c r="A2124">
        <v>934920600</v>
      </c>
      <c r="B2124" t="s">
        <v>15</v>
      </c>
      <c r="C2124" t="s">
        <v>30</v>
      </c>
      <c r="D2124" t="s">
        <v>120</v>
      </c>
      <c r="E2124" s="6">
        <v>45658</v>
      </c>
    </row>
    <row r="2125" spans="1:5" x14ac:dyDescent="0.25">
      <c r="A2125">
        <v>934921593</v>
      </c>
      <c r="B2125" t="s">
        <v>15</v>
      </c>
      <c r="C2125" t="s">
        <v>30</v>
      </c>
      <c r="D2125" t="s">
        <v>120</v>
      </c>
      <c r="E2125" s="6">
        <v>45658</v>
      </c>
    </row>
    <row r="2126" spans="1:5" x14ac:dyDescent="0.25">
      <c r="A2126">
        <v>934923626</v>
      </c>
      <c r="B2126" t="s">
        <v>15</v>
      </c>
      <c r="C2126" t="s">
        <v>30</v>
      </c>
      <c r="D2126" t="s">
        <v>120</v>
      </c>
      <c r="E2126" s="6">
        <v>45658</v>
      </c>
    </row>
    <row r="2127" spans="1:5" x14ac:dyDescent="0.25">
      <c r="A2127">
        <v>934943996</v>
      </c>
      <c r="B2127" t="s">
        <v>15</v>
      </c>
      <c r="C2127" t="s">
        <v>30</v>
      </c>
      <c r="D2127" t="s">
        <v>120</v>
      </c>
      <c r="E2127" s="6">
        <v>45658</v>
      </c>
    </row>
    <row r="2128" spans="1:5" x14ac:dyDescent="0.25">
      <c r="A2128">
        <v>934955676</v>
      </c>
      <c r="B2128" t="s">
        <v>15</v>
      </c>
      <c r="C2128" t="s">
        <v>30</v>
      </c>
      <c r="D2128" t="s">
        <v>120</v>
      </c>
      <c r="E2128" s="6">
        <v>45658</v>
      </c>
    </row>
    <row r="2129" spans="1:5" x14ac:dyDescent="0.25">
      <c r="A2129">
        <v>934899199</v>
      </c>
      <c r="B2129" t="s">
        <v>20</v>
      </c>
      <c r="C2129" t="s">
        <v>30</v>
      </c>
      <c r="D2129" t="s">
        <v>120</v>
      </c>
      <c r="E2129" s="6">
        <v>45658</v>
      </c>
    </row>
    <row r="2130" spans="1:5" x14ac:dyDescent="0.25">
      <c r="A2130">
        <v>934915208</v>
      </c>
      <c r="B2130" t="s">
        <v>20</v>
      </c>
      <c r="C2130" t="s">
        <v>30</v>
      </c>
      <c r="D2130" t="s">
        <v>120</v>
      </c>
      <c r="E2130" s="6">
        <v>45658</v>
      </c>
    </row>
    <row r="2131" spans="1:5" x14ac:dyDescent="0.25">
      <c r="A2131">
        <v>934955307</v>
      </c>
      <c r="B2131" t="s">
        <v>20</v>
      </c>
      <c r="C2131" t="s">
        <v>30</v>
      </c>
      <c r="D2131" t="s">
        <v>120</v>
      </c>
      <c r="E2131" s="6">
        <v>45658</v>
      </c>
    </row>
    <row r="2132" spans="1:5" x14ac:dyDescent="0.25">
      <c r="A2132">
        <v>934785347</v>
      </c>
      <c r="B2132" t="s">
        <v>16</v>
      </c>
      <c r="C2132" t="s">
        <v>30</v>
      </c>
      <c r="D2132" t="s">
        <v>120</v>
      </c>
      <c r="E2132" s="6">
        <v>45658</v>
      </c>
    </row>
    <row r="2133" spans="1:5" x14ac:dyDescent="0.25">
      <c r="A2133">
        <v>934867653</v>
      </c>
      <c r="B2133" t="s">
        <v>16</v>
      </c>
      <c r="C2133" t="s">
        <v>30</v>
      </c>
      <c r="D2133" t="s">
        <v>120</v>
      </c>
      <c r="E2133" s="6">
        <v>45658</v>
      </c>
    </row>
    <row r="2134" spans="1:5" x14ac:dyDescent="0.25">
      <c r="A2134">
        <v>934914651</v>
      </c>
      <c r="B2134" t="s">
        <v>16</v>
      </c>
      <c r="C2134" t="s">
        <v>30</v>
      </c>
      <c r="D2134" t="s">
        <v>120</v>
      </c>
      <c r="E2134" s="6">
        <v>45658</v>
      </c>
    </row>
    <row r="2135" spans="1:5" x14ac:dyDescent="0.25">
      <c r="A2135">
        <v>934863429</v>
      </c>
      <c r="B2135" t="s">
        <v>53</v>
      </c>
      <c r="C2135" t="s">
        <v>30</v>
      </c>
      <c r="D2135" t="s">
        <v>120</v>
      </c>
      <c r="E2135" s="6">
        <v>45658</v>
      </c>
    </row>
    <row r="2136" spans="1:5" x14ac:dyDescent="0.25">
      <c r="A2136">
        <v>934817591</v>
      </c>
      <c r="B2136" t="s">
        <v>17</v>
      </c>
      <c r="C2136" t="s">
        <v>93</v>
      </c>
      <c r="D2136" t="s">
        <v>121</v>
      </c>
      <c r="E2136" s="6">
        <v>45658</v>
      </c>
    </row>
    <row r="2137" spans="1:5" x14ac:dyDescent="0.25">
      <c r="A2137">
        <v>934817842</v>
      </c>
      <c r="B2137" t="s">
        <v>17</v>
      </c>
      <c r="C2137" t="s">
        <v>93</v>
      </c>
      <c r="D2137" t="s">
        <v>121</v>
      </c>
      <c r="E2137" s="6">
        <v>45658</v>
      </c>
    </row>
    <row r="2138" spans="1:5" x14ac:dyDescent="0.25">
      <c r="A2138">
        <v>934944143</v>
      </c>
      <c r="B2138" t="s">
        <v>17</v>
      </c>
      <c r="C2138" t="s">
        <v>93</v>
      </c>
      <c r="D2138" t="s">
        <v>121</v>
      </c>
      <c r="E2138" s="6">
        <v>45658</v>
      </c>
    </row>
    <row r="2139" spans="1:5" x14ac:dyDescent="0.25">
      <c r="A2139">
        <v>934944313</v>
      </c>
      <c r="B2139" t="s">
        <v>17</v>
      </c>
      <c r="C2139" t="s">
        <v>93</v>
      </c>
      <c r="D2139" t="s">
        <v>121</v>
      </c>
      <c r="E2139" s="6">
        <v>45658</v>
      </c>
    </row>
    <row r="2140" spans="1:5" x14ac:dyDescent="0.25">
      <c r="A2140">
        <v>934928334</v>
      </c>
      <c r="B2140" t="s">
        <v>12</v>
      </c>
      <c r="C2140" t="s">
        <v>93</v>
      </c>
      <c r="D2140" t="s">
        <v>121</v>
      </c>
      <c r="E2140" s="6">
        <v>45658</v>
      </c>
    </row>
    <row r="2141" spans="1:5" x14ac:dyDescent="0.25">
      <c r="A2141">
        <v>934951611</v>
      </c>
      <c r="B2141" t="s">
        <v>12</v>
      </c>
      <c r="C2141" t="s">
        <v>93</v>
      </c>
      <c r="D2141" t="s">
        <v>121</v>
      </c>
      <c r="E2141" s="6">
        <v>45658</v>
      </c>
    </row>
    <row r="2142" spans="1:5" x14ac:dyDescent="0.25">
      <c r="A2142">
        <v>934391624</v>
      </c>
      <c r="B2142" t="s">
        <v>20</v>
      </c>
      <c r="C2142" t="s">
        <v>93</v>
      </c>
      <c r="D2142" t="s">
        <v>121</v>
      </c>
      <c r="E2142" s="6">
        <v>45658</v>
      </c>
    </row>
    <row r="2143" spans="1:5" x14ac:dyDescent="0.25">
      <c r="A2143">
        <v>834909022</v>
      </c>
      <c r="B2143" t="s">
        <v>12</v>
      </c>
      <c r="C2143" t="s">
        <v>21</v>
      </c>
      <c r="D2143" t="s">
        <v>122</v>
      </c>
      <c r="E2143" s="6">
        <v>45658</v>
      </c>
    </row>
    <row r="2144" spans="1:5" x14ac:dyDescent="0.25">
      <c r="A2144">
        <v>934873726</v>
      </c>
      <c r="B2144" t="s">
        <v>15</v>
      </c>
      <c r="C2144" t="s">
        <v>21</v>
      </c>
      <c r="D2144" t="s">
        <v>122</v>
      </c>
      <c r="E2144" s="6">
        <v>45658</v>
      </c>
    </row>
    <row r="2145" spans="1:5" x14ac:dyDescent="0.25">
      <c r="A2145">
        <v>934875117</v>
      </c>
      <c r="B2145" t="s">
        <v>15</v>
      </c>
      <c r="C2145" t="s">
        <v>21</v>
      </c>
      <c r="D2145" t="s">
        <v>122</v>
      </c>
      <c r="E2145" s="6">
        <v>45658</v>
      </c>
    </row>
    <row r="2146" spans="1:5" x14ac:dyDescent="0.25">
      <c r="A2146">
        <v>934845641</v>
      </c>
      <c r="B2146" t="s">
        <v>12</v>
      </c>
      <c r="C2146" t="s">
        <v>23</v>
      </c>
      <c r="D2146" t="s">
        <v>123</v>
      </c>
      <c r="E2146" s="6">
        <v>45658</v>
      </c>
    </row>
    <row r="2147" spans="1:5" x14ac:dyDescent="0.25">
      <c r="A2147">
        <v>934849434</v>
      </c>
      <c r="B2147" t="s">
        <v>12</v>
      </c>
      <c r="C2147" t="s">
        <v>23</v>
      </c>
      <c r="D2147" t="s">
        <v>123</v>
      </c>
      <c r="E2147" s="6">
        <v>45658</v>
      </c>
    </row>
    <row r="2148" spans="1:5" x14ac:dyDescent="0.25">
      <c r="A2148">
        <v>934887603</v>
      </c>
      <c r="B2148" t="s">
        <v>12</v>
      </c>
      <c r="C2148" t="s">
        <v>23</v>
      </c>
      <c r="D2148" t="s">
        <v>123</v>
      </c>
      <c r="E2148" s="6">
        <v>45658</v>
      </c>
    </row>
    <row r="2149" spans="1:5" x14ac:dyDescent="0.25">
      <c r="A2149">
        <v>934898532</v>
      </c>
      <c r="B2149" t="s">
        <v>12</v>
      </c>
      <c r="C2149" t="s">
        <v>23</v>
      </c>
      <c r="D2149" t="s">
        <v>123</v>
      </c>
      <c r="E2149" s="6">
        <v>45658</v>
      </c>
    </row>
    <row r="2150" spans="1:5" x14ac:dyDescent="0.25">
      <c r="A2150">
        <v>934898648</v>
      </c>
      <c r="B2150" t="s">
        <v>12</v>
      </c>
      <c r="C2150" t="s">
        <v>23</v>
      </c>
      <c r="D2150" t="s">
        <v>123</v>
      </c>
      <c r="E2150" s="6">
        <v>45658</v>
      </c>
    </row>
    <row r="2151" spans="1:5" x14ac:dyDescent="0.25">
      <c r="A2151">
        <v>934898737</v>
      </c>
      <c r="B2151" t="s">
        <v>12</v>
      </c>
      <c r="C2151" t="s">
        <v>23</v>
      </c>
      <c r="D2151" t="s">
        <v>123</v>
      </c>
      <c r="E2151" s="6">
        <v>45658</v>
      </c>
    </row>
    <row r="2152" spans="1:5" x14ac:dyDescent="0.25">
      <c r="A2152">
        <v>934911873</v>
      </c>
      <c r="B2152" t="s">
        <v>12</v>
      </c>
      <c r="C2152" t="s">
        <v>23</v>
      </c>
      <c r="D2152" t="s">
        <v>123</v>
      </c>
      <c r="E2152" s="6">
        <v>45658</v>
      </c>
    </row>
    <row r="2153" spans="1:5" x14ac:dyDescent="0.25">
      <c r="A2153">
        <v>934939859</v>
      </c>
      <c r="B2153" t="s">
        <v>12</v>
      </c>
      <c r="C2153" t="s">
        <v>23</v>
      </c>
      <c r="D2153" t="s">
        <v>123</v>
      </c>
      <c r="E2153" s="6">
        <v>45658</v>
      </c>
    </row>
    <row r="2154" spans="1:5" x14ac:dyDescent="0.25">
      <c r="A2154">
        <v>934773101</v>
      </c>
      <c r="B2154" t="s">
        <v>15</v>
      </c>
      <c r="C2154" t="s">
        <v>23</v>
      </c>
      <c r="D2154" t="s">
        <v>123</v>
      </c>
      <c r="E2154" s="6">
        <v>45658</v>
      </c>
    </row>
    <row r="2155" spans="1:5" x14ac:dyDescent="0.25">
      <c r="A2155">
        <v>934841018</v>
      </c>
      <c r="B2155" t="s">
        <v>15</v>
      </c>
      <c r="C2155" t="s">
        <v>23</v>
      </c>
      <c r="D2155" t="s">
        <v>123</v>
      </c>
      <c r="E2155" s="6">
        <v>45658</v>
      </c>
    </row>
    <row r="2156" spans="1:5" x14ac:dyDescent="0.25">
      <c r="A2156">
        <v>934934970</v>
      </c>
      <c r="B2156" t="s">
        <v>15</v>
      </c>
      <c r="C2156" t="s">
        <v>23</v>
      </c>
      <c r="D2156" t="s">
        <v>123</v>
      </c>
      <c r="E2156" s="6">
        <v>45658</v>
      </c>
    </row>
    <row r="2157" spans="1:5" x14ac:dyDescent="0.25">
      <c r="A2157">
        <v>934817907</v>
      </c>
      <c r="B2157" t="s">
        <v>17</v>
      </c>
      <c r="C2157" t="s">
        <v>13</v>
      </c>
      <c r="D2157" t="s">
        <v>124</v>
      </c>
      <c r="E2157" s="6">
        <v>45658</v>
      </c>
    </row>
    <row r="2158" spans="1:5" x14ac:dyDescent="0.25">
      <c r="A2158">
        <v>934914325</v>
      </c>
      <c r="B2158" t="s">
        <v>12</v>
      </c>
      <c r="C2158" t="s">
        <v>13</v>
      </c>
      <c r="D2158" t="s">
        <v>124</v>
      </c>
      <c r="E2158" s="6">
        <v>45658</v>
      </c>
    </row>
    <row r="2159" spans="1:5" x14ac:dyDescent="0.25">
      <c r="A2159">
        <v>934772997</v>
      </c>
      <c r="B2159" t="s">
        <v>15</v>
      </c>
      <c r="C2159" t="s">
        <v>13</v>
      </c>
      <c r="D2159" t="s">
        <v>124</v>
      </c>
      <c r="E2159" s="6">
        <v>45658</v>
      </c>
    </row>
    <row r="2160" spans="1:5" x14ac:dyDescent="0.25">
      <c r="A2160">
        <v>934781686</v>
      </c>
      <c r="B2160" t="s">
        <v>15</v>
      </c>
      <c r="C2160" t="s">
        <v>13</v>
      </c>
      <c r="D2160" t="s">
        <v>124</v>
      </c>
      <c r="E2160" s="6">
        <v>45658</v>
      </c>
    </row>
    <row r="2161" spans="1:5" x14ac:dyDescent="0.25">
      <c r="A2161">
        <v>934815238</v>
      </c>
      <c r="B2161" t="s">
        <v>15</v>
      </c>
      <c r="C2161" t="s">
        <v>13</v>
      </c>
      <c r="D2161" t="s">
        <v>124</v>
      </c>
      <c r="E2161" s="6">
        <v>45658</v>
      </c>
    </row>
    <row r="2162" spans="1:5" x14ac:dyDescent="0.25">
      <c r="A2162">
        <v>934809564</v>
      </c>
      <c r="B2162" t="s">
        <v>16</v>
      </c>
      <c r="C2162" t="s">
        <v>13</v>
      </c>
      <c r="D2162" t="s">
        <v>124</v>
      </c>
      <c r="E2162" s="6">
        <v>45658</v>
      </c>
    </row>
    <row r="2163" spans="1:5" x14ac:dyDescent="0.25">
      <c r="A2163">
        <v>834485362</v>
      </c>
      <c r="B2163" t="s">
        <v>17</v>
      </c>
      <c r="C2163" t="s">
        <v>28</v>
      </c>
      <c r="D2163" t="s">
        <v>125</v>
      </c>
      <c r="E2163" s="6">
        <v>45658</v>
      </c>
    </row>
    <row r="2164" spans="1:5" x14ac:dyDescent="0.25">
      <c r="A2164">
        <v>934952340</v>
      </c>
      <c r="B2164" t="s">
        <v>17</v>
      </c>
      <c r="C2164" t="s">
        <v>28</v>
      </c>
      <c r="D2164" t="s">
        <v>125</v>
      </c>
      <c r="E2164" s="6">
        <v>45658</v>
      </c>
    </row>
    <row r="2165" spans="1:5" x14ac:dyDescent="0.25">
      <c r="A2165">
        <v>934783344</v>
      </c>
      <c r="B2165" t="s">
        <v>12</v>
      </c>
      <c r="C2165" t="s">
        <v>28</v>
      </c>
      <c r="D2165" t="s">
        <v>125</v>
      </c>
      <c r="E2165" s="6">
        <v>45658</v>
      </c>
    </row>
    <row r="2166" spans="1:5" x14ac:dyDescent="0.25">
      <c r="A2166">
        <v>934784049</v>
      </c>
      <c r="B2166" t="s">
        <v>12</v>
      </c>
      <c r="C2166" t="s">
        <v>28</v>
      </c>
      <c r="D2166" t="s">
        <v>125</v>
      </c>
      <c r="E2166" s="6">
        <v>45658</v>
      </c>
    </row>
    <row r="2167" spans="1:5" x14ac:dyDescent="0.25">
      <c r="A2167">
        <v>934791797</v>
      </c>
      <c r="B2167" t="s">
        <v>12</v>
      </c>
      <c r="C2167" t="s">
        <v>28</v>
      </c>
      <c r="D2167" t="s">
        <v>125</v>
      </c>
      <c r="E2167" s="6">
        <v>45658</v>
      </c>
    </row>
    <row r="2168" spans="1:5" x14ac:dyDescent="0.25">
      <c r="A2168">
        <v>934825179</v>
      </c>
      <c r="B2168" t="s">
        <v>12</v>
      </c>
      <c r="C2168" t="s">
        <v>28</v>
      </c>
      <c r="D2168" t="s">
        <v>125</v>
      </c>
      <c r="E2168" s="6">
        <v>45658</v>
      </c>
    </row>
    <row r="2169" spans="1:5" x14ac:dyDescent="0.25">
      <c r="A2169">
        <v>934841379</v>
      </c>
      <c r="B2169" t="s">
        <v>12</v>
      </c>
      <c r="C2169" t="s">
        <v>28</v>
      </c>
      <c r="D2169" t="s">
        <v>125</v>
      </c>
      <c r="E2169" s="6">
        <v>45658</v>
      </c>
    </row>
    <row r="2170" spans="1:5" x14ac:dyDescent="0.25">
      <c r="A2170">
        <v>934883950</v>
      </c>
      <c r="B2170" t="s">
        <v>12</v>
      </c>
      <c r="C2170" t="s">
        <v>28</v>
      </c>
      <c r="D2170" t="s">
        <v>125</v>
      </c>
      <c r="E2170" s="6">
        <v>45658</v>
      </c>
    </row>
    <row r="2171" spans="1:5" x14ac:dyDescent="0.25">
      <c r="A2171">
        <v>934898036</v>
      </c>
      <c r="B2171" t="s">
        <v>12</v>
      </c>
      <c r="C2171" t="s">
        <v>28</v>
      </c>
      <c r="D2171" t="s">
        <v>125</v>
      </c>
      <c r="E2171" s="6">
        <v>45658</v>
      </c>
    </row>
    <row r="2172" spans="1:5" x14ac:dyDescent="0.25">
      <c r="A2172">
        <v>934898230</v>
      </c>
      <c r="B2172" t="s">
        <v>12</v>
      </c>
      <c r="C2172" t="s">
        <v>28</v>
      </c>
      <c r="D2172" t="s">
        <v>125</v>
      </c>
      <c r="E2172" s="6">
        <v>45658</v>
      </c>
    </row>
    <row r="2173" spans="1:5" x14ac:dyDescent="0.25">
      <c r="A2173">
        <v>934898427</v>
      </c>
      <c r="B2173" t="s">
        <v>12</v>
      </c>
      <c r="C2173" t="s">
        <v>28</v>
      </c>
      <c r="D2173" t="s">
        <v>125</v>
      </c>
      <c r="E2173" s="6">
        <v>45658</v>
      </c>
    </row>
    <row r="2174" spans="1:5" x14ac:dyDescent="0.25">
      <c r="A2174">
        <v>934915445</v>
      </c>
      <c r="B2174" t="s">
        <v>12</v>
      </c>
      <c r="C2174" t="s">
        <v>28</v>
      </c>
      <c r="D2174" t="s">
        <v>125</v>
      </c>
      <c r="E2174" s="6">
        <v>45658</v>
      </c>
    </row>
    <row r="2175" spans="1:5" x14ac:dyDescent="0.25">
      <c r="A2175">
        <v>934934644</v>
      </c>
      <c r="B2175" t="s">
        <v>12</v>
      </c>
      <c r="C2175" t="s">
        <v>28</v>
      </c>
      <c r="D2175" t="s">
        <v>125</v>
      </c>
      <c r="E2175" s="6">
        <v>45658</v>
      </c>
    </row>
    <row r="2176" spans="1:5" x14ac:dyDescent="0.25">
      <c r="A2176">
        <v>934936639</v>
      </c>
      <c r="B2176" t="s">
        <v>12</v>
      </c>
      <c r="C2176" t="s">
        <v>28</v>
      </c>
      <c r="D2176" t="s">
        <v>125</v>
      </c>
      <c r="E2176" s="6">
        <v>45658</v>
      </c>
    </row>
    <row r="2177" spans="1:5" x14ac:dyDescent="0.25">
      <c r="A2177">
        <v>934945042</v>
      </c>
      <c r="B2177" t="s">
        <v>12</v>
      </c>
      <c r="C2177" t="s">
        <v>28</v>
      </c>
      <c r="D2177" t="s">
        <v>125</v>
      </c>
      <c r="E2177" s="6">
        <v>45658</v>
      </c>
    </row>
    <row r="2178" spans="1:5" x14ac:dyDescent="0.25">
      <c r="A2178">
        <v>934954505</v>
      </c>
      <c r="B2178" t="s">
        <v>12</v>
      </c>
      <c r="C2178" t="s">
        <v>28</v>
      </c>
      <c r="D2178" t="s">
        <v>125</v>
      </c>
      <c r="E2178" s="6">
        <v>45658</v>
      </c>
    </row>
    <row r="2179" spans="1:5" x14ac:dyDescent="0.25">
      <c r="A2179">
        <v>934793641</v>
      </c>
      <c r="B2179" t="s">
        <v>38</v>
      </c>
      <c r="C2179" t="s">
        <v>28</v>
      </c>
      <c r="D2179" t="s">
        <v>125</v>
      </c>
      <c r="E2179" s="6">
        <v>45658</v>
      </c>
    </row>
    <row r="2180" spans="1:5" x14ac:dyDescent="0.25">
      <c r="A2180">
        <v>934906055</v>
      </c>
      <c r="B2180" t="s">
        <v>38</v>
      </c>
      <c r="C2180" t="s">
        <v>28</v>
      </c>
      <c r="D2180" t="s">
        <v>125</v>
      </c>
      <c r="E2180" s="6">
        <v>45658</v>
      </c>
    </row>
    <row r="2181" spans="1:5" x14ac:dyDescent="0.25">
      <c r="A2181">
        <v>834802082</v>
      </c>
      <c r="B2181" t="s">
        <v>15</v>
      </c>
      <c r="C2181" t="s">
        <v>28</v>
      </c>
      <c r="D2181" t="s">
        <v>125</v>
      </c>
      <c r="E2181" s="6">
        <v>45658</v>
      </c>
    </row>
    <row r="2182" spans="1:5" x14ac:dyDescent="0.25">
      <c r="A2182">
        <v>934772792</v>
      </c>
      <c r="B2182" t="s">
        <v>15</v>
      </c>
      <c r="C2182" t="s">
        <v>28</v>
      </c>
      <c r="D2182" t="s">
        <v>125</v>
      </c>
      <c r="E2182" s="6">
        <v>45658</v>
      </c>
    </row>
    <row r="2183" spans="1:5" x14ac:dyDescent="0.25">
      <c r="A2183">
        <v>934773349</v>
      </c>
      <c r="B2183" t="s">
        <v>15</v>
      </c>
      <c r="C2183" t="s">
        <v>28</v>
      </c>
      <c r="D2183" t="s">
        <v>125</v>
      </c>
      <c r="E2183" s="6">
        <v>45658</v>
      </c>
    </row>
    <row r="2184" spans="1:5" x14ac:dyDescent="0.25">
      <c r="A2184">
        <v>934815033</v>
      </c>
      <c r="B2184" t="s">
        <v>15</v>
      </c>
      <c r="C2184" t="s">
        <v>28</v>
      </c>
      <c r="D2184" t="s">
        <v>125</v>
      </c>
      <c r="E2184" s="6">
        <v>45658</v>
      </c>
    </row>
    <row r="2185" spans="1:5" x14ac:dyDescent="0.25">
      <c r="A2185">
        <v>934868013</v>
      </c>
      <c r="B2185" t="s">
        <v>15</v>
      </c>
      <c r="C2185" t="s">
        <v>28</v>
      </c>
      <c r="D2185" t="s">
        <v>125</v>
      </c>
      <c r="E2185" s="6">
        <v>45658</v>
      </c>
    </row>
    <row r="2186" spans="1:5" x14ac:dyDescent="0.25">
      <c r="A2186">
        <v>934882210</v>
      </c>
      <c r="B2186" t="s">
        <v>15</v>
      </c>
      <c r="C2186" t="s">
        <v>28</v>
      </c>
      <c r="D2186" t="s">
        <v>125</v>
      </c>
      <c r="E2186" s="6">
        <v>45658</v>
      </c>
    </row>
    <row r="2187" spans="1:5" x14ac:dyDescent="0.25">
      <c r="A2187">
        <v>934887220</v>
      </c>
      <c r="B2187" t="s">
        <v>15</v>
      </c>
      <c r="C2187" t="s">
        <v>28</v>
      </c>
      <c r="D2187" t="s">
        <v>125</v>
      </c>
      <c r="E2187" s="6">
        <v>45658</v>
      </c>
    </row>
    <row r="2188" spans="1:5" x14ac:dyDescent="0.25">
      <c r="A2188">
        <v>934893395</v>
      </c>
      <c r="B2188" t="s">
        <v>15</v>
      </c>
      <c r="C2188" t="s">
        <v>28</v>
      </c>
      <c r="D2188" t="s">
        <v>125</v>
      </c>
      <c r="E2188" s="6">
        <v>45658</v>
      </c>
    </row>
    <row r="2189" spans="1:5" x14ac:dyDescent="0.25">
      <c r="A2189">
        <v>934906403</v>
      </c>
      <c r="B2189" t="s">
        <v>15</v>
      </c>
      <c r="C2189" t="s">
        <v>28</v>
      </c>
      <c r="D2189" t="s">
        <v>125</v>
      </c>
      <c r="E2189" s="6">
        <v>45658</v>
      </c>
    </row>
    <row r="2190" spans="1:5" x14ac:dyDescent="0.25">
      <c r="A2190">
        <v>934909968</v>
      </c>
      <c r="B2190" t="s">
        <v>15</v>
      </c>
      <c r="C2190" t="s">
        <v>28</v>
      </c>
      <c r="D2190" t="s">
        <v>125</v>
      </c>
      <c r="E2190" s="6">
        <v>45658</v>
      </c>
    </row>
    <row r="2191" spans="1:5" x14ac:dyDescent="0.25">
      <c r="A2191">
        <v>934913353</v>
      </c>
      <c r="B2191" t="s">
        <v>15</v>
      </c>
      <c r="C2191" t="s">
        <v>28</v>
      </c>
      <c r="D2191" t="s">
        <v>125</v>
      </c>
      <c r="E2191" s="6">
        <v>45658</v>
      </c>
    </row>
    <row r="2192" spans="1:5" x14ac:dyDescent="0.25">
      <c r="A2192">
        <v>934937872</v>
      </c>
      <c r="B2192" t="s">
        <v>15</v>
      </c>
      <c r="C2192" t="s">
        <v>28</v>
      </c>
      <c r="D2192" t="s">
        <v>125</v>
      </c>
      <c r="E2192" s="6">
        <v>45658</v>
      </c>
    </row>
    <row r="2193" spans="1:5" x14ac:dyDescent="0.25">
      <c r="A2193">
        <v>934947487</v>
      </c>
      <c r="B2193" t="s">
        <v>15</v>
      </c>
      <c r="C2193" t="s">
        <v>28</v>
      </c>
      <c r="D2193" t="s">
        <v>125</v>
      </c>
      <c r="E2193" s="6">
        <v>45658</v>
      </c>
    </row>
    <row r="2194" spans="1:5" x14ac:dyDescent="0.25">
      <c r="A2194">
        <v>934950836</v>
      </c>
      <c r="B2194" t="s">
        <v>15</v>
      </c>
      <c r="C2194" t="s">
        <v>28</v>
      </c>
      <c r="D2194" t="s">
        <v>125</v>
      </c>
      <c r="E2194" s="6">
        <v>45658</v>
      </c>
    </row>
    <row r="2195" spans="1:5" x14ac:dyDescent="0.25">
      <c r="A2195">
        <v>934767861</v>
      </c>
      <c r="B2195" t="s">
        <v>32</v>
      </c>
      <c r="C2195" t="s">
        <v>28</v>
      </c>
      <c r="D2195" t="s">
        <v>125</v>
      </c>
      <c r="E2195" s="6">
        <v>45658</v>
      </c>
    </row>
    <row r="2196" spans="1:5" x14ac:dyDescent="0.25">
      <c r="A2196">
        <v>934488210</v>
      </c>
      <c r="B2196" t="s">
        <v>20</v>
      </c>
      <c r="C2196" t="s">
        <v>28</v>
      </c>
      <c r="D2196" t="s">
        <v>125</v>
      </c>
      <c r="E2196" s="6">
        <v>45658</v>
      </c>
    </row>
    <row r="2197" spans="1:5" x14ac:dyDescent="0.25">
      <c r="A2197">
        <v>934805879</v>
      </c>
      <c r="B2197" t="s">
        <v>16</v>
      </c>
      <c r="C2197" t="s">
        <v>28</v>
      </c>
      <c r="D2197" t="s">
        <v>125</v>
      </c>
      <c r="E2197" s="6">
        <v>45658</v>
      </c>
    </row>
    <row r="2198" spans="1:5" x14ac:dyDescent="0.25">
      <c r="A2198">
        <v>934892127</v>
      </c>
      <c r="B2198" t="s">
        <v>16</v>
      </c>
      <c r="C2198" t="s">
        <v>28</v>
      </c>
      <c r="D2198" t="s">
        <v>125</v>
      </c>
      <c r="E2198" s="6">
        <v>45658</v>
      </c>
    </row>
    <row r="2199" spans="1:5" x14ac:dyDescent="0.25">
      <c r="A2199">
        <v>934632486</v>
      </c>
      <c r="B2199" t="s">
        <v>10</v>
      </c>
      <c r="C2199" t="s">
        <v>28</v>
      </c>
      <c r="D2199" t="s">
        <v>125</v>
      </c>
      <c r="E2199" s="6">
        <v>45658</v>
      </c>
    </row>
    <row r="2200" spans="1:5" x14ac:dyDescent="0.25">
      <c r="A2200">
        <v>934758110</v>
      </c>
      <c r="B2200" t="s">
        <v>10</v>
      </c>
      <c r="C2200" t="s">
        <v>28</v>
      </c>
      <c r="D2200" t="s">
        <v>125</v>
      </c>
      <c r="E2200" s="6">
        <v>45658</v>
      </c>
    </row>
    <row r="2201" spans="1:5" x14ac:dyDescent="0.25">
      <c r="A2201">
        <v>934879341</v>
      </c>
      <c r="B2201" t="s">
        <v>10</v>
      </c>
      <c r="C2201" t="s">
        <v>28</v>
      </c>
      <c r="D2201" t="s">
        <v>125</v>
      </c>
      <c r="E2201" s="6">
        <v>45658</v>
      </c>
    </row>
    <row r="2202" spans="1:5" x14ac:dyDescent="0.25">
      <c r="A2202">
        <v>934640764</v>
      </c>
      <c r="B2202" t="s">
        <v>17</v>
      </c>
      <c r="C2202" t="s">
        <v>21</v>
      </c>
      <c r="D2202" t="s">
        <v>126</v>
      </c>
      <c r="E2202" s="6">
        <v>45658</v>
      </c>
    </row>
    <row r="2203" spans="1:5" x14ac:dyDescent="0.25">
      <c r="A2203">
        <v>934844653</v>
      </c>
      <c r="B2203" t="s">
        <v>17</v>
      </c>
      <c r="C2203" t="s">
        <v>21</v>
      </c>
      <c r="D2203" t="s">
        <v>126</v>
      </c>
      <c r="E2203" s="6">
        <v>45658</v>
      </c>
    </row>
    <row r="2204" spans="1:5" x14ac:dyDescent="0.25">
      <c r="A2204">
        <v>934845757</v>
      </c>
      <c r="B2204" t="s">
        <v>17</v>
      </c>
      <c r="C2204" t="s">
        <v>21</v>
      </c>
      <c r="D2204" t="s">
        <v>126</v>
      </c>
      <c r="E2204" s="6">
        <v>45658</v>
      </c>
    </row>
    <row r="2205" spans="1:5" x14ac:dyDescent="0.25">
      <c r="A2205">
        <v>934869532</v>
      </c>
      <c r="B2205" t="s">
        <v>17</v>
      </c>
      <c r="C2205" t="s">
        <v>21</v>
      </c>
      <c r="D2205" t="s">
        <v>126</v>
      </c>
      <c r="E2205" s="6">
        <v>45658</v>
      </c>
    </row>
    <row r="2206" spans="1:5" x14ac:dyDescent="0.25">
      <c r="A2206">
        <v>934879104</v>
      </c>
      <c r="B2206" t="s">
        <v>17</v>
      </c>
      <c r="C2206" t="s">
        <v>21</v>
      </c>
      <c r="D2206" t="s">
        <v>126</v>
      </c>
      <c r="E2206" s="6">
        <v>45658</v>
      </c>
    </row>
    <row r="2207" spans="1:5" x14ac:dyDescent="0.25">
      <c r="A2207">
        <v>834859262</v>
      </c>
      <c r="B2207" t="s">
        <v>12</v>
      </c>
      <c r="C2207" t="s">
        <v>21</v>
      </c>
      <c r="D2207" t="s">
        <v>126</v>
      </c>
      <c r="E2207" s="6">
        <v>45658</v>
      </c>
    </row>
    <row r="2208" spans="1:5" x14ac:dyDescent="0.25">
      <c r="A2208">
        <v>834872692</v>
      </c>
      <c r="B2208" t="s">
        <v>12</v>
      </c>
      <c r="C2208" t="s">
        <v>21</v>
      </c>
      <c r="D2208" t="s">
        <v>126</v>
      </c>
      <c r="E2208" s="6">
        <v>45658</v>
      </c>
    </row>
    <row r="2209" spans="1:5" x14ac:dyDescent="0.25">
      <c r="A2209">
        <v>834873362</v>
      </c>
      <c r="B2209" t="s">
        <v>12</v>
      </c>
      <c r="C2209" t="s">
        <v>21</v>
      </c>
      <c r="D2209" t="s">
        <v>126</v>
      </c>
      <c r="E2209" s="6">
        <v>45658</v>
      </c>
    </row>
    <row r="2210" spans="1:5" x14ac:dyDescent="0.25">
      <c r="A2210">
        <v>834883902</v>
      </c>
      <c r="B2210" t="s">
        <v>12</v>
      </c>
      <c r="C2210" t="s">
        <v>21</v>
      </c>
      <c r="D2210" t="s">
        <v>126</v>
      </c>
      <c r="E2210" s="6">
        <v>45658</v>
      </c>
    </row>
    <row r="2211" spans="1:5" x14ac:dyDescent="0.25">
      <c r="A2211">
        <v>834940922</v>
      </c>
      <c r="B2211" t="s">
        <v>12</v>
      </c>
      <c r="C2211" t="s">
        <v>21</v>
      </c>
      <c r="D2211" t="s">
        <v>126</v>
      </c>
      <c r="E2211" s="6">
        <v>45658</v>
      </c>
    </row>
    <row r="2212" spans="1:5" x14ac:dyDescent="0.25">
      <c r="A2212">
        <v>934639405</v>
      </c>
      <c r="B2212" t="s">
        <v>12</v>
      </c>
      <c r="C2212" t="s">
        <v>21</v>
      </c>
      <c r="D2212" t="s">
        <v>126</v>
      </c>
      <c r="E2212" s="6">
        <v>45658</v>
      </c>
    </row>
    <row r="2213" spans="1:5" x14ac:dyDescent="0.25">
      <c r="A2213">
        <v>934818016</v>
      </c>
      <c r="B2213" t="s">
        <v>12</v>
      </c>
      <c r="C2213" t="s">
        <v>21</v>
      </c>
      <c r="D2213" t="s">
        <v>126</v>
      </c>
      <c r="E2213" s="6">
        <v>45658</v>
      </c>
    </row>
    <row r="2214" spans="1:5" x14ac:dyDescent="0.25">
      <c r="A2214">
        <v>934864530</v>
      </c>
      <c r="B2214" t="s">
        <v>12</v>
      </c>
      <c r="C2214" t="s">
        <v>21</v>
      </c>
      <c r="D2214" t="s">
        <v>126</v>
      </c>
      <c r="E2214" s="6">
        <v>45658</v>
      </c>
    </row>
    <row r="2215" spans="1:5" x14ac:dyDescent="0.25">
      <c r="A2215">
        <v>934864557</v>
      </c>
      <c r="B2215" t="s">
        <v>12</v>
      </c>
      <c r="C2215" t="s">
        <v>21</v>
      </c>
      <c r="D2215" t="s">
        <v>126</v>
      </c>
      <c r="E2215" s="6">
        <v>45658</v>
      </c>
    </row>
    <row r="2216" spans="1:5" x14ac:dyDescent="0.25">
      <c r="A2216">
        <v>934864646</v>
      </c>
      <c r="B2216" t="s">
        <v>12</v>
      </c>
      <c r="C2216" t="s">
        <v>21</v>
      </c>
      <c r="D2216" t="s">
        <v>126</v>
      </c>
      <c r="E2216" s="6">
        <v>45658</v>
      </c>
    </row>
    <row r="2217" spans="1:5" x14ac:dyDescent="0.25">
      <c r="A2217">
        <v>934926579</v>
      </c>
      <c r="B2217" t="s">
        <v>12</v>
      </c>
      <c r="C2217" t="s">
        <v>21</v>
      </c>
      <c r="D2217" t="s">
        <v>126</v>
      </c>
      <c r="E2217" s="6">
        <v>45658</v>
      </c>
    </row>
    <row r="2218" spans="1:5" x14ac:dyDescent="0.25">
      <c r="A2218">
        <v>934938909</v>
      </c>
      <c r="B2218" t="s">
        <v>12</v>
      </c>
      <c r="C2218" t="s">
        <v>21</v>
      </c>
      <c r="D2218" t="s">
        <v>126</v>
      </c>
      <c r="E2218" s="6">
        <v>45658</v>
      </c>
    </row>
    <row r="2219" spans="1:5" x14ac:dyDescent="0.25">
      <c r="A2219">
        <v>934939794</v>
      </c>
      <c r="B2219" t="s">
        <v>12</v>
      </c>
      <c r="C2219" t="s">
        <v>21</v>
      </c>
      <c r="D2219" t="s">
        <v>126</v>
      </c>
      <c r="E2219" s="6">
        <v>45658</v>
      </c>
    </row>
    <row r="2220" spans="1:5" x14ac:dyDescent="0.25">
      <c r="A2220">
        <v>834919052</v>
      </c>
      <c r="B2220" t="s">
        <v>15</v>
      </c>
      <c r="C2220" t="s">
        <v>21</v>
      </c>
      <c r="D2220" t="s">
        <v>126</v>
      </c>
      <c r="E2220" s="6">
        <v>45658</v>
      </c>
    </row>
    <row r="2221" spans="1:5" x14ac:dyDescent="0.25">
      <c r="A2221">
        <v>934774469</v>
      </c>
      <c r="B2221" t="s">
        <v>15</v>
      </c>
      <c r="C2221" t="s">
        <v>21</v>
      </c>
      <c r="D2221" t="s">
        <v>126</v>
      </c>
      <c r="E2221" s="6">
        <v>45658</v>
      </c>
    </row>
    <row r="2222" spans="1:5" x14ac:dyDescent="0.25">
      <c r="A2222">
        <v>934781325</v>
      </c>
      <c r="B2222" t="s">
        <v>15</v>
      </c>
      <c r="C2222" t="s">
        <v>21</v>
      </c>
      <c r="D2222" t="s">
        <v>126</v>
      </c>
      <c r="E2222" s="6">
        <v>45658</v>
      </c>
    </row>
    <row r="2223" spans="1:5" x14ac:dyDescent="0.25">
      <c r="A2223">
        <v>934785932</v>
      </c>
      <c r="B2223" t="s">
        <v>15</v>
      </c>
      <c r="C2223" t="s">
        <v>21</v>
      </c>
      <c r="D2223" t="s">
        <v>126</v>
      </c>
      <c r="E2223" s="6">
        <v>45658</v>
      </c>
    </row>
    <row r="2224" spans="1:5" x14ac:dyDescent="0.25">
      <c r="A2224">
        <v>934796829</v>
      </c>
      <c r="B2224" t="s">
        <v>15</v>
      </c>
      <c r="C2224" t="s">
        <v>21</v>
      </c>
      <c r="D2224" t="s">
        <v>126</v>
      </c>
      <c r="E2224" s="6">
        <v>45658</v>
      </c>
    </row>
    <row r="2225" spans="1:5" x14ac:dyDescent="0.25">
      <c r="A2225">
        <v>934819772</v>
      </c>
      <c r="B2225" t="s">
        <v>15</v>
      </c>
      <c r="C2225" t="s">
        <v>21</v>
      </c>
      <c r="D2225" t="s">
        <v>126</v>
      </c>
      <c r="E2225" s="6">
        <v>45658</v>
      </c>
    </row>
    <row r="2226" spans="1:5" x14ac:dyDescent="0.25">
      <c r="A2226">
        <v>934838149</v>
      </c>
      <c r="B2226" t="s">
        <v>15</v>
      </c>
      <c r="C2226" t="s">
        <v>21</v>
      </c>
      <c r="D2226" t="s">
        <v>126</v>
      </c>
      <c r="E2226" s="6">
        <v>45658</v>
      </c>
    </row>
    <row r="2227" spans="1:5" x14ac:dyDescent="0.25">
      <c r="A2227">
        <v>934838505</v>
      </c>
      <c r="B2227" t="s">
        <v>15</v>
      </c>
      <c r="C2227" t="s">
        <v>21</v>
      </c>
      <c r="D2227" t="s">
        <v>126</v>
      </c>
      <c r="E2227" s="6">
        <v>45658</v>
      </c>
    </row>
    <row r="2228" spans="1:5" x14ac:dyDescent="0.25">
      <c r="A2228">
        <v>934839277</v>
      </c>
      <c r="B2228" t="s">
        <v>15</v>
      </c>
      <c r="C2228" t="s">
        <v>21</v>
      </c>
      <c r="D2228" t="s">
        <v>126</v>
      </c>
      <c r="E2228" s="6">
        <v>45658</v>
      </c>
    </row>
    <row r="2229" spans="1:5" x14ac:dyDescent="0.25">
      <c r="A2229">
        <v>934840925</v>
      </c>
      <c r="B2229" t="s">
        <v>15</v>
      </c>
      <c r="C2229" t="s">
        <v>21</v>
      </c>
      <c r="D2229" t="s">
        <v>126</v>
      </c>
      <c r="E2229" s="6">
        <v>45658</v>
      </c>
    </row>
    <row r="2230" spans="1:5" x14ac:dyDescent="0.25">
      <c r="A2230">
        <v>934858964</v>
      </c>
      <c r="B2230" t="s">
        <v>15</v>
      </c>
      <c r="C2230" t="s">
        <v>21</v>
      </c>
      <c r="D2230" t="s">
        <v>126</v>
      </c>
      <c r="E2230" s="6">
        <v>45658</v>
      </c>
    </row>
    <row r="2231" spans="1:5" x14ac:dyDescent="0.25">
      <c r="A2231">
        <v>934876253</v>
      </c>
      <c r="B2231" t="s">
        <v>15</v>
      </c>
      <c r="C2231" t="s">
        <v>21</v>
      </c>
      <c r="D2231" t="s">
        <v>126</v>
      </c>
      <c r="E2231" s="6">
        <v>45658</v>
      </c>
    </row>
    <row r="2232" spans="1:5" x14ac:dyDescent="0.25">
      <c r="A2232">
        <v>934876385</v>
      </c>
      <c r="B2232" t="s">
        <v>15</v>
      </c>
      <c r="C2232" t="s">
        <v>21</v>
      </c>
      <c r="D2232" t="s">
        <v>126</v>
      </c>
      <c r="E2232" s="6">
        <v>45658</v>
      </c>
    </row>
    <row r="2233" spans="1:5" x14ac:dyDescent="0.25">
      <c r="A2233">
        <v>934879430</v>
      </c>
      <c r="B2233" t="s">
        <v>15</v>
      </c>
      <c r="C2233" t="s">
        <v>21</v>
      </c>
      <c r="D2233" t="s">
        <v>126</v>
      </c>
      <c r="E2233" s="6">
        <v>45658</v>
      </c>
    </row>
    <row r="2234" spans="1:5" x14ac:dyDescent="0.25">
      <c r="A2234">
        <v>934887190</v>
      </c>
      <c r="B2234" t="s">
        <v>15</v>
      </c>
      <c r="C2234" t="s">
        <v>21</v>
      </c>
      <c r="D2234" t="s">
        <v>126</v>
      </c>
      <c r="E2234" s="6">
        <v>45658</v>
      </c>
    </row>
    <row r="2235" spans="1:5" x14ac:dyDescent="0.25">
      <c r="A2235">
        <v>934908880</v>
      </c>
      <c r="B2235" t="s">
        <v>15</v>
      </c>
      <c r="C2235" t="s">
        <v>21</v>
      </c>
      <c r="D2235" t="s">
        <v>126</v>
      </c>
      <c r="E2235" s="6">
        <v>45658</v>
      </c>
    </row>
    <row r="2236" spans="1:5" x14ac:dyDescent="0.25">
      <c r="A2236">
        <v>934910354</v>
      </c>
      <c r="B2236" t="s">
        <v>15</v>
      </c>
      <c r="C2236" t="s">
        <v>21</v>
      </c>
      <c r="D2236" t="s">
        <v>126</v>
      </c>
      <c r="E2236" s="6">
        <v>45658</v>
      </c>
    </row>
    <row r="2237" spans="1:5" x14ac:dyDescent="0.25">
      <c r="A2237">
        <v>934910419</v>
      </c>
      <c r="B2237" t="s">
        <v>15</v>
      </c>
      <c r="C2237" t="s">
        <v>21</v>
      </c>
      <c r="D2237" t="s">
        <v>126</v>
      </c>
      <c r="E2237" s="6">
        <v>45658</v>
      </c>
    </row>
    <row r="2238" spans="1:5" x14ac:dyDescent="0.25">
      <c r="A2238">
        <v>934930827</v>
      </c>
      <c r="B2238" t="s">
        <v>15</v>
      </c>
      <c r="C2238" t="s">
        <v>21</v>
      </c>
      <c r="D2238" t="s">
        <v>126</v>
      </c>
      <c r="E2238" s="6">
        <v>45658</v>
      </c>
    </row>
    <row r="2239" spans="1:5" x14ac:dyDescent="0.25">
      <c r="A2239">
        <v>934937031</v>
      </c>
      <c r="B2239" t="s">
        <v>15</v>
      </c>
      <c r="C2239" t="s">
        <v>21</v>
      </c>
      <c r="D2239" t="s">
        <v>126</v>
      </c>
      <c r="E2239" s="6">
        <v>45658</v>
      </c>
    </row>
    <row r="2240" spans="1:5" x14ac:dyDescent="0.25">
      <c r="A2240">
        <v>934946790</v>
      </c>
      <c r="B2240" t="s">
        <v>15</v>
      </c>
      <c r="C2240" t="s">
        <v>21</v>
      </c>
      <c r="D2240" t="s">
        <v>126</v>
      </c>
      <c r="E2240" s="6">
        <v>45658</v>
      </c>
    </row>
    <row r="2241" spans="1:5" x14ac:dyDescent="0.25">
      <c r="A2241">
        <v>834456362</v>
      </c>
      <c r="B2241" t="s">
        <v>32</v>
      </c>
      <c r="C2241" t="s">
        <v>21</v>
      </c>
      <c r="D2241" t="s">
        <v>126</v>
      </c>
      <c r="E2241" s="6">
        <v>45658</v>
      </c>
    </row>
    <row r="2242" spans="1:5" x14ac:dyDescent="0.25">
      <c r="A2242">
        <v>933298531</v>
      </c>
      <c r="B2242" t="s">
        <v>20</v>
      </c>
      <c r="C2242" t="s">
        <v>21</v>
      </c>
      <c r="D2242" t="s">
        <v>126</v>
      </c>
      <c r="E2242" s="6">
        <v>45658</v>
      </c>
    </row>
    <row r="2243" spans="1:5" x14ac:dyDescent="0.25">
      <c r="A2243">
        <v>834813092</v>
      </c>
      <c r="B2243" t="s">
        <v>16</v>
      </c>
      <c r="C2243" t="s">
        <v>21</v>
      </c>
      <c r="D2243" t="s">
        <v>126</v>
      </c>
      <c r="E2243" s="6">
        <v>45658</v>
      </c>
    </row>
    <row r="2244" spans="1:5" x14ac:dyDescent="0.25">
      <c r="A2244">
        <v>934836006</v>
      </c>
      <c r="B2244" t="s">
        <v>16</v>
      </c>
      <c r="C2244" t="s">
        <v>21</v>
      </c>
      <c r="D2244" t="s">
        <v>126</v>
      </c>
      <c r="E2244" s="6">
        <v>45658</v>
      </c>
    </row>
    <row r="2245" spans="1:5" x14ac:dyDescent="0.25">
      <c r="A2245">
        <v>934843932</v>
      </c>
      <c r="B2245" t="s">
        <v>16</v>
      </c>
      <c r="C2245" t="s">
        <v>21</v>
      </c>
      <c r="D2245" t="s">
        <v>126</v>
      </c>
      <c r="E2245" s="6">
        <v>45658</v>
      </c>
    </row>
    <row r="2246" spans="1:5" x14ac:dyDescent="0.25">
      <c r="A2246">
        <v>934953134</v>
      </c>
      <c r="B2246" t="s">
        <v>16</v>
      </c>
      <c r="C2246" t="s">
        <v>21</v>
      </c>
      <c r="D2246" t="s">
        <v>126</v>
      </c>
      <c r="E2246" s="6">
        <v>45658</v>
      </c>
    </row>
    <row r="2247" spans="1:5" x14ac:dyDescent="0.25">
      <c r="A2247">
        <v>934800052</v>
      </c>
      <c r="B2247" t="s">
        <v>12</v>
      </c>
      <c r="C2247" t="s">
        <v>13</v>
      </c>
      <c r="D2247" t="s">
        <v>127</v>
      </c>
      <c r="E2247" s="6">
        <v>45658</v>
      </c>
    </row>
    <row r="2248" spans="1:5" x14ac:dyDescent="0.25">
      <c r="A2248">
        <v>934774477</v>
      </c>
      <c r="B2248" t="s">
        <v>15</v>
      </c>
      <c r="C2248" t="s">
        <v>13</v>
      </c>
      <c r="D2248" t="s">
        <v>127</v>
      </c>
      <c r="E2248" s="6">
        <v>45658</v>
      </c>
    </row>
    <row r="2249" spans="1:5" x14ac:dyDescent="0.25">
      <c r="A2249">
        <v>934834763</v>
      </c>
      <c r="B2249" t="s">
        <v>15</v>
      </c>
      <c r="C2249" t="s">
        <v>13</v>
      </c>
      <c r="D2249" t="s">
        <v>127</v>
      </c>
      <c r="E2249" s="6">
        <v>45658</v>
      </c>
    </row>
    <row r="2250" spans="1:5" x14ac:dyDescent="0.25">
      <c r="A2250">
        <v>934784170</v>
      </c>
      <c r="B2250" t="s">
        <v>12</v>
      </c>
      <c r="C2250" t="s">
        <v>18</v>
      </c>
      <c r="D2250" t="s">
        <v>128</v>
      </c>
      <c r="E2250" s="6">
        <v>45658</v>
      </c>
    </row>
    <row r="2251" spans="1:5" x14ac:dyDescent="0.25">
      <c r="A2251">
        <v>934898508</v>
      </c>
      <c r="B2251" t="s">
        <v>12</v>
      </c>
      <c r="C2251" t="s">
        <v>18</v>
      </c>
      <c r="D2251" t="s">
        <v>128</v>
      </c>
      <c r="E2251" s="6">
        <v>45658</v>
      </c>
    </row>
    <row r="2252" spans="1:5" x14ac:dyDescent="0.25">
      <c r="A2252">
        <v>934899830</v>
      </c>
      <c r="B2252" t="s">
        <v>12</v>
      </c>
      <c r="C2252" t="s">
        <v>18</v>
      </c>
      <c r="D2252" t="s">
        <v>128</v>
      </c>
      <c r="E2252" s="6">
        <v>45658</v>
      </c>
    </row>
    <row r="2253" spans="1:5" x14ac:dyDescent="0.25">
      <c r="A2253">
        <v>934928393</v>
      </c>
      <c r="B2253" t="s">
        <v>12</v>
      </c>
      <c r="C2253" t="s">
        <v>18</v>
      </c>
      <c r="D2253" t="s">
        <v>128</v>
      </c>
      <c r="E2253" s="6">
        <v>45658</v>
      </c>
    </row>
    <row r="2254" spans="1:5" x14ac:dyDescent="0.25">
      <c r="A2254">
        <v>934954157</v>
      </c>
      <c r="B2254" t="s">
        <v>12</v>
      </c>
      <c r="C2254" t="s">
        <v>18</v>
      </c>
      <c r="D2254" t="s">
        <v>128</v>
      </c>
      <c r="E2254" s="6">
        <v>45658</v>
      </c>
    </row>
    <row r="2255" spans="1:5" x14ac:dyDescent="0.25">
      <c r="A2255">
        <v>934828054</v>
      </c>
      <c r="B2255" t="s">
        <v>15</v>
      </c>
      <c r="C2255" t="s">
        <v>18</v>
      </c>
      <c r="D2255" t="s">
        <v>128</v>
      </c>
      <c r="E2255" s="6">
        <v>45658</v>
      </c>
    </row>
    <row r="2256" spans="1:5" x14ac:dyDescent="0.25">
      <c r="A2256">
        <v>934917553</v>
      </c>
      <c r="B2256" t="s">
        <v>15</v>
      </c>
      <c r="C2256" t="s">
        <v>18</v>
      </c>
      <c r="D2256" t="s">
        <v>128</v>
      </c>
      <c r="E2256" s="6">
        <v>45658</v>
      </c>
    </row>
    <row r="2257" spans="1:5" x14ac:dyDescent="0.25">
      <c r="A2257">
        <v>933740684</v>
      </c>
      <c r="B2257" t="s">
        <v>20</v>
      </c>
      <c r="C2257" t="s">
        <v>18</v>
      </c>
      <c r="D2257" t="s">
        <v>128</v>
      </c>
      <c r="E2257" s="6">
        <v>45658</v>
      </c>
    </row>
    <row r="2258" spans="1:5" x14ac:dyDescent="0.25">
      <c r="A2258">
        <v>834945142</v>
      </c>
      <c r="B2258" t="s">
        <v>16</v>
      </c>
      <c r="C2258" t="s">
        <v>18</v>
      </c>
      <c r="D2258" t="s">
        <v>128</v>
      </c>
      <c r="E2258" s="6">
        <v>45658</v>
      </c>
    </row>
    <row r="2259" spans="1:5" x14ac:dyDescent="0.25">
      <c r="A2259">
        <v>934945719</v>
      </c>
      <c r="B2259" t="s">
        <v>16</v>
      </c>
      <c r="C2259" t="s">
        <v>18</v>
      </c>
      <c r="D2259" t="s">
        <v>128</v>
      </c>
      <c r="E2259" s="6">
        <v>45658</v>
      </c>
    </row>
    <row r="2260" spans="1:5" x14ac:dyDescent="0.25">
      <c r="A2260">
        <v>934898540</v>
      </c>
      <c r="B2260" t="s">
        <v>12</v>
      </c>
      <c r="C2260" t="s">
        <v>39</v>
      </c>
      <c r="D2260" t="s">
        <v>129</v>
      </c>
      <c r="E2260" s="6">
        <v>45658</v>
      </c>
    </row>
    <row r="2261" spans="1:5" x14ac:dyDescent="0.25">
      <c r="A2261">
        <v>834895862</v>
      </c>
      <c r="B2261" t="s">
        <v>15</v>
      </c>
      <c r="C2261" t="s">
        <v>39</v>
      </c>
      <c r="D2261" t="s">
        <v>129</v>
      </c>
      <c r="E2261" s="6">
        <v>45658</v>
      </c>
    </row>
    <row r="2262" spans="1:5" x14ac:dyDescent="0.25">
      <c r="A2262">
        <v>934789369</v>
      </c>
      <c r="B2262" t="s">
        <v>15</v>
      </c>
      <c r="C2262" t="s">
        <v>39</v>
      </c>
      <c r="D2262" t="s">
        <v>129</v>
      </c>
      <c r="E2262" s="6">
        <v>45658</v>
      </c>
    </row>
    <row r="2263" spans="1:5" x14ac:dyDescent="0.25">
      <c r="A2263">
        <v>934863682</v>
      </c>
      <c r="B2263" t="s">
        <v>15</v>
      </c>
      <c r="C2263" t="s">
        <v>39</v>
      </c>
      <c r="D2263" t="s">
        <v>129</v>
      </c>
      <c r="E2263" s="6">
        <v>45658</v>
      </c>
    </row>
    <row r="2264" spans="1:5" x14ac:dyDescent="0.25">
      <c r="A2264">
        <v>934876237</v>
      </c>
      <c r="B2264" t="s">
        <v>15</v>
      </c>
      <c r="C2264" t="s">
        <v>39</v>
      </c>
      <c r="D2264" t="s">
        <v>129</v>
      </c>
      <c r="E2264" s="6">
        <v>45658</v>
      </c>
    </row>
    <row r="2265" spans="1:5" x14ac:dyDescent="0.25">
      <c r="A2265">
        <v>934883373</v>
      </c>
      <c r="B2265" t="s">
        <v>15</v>
      </c>
      <c r="C2265" t="s">
        <v>39</v>
      </c>
      <c r="D2265" t="s">
        <v>129</v>
      </c>
      <c r="E2265" s="6">
        <v>45658</v>
      </c>
    </row>
    <row r="2266" spans="1:5" x14ac:dyDescent="0.25">
      <c r="A2266">
        <v>934904508</v>
      </c>
      <c r="B2266" t="s">
        <v>15</v>
      </c>
      <c r="C2266" t="s">
        <v>39</v>
      </c>
      <c r="D2266" t="s">
        <v>129</v>
      </c>
      <c r="E2266" s="6">
        <v>45658</v>
      </c>
    </row>
    <row r="2267" spans="1:5" x14ac:dyDescent="0.25">
      <c r="A2267">
        <v>934910257</v>
      </c>
      <c r="B2267" t="s">
        <v>15</v>
      </c>
      <c r="C2267" t="s">
        <v>39</v>
      </c>
      <c r="D2267" t="s">
        <v>129</v>
      </c>
      <c r="E2267" s="6">
        <v>45658</v>
      </c>
    </row>
    <row r="2268" spans="1:5" x14ac:dyDescent="0.25">
      <c r="A2268">
        <v>934778537</v>
      </c>
      <c r="B2268" t="s">
        <v>12</v>
      </c>
      <c r="C2268" t="s">
        <v>39</v>
      </c>
      <c r="D2268" t="s">
        <v>130</v>
      </c>
      <c r="E2268" s="6">
        <v>45658</v>
      </c>
    </row>
    <row r="2269" spans="1:5" x14ac:dyDescent="0.25">
      <c r="A2269">
        <v>934826175</v>
      </c>
      <c r="B2269" t="s">
        <v>12</v>
      </c>
      <c r="C2269" t="s">
        <v>39</v>
      </c>
      <c r="D2269" t="s">
        <v>130</v>
      </c>
      <c r="E2269" s="6">
        <v>45658</v>
      </c>
    </row>
    <row r="2270" spans="1:5" x14ac:dyDescent="0.25">
      <c r="A2270">
        <v>934871928</v>
      </c>
      <c r="B2270" t="s">
        <v>12</v>
      </c>
      <c r="C2270" t="s">
        <v>39</v>
      </c>
      <c r="D2270" t="s">
        <v>130</v>
      </c>
      <c r="E2270" s="6">
        <v>45658</v>
      </c>
    </row>
    <row r="2271" spans="1:5" x14ac:dyDescent="0.25">
      <c r="A2271">
        <v>934934679</v>
      </c>
      <c r="B2271" t="s">
        <v>12</v>
      </c>
      <c r="C2271" t="s">
        <v>39</v>
      </c>
      <c r="D2271" t="s">
        <v>130</v>
      </c>
      <c r="E2271" s="6">
        <v>45658</v>
      </c>
    </row>
    <row r="2272" spans="1:5" x14ac:dyDescent="0.25">
      <c r="A2272">
        <v>934768833</v>
      </c>
      <c r="B2272" t="s">
        <v>15</v>
      </c>
      <c r="C2272" t="s">
        <v>39</v>
      </c>
      <c r="D2272" t="s">
        <v>130</v>
      </c>
      <c r="E2272" s="6">
        <v>45658</v>
      </c>
    </row>
    <row r="2273" spans="1:5" x14ac:dyDescent="0.25">
      <c r="A2273">
        <v>934888944</v>
      </c>
      <c r="B2273" t="s">
        <v>15</v>
      </c>
      <c r="C2273" t="s">
        <v>39</v>
      </c>
      <c r="D2273" t="s">
        <v>130</v>
      </c>
      <c r="E2273" s="6">
        <v>45658</v>
      </c>
    </row>
    <row r="2274" spans="1:5" x14ac:dyDescent="0.25">
      <c r="A2274">
        <v>934902955</v>
      </c>
      <c r="B2274" t="s">
        <v>15</v>
      </c>
      <c r="C2274" t="s">
        <v>39</v>
      </c>
      <c r="D2274" t="s">
        <v>130</v>
      </c>
      <c r="E2274" s="6">
        <v>45658</v>
      </c>
    </row>
    <row r="2275" spans="1:5" x14ac:dyDescent="0.25">
      <c r="A2275">
        <v>998171636</v>
      </c>
      <c r="B2275" t="s">
        <v>20</v>
      </c>
      <c r="C2275" t="s">
        <v>39</v>
      </c>
      <c r="D2275" t="s">
        <v>130</v>
      </c>
      <c r="E2275" s="6">
        <v>45658</v>
      </c>
    </row>
    <row r="2276" spans="1:5" x14ac:dyDescent="0.25">
      <c r="A2276">
        <v>934947878</v>
      </c>
      <c r="B2276" t="s">
        <v>17</v>
      </c>
      <c r="C2276" t="s">
        <v>47</v>
      </c>
      <c r="D2276" t="s">
        <v>131</v>
      </c>
      <c r="E2276" s="6">
        <v>45658</v>
      </c>
    </row>
    <row r="2277" spans="1:5" x14ac:dyDescent="0.25">
      <c r="A2277">
        <v>834783622</v>
      </c>
      <c r="B2277" t="s">
        <v>12</v>
      </c>
      <c r="C2277" t="s">
        <v>47</v>
      </c>
      <c r="D2277" t="s">
        <v>131</v>
      </c>
      <c r="E2277" s="6">
        <v>45658</v>
      </c>
    </row>
    <row r="2278" spans="1:5" x14ac:dyDescent="0.25">
      <c r="A2278">
        <v>834897822</v>
      </c>
      <c r="B2278" t="s">
        <v>12</v>
      </c>
      <c r="C2278" t="s">
        <v>47</v>
      </c>
      <c r="D2278" t="s">
        <v>131</v>
      </c>
      <c r="E2278" s="6">
        <v>45658</v>
      </c>
    </row>
    <row r="2279" spans="1:5" x14ac:dyDescent="0.25">
      <c r="A2279">
        <v>934661087</v>
      </c>
      <c r="B2279" t="s">
        <v>12</v>
      </c>
      <c r="C2279" t="s">
        <v>47</v>
      </c>
      <c r="D2279" t="s">
        <v>131</v>
      </c>
      <c r="E2279" s="6">
        <v>45658</v>
      </c>
    </row>
    <row r="2280" spans="1:5" x14ac:dyDescent="0.25">
      <c r="A2280">
        <v>934792300</v>
      </c>
      <c r="B2280" t="s">
        <v>12</v>
      </c>
      <c r="C2280" t="s">
        <v>47</v>
      </c>
      <c r="D2280" t="s">
        <v>131</v>
      </c>
      <c r="E2280" s="6">
        <v>45658</v>
      </c>
    </row>
    <row r="2281" spans="1:5" x14ac:dyDescent="0.25">
      <c r="A2281">
        <v>934809270</v>
      </c>
      <c r="B2281" t="s">
        <v>12</v>
      </c>
      <c r="C2281" t="s">
        <v>47</v>
      </c>
      <c r="D2281" t="s">
        <v>131</v>
      </c>
      <c r="E2281" s="6">
        <v>45658</v>
      </c>
    </row>
    <row r="2282" spans="1:5" x14ac:dyDescent="0.25">
      <c r="A2282">
        <v>934809521</v>
      </c>
      <c r="B2282" t="s">
        <v>12</v>
      </c>
      <c r="C2282" t="s">
        <v>47</v>
      </c>
      <c r="D2282" t="s">
        <v>131</v>
      </c>
      <c r="E2282" s="6">
        <v>45658</v>
      </c>
    </row>
    <row r="2283" spans="1:5" x14ac:dyDescent="0.25">
      <c r="A2283">
        <v>934859189</v>
      </c>
      <c r="B2283" t="s">
        <v>12</v>
      </c>
      <c r="C2283" t="s">
        <v>47</v>
      </c>
      <c r="D2283" t="s">
        <v>131</v>
      </c>
      <c r="E2283" s="6">
        <v>45658</v>
      </c>
    </row>
    <row r="2284" spans="1:5" x14ac:dyDescent="0.25">
      <c r="A2284">
        <v>934859944</v>
      </c>
      <c r="B2284" t="s">
        <v>12</v>
      </c>
      <c r="C2284" t="s">
        <v>47</v>
      </c>
      <c r="D2284" t="s">
        <v>131</v>
      </c>
      <c r="E2284" s="6">
        <v>45658</v>
      </c>
    </row>
    <row r="2285" spans="1:5" x14ac:dyDescent="0.25">
      <c r="A2285">
        <v>934891597</v>
      </c>
      <c r="B2285" t="s">
        <v>12</v>
      </c>
      <c r="C2285" t="s">
        <v>47</v>
      </c>
      <c r="D2285" t="s">
        <v>131</v>
      </c>
      <c r="E2285" s="6">
        <v>45658</v>
      </c>
    </row>
    <row r="2286" spans="1:5" x14ac:dyDescent="0.25">
      <c r="A2286">
        <v>934891643</v>
      </c>
      <c r="B2286" t="s">
        <v>12</v>
      </c>
      <c r="C2286" t="s">
        <v>47</v>
      </c>
      <c r="D2286" t="s">
        <v>131</v>
      </c>
      <c r="E2286" s="6">
        <v>45658</v>
      </c>
    </row>
    <row r="2287" spans="1:5" x14ac:dyDescent="0.25">
      <c r="A2287">
        <v>934899954</v>
      </c>
      <c r="B2287" t="s">
        <v>12</v>
      </c>
      <c r="C2287" t="s">
        <v>47</v>
      </c>
      <c r="D2287" t="s">
        <v>131</v>
      </c>
      <c r="E2287" s="6">
        <v>45658</v>
      </c>
    </row>
    <row r="2288" spans="1:5" x14ac:dyDescent="0.25">
      <c r="A2288">
        <v>934937589</v>
      </c>
      <c r="B2288" t="s">
        <v>12</v>
      </c>
      <c r="C2288" t="s">
        <v>47</v>
      </c>
      <c r="D2288" t="s">
        <v>131</v>
      </c>
      <c r="E2288" s="6">
        <v>45658</v>
      </c>
    </row>
    <row r="2289" spans="1:5" x14ac:dyDescent="0.25">
      <c r="A2289">
        <v>934883519</v>
      </c>
      <c r="B2289" t="s">
        <v>132</v>
      </c>
      <c r="C2289" t="s">
        <v>47</v>
      </c>
      <c r="D2289" t="s">
        <v>131</v>
      </c>
      <c r="E2289" s="6">
        <v>45658</v>
      </c>
    </row>
    <row r="2290" spans="1:5" x14ac:dyDescent="0.25">
      <c r="A2290">
        <v>934774027</v>
      </c>
      <c r="B2290" t="s">
        <v>15</v>
      </c>
      <c r="C2290" t="s">
        <v>47</v>
      </c>
      <c r="D2290" t="s">
        <v>131</v>
      </c>
      <c r="E2290" s="6">
        <v>45658</v>
      </c>
    </row>
    <row r="2291" spans="1:5" x14ac:dyDescent="0.25">
      <c r="A2291">
        <v>934777549</v>
      </c>
      <c r="B2291" t="s">
        <v>15</v>
      </c>
      <c r="C2291" t="s">
        <v>47</v>
      </c>
      <c r="D2291" t="s">
        <v>131</v>
      </c>
      <c r="E2291" s="6">
        <v>45658</v>
      </c>
    </row>
    <row r="2292" spans="1:5" x14ac:dyDescent="0.25">
      <c r="A2292">
        <v>934790472</v>
      </c>
      <c r="B2292" t="s">
        <v>15</v>
      </c>
      <c r="C2292" t="s">
        <v>47</v>
      </c>
      <c r="D2292" t="s">
        <v>131</v>
      </c>
      <c r="E2292" s="6">
        <v>45658</v>
      </c>
    </row>
    <row r="2293" spans="1:5" x14ac:dyDescent="0.25">
      <c r="A2293">
        <v>934795628</v>
      </c>
      <c r="B2293" t="s">
        <v>15</v>
      </c>
      <c r="C2293" t="s">
        <v>47</v>
      </c>
      <c r="D2293" t="s">
        <v>131</v>
      </c>
      <c r="E2293" s="6">
        <v>45658</v>
      </c>
    </row>
    <row r="2294" spans="1:5" x14ac:dyDescent="0.25">
      <c r="A2294">
        <v>934808037</v>
      </c>
      <c r="B2294" t="s">
        <v>15</v>
      </c>
      <c r="C2294" t="s">
        <v>47</v>
      </c>
      <c r="D2294" t="s">
        <v>131</v>
      </c>
      <c r="E2294" s="6">
        <v>45658</v>
      </c>
    </row>
    <row r="2295" spans="1:5" x14ac:dyDescent="0.25">
      <c r="A2295">
        <v>934828364</v>
      </c>
      <c r="B2295" t="s">
        <v>15</v>
      </c>
      <c r="C2295" t="s">
        <v>47</v>
      </c>
      <c r="D2295" t="s">
        <v>131</v>
      </c>
      <c r="E2295" s="6">
        <v>45658</v>
      </c>
    </row>
    <row r="2296" spans="1:5" x14ac:dyDescent="0.25">
      <c r="A2296">
        <v>934830881</v>
      </c>
      <c r="B2296" t="s">
        <v>15</v>
      </c>
      <c r="C2296" t="s">
        <v>47</v>
      </c>
      <c r="D2296" t="s">
        <v>131</v>
      </c>
      <c r="E2296" s="6">
        <v>45658</v>
      </c>
    </row>
    <row r="2297" spans="1:5" x14ac:dyDescent="0.25">
      <c r="A2297">
        <v>934868269</v>
      </c>
      <c r="B2297" t="s">
        <v>15</v>
      </c>
      <c r="C2297" t="s">
        <v>47</v>
      </c>
      <c r="D2297" t="s">
        <v>131</v>
      </c>
      <c r="E2297" s="6">
        <v>45658</v>
      </c>
    </row>
    <row r="2298" spans="1:5" x14ac:dyDescent="0.25">
      <c r="A2298">
        <v>934934407</v>
      </c>
      <c r="B2298" t="s">
        <v>15</v>
      </c>
      <c r="C2298" t="s">
        <v>47</v>
      </c>
      <c r="D2298" t="s">
        <v>131</v>
      </c>
      <c r="E2298" s="6">
        <v>45658</v>
      </c>
    </row>
    <row r="2299" spans="1:5" x14ac:dyDescent="0.25">
      <c r="A2299">
        <v>934900405</v>
      </c>
      <c r="B2299" t="s">
        <v>20</v>
      </c>
      <c r="C2299" t="s">
        <v>47</v>
      </c>
      <c r="D2299" t="s">
        <v>131</v>
      </c>
      <c r="E2299" s="6">
        <v>45658</v>
      </c>
    </row>
    <row r="2300" spans="1:5" x14ac:dyDescent="0.25">
      <c r="A2300">
        <v>934779584</v>
      </c>
      <c r="B2300" t="s">
        <v>16</v>
      </c>
      <c r="C2300" t="s">
        <v>47</v>
      </c>
      <c r="D2300" t="s">
        <v>131</v>
      </c>
      <c r="E2300" s="6">
        <v>45658</v>
      </c>
    </row>
    <row r="2301" spans="1:5" x14ac:dyDescent="0.25">
      <c r="A2301">
        <v>934783085</v>
      </c>
      <c r="B2301" t="s">
        <v>16</v>
      </c>
      <c r="C2301" t="s">
        <v>47</v>
      </c>
      <c r="D2301" t="s">
        <v>131</v>
      </c>
      <c r="E2301" s="6">
        <v>45658</v>
      </c>
    </row>
    <row r="2302" spans="1:5" x14ac:dyDescent="0.25">
      <c r="A2302">
        <v>834789892</v>
      </c>
      <c r="B2302" t="s">
        <v>15</v>
      </c>
      <c r="C2302" t="s">
        <v>18</v>
      </c>
      <c r="D2302" t="s">
        <v>133</v>
      </c>
      <c r="E2302" s="6">
        <v>45658</v>
      </c>
    </row>
    <row r="2303" spans="1:5" x14ac:dyDescent="0.25">
      <c r="A2303">
        <v>934856139</v>
      </c>
      <c r="B2303" t="s">
        <v>15</v>
      </c>
      <c r="C2303" t="s">
        <v>18</v>
      </c>
      <c r="D2303" t="s">
        <v>133</v>
      </c>
      <c r="E2303" s="6">
        <v>45658</v>
      </c>
    </row>
    <row r="2304" spans="1:5" x14ac:dyDescent="0.25">
      <c r="A2304">
        <v>934839676</v>
      </c>
      <c r="B2304" t="s">
        <v>17</v>
      </c>
      <c r="C2304" t="s">
        <v>57</v>
      </c>
      <c r="D2304" t="s">
        <v>134</v>
      </c>
      <c r="E2304" s="6">
        <v>45658</v>
      </c>
    </row>
    <row r="2305" spans="1:5" x14ac:dyDescent="0.25">
      <c r="A2305">
        <v>934784197</v>
      </c>
      <c r="B2305" t="s">
        <v>12</v>
      </c>
      <c r="C2305" t="s">
        <v>57</v>
      </c>
      <c r="D2305" t="s">
        <v>134</v>
      </c>
      <c r="E2305" s="6">
        <v>45658</v>
      </c>
    </row>
    <row r="2306" spans="1:5" x14ac:dyDescent="0.25">
      <c r="A2306">
        <v>934841816</v>
      </c>
      <c r="B2306" t="s">
        <v>12</v>
      </c>
      <c r="C2306" t="s">
        <v>57</v>
      </c>
      <c r="D2306" t="s">
        <v>134</v>
      </c>
      <c r="E2306" s="6">
        <v>45658</v>
      </c>
    </row>
    <row r="2307" spans="1:5" x14ac:dyDescent="0.25">
      <c r="A2307">
        <v>934870816</v>
      </c>
      <c r="B2307" t="s">
        <v>12</v>
      </c>
      <c r="C2307" t="s">
        <v>57</v>
      </c>
      <c r="D2307" t="s">
        <v>134</v>
      </c>
      <c r="E2307" s="6">
        <v>45658</v>
      </c>
    </row>
    <row r="2308" spans="1:5" x14ac:dyDescent="0.25">
      <c r="A2308">
        <v>934874048</v>
      </c>
      <c r="B2308" t="s">
        <v>12</v>
      </c>
      <c r="C2308" t="s">
        <v>57</v>
      </c>
      <c r="D2308" t="s">
        <v>134</v>
      </c>
      <c r="E2308" s="6">
        <v>45658</v>
      </c>
    </row>
    <row r="2309" spans="1:5" x14ac:dyDescent="0.25">
      <c r="A2309">
        <v>934908236</v>
      </c>
      <c r="B2309" t="s">
        <v>12</v>
      </c>
      <c r="C2309" t="s">
        <v>57</v>
      </c>
      <c r="D2309" t="s">
        <v>134</v>
      </c>
      <c r="E2309" s="6">
        <v>45658</v>
      </c>
    </row>
    <row r="2310" spans="1:5" x14ac:dyDescent="0.25">
      <c r="A2310">
        <v>934922832</v>
      </c>
      <c r="B2310" t="s">
        <v>12</v>
      </c>
      <c r="C2310" t="s">
        <v>57</v>
      </c>
      <c r="D2310" t="s">
        <v>134</v>
      </c>
      <c r="E2310" s="6">
        <v>45658</v>
      </c>
    </row>
    <row r="2311" spans="1:5" x14ac:dyDescent="0.25">
      <c r="A2311">
        <v>934923804</v>
      </c>
      <c r="B2311" t="s">
        <v>12</v>
      </c>
      <c r="C2311" t="s">
        <v>57</v>
      </c>
      <c r="D2311" t="s">
        <v>134</v>
      </c>
      <c r="E2311" s="6">
        <v>45658</v>
      </c>
    </row>
    <row r="2312" spans="1:5" x14ac:dyDescent="0.25">
      <c r="A2312">
        <v>934923944</v>
      </c>
      <c r="B2312" t="s">
        <v>12</v>
      </c>
      <c r="C2312" t="s">
        <v>57</v>
      </c>
      <c r="D2312" t="s">
        <v>134</v>
      </c>
      <c r="E2312" s="6">
        <v>45658</v>
      </c>
    </row>
    <row r="2313" spans="1:5" x14ac:dyDescent="0.25">
      <c r="A2313">
        <v>934937961</v>
      </c>
      <c r="B2313" t="s">
        <v>12</v>
      </c>
      <c r="C2313" t="s">
        <v>57</v>
      </c>
      <c r="D2313" t="s">
        <v>134</v>
      </c>
      <c r="E2313" s="6">
        <v>45658</v>
      </c>
    </row>
    <row r="2314" spans="1:5" x14ac:dyDescent="0.25">
      <c r="A2314">
        <v>934938291</v>
      </c>
      <c r="B2314" t="s">
        <v>12</v>
      </c>
      <c r="C2314" t="s">
        <v>57</v>
      </c>
      <c r="D2314" t="s">
        <v>134</v>
      </c>
      <c r="E2314" s="6">
        <v>45658</v>
      </c>
    </row>
    <row r="2315" spans="1:5" x14ac:dyDescent="0.25">
      <c r="A2315">
        <v>934952413</v>
      </c>
      <c r="B2315" t="s">
        <v>12</v>
      </c>
      <c r="C2315" t="s">
        <v>57</v>
      </c>
      <c r="D2315" t="s">
        <v>134</v>
      </c>
      <c r="E2315" s="6">
        <v>45658</v>
      </c>
    </row>
    <row r="2316" spans="1:5" x14ac:dyDescent="0.25">
      <c r="A2316">
        <v>934953428</v>
      </c>
      <c r="B2316" t="s">
        <v>12</v>
      </c>
      <c r="C2316" t="s">
        <v>57</v>
      </c>
      <c r="D2316" t="s">
        <v>134</v>
      </c>
      <c r="E2316" s="6">
        <v>45658</v>
      </c>
    </row>
    <row r="2317" spans="1:5" x14ac:dyDescent="0.25">
      <c r="A2317">
        <v>934816692</v>
      </c>
      <c r="B2317" t="s">
        <v>132</v>
      </c>
      <c r="C2317" t="s">
        <v>57</v>
      </c>
      <c r="D2317" t="s">
        <v>134</v>
      </c>
      <c r="E2317" s="6">
        <v>45658</v>
      </c>
    </row>
    <row r="2318" spans="1:5" x14ac:dyDescent="0.25">
      <c r="A2318">
        <v>934883187</v>
      </c>
      <c r="B2318" t="s">
        <v>132</v>
      </c>
      <c r="C2318" t="s">
        <v>57</v>
      </c>
      <c r="D2318" t="s">
        <v>134</v>
      </c>
      <c r="E2318" s="6">
        <v>45658</v>
      </c>
    </row>
    <row r="2319" spans="1:5" x14ac:dyDescent="0.25">
      <c r="A2319">
        <v>834785072</v>
      </c>
      <c r="B2319" t="s">
        <v>15</v>
      </c>
      <c r="C2319" t="s">
        <v>57</v>
      </c>
      <c r="D2319" t="s">
        <v>134</v>
      </c>
      <c r="E2319" s="6">
        <v>45658</v>
      </c>
    </row>
    <row r="2320" spans="1:5" x14ac:dyDescent="0.25">
      <c r="A2320">
        <v>834814692</v>
      </c>
      <c r="B2320" t="s">
        <v>15</v>
      </c>
      <c r="C2320" t="s">
        <v>57</v>
      </c>
      <c r="D2320" t="s">
        <v>134</v>
      </c>
      <c r="E2320" s="6">
        <v>45658</v>
      </c>
    </row>
    <row r="2321" spans="1:5" x14ac:dyDescent="0.25">
      <c r="A2321">
        <v>834815222</v>
      </c>
      <c r="B2321" t="s">
        <v>15</v>
      </c>
      <c r="C2321" t="s">
        <v>57</v>
      </c>
      <c r="D2321" t="s">
        <v>134</v>
      </c>
      <c r="E2321" s="6">
        <v>45658</v>
      </c>
    </row>
    <row r="2322" spans="1:5" x14ac:dyDescent="0.25">
      <c r="A2322">
        <v>834821052</v>
      </c>
      <c r="B2322" t="s">
        <v>15</v>
      </c>
      <c r="C2322" t="s">
        <v>57</v>
      </c>
      <c r="D2322" t="s">
        <v>134</v>
      </c>
      <c r="E2322" s="6">
        <v>45658</v>
      </c>
    </row>
    <row r="2323" spans="1:5" x14ac:dyDescent="0.25">
      <c r="A2323">
        <v>834936232</v>
      </c>
      <c r="B2323" t="s">
        <v>15</v>
      </c>
      <c r="C2323" t="s">
        <v>57</v>
      </c>
      <c r="D2323" t="s">
        <v>134</v>
      </c>
      <c r="E2323" s="6">
        <v>45658</v>
      </c>
    </row>
    <row r="2324" spans="1:5" x14ac:dyDescent="0.25">
      <c r="A2324">
        <v>934770056</v>
      </c>
      <c r="B2324" t="s">
        <v>15</v>
      </c>
      <c r="C2324" t="s">
        <v>57</v>
      </c>
      <c r="D2324" t="s">
        <v>134</v>
      </c>
      <c r="E2324" s="6">
        <v>45658</v>
      </c>
    </row>
    <row r="2325" spans="1:5" x14ac:dyDescent="0.25">
      <c r="A2325">
        <v>934778502</v>
      </c>
      <c r="B2325" t="s">
        <v>15</v>
      </c>
      <c r="C2325" t="s">
        <v>57</v>
      </c>
      <c r="D2325" t="s">
        <v>134</v>
      </c>
      <c r="E2325" s="6">
        <v>45658</v>
      </c>
    </row>
    <row r="2326" spans="1:5" x14ac:dyDescent="0.25">
      <c r="A2326">
        <v>934789598</v>
      </c>
      <c r="B2326" t="s">
        <v>15</v>
      </c>
      <c r="C2326" t="s">
        <v>57</v>
      </c>
      <c r="D2326" t="s">
        <v>134</v>
      </c>
      <c r="E2326" s="6">
        <v>45658</v>
      </c>
    </row>
    <row r="2327" spans="1:5" x14ac:dyDescent="0.25">
      <c r="A2327">
        <v>934790812</v>
      </c>
      <c r="B2327" t="s">
        <v>15</v>
      </c>
      <c r="C2327" t="s">
        <v>57</v>
      </c>
      <c r="D2327" t="s">
        <v>134</v>
      </c>
      <c r="E2327" s="6">
        <v>45658</v>
      </c>
    </row>
    <row r="2328" spans="1:5" x14ac:dyDescent="0.25">
      <c r="A2328">
        <v>934813650</v>
      </c>
      <c r="B2328" t="s">
        <v>15</v>
      </c>
      <c r="C2328" t="s">
        <v>57</v>
      </c>
      <c r="D2328" t="s">
        <v>134</v>
      </c>
      <c r="E2328" s="6">
        <v>45658</v>
      </c>
    </row>
    <row r="2329" spans="1:5" x14ac:dyDescent="0.25">
      <c r="A2329">
        <v>934820045</v>
      </c>
      <c r="B2329" t="s">
        <v>15</v>
      </c>
      <c r="C2329" t="s">
        <v>57</v>
      </c>
      <c r="D2329" t="s">
        <v>134</v>
      </c>
      <c r="E2329" s="6">
        <v>45658</v>
      </c>
    </row>
    <row r="2330" spans="1:5" x14ac:dyDescent="0.25">
      <c r="A2330">
        <v>934828763</v>
      </c>
      <c r="B2330" t="s">
        <v>15</v>
      </c>
      <c r="C2330" t="s">
        <v>57</v>
      </c>
      <c r="D2330" t="s">
        <v>134</v>
      </c>
      <c r="E2330" s="6">
        <v>45658</v>
      </c>
    </row>
    <row r="2331" spans="1:5" x14ac:dyDescent="0.25">
      <c r="A2331">
        <v>934837525</v>
      </c>
      <c r="B2331" t="s">
        <v>15</v>
      </c>
      <c r="C2331" t="s">
        <v>57</v>
      </c>
      <c r="D2331" t="s">
        <v>134</v>
      </c>
      <c r="E2331" s="6">
        <v>45658</v>
      </c>
    </row>
    <row r="2332" spans="1:5" x14ac:dyDescent="0.25">
      <c r="A2332">
        <v>934855884</v>
      </c>
      <c r="B2332" t="s">
        <v>15</v>
      </c>
      <c r="C2332" t="s">
        <v>57</v>
      </c>
      <c r="D2332" t="s">
        <v>134</v>
      </c>
      <c r="E2332" s="6">
        <v>45658</v>
      </c>
    </row>
    <row r="2333" spans="1:5" x14ac:dyDescent="0.25">
      <c r="A2333">
        <v>934857488</v>
      </c>
      <c r="B2333" t="s">
        <v>15</v>
      </c>
      <c r="C2333" t="s">
        <v>57</v>
      </c>
      <c r="D2333" t="s">
        <v>134</v>
      </c>
      <c r="E2333" s="6">
        <v>45658</v>
      </c>
    </row>
    <row r="2334" spans="1:5" x14ac:dyDescent="0.25">
      <c r="A2334">
        <v>934866215</v>
      </c>
      <c r="B2334" t="s">
        <v>15</v>
      </c>
      <c r="C2334" t="s">
        <v>57</v>
      </c>
      <c r="D2334" t="s">
        <v>134</v>
      </c>
      <c r="E2334" s="6">
        <v>45658</v>
      </c>
    </row>
    <row r="2335" spans="1:5" x14ac:dyDescent="0.25">
      <c r="A2335">
        <v>934902432</v>
      </c>
      <c r="B2335" t="s">
        <v>15</v>
      </c>
      <c r="C2335" t="s">
        <v>57</v>
      </c>
      <c r="D2335" t="s">
        <v>134</v>
      </c>
      <c r="E2335" s="6">
        <v>45658</v>
      </c>
    </row>
    <row r="2336" spans="1:5" x14ac:dyDescent="0.25">
      <c r="A2336">
        <v>934918150</v>
      </c>
      <c r="B2336" t="s">
        <v>15</v>
      </c>
      <c r="C2336" t="s">
        <v>57</v>
      </c>
      <c r="D2336" t="s">
        <v>134</v>
      </c>
      <c r="E2336" s="6">
        <v>45658</v>
      </c>
    </row>
    <row r="2337" spans="1:5" x14ac:dyDescent="0.25">
      <c r="A2337">
        <v>934936841</v>
      </c>
      <c r="B2337" t="s">
        <v>15</v>
      </c>
      <c r="C2337" t="s">
        <v>57</v>
      </c>
      <c r="D2337" t="s">
        <v>134</v>
      </c>
      <c r="E2337" s="6">
        <v>45658</v>
      </c>
    </row>
    <row r="2338" spans="1:5" x14ac:dyDescent="0.25">
      <c r="A2338">
        <v>934947053</v>
      </c>
      <c r="B2338" t="s">
        <v>15</v>
      </c>
      <c r="C2338" t="s">
        <v>57</v>
      </c>
      <c r="D2338" t="s">
        <v>134</v>
      </c>
      <c r="E2338" s="6">
        <v>45658</v>
      </c>
    </row>
    <row r="2339" spans="1:5" x14ac:dyDescent="0.25">
      <c r="A2339">
        <v>934949307</v>
      </c>
      <c r="B2339" t="s">
        <v>15</v>
      </c>
      <c r="C2339" t="s">
        <v>57</v>
      </c>
      <c r="D2339" t="s">
        <v>134</v>
      </c>
      <c r="E2339" s="6">
        <v>45658</v>
      </c>
    </row>
    <row r="2340" spans="1:5" x14ac:dyDescent="0.25">
      <c r="A2340">
        <v>934955811</v>
      </c>
      <c r="B2340" t="s">
        <v>15</v>
      </c>
      <c r="C2340" t="s">
        <v>57</v>
      </c>
      <c r="D2340" t="s">
        <v>134</v>
      </c>
      <c r="E2340" s="6">
        <v>45658</v>
      </c>
    </row>
    <row r="2341" spans="1:5" x14ac:dyDescent="0.25">
      <c r="A2341">
        <v>934551125</v>
      </c>
      <c r="B2341" t="s">
        <v>20</v>
      </c>
      <c r="C2341" t="s">
        <v>57</v>
      </c>
      <c r="D2341" t="s">
        <v>134</v>
      </c>
      <c r="E2341" s="6">
        <v>45658</v>
      </c>
    </row>
    <row r="2342" spans="1:5" x14ac:dyDescent="0.25">
      <c r="A2342">
        <v>934658574</v>
      </c>
      <c r="B2342" t="s">
        <v>20</v>
      </c>
      <c r="C2342" t="s">
        <v>57</v>
      </c>
      <c r="D2342" t="s">
        <v>134</v>
      </c>
      <c r="E2342" s="6">
        <v>45658</v>
      </c>
    </row>
    <row r="2343" spans="1:5" x14ac:dyDescent="0.25">
      <c r="A2343">
        <v>934885287</v>
      </c>
      <c r="B2343" t="s">
        <v>20</v>
      </c>
      <c r="C2343" t="s">
        <v>57</v>
      </c>
      <c r="D2343" t="s">
        <v>134</v>
      </c>
      <c r="E2343" s="6">
        <v>45658</v>
      </c>
    </row>
    <row r="2344" spans="1:5" x14ac:dyDescent="0.25">
      <c r="A2344">
        <v>934785177</v>
      </c>
      <c r="B2344" t="s">
        <v>16</v>
      </c>
      <c r="C2344" t="s">
        <v>57</v>
      </c>
      <c r="D2344" t="s">
        <v>134</v>
      </c>
      <c r="E2344" s="6">
        <v>45658</v>
      </c>
    </row>
    <row r="2345" spans="1:5" x14ac:dyDescent="0.25">
      <c r="A2345">
        <v>934785215</v>
      </c>
      <c r="B2345" t="s">
        <v>16</v>
      </c>
      <c r="C2345" t="s">
        <v>57</v>
      </c>
      <c r="D2345" t="s">
        <v>134</v>
      </c>
      <c r="E2345" s="6">
        <v>45658</v>
      </c>
    </row>
    <row r="2346" spans="1:5" x14ac:dyDescent="0.25">
      <c r="A2346">
        <v>934916441</v>
      </c>
      <c r="B2346" t="s">
        <v>16</v>
      </c>
      <c r="C2346" t="s">
        <v>57</v>
      </c>
      <c r="D2346" t="s">
        <v>134</v>
      </c>
      <c r="E2346" s="6">
        <v>45658</v>
      </c>
    </row>
    <row r="2347" spans="1:5" x14ac:dyDescent="0.25">
      <c r="A2347">
        <v>934934202</v>
      </c>
      <c r="B2347" t="s">
        <v>16</v>
      </c>
      <c r="C2347" t="s">
        <v>57</v>
      </c>
      <c r="D2347" t="s">
        <v>134</v>
      </c>
      <c r="E2347" s="6">
        <v>45658</v>
      </c>
    </row>
    <row r="2348" spans="1:5" x14ac:dyDescent="0.25">
      <c r="A2348">
        <v>834623382</v>
      </c>
      <c r="B2348" t="s">
        <v>53</v>
      </c>
      <c r="C2348" t="s">
        <v>57</v>
      </c>
      <c r="D2348" t="s">
        <v>134</v>
      </c>
      <c r="E2348" s="6">
        <v>45658</v>
      </c>
    </row>
    <row r="2349" spans="1:5" x14ac:dyDescent="0.25">
      <c r="A2349">
        <v>934346386</v>
      </c>
      <c r="B2349" t="s">
        <v>33</v>
      </c>
      <c r="C2349" t="s">
        <v>57</v>
      </c>
      <c r="D2349" t="s">
        <v>134</v>
      </c>
      <c r="E2349" s="6">
        <v>45658</v>
      </c>
    </row>
    <row r="2350" spans="1:5" x14ac:dyDescent="0.25">
      <c r="A2350">
        <v>934845919</v>
      </c>
      <c r="B2350" t="s">
        <v>12</v>
      </c>
      <c r="C2350" t="s">
        <v>93</v>
      </c>
      <c r="D2350" t="s">
        <v>135</v>
      </c>
      <c r="E2350" s="6">
        <v>45658</v>
      </c>
    </row>
    <row r="2351" spans="1:5" x14ac:dyDescent="0.25">
      <c r="A2351">
        <v>934872630</v>
      </c>
      <c r="B2351" t="s">
        <v>12</v>
      </c>
      <c r="C2351" t="s">
        <v>93</v>
      </c>
      <c r="D2351" t="s">
        <v>135</v>
      </c>
      <c r="E2351" s="6">
        <v>45658</v>
      </c>
    </row>
    <row r="2352" spans="1:5" x14ac:dyDescent="0.25">
      <c r="A2352">
        <v>934926285</v>
      </c>
      <c r="B2352" t="s">
        <v>12</v>
      </c>
      <c r="C2352" t="s">
        <v>93</v>
      </c>
      <c r="D2352" t="s">
        <v>135</v>
      </c>
      <c r="E2352" s="6">
        <v>45658</v>
      </c>
    </row>
    <row r="2353" spans="1:5" x14ac:dyDescent="0.25">
      <c r="A2353">
        <v>934943945</v>
      </c>
      <c r="B2353" t="s">
        <v>12</v>
      </c>
      <c r="C2353" t="s">
        <v>93</v>
      </c>
      <c r="D2353" t="s">
        <v>135</v>
      </c>
      <c r="E2353" s="6">
        <v>45658</v>
      </c>
    </row>
    <row r="2354" spans="1:5" x14ac:dyDescent="0.25">
      <c r="A2354">
        <v>834804352</v>
      </c>
      <c r="B2354" t="s">
        <v>15</v>
      </c>
      <c r="C2354" t="s">
        <v>93</v>
      </c>
      <c r="D2354" t="s">
        <v>135</v>
      </c>
      <c r="E2354" s="6">
        <v>45658</v>
      </c>
    </row>
    <row r="2355" spans="1:5" x14ac:dyDescent="0.25">
      <c r="A2355">
        <v>934773810</v>
      </c>
      <c r="B2355" t="s">
        <v>15</v>
      </c>
      <c r="C2355" t="s">
        <v>93</v>
      </c>
      <c r="D2355" t="s">
        <v>135</v>
      </c>
      <c r="E2355" s="6">
        <v>45658</v>
      </c>
    </row>
    <row r="2356" spans="1:5" x14ac:dyDescent="0.25">
      <c r="A2356">
        <v>934787927</v>
      </c>
      <c r="B2356" t="s">
        <v>15</v>
      </c>
      <c r="C2356" t="s">
        <v>93</v>
      </c>
      <c r="D2356" t="s">
        <v>135</v>
      </c>
      <c r="E2356" s="6">
        <v>45658</v>
      </c>
    </row>
    <row r="2357" spans="1:5" x14ac:dyDescent="0.25">
      <c r="A2357">
        <v>934795539</v>
      </c>
      <c r="B2357" t="s">
        <v>15</v>
      </c>
      <c r="C2357" t="s">
        <v>93</v>
      </c>
      <c r="D2357" t="s">
        <v>135</v>
      </c>
      <c r="E2357" s="6">
        <v>45658</v>
      </c>
    </row>
    <row r="2358" spans="1:5" x14ac:dyDescent="0.25">
      <c r="A2358">
        <v>934875974</v>
      </c>
      <c r="B2358" t="s">
        <v>15</v>
      </c>
      <c r="C2358" t="s">
        <v>93</v>
      </c>
      <c r="D2358" t="s">
        <v>135</v>
      </c>
      <c r="E2358" s="6">
        <v>45658</v>
      </c>
    </row>
    <row r="2359" spans="1:5" x14ac:dyDescent="0.25">
      <c r="A2359">
        <v>934878507</v>
      </c>
      <c r="B2359" t="s">
        <v>15</v>
      </c>
      <c r="C2359" t="s">
        <v>93</v>
      </c>
      <c r="D2359" t="s">
        <v>135</v>
      </c>
      <c r="E2359" s="6">
        <v>45658</v>
      </c>
    </row>
    <row r="2360" spans="1:5" x14ac:dyDescent="0.25">
      <c r="A2360">
        <v>934905245</v>
      </c>
      <c r="B2360" t="s">
        <v>15</v>
      </c>
      <c r="C2360" t="s">
        <v>93</v>
      </c>
      <c r="D2360" t="s">
        <v>135</v>
      </c>
      <c r="E2360" s="6">
        <v>45658</v>
      </c>
    </row>
    <row r="2361" spans="1:5" x14ac:dyDescent="0.25">
      <c r="A2361">
        <v>934919599</v>
      </c>
      <c r="B2361" t="s">
        <v>15</v>
      </c>
      <c r="C2361" t="s">
        <v>93</v>
      </c>
      <c r="D2361" t="s">
        <v>135</v>
      </c>
      <c r="E2361" s="6">
        <v>45658</v>
      </c>
    </row>
    <row r="2362" spans="1:5" x14ac:dyDescent="0.25">
      <c r="A2362">
        <v>934927362</v>
      </c>
      <c r="B2362" t="s">
        <v>15</v>
      </c>
      <c r="C2362" t="s">
        <v>93</v>
      </c>
      <c r="D2362" t="s">
        <v>135</v>
      </c>
      <c r="E2362" s="6">
        <v>45658</v>
      </c>
    </row>
    <row r="2363" spans="1:5" x14ac:dyDescent="0.25">
      <c r="A2363">
        <v>934845900</v>
      </c>
      <c r="B2363" t="s">
        <v>20</v>
      </c>
      <c r="C2363" t="s">
        <v>93</v>
      </c>
      <c r="D2363" t="s">
        <v>135</v>
      </c>
      <c r="E2363" s="6">
        <v>45658</v>
      </c>
    </row>
    <row r="2364" spans="1:5" x14ac:dyDescent="0.25">
      <c r="A2364">
        <v>934828267</v>
      </c>
      <c r="B2364" t="s">
        <v>15</v>
      </c>
      <c r="C2364" t="s">
        <v>13</v>
      </c>
      <c r="D2364" t="s">
        <v>136</v>
      </c>
      <c r="E2364" s="6">
        <v>45658</v>
      </c>
    </row>
    <row r="2365" spans="1:5" x14ac:dyDescent="0.25">
      <c r="A2365">
        <v>934914872</v>
      </c>
      <c r="B2365" t="s">
        <v>15</v>
      </c>
      <c r="C2365" t="s">
        <v>13</v>
      </c>
      <c r="D2365" t="s">
        <v>136</v>
      </c>
      <c r="E2365" s="6">
        <v>45658</v>
      </c>
    </row>
    <row r="2366" spans="1:5" x14ac:dyDescent="0.25">
      <c r="A2366">
        <v>934832337</v>
      </c>
      <c r="B2366" t="s">
        <v>20</v>
      </c>
      <c r="C2366" t="s">
        <v>13</v>
      </c>
      <c r="D2366" t="s">
        <v>136</v>
      </c>
      <c r="E2366" s="6">
        <v>45658</v>
      </c>
    </row>
    <row r="2367" spans="1:5" x14ac:dyDescent="0.25">
      <c r="A2367">
        <v>934955021</v>
      </c>
      <c r="B2367" t="s">
        <v>20</v>
      </c>
      <c r="C2367" t="s">
        <v>13</v>
      </c>
      <c r="D2367" t="s">
        <v>136</v>
      </c>
      <c r="E2367" s="6">
        <v>45658</v>
      </c>
    </row>
    <row r="2368" spans="1:5" x14ac:dyDescent="0.25">
      <c r="A2368">
        <v>834903652</v>
      </c>
      <c r="B2368" t="s">
        <v>12</v>
      </c>
      <c r="C2368" t="s">
        <v>72</v>
      </c>
      <c r="D2368" t="s">
        <v>137</v>
      </c>
      <c r="E2368" s="6">
        <v>45658</v>
      </c>
    </row>
    <row r="2369" spans="1:5" x14ac:dyDescent="0.25">
      <c r="A2369">
        <v>934801733</v>
      </c>
      <c r="B2369" t="s">
        <v>12</v>
      </c>
      <c r="C2369" t="s">
        <v>72</v>
      </c>
      <c r="D2369" t="s">
        <v>137</v>
      </c>
      <c r="E2369" s="6">
        <v>45658</v>
      </c>
    </row>
    <row r="2370" spans="1:5" x14ac:dyDescent="0.25">
      <c r="A2370">
        <v>834784742</v>
      </c>
      <c r="B2370" t="s">
        <v>15</v>
      </c>
      <c r="C2370" t="s">
        <v>72</v>
      </c>
      <c r="D2370" t="s">
        <v>137</v>
      </c>
      <c r="E2370" s="6">
        <v>45658</v>
      </c>
    </row>
    <row r="2371" spans="1:5" x14ac:dyDescent="0.25">
      <c r="A2371">
        <v>934773985</v>
      </c>
      <c r="B2371" t="s">
        <v>15</v>
      </c>
      <c r="C2371" t="s">
        <v>72</v>
      </c>
      <c r="D2371" t="s">
        <v>137</v>
      </c>
      <c r="E2371" s="6">
        <v>45658</v>
      </c>
    </row>
    <row r="2372" spans="1:5" x14ac:dyDescent="0.25">
      <c r="A2372">
        <v>934821157</v>
      </c>
      <c r="B2372" t="s">
        <v>15</v>
      </c>
      <c r="C2372" t="s">
        <v>72</v>
      </c>
      <c r="D2372" t="s">
        <v>137</v>
      </c>
      <c r="E2372" s="6">
        <v>45658</v>
      </c>
    </row>
    <row r="2373" spans="1:5" x14ac:dyDescent="0.25">
      <c r="A2373">
        <v>934273710</v>
      </c>
      <c r="B2373" t="s">
        <v>32</v>
      </c>
      <c r="C2373" t="s">
        <v>72</v>
      </c>
      <c r="D2373" t="s">
        <v>137</v>
      </c>
      <c r="E2373" s="6">
        <v>45658</v>
      </c>
    </row>
    <row r="2374" spans="1:5" x14ac:dyDescent="0.25">
      <c r="A2374">
        <v>834850702</v>
      </c>
      <c r="B2374" t="s">
        <v>12</v>
      </c>
      <c r="C2374" t="s">
        <v>39</v>
      </c>
      <c r="D2374" t="s">
        <v>138</v>
      </c>
      <c r="E2374" s="6">
        <v>45658</v>
      </c>
    </row>
    <row r="2375" spans="1:5" x14ac:dyDescent="0.25">
      <c r="A2375">
        <v>834871882</v>
      </c>
      <c r="B2375" t="s">
        <v>12</v>
      </c>
      <c r="C2375" t="s">
        <v>39</v>
      </c>
      <c r="D2375" t="s">
        <v>138</v>
      </c>
      <c r="E2375" s="6">
        <v>45658</v>
      </c>
    </row>
    <row r="2376" spans="1:5" x14ac:dyDescent="0.25">
      <c r="A2376">
        <v>934778006</v>
      </c>
      <c r="B2376" t="s">
        <v>12</v>
      </c>
      <c r="C2376" t="s">
        <v>39</v>
      </c>
      <c r="D2376" t="s">
        <v>138</v>
      </c>
      <c r="E2376" s="6">
        <v>45658</v>
      </c>
    </row>
    <row r="2377" spans="1:5" x14ac:dyDescent="0.25">
      <c r="A2377">
        <v>934787498</v>
      </c>
      <c r="B2377" t="s">
        <v>15</v>
      </c>
      <c r="C2377" t="s">
        <v>39</v>
      </c>
      <c r="D2377" t="s">
        <v>138</v>
      </c>
      <c r="E2377" s="6">
        <v>45658</v>
      </c>
    </row>
    <row r="2378" spans="1:5" x14ac:dyDescent="0.25">
      <c r="A2378">
        <v>934943384</v>
      </c>
      <c r="B2378" t="s">
        <v>15</v>
      </c>
      <c r="C2378" t="s">
        <v>39</v>
      </c>
      <c r="D2378" t="s">
        <v>138</v>
      </c>
      <c r="E2378" s="6">
        <v>45658</v>
      </c>
    </row>
    <row r="2379" spans="1:5" x14ac:dyDescent="0.25">
      <c r="A2379">
        <v>934785436</v>
      </c>
      <c r="B2379" t="s">
        <v>16</v>
      </c>
      <c r="C2379" t="s">
        <v>39</v>
      </c>
      <c r="D2379" t="s">
        <v>138</v>
      </c>
      <c r="E2379" s="6">
        <v>45658</v>
      </c>
    </row>
    <row r="2380" spans="1:5" x14ac:dyDescent="0.25">
      <c r="A2380">
        <v>934906179</v>
      </c>
      <c r="B2380" t="s">
        <v>16</v>
      </c>
      <c r="C2380" t="s">
        <v>39</v>
      </c>
      <c r="D2380" t="s">
        <v>138</v>
      </c>
      <c r="E2380" s="6">
        <v>45658</v>
      </c>
    </row>
    <row r="2381" spans="1:5" x14ac:dyDescent="0.25">
      <c r="A2381">
        <v>934746546</v>
      </c>
      <c r="B2381" t="s">
        <v>26</v>
      </c>
      <c r="C2381" t="s">
        <v>39</v>
      </c>
      <c r="D2381" t="s">
        <v>138</v>
      </c>
      <c r="E2381" s="6">
        <v>45658</v>
      </c>
    </row>
    <row r="2382" spans="1:5" x14ac:dyDescent="0.25">
      <c r="A2382">
        <v>934826930</v>
      </c>
      <c r="B2382" t="s">
        <v>15</v>
      </c>
      <c r="C2382" t="s">
        <v>13</v>
      </c>
      <c r="D2382" t="s">
        <v>138</v>
      </c>
      <c r="E2382" s="6">
        <v>45658</v>
      </c>
    </row>
    <row r="2383" spans="1:5" x14ac:dyDescent="0.25">
      <c r="A2383">
        <v>934782666</v>
      </c>
      <c r="B2383" t="s">
        <v>12</v>
      </c>
      <c r="C2383" t="s">
        <v>93</v>
      </c>
      <c r="D2383" t="s">
        <v>139</v>
      </c>
      <c r="E2383" s="6">
        <v>45658</v>
      </c>
    </row>
    <row r="2384" spans="1:5" x14ac:dyDescent="0.25">
      <c r="A2384">
        <v>934782690</v>
      </c>
      <c r="B2384" t="s">
        <v>12</v>
      </c>
      <c r="C2384" t="s">
        <v>93</v>
      </c>
      <c r="D2384" t="s">
        <v>139</v>
      </c>
      <c r="E2384" s="6">
        <v>45658</v>
      </c>
    </row>
    <row r="2385" spans="1:5" x14ac:dyDescent="0.25">
      <c r="A2385">
        <v>934898524</v>
      </c>
      <c r="B2385" t="s">
        <v>12</v>
      </c>
      <c r="C2385" t="s">
        <v>93</v>
      </c>
      <c r="D2385" t="s">
        <v>139</v>
      </c>
      <c r="E2385" s="6">
        <v>45658</v>
      </c>
    </row>
    <row r="2386" spans="1:5" x14ac:dyDescent="0.25">
      <c r="A2386">
        <v>934820592</v>
      </c>
      <c r="B2386" t="s">
        <v>15</v>
      </c>
      <c r="C2386" t="s">
        <v>93</v>
      </c>
      <c r="D2386" t="s">
        <v>139</v>
      </c>
      <c r="E2386" s="6">
        <v>45658</v>
      </c>
    </row>
    <row r="2387" spans="1:5" x14ac:dyDescent="0.25">
      <c r="A2387">
        <v>934821521</v>
      </c>
      <c r="B2387" t="s">
        <v>15</v>
      </c>
      <c r="C2387" t="s">
        <v>93</v>
      </c>
      <c r="D2387" t="s">
        <v>139</v>
      </c>
      <c r="E2387" s="6">
        <v>45658</v>
      </c>
    </row>
    <row r="2388" spans="1:5" x14ac:dyDescent="0.25">
      <c r="A2388">
        <v>934886097</v>
      </c>
      <c r="B2388" t="s">
        <v>15</v>
      </c>
      <c r="C2388" t="s">
        <v>93</v>
      </c>
      <c r="D2388" t="s">
        <v>139</v>
      </c>
      <c r="E2388" s="6">
        <v>45658</v>
      </c>
    </row>
    <row r="2389" spans="1:5" x14ac:dyDescent="0.25">
      <c r="A2389">
        <v>934917650</v>
      </c>
      <c r="B2389" t="s">
        <v>15</v>
      </c>
      <c r="C2389" t="s">
        <v>93</v>
      </c>
      <c r="D2389" t="s">
        <v>139</v>
      </c>
      <c r="E2389" s="6">
        <v>45658</v>
      </c>
    </row>
    <row r="2390" spans="1:5" x14ac:dyDescent="0.25">
      <c r="A2390">
        <v>934815467</v>
      </c>
      <c r="B2390" t="s">
        <v>20</v>
      </c>
      <c r="C2390" t="s">
        <v>93</v>
      </c>
      <c r="D2390" t="s">
        <v>139</v>
      </c>
      <c r="E2390" s="6">
        <v>45658</v>
      </c>
    </row>
    <row r="2391" spans="1:5" x14ac:dyDescent="0.25">
      <c r="A2391">
        <v>934953355</v>
      </c>
      <c r="B2391" t="s">
        <v>20</v>
      </c>
      <c r="C2391" t="s">
        <v>93</v>
      </c>
      <c r="D2391" t="s">
        <v>139</v>
      </c>
      <c r="E2391" s="6">
        <v>45658</v>
      </c>
    </row>
    <row r="2392" spans="1:5" x14ac:dyDescent="0.25">
      <c r="A2392">
        <v>934878736</v>
      </c>
      <c r="B2392" t="s">
        <v>15</v>
      </c>
      <c r="C2392" t="s">
        <v>49</v>
      </c>
      <c r="D2392" t="s">
        <v>140</v>
      </c>
      <c r="E2392" s="6">
        <v>45658</v>
      </c>
    </row>
    <row r="2393" spans="1:5" x14ac:dyDescent="0.25">
      <c r="A2393">
        <v>934930851</v>
      </c>
      <c r="B2393" t="s">
        <v>12</v>
      </c>
      <c r="C2393" t="s">
        <v>57</v>
      </c>
      <c r="D2393" t="s">
        <v>141</v>
      </c>
      <c r="E2393" s="6">
        <v>45658</v>
      </c>
    </row>
    <row r="2394" spans="1:5" x14ac:dyDescent="0.25">
      <c r="A2394">
        <v>934909747</v>
      </c>
      <c r="B2394" t="s">
        <v>15</v>
      </c>
      <c r="C2394" t="s">
        <v>57</v>
      </c>
      <c r="D2394" t="s">
        <v>141</v>
      </c>
      <c r="E2394" s="6">
        <v>45658</v>
      </c>
    </row>
    <row r="2395" spans="1:5" x14ac:dyDescent="0.25">
      <c r="A2395">
        <v>934936051</v>
      </c>
      <c r="B2395" t="s">
        <v>15</v>
      </c>
      <c r="C2395" t="s">
        <v>57</v>
      </c>
      <c r="D2395" t="s">
        <v>141</v>
      </c>
      <c r="E2395" s="6">
        <v>45658</v>
      </c>
    </row>
    <row r="2396" spans="1:5" x14ac:dyDescent="0.25">
      <c r="A2396">
        <v>934856279</v>
      </c>
      <c r="B2396" t="s">
        <v>12</v>
      </c>
      <c r="C2396" t="s">
        <v>72</v>
      </c>
      <c r="D2396" t="s">
        <v>142</v>
      </c>
      <c r="E2396" s="6">
        <v>45658</v>
      </c>
    </row>
    <row r="2397" spans="1:5" x14ac:dyDescent="0.25">
      <c r="A2397">
        <v>934856295</v>
      </c>
      <c r="B2397" t="s">
        <v>12</v>
      </c>
      <c r="C2397" t="s">
        <v>72</v>
      </c>
      <c r="D2397" t="s">
        <v>142</v>
      </c>
      <c r="E2397" s="6">
        <v>45658</v>
      </c>
    </row>
    <row r="2398" spans="1:5" x14ac:dyDescent="0.25">
      <c r="A2398">
        <v>934873459</v>
      </c>
      <c r="B2398" t="s">
        <v>12</v>
      </c>
      <c r="C2398" t="s">
        <v>72</v>
      </c>
      <c r="D2398" t="s">
        <v>142</v>
      </c>
      <c r="E2398" s="6">
        <v>45658</v>
      </c>
    </row>
    <row r="2399" spans="1:5" x14ac:dyDescent="0.25">
      <c r="A2399">
        <v>934932625</v>
      </c>
      <c r="B2399" t="s">
        <v>12</v>
      </c>
      <c r="C2399" t="s">
        <v>72</v>
      </c>
      <c r="D2399" t="s">
        <v>142</v>
      </c>
      <c r="E2399" s="6">
        <v>45658</v>
      </c>
    </row>
    <row r="2400" spans="1:5" x14ac:dyDescent="0.25">
      <c r="A2400">
        <v>834877392</v>
      </c>
      <c r="B2400" t="s">
        <v>15</v>
      </c>
      <c r="C2400" t="s">
        <v>72</v>
      </c>
      <c r="D2400" t="s">
        <v>142</v>
      </c>
      <c r="E2400" s="6">
        <v>45658</v>
      </c>
    </row>
    <row r="2401" spans="1:5" x14ac:dyDescent="0.25">
      <c r="A2401">
        <v>934790383</v>
      </c>
      <c r="B2401" t="s">
        <v>15</v>
      </c>
      <c r="C2401" t="s">
        <v>72</v>
      </c>
      <c r="D2401" t="s">
        <v>142</v>
      </c>
      <c r="E2401" s="6">
        <v>45658</v>
      </c>
    </row>
    <row r="2402" spans="1:5" x14ac:dyDescent="0.25">
      <c r="A2402">
        <v>934827430</v>
      </c>
      <c r="B2402" t="s">
        <v>15</v>
      </c>
      <c r="C2402" t="s">
        <v>72</v>
      </c>
      <c r="D2402" t="s">
        <v>142</v>
      </c>
      <c r="E2402" s="6">
        <v>45658</v>
      </c>
    </row>
    <row r="2403" spans="1:5" x14ac:dyDescent="0.25">
      <c r="A2403">
        <v>934919750</v>
      </c>
      <c r="B2403" t="s">
        <v>15</v>
      </c>
      <c r="C2403" t="s">
        <v>72</v>
      </c>
      <c r="D2403" t="s">
        <v>142</v>
      </c>
      <c r="E2403" s="6">
        <v>45658</v>
      </c>
    </row>
    <row r="2404" spans="1:5" x14ac:dyDescent="0.25">
      <c r="A2404">
        <v>834940442</v>
      </c>
      <c r="B2404" t="s">
        <v>20</v>
      </c>
      <c r="C2404" t="s">
        <v>72</v>
      </c>
      <c r="D2404" t="s">
        <v>142</v>
      </c>
      <c r="E2404" s="6">
        <v>45658</v>
      </c>
    </row>
    <row r="2405" spans="1:5" x14ac:dyDescent="0.25">
      <c r="A2405">
        <v>934344375</v>
      </c>
      <c r="B2405" t="s">
        <v>20</v>
      </c>
      <c r="C2405" t="s">
        <v>72</v>
      </c>
      <c r="D2405" t="s">
        <v>142</v>
      </c>
      <c r="E2405" s="6">
        <v>45658</v>
      </c>
    </row>
    <row r="2406" spans="1:5" x14ac:dyDescent="0.25">
      <c r="A2406">
        <v>934900731</v>
      </c>
      <c r="B2406" t="s">
        <v>16</v>
      </c>
      <c r="C2406" t="s">
        <v>72</v>
      </c>
      <c r="D2406" t="s">
        <v>142</v>
      </c>
      <c r="E2406" s="6">
        <v>45658</v>
      </c>
    </row>
    <row r="2407" spans="1:5" x14ac:dyDescent="0.25">
      <c r="A2407">
        <v>934775783</v>
      </c>
      <c r="B2407" t="s">
        <v>12</v>
      </c>
      <c r="C2407" t="s">
        <v>72</v>
      </c>
      <c r="D2407" t="s">
        <v>143</v>
      </c>
      <c r="E2407" s="6">
        <v>45658</v>
      </c>
    </row>
    <row r="2408" spans="1:5" x14ac:dyDescent="0.25">
      <c r="A2408">
        <v>934887174</v>
      </c>
      <c r="B2408" t="s">
        <v>12</v>
      </c>
      <c r="C2408" t="s">
        <v>72</v>
      </c>
      <c r="D2408" t="s">
        <v>143</v>
      </c>
      <c r="E2408" s="6">
        <v>45658</v>
      </c>
    </row>
    <row r="2409" spans="1:5" x14ac:dyDescent="0.25">
      <c r="A2409">
        <v>834810662</v>
      </c>
      <c r="B2409" t="s">
        <v>15</v>
      </c>
      <c r="C2409" t="s">
        <v>72</v>
      </c>
      <c r="D2409" t="s">
        <v>143</v>
      </c>
      <c r="E2409" s="6">
        <v>45658</v>
      </c>
    </row>
    <row r="2410" spans="1:5" x14ac:dyDescent="0.25">
      <c r="A2410">
        <v>934787358</v>
      </c>
      <c r="B2410" t="s">
        <v>15</v>
      </c>
      <c r="C2410" t="s">
        <v>72</v>
      </c>
      <c r="D2410" t="s">
        <v>143</v>
      </c>
      <c r="E2410" s="6">
        <v>45658</v>
      </c>
    </row>
    <row r="2411" spans="1:5" x14ac:dyDescent="0.25">
      <c r="A2411">
        <v>934798368</v>
      </c>
      <c r="B2411" t="s">
        <v>15</v>
      </c>
      <c r="C2411" t="s">
        <v>72</v>
      </c>
      <c r="D2411" t="s">
        <v>143</v>
      </c>
      <c r="E2411" s="6">
        <v>45658</v>
      </c>
    </row>
    <row r="2412" spans="1:5" x14ac:dyDescent="0.25">
      <c r="A2412">
        <v>934798937</v>
      </c>
      <c r="B2412" t="s">
        <v>15</v>
      </c>
      <c r="C2412" t="s">
        <v>72</v>
      </c>
      <c r="D2412" t="s">
        <v>143</v>
      </c>
      <c r="E2412" s="6">
        <v>45658</v>
      </c>
    </row>
    <row r="2413" spans="1:5" x14ac:dyDescent="0.25">
      <c r="A2413">
        <v>934868390</v>
      </c>
      <c r="B2413" t="s">
        <v>15</v>
      </c>
      <c r="C2413" t="s">
        <v>72</v>
      </c>
      <c r="D2413" t="s">
        <v>143</v>
      </c>
      <c r="E2413" s="6">
        <v>45658</v>
      </c>
    </row>
    <row r="2414" spans="1:5" x14ac:dyDescent="0.25">
      <c r="A2414">
        <v>934652495</v>
      </c>
      <c r="B2414" t="s">
        <v>20</v>
      </c>
      <c r="C2414" t="s">
        <v>72</v>
      </c>
      <c r="D2414" t="s">
        <v>143</v>
      </c>
      <c r="E2414" s="6">
        <v>45658</v>
      </c>
    </row>
    <row r="2415" spans="1:5" x14ac:dyDescent="0.25">
      <c r="A2415">
        <v>934866681</v>
      </c>
      <c r="B2415" t="s">
        <v>16</v>
      </c>
      <c r="C2415" t="s">
        <v>72</v>
      </c>
      <c r="D2415" t="s">
        <v>143</v>
      </c>
      <c r="E2415" s="6">
        <v>45658</v>
      </c>
    </row>
    <row r="2416" spans="1:5" x14ac:dyDescent="0.25">
      <c r="A2416">
        <v>934673328</v>
      </c>
      <c r="B2416" t="s">
        <v>12</v>
      </c>
      <c r="C2416" t="s">
        <v>105</v>
      </c>
      <c r="D2416" t="s">
        <v>144</v>
      </c>
      <c r="E2416" s="6">
        <v>45658</v>
      </c>
    </row>
    <row r="2417" spans="1:5" x14ac:dyDescent="0.25">
      <c r="A2417">
        <v>934782194</v>
      </c>
      <c r="B2417" t="s">
        <v>12</v>
      </c>
      <c r="C2417" t="s">
        <v>105</v>
      </c>
      <c r="D2417" t="s">
        <v>144</v>
      </c>
      <c r="E2417" s="6">
        <v>45658</v>
      </c>
    </row>
    <row r="2418" spans="1:5" x14ac:dyDescent="0.25">
      <c r="A2418">
        <v>934792432</v>
      </c>
      <c r="B2418" t="s">
        <v>12</v>
      </c>
      <c r="C2418" t="s">
        <v>105</v>
      </c>
      <c r="D2418" t="s">
        <v>144</v>
      </c>
      <c r="E2418" s="6">
        <v>45658</v>
      </c>
    </row>
    <row r="2419" spans="1:5" x14ac:dyDescent="0.25">
      <c r="A2419">
        <v>934792483</v>
      </c>
      <c r="B2419" t="s">
        <v>12</v>
      </c>
      <c r="C2419" t="s">
        <v>105</v>
      </c>
      <c r="D2419" t="s">
        <v>144</v>
      </c>
      <c r="E2419" s="6">
        <v>45658</v>
      </c>
    </row>
    <row r="2420" spans="1:5" x14ac:dyDescent="0.25">
      <c r="A2420">
        <v>934802748</v>
      </c>
      <c r="B2420" t="s">
        <v>12</v>
      </c>
      <c r="C2420" t="s">
        <v>105</v>
      </c>
      <c r="D2420" t="s">
        <v>144</v>
      </c>
      <c r="E2420" s="6">
        <v>45658</v>
      </c>
    </row>
    <row r="2421" spans="1:5" x14ac:dyDescent="0.25">
      <c r="A2421">
        <v>934835506</v>
      </c>
      <c r="B2421" t="s">
        <v>12</v>
      </c>
      <c r="C2421" t="s">
        <v>105</v>
      </c>
      <c r="D2421" t="s">
        <v>144</v>
      </c>
      <c r="E2421" s="6">
        <v>45658</v>
      </c>
    </row>
    <row r="2422" spans="1:5" x14ac:dyDescent="0.25">
      <c r="A2422">
        <v>934841158</v>
      </c>
      <c r="B2422" t="s">
        <v>12</v>
      </c>
      <c r="C2422" t="s">
        <v>105</v>
      </c>
      <c r="D2422" t="s">
        <v>144</v>
      </c>
      <c r="E2422" s="6">
        <v>45658</v>
      </c>
    </row>
    <row r="2423" spans="1:5" x14ac:dyDescent="0.25">
      <c r="A2423">
        <v>934853369</v>
      </c>
      <c r="B2423" t="s">
        <v>12</v>
      </c>
      <c r="C2423" t="s">
        <v>105</v>
      </c>
      <c r="D2423" t="s">
        <v>144</v>
      </c>
      <c r="E2423" s="6">
        <v>45658</v>
      </c>
    </row>
    <row r="2424" spans="1:5" x14ac:dyDescent="0.25">
      <c r="A2424">
        <v>934873750</v>
      </c>
      <c r="B2424" t="s">
        <v>12</v>
      </c>
      <c r="C2424" t="s">
        <v>105</v>
      </c>
      <c r="D2424" t="s">
        <v>144</v>
      </c>
      <c r="E2424" s="6">
        <v>45658</v>
      </c>
    </row>
    <row r="2425" spans="1:5" x14ac:dyDescent="0.25">
      <c r="A2425">
        <v>934898680</v>
      </c>
      <c r="B2425" t="s">
        <v>12</v>
      </c>
      <c r="C2425" t="s">
        <v>105</v>
      </c>
      <c r="D2425" t="s">
        <v>144</v>
      </c>
      <c r="E2425" s="6">
        <v>45658</v>
      </c>
    </row>
    <row r="2426" spans="1:5" x14ac:dyDescent="0.25">
      <c r="A2426">
        <v>934939727</v>
      </c>
      <c r="B2426" t="s">
        <v>12</v>
      </c>
      <c r="C2426" t="s">
        <v>105</v>
      </c>
      <c r="D2426" t="s">
        <v>144</v>
      </c>
      <c r="E2426" s="6">
        <v>45658</v>
      </c>
    </row>
    <row r="2427" spans="1:5" x14ac:dyDescent="0.25">
      <c r="A2427">
        <v>934778286</v>
      </c>
      <c r="B2427" t="s">
        <v>38</v>
      </c>
      <c r="C2427" t="s">
        <v>105</v>
      </c>
      <c r="D2427" t="s">
        <v>144</v>
      </c>
      <c r="E2427" s="6">
        <v>45658</v>
      </c>
    </row>
    <row r="2428" spans="1:5" x14ac:dyDescent="0.25">
      <c r="A2428">
        <v>834789922</v>
      </c>
      <c r="B2428" t="s">
        <v>15</v>
      </c>
      <c r="C2428" t="s">
        <v>105</v>
      </c>
      <c r="D2428" t="s">
        <v>144</v>
      </c>
      <c r="E2428" s="6">
        <v>45658</v>
      </c>
    </row>
    <row r="2429" spans="1:5" x14ac:dyDescent="0.25">
      <c r="A2429">
        <v>834815362</v>
      </c>
      <c r="B2429" t="s">
        <v>15</v>
      </c>
      <c r="C2429" t="s">
        <v>105</v>
      </c>
      <c r="D2429" t="s">
        <v>144</v>
      </c>
      <c r="E2429" s="6">
        <v>45658</v>
      </c>
    </row>
    <row r="2430" spans="1:5" x14ac:dyDescent="0.25">
      <c r="A2430">
        <v>834951452</v>
      </c>
      <c r="B2430" t="s">
        <v>15</v>
      </c>
      <c r="C2430" t="s">
        <v>105</v>
      </c>
      <c r="D2430" t="s">
        <v>144</v>
      </c>
      <c r="E2430" s="6">
        <v>45658</v>
      </c>
    </row>
    <row r="2431" spans="1:5" x14ac:dyDescent="0.25">
      <c r="A2431">
        <v>934773543</v>
      </c>
      <c r="B2431" t="s">
        <v>15</v>
      </c>
      <c r="C2431" t="s">
        <v>105</v>
      </c>
      <c r="D2431" t="s">
        <v>144</v>
      </c>
      <c r="E2431" s="6">
        <v>45658</v>
      </c>
    </row>
    <row r="2432" spans="1:5" x14ac:dyDescent="0.25">
      <c r="A2432">
        <v>934775163</v>
      </c>
      <c r="B2432" t="s">
        <v>15</v>
      </c>
      <c r="C2432" t="s">
        <v>105</v>
      </c>
      <c r="D2432" t="s">
        <v>144</v>
      </c>
      <c r="E2432" s="6">
        <v>45658</v>
      </c>
    </row>
    <row r="2433" spans="1:5" x14ac:dyDescent="0.25">
      <c r="A2433">
        <v>934789385</v>
      </c>
      <c r="B2433" t="s">
        <v>15</v>
      </c>
      <c r="C2433" t="s">
        <v>105</v>
      </c>
      <c r="D2433" t="s">
        <v>144</v>
      </c>
      <c r="E2433" s="6">
        <v>45658</v>
      </c>
    </row>
    <row r="2434" spans="1:5" x14ac:dyDescent="0.25">
      <c r="A2434">
        <v>934789806</v>
      </c>
      <c r="B2434" t="s">
        <v>15</v>
      </c>
      <c r="C2434" t="s">
        <v>105</v>
      </c>
      <c r="D2434" t="s">
        <v>144</v>
      </c>
      <c r="E2434" s="6">
        <v>45658</v>
      </c>
    </row>
    <row r="2435" spans="1:5" x14ac:dyDescent="0.25">
      <c r="A2435">
        <v>934813804</v>
      </c>
      <c r="B2435" t="s">
        <v>15</v>
      </c>
      <c r="C2435" t="s">
        <v>105</v>
      </c>
      <c r="D2435" t="s">
        <v>144</v>
      </c>
      <c r="E2435" s="6">
        <v>45658</v>
      </c>
    </row>
    <row r="2436" spans="1:5" x14ac:dyDescent="0.25">
      <c r="A2436">
        <v>934829158</v>
      </c>
      <c r="B2436" t="s">
        <v>15</v>
      </c>
      <c r="C2436" t="s">
        <v>105</v>
      </c>
      <c r="D2436" t="s">
        <v>144</v>
      </c>
      <c r="E2436" s="6">
        <v>45658</v>
      </c>
    </row>
    <row r="2437" spans="1:5" x14ac:dyDescent="0.25">
      <c r="A2437">
        <v>934838599</v>
      </c>
      <c r="B2437" t="s">
        <v>15</v>
      </c>
      <c r="C2437" t="s">
        <v>105</v>
      </c>
      <c r="D2437" t="s">
        <v>144</v>
      </c>
      <c r="E2437" s="6">
        <v>45658</v>
      </c>
    </row>
    <row r="2438" spans="1:5" x14ac:dyDescent="0.25">
      <c r="A2438">
        <v>934838653</v>
      </c>
      <c r="B2438" t="s">
        <v>15</v>
      </c>
      <c r="C2438" t="s">
        <v>105</v>
      </c>
      <c r="D2438" t="s">
        <v>144</v>
      </c>
      <c r="E2438" s="6">
        <v>45658</v>
      </c>
    </row>
    <row r="2439" spans="1:5" x14ac:dyDescent="0.25">
      <c r="A2439">
        <v>934841530</v>
      </c>
      <c r="B2439" t="s">
        <v>15</v>
      </c>
      <c r="C2439" t="s">
        <v>105</v>
      </c>
      <c r="D2439" t="s">
        <v>144</v>
      </c>
      <c r="E2439" s="6">
        <v>45658</v>
      </c>
    </row>
    <row r="2440" spans="1:5" x14ac:dyDescent="0.25">
      <c r="A2440">
        <v>934847881</v>
      </c>
      <c r="B2440" t="s">
        <v>15</v>
      </c>
      <c r="C2440" t="s">
        <v>105</v>
      </c>
      <c r="D2440" t="s">
        <v>144</v>
      </c>
      <c r="E2440" s="6">
        <v>45658</v>
      </c>
    </row>
    <row r="2441" spans="1:5" x14ac:dyDescent="0.25">
      <c r="A2441">
        <v>934877411</v>
      </c>
      <c r="B2441" t="s">
        <v>15</v>
      </c>
      <c r="C2441" t="s">
        <v>105</v>
      </c>
      <c r="D2441" t="s">
        <v>144</v>
      </c>
      <c r="E2441" s="6">
        <v>45658</v>
      </c>
    </row>
    <row r="2442" spans="1:5" x14ac:dyDescent="0.25">
      <c r="A2442">
        <v>934884949</v>
      </c>
      <c r="B2442" t="s">
        <v>15</v>
      </c>
      <c r="C2442" t="s">
        <v>105</v>
      </c>
      <c r="D2442" t="s">
        <v>144</v>
      </c>
      <c r="E2442" s="6">
        <v>45658</v>
      </c>
    </row>
    <row r="2443" spans="1:5" x14ac:dyDescent="0.25">
      <c r="A2443">
        <v>934885562</v>
      </c>
      <c r="B2443" t="s">
        <v>15</v>
      </c>
      <c r="C2443" t="s">
        <v>105</v>
      </c>
      <c r="D2443" t="s">
        <v>144</v>
      </c>
      <c r="E2443" s="6">
        <v>45658</v>
      </c>
    </row>
    <row r="2444" spans="1:5" x14ac:dyDescent="0.25">
      <c r="A2444">
        <v>934895339</v>
      </c>
      <c r="B2444" t="s">
        <v>15</v>
      </c>
      <c r="C2444" t="s">
        <v>105</v>
      </c>
      <c r="D2444" t="s">
        <v>144</v>
      </c>
      <c r="E2444" s="6">
        <v>45658</v>
      </c>
    </row>
    <row r="2445" spans="1:5" x14ac:dyDescent="0.25">
      <c r="A2445">
        <v>934895622</v>
      </c>
      <c r="B2445" t="s">
        <v>15</v>
      </c>
      <c r="C2445" t="s">
        <v>105</v>
      </c>
      <c r="D2445" t="s">
        <v>144</v>
      </c>
      <c r="E2445" s="6">
        <v>45658</v>
      </c>
    </row>
    <row r="2446" spans="1:5" x14ac:dyDescent="0.25">
      <c r="A2446">
        <v>934903838</v>
      </c>
      <c r="B2446" t="s">
        <v>15</v>
      </c>
      <c r="C2446" t="s">
        <v>105</v>
      </c>
      <c r="D2446" t="s">
        <v>144</v>
      </c>
      <c r="E2446" s="6">
        <v>45658</v>
      </c>
    </row>
    <row r="2447" spans="1:5" x14ac:dyDescent="0.25">
      <c r="A2447">
        <v>934904893</v>
      </c>
      <c r="B2447" t="s">
        <v>15</v>
      </c>
      <c r="C2447" t="s">
        <v>105</v>
      </c>
      <c r="D2447" t="s">
        <v>144</v>
      </c>
      <c r="E2447" s="6">
        <v>45658</v>
      </c>
    </row>
    <row r="2448" spans="1:5" x14ac:dyDescent="0.25">
      <c r="A2448">
        <v>934909798</v>
      </c>
      <c r="B2448" t="s">
        <v>15</v>
      </c>
      <c r="C2448" t="s">
        <v>105</v>
      </c>
      <c r="D2448" t="s">
        <v>144</v>
      </c>
      <c r="E2448" s="6">
        <v>45658</v>
      </c>
    </row>
    <row r="2449" spans="1:5" x14ac:dyDescent="0.25">
      <c r="A2449">
        <v>934811372</v>
      </c>
      <c r="B2449" t="s">
        <v>16</v>
      </c>
      <c r="C2449" t="s">
        <v>105</v>
      </c>
      <c r="D2449" t="s">
        <v>144</v>
      </c>
      <c r="E2449" s="6">
        <v>45658</v>
      </c>
    </row>
    <row r="2450" spans="1:5" x14ac:dyDescent="0.25">
      <c r="A2450">
        <v>934897242</v>
      </c>
      <c r="B2450" t="s">
        <v>16</v>
      </c>
      <c r="C2450" t="s">
        <v>105</v>
      </c>
      <c r="D2450" t="s">
        <v>144</v>
      </c>
      <c r="E2450" s="6">
        <v>45658</v>
      </c>
    </row>
    <row r="2451" spans="1:5" x14ac:dyDescent="0.25">
      <c r="A2451">
        <v>934953746</v>
      </c>
      <c r="B2451" t="s">
        <v>16</v>
      </c>
      <c r="C2451" t="s">
        <v>105</v>
      </c>
      <c r="D2451" t="s">
        <v>144</v>
      </c>
      <c r="E2451" s="6">
        <v>45658</v>
      </c>
    </row>
    <row r="2452" spans="1:5" x14ac:dyDescent="0.25">
      <c r="A2452">
        <v>934638255</v>
      </c>
      <c r="B2452" t="s">
        <v>33</v>
      </c>
      <c r="C2452" t="s">
        <v>105</v>
      </c>
      <c r="D2452" t="s">
        <v>144</v>
      </c>
      <c r="E2452" s="6">
        <v>45658</v>
      </c>
    </row>
    <row r="2453" spans="1:5" x14ac:dyDescent="0.25">
      <c r="A2453">
        <v>934804570</v>
      </c>
      <c r="B2453" t="s">
        <v>12</v>
      </c>
      <c r="C2453" t="s">
        <v>93</v>
      </c>
      <c r="D2453" t="s">
        <v>145</v>
      </c>
      <c r="E2453" s="6">
        <v>45658</v>
      </c>
    </row>
    <row r="2454" spans="1:5" x14ac:dyDescent="0.25">
      <c r="A2454">
        <v>934822846</v>
      </c>
      <c r="B2454" t="s">
        <v>12</v>
      </c>
      <c r="C2454" t="s">
        <v>93</v>
      </c>
      <c r="D2454" t="s">
        <v>145</v>
      </c>
      <c r="E2454" s="6">
        <v>45658</v>
      </c>
    </row>
    <row r="2455" spans="1:5" x14ac:dyDescent="0.25">
      <c r="A2455">
        <v>934837142</v>
      </c>
      <c r="B2455" t="s">
        <v>15</v>
      </c>
      <c r="C2455" t="s">
        <v>93</v>
      </c>
      <c r="D2455" t="s">
        <v>145</v>
      </c>
      <c r="E2455" s="6">
        <v>45658</v>
      </c>
    </row>
    <row r="2456" spans="1:5" x14ac:dyDescent="0.25">
      <c r="A2456">
        <v>934895576</v>
      </c>
      <c r="B2456" t="s">
        <v>20</v>
      </c>
      <c r="C2456" t="s">
        <v>93</v>
      </c>
      <c r="D2456" t="s">
        <v>145</v>
      </c>
      <c r="E2456" s="6">
        <v>45658</v>
      </c>
    </row>
    <row r="2457" spans="1:5" x14ac:dyDescent="0.25">
      <c r="A2457">
        <v>934668707</v>
      </c>
      <c r="B2457" t="s">
        <v>12</v>
      </c>
      <c r="C2457" t="s">
        <v>105</v>
      </c>
      <c r="D2457" t="s">
        <v>146</v>
      </c>
      <c r="E2457" s="6">
        <v>45658</v>
      </c>
    </row>
    <row r="2458" spans="1:5" x14ac:dyDescent="0.25">
      <c r="A2458">
        <v>934776690</v>
      </c>
      <c r="B2458" t="s">
        <v>12</v>
      </c>
      <c r="C2458" t="s">
        <v>105</v>
      </c>
      <c r="D2458" t="s">
        <v>146</v>
      </c>
      <c r="E2458" s="6">
        <v>45658</v>
      </c>
    </row>
    <row r="2459" spans="1:5" x14ac:dyDescent="0.25">
      <c r="A2459">
        <v>934808576</v>
      </c>
      <c r="B2459" t="s">
        <v>12</v>
      </c>
      <c r="C2459" t="s">
        <v>105</v>
      </c>
      <c r="D2459" t="s">
        <v>146</v>
      </c>
      <c r="E2459" s="6">
        <v>45658</v>
      </c>
    </row>
    <row r="2460" spans="1:5" x14ac:dyDescent="0.25">
      <c r="A2460">
        <v>934881435</v>
      </c>
      <c r="B2460" t="s">
        <v>12</v>
      </c>
      <c r="C2460" t="s">
        <v>105</v>
      </c>
      <c r="D2460" t="s">
        <v>146</v>
      </c>
      <c r="E2460" s="6">
        <v>45658</v>
      </c>
    </row>
    <row r="2461" spans="1:5" x14ac:dyDescent="0.25">
      <c r="A2461">
        <v>934899121</v>
      </c>
      <c r="B2461" t="s">
        <v>12</v>
      </c>
      <c r="C2461" t="s">
        <v>105</v>
      </c>
      <c r="D2461" t="s">
        <v>146</v>
      </c>
      <c r="E2461" s="6">
        <v>45658</v>
      </c>
    </row>
    <row r="2462" spans="1:5" x14ac:dyDescent="0.25">
      <c r="A2462">
        <v>934926625</v>
      </c>
      <c r="B2462" t="s">
        <v>12</v>
      </c>
      <c r="C2462" t="s">
        <v>105</v>
      </c>
      <c r="D2462" t="s">
        <v>146</v>
      </c>
      <c r="E2462" s="6">
        <v>45658</v>
      </c>
    </row>
    <row r="2463" spans="1:5" x14ac:dyDescent="0.25">
      <c r="A2463">
        <v>834881802</v>
      </c>
      <c r="B2463" t="s">
        <v>15</v>
      </c>
      <c r="C2463" t="s">
        <v>105</v>
      </c>
      <c r="D2463" t="s">
        <v>146</v>
      </c>
      <c r="E2463" s="6">
        <v>45658</v>
      </c>
    </row>
    <row r="2464" spans="1:5" x14ac:dyDescent="0.25">
      <c r="A2464">
        <v>934777271</v>
      </c>
      <c r="B2464" t="s">
        <v>15</v>
      </c>
      <c r="C2464" t="s">
        <v>105</v>
      </c>
      <c r="D2464" t="s">
        <v>146</v>
      </c>
      <c r="E2464" s="6">
        <v>45658</v>
      </c>
    </row>
    <row r="2465" spans="1:5" x14ac:dyDescent="0.25">
      <c r="A2465">
        <v>934789180</v>
      </c>
      <c r="B2465" t="s">
        <v>15</v>
      </c>
      <c r="C2465" t="s">
        <v>105</v>
      </c>
      <c r="D2465" t="s">
        <v>146</v>
      </c>
      <c r="E2465" s="6">
        <v>45658</v>
      </c>
    </row>
    <row r="2466" spans="1:5" x14ac:dyDescent="0.25">
      <c r="A2466">
        <v>934794478</v>
      </c>
      <c r="B2466" t="s">
        <v>15</v>
      </c>
      <c r="C2466" t="s">
        <v>105</v>
      </c>
      <c r="D2466" t="s">
        <v>146</v>
      </c>
      <c r="E2466" s="6">
        <v>45658</v>
      </c>
    </row>
    <row r="2467" spans="1:5" x14ac:dyDescent="0.25">
      <c r="A2467">
        <v>934807545</v>
      </c>
      <c r="B2467" t="s">
        <v>15</v>
      </c>
      <c r="C2467" t="s">
        <v>105</v>
      </c>
      <c r="D2467" t="s">
        <v>146</v>
      </c>
      <c r="E2467" s="6">
        <v>45658</v>
      </c>
    </row>
    <row r="2468" spans="1:5" x14ac:dyDescent="0.25">
      <c r="A2468">
        <v>934812646</v>
      </c>
      <c r="B2468" t="s">
        <v>15</v>
      </c>
      <c r="C2468" t="s">
        <v>105</v>
      </c>
      <c r="D2468" t="s">
        <v>146</v>
      </c>
      <c r="E2468" s="6">
        <v>45658</v>
      </c>
    </row>
    <row r="2469" spans="1:5" x14ac:dyDescent="0.25">
      <c r="A2469">
        <v>934815300</v>
      </c>
      <c r="B2469" t="s">
        <v>15</v>
      </c>
      <c r="C2469" t="s">
        <v>105</v>
      </c>
      <c r="D2469" t="s">
        <v>146</v>
      </c>
      <c r="E2469" s="6">
        <v>45658</v>
      </c>
    </row>
    <row r="2470" spans="1:5" x14ac:dyDescent="0.25">
      <c r="A2470">
        <v>934828569</v>
      </c>
      <c r="B2470" t="s">
        <v>15</v>
      </c>
      <c r="C2470" t="s">
        <v>105</v>
      </c>
      <c r="D2470" t="s">
        <v>146</v>
      </c>
      <c r="E2470" s="6">
        <v>45658</v>
      </c>
    </row>
    <row r="2471" spans="1:5" x14ac:dyDescent="0.25">
      <c r="A2471">
        <v>934832590</v>
      </c>
      <c r="B2471" t="s">
        <v>15</v>
      </c>
      <c r="C2471" t="s">
        <v>105</v>
      </c>
      <c r="D2471" t="s">
        <v>146</v>
      </c>
      <c r="E2471" s="6">
        <v>45658</v>
      </c>
    </row>
    <row r="2472" spans="1:5" x14ac:dyDescent="0.25">
      <c r="A2472">
        <v>934876318</v>
      </c>
      <c r="B2472" t="s">
        <v>15</v>
      </c>
      <c r="C2472" t="s">
        <v>105</v>
      </c>
      <c r="D2472" t="s">
        <v>146</v>
      </c>
      <c r="E2472" s="6">
        <v>45658</v>
      </c>
    </row>
    <row r="2473" spans="1:5" x14ac:dyDescent="0.25">
      <c r="A2473">
        <v>934886658</v>
      </c>
      <c r="B2473" t="s">
        <v>15</v>
      </c>
      <c r="C2473" t="s">
        <v>105</v>
      </c>
      <c r="D2473" t="s">
        <v>146</v>
      </c>
      <c r="E2473" s="6">
        <v>45658</v>
      </c>
    </row>
    <row r="2474" spans="1:5" x14ac:dyDescent="0.25">
      <c r="A2474">
        <v>934887018</v>
      </c>
      <c r="B2474" t="s">
        <v>15</v>
      </c>
      <c r="C2474" t="s">
        <v>105</v>
      </c>
      <c r="D2474" t="s">
        <v>146</v>
      </c>
      <c r="E2474" s="6">
        <v>45658</v>
      </c>
    </row>
    <row r="2475" spans="1:5" x14ac:dyDescent="0.25">
      <c r="A2475">
        <v>934907760</v>
      </c>
      <c r="B2475" t="s">
        <v>15</v>
      </c>
      <c r="C2475" t="s">
        <v>105</v>
      </c>
      <c r="D2475" t="s">
        <v>146</v>
      </c>
      <c r="E2475" s="6">
        <v>45658</v>
      </c>
    </row>
    <row r="2476" spans="1:5" x14ac:dyDescent="0.25">
      <c r="A2476">
        <v>934927818</v>
      </c>
      <c r="B2476" t="s">
        <v>15</v>
      </c>
      <c r="C2476" t="s">
        <v>105</v>
      </c>
      <c r="D2476" t="s">
        <v>146</v>
      </c>
      <c r="E2476" s="6">
        <v>45658</v>
      </c>
    </row>
    <row r="2477" spans="1:5" x14ac:dyDescent="0.25">
      <c r="A2477">
        <v>934778650</v>
      </c>
      <c r="B2477" t="s">
        <v>16</v>
      </c>
      <c r="C2477" t="s">
        <v>105</v>
      </c>
      <c r="D2477" t="s">
        <v>146</v>
      </c>
      <c r="E2477" s="6">
        <v>45658</v>
      </c>
    </row>
    <row r="2478" spans="1:5" x14ac:dyDescent="0.25">
      <c r="A2478">
        <v>934831470</v>
      </c>
      <c r="B2478" t="s">
        <v>16</v>
      </c>
      <c r="C2478" t="s">
        <v>105</v>
      </c>
      <c r="D2478" t="s">
        <v>146</v>
      </c>
      <c r="E2478" s="6">
        <v>45658</v>
      </c>
    </row>
    <row r="2479" spans="1:5" x14ac:dyDescent="0.25">
      <c r="A2479">
        <v>934942248</v>
      </c>
      <c r="B2479" t="s">
        <v>16</v>
      </c>
      <c r="C2479" t="s">
        <v>105</v>
      </c>
      <c r="D2479" t="s">
        <v>146</v>
      </c>
      <c r="E2479" s="6">
        <v>45658</v>
      </c>
    </row>
    <row r="2480" spans="1:5" x14ac:dyDescent="0.25">
      <c r="A2480">
        <v>934949633</v>
      </c>
      <c r="B2480" t="s">
        <v>16</v>
      </c>
      <c r="C2480" t="s">
        <v>105</v>
      </c>
      <c r="D2480" t="s">
        <v>146</v>
      </c>
      <c r="E2480" s="6">
        <v>45658</v>
      </c>
    </row>
    <row r="2481" spans="1:5" x14ac:dyDescent="0.25">
      <c r="A2481">
        <v>934823761</v>
      </c>
      <c r="B2481" t="s">
        <v>12</v>
      </c>
      <c r="C2481" t="s">
        <v>34</v>
      </c>
      <c r="D2481" t="s">
        <v>147</v>
      </c>
      <c r="E2481" s="6">
        <v>45658</v>
      </c>
    </row>
    <row r="2482" spans="1:5" x14ac:dyDescent="0.25">
      <c r="A2482">
        <v>934850238</v>
      </c>
      <c r="B2482" t="s">
        <v>12</v>
      </c>
      <c r="C2482" t="s">
        <v>34</v>
      </c>
      <c r="D2482" t="s">
        <v>147</v>
      </c>
      <c r="E2482" s="6">
        <v>45658</v>
      </c>
    </row>
    <row r="2483" spans="1:5" x14ac:dyDescent="0.25">
      <c r="A2483">
        <v>934900014</v>
      </c>
      <c r="B2483" t="s">
        <v>15</v>
      </c>
      <c r="C2483" t="s">
        <v>34</v>
      </c>
      <c r="D2483" t="s">
        <v>147</v>
      </c>
      <c r="E2483" s="6">
        <v>45658</v>
      </c>
    </row>
    <row r="2484" spans="1:5" x14ac:dyDescent="0.25">
      <c r="A2484">
        <v>934871243</v>
      </c>
      <c r="B2484" t="s">
        <v>12</v>
      </c>
      <c r="C2484" t="s">
        <v>39</v>
      </c>
      <c r="D2484" t="s">
        <v>148</v>
      </c>
      <c r="E2484" s="6">
        <v>45658</v>
      </c>
    </row>
    <row r="2485" spans="1:5" x14ac:dyDescent="0.25">
      <c r="A2485">
        <v>934895169</v>
      </c>
      <c r="B2485" t="s">
        <v>12</v>
      </c>
      <c r="C2485" t="s">
        <v>39</v>
      </c>
      <c r="D2485" t="s">
        <v>148</v>
      </c>
      <c r="E2485" s="6">
        <v>45658</v>
      </c>
    </row>
    <row r="2486" spans="1:5" x14ac:dyDescent="0.25">
      <c r="A2486">
        <v>934899822</v>
      </c>
      <c r="B2486" t="s">
        <v>12</v>
      </c>
      <c r="C2486" t="s">
        <v>39</v>
      </c>
      <c r="D2486" t="s">
        <v>148</v>
      </c>
      <c r="E2486" s="6">
        <v>45658</v>
      </c>
    </row>
    <row r="2487" spans="1:5" x14ac:dyDescent="0.25">
      <c r="A2487">
        <v>934908392</v>
      </c>
      <c r="B2487" t="s">
        <v>12</v>
      </c>
      <c r="C2487" t="s">
        <v>39</v>
      </c>
      <c r="D2487" t="s">
        <v>148</v>
      </c>
      <c r="E2487" s="6">
        <v>45658</v>
      </c>
    </row>
    <row r="2488" spans="1:5" x14ac:dyDescent="0.25">
      <c r="A2488">
        <v>834870592</v>
      </c>
      <c r="B2488" t="s">
        <v>15</v>
      </c>
      <c r="C2488" t="s">
        <v>39</v>
      </c>
      <c r="D2488" t="s">
        <v>148</v>
      </c>
      <c r="E2488" s="6">
        <v>45658</v>
      </c>
    </row>
    <row r="2489" spans="1:5" x14ac:dyDescent="0.25">
      <c r="A2489">
        <v>934773160</v>
      </c>
      <c r="B2489" t="s">
        <v>15</v>
      </c>
      <c r="C2489" t="s">
        <v>39</v>
      </c>
      <c r="D2489" t="s">
        <v>148</v>
      </c>
      <c r="E2489" s="6">
        <v>45658</v>
      </c>
    </row>
    <row r="2490" spans="1:5" x14ac:dyDescent="0.25">
      <c r="A2490">
        <v>934774450</v>
      </c>
      <c r="B2490" t="s">
        <v>15</v>
      </c>
      <c r="C2490" t="s">
        <v>39</v>
      </c>
      <c r="D2490" t="s">
        <v>148</v>
      </c>
      <c r="E2490" s="6">
        <v>45658</v>
      </c>
    </row>
    <row r="2491" spans="1:5" x14ac:dyDescent="0.25">
      <c r="A2491">
        <v>934819268</v>
      </c>
      <c r="B2491" t="s">
        <v>15</v>
      </c>
      <c r="C2491" t="s">
        <v>39</v>
      </c>
      <c r="D2491" t="s">
        <v>148</v>
      </c>
      <c r="E2491" s="6">
        <v>45658</v>
      </c>
    </row>
    <row r="2492" spans="1:5" x14ac:dyDescent="0.25">
      <c r="A2492">
        <v>934830156</v>
      </c>
      <c r="B2492" t="s">
        <v>15</v>
      </c>
      <c r="C2492" t="s">
        <v>39</v>
      </c>
      <c r="D2492" t="s">
        <v>148</v>
      </c>
      <c r="E2492" s="6">
        <v>45658</v>
      </c>
    </row>
    <row r="2493" spans="1:5" x14ac:dyDescent="0.25">
      <c r="A2493">
        <v>934838351</v>
      </c>
      <c r="B2493" t="s">
        <v>15</v>
      </c>
      <c r="C2493" t="s">
        <v>39</v>
      </c>
      <c r="D2493" t="s">
        <v>148</v>
      </c>
      <c r="E2493" s="6">
        <v>45658</v>
      </c>
    </row>
    <row r="2494" spans="1:5" x14ac:dyDescent="0.25">
      <c r="A2494">
        <v>934868366</v>
      </c>
      <c r="B2494" t="s">
        <v>15</v>
      </c>
      <c r="C2494" t="s">
        <v>39</v>
      </c>
      <c r="D2494" t="s">
        <v>148</v>
      </c>
      <c r="E2494" s="6">
        <v>45658</v>
      </c>
    </row>
    <row r="2495" spans="1:5" x14ac:dyDescent="0.25">
      <c r="A2495">
        <v>934896009</v>
      </c>
      <c r="B2495" t="s">
        <v>15</v>
      </c>
      <c r="C2495" t="s">
        <v>39</v>
      </c>
      <c r="D2495" t="s">
        <v>148</v>
      </c>
      <c r="E2495" s="6">
        <v>45658</v>
      </c>
    </row>
    <row r="2496" spans="1:5" x14ac:dyDescent="0.25">
      <c r="A2496">
        <v>934918401</v>
      </c>
      <c r="B2496" t="s">
        <v>15</v>
      </c>
      <c r="C2496" t="s">
        <v>39</v>
      </c>
      <c r="D2496" t="s">
        <v>148</v>
      </c>
      <c r="E2496" s="6">
        <v>45658</v>
      </c>
    </row>
    <row r="2497" spans="1:5" x14ac:dyDescent="0.25">
      <c r="A2497">
        <v>934946561</v>
      </c>
      <c r="B2497" t="s">
        <v>15</v>
      </c>
      <c r="C2497" t="s">
        <v>39</v>
      </c>
      <c r="D2497" t="s">
        <v>148</v>
      </c>
      <c r="E2497" s="6">
        <v>45658</v>
      </c>
    </row>
    <row r="2498" spans="1:5" x14ac:dyDescent="0.25">
      <c r="A2498">
        <v>934818415</v>
      </c>
      <c r="B2498" t="s">
        <v>20</v>
      </c>
      <c r="C2498" t="s">
        <v>39</v>
      </c>
      <c r="D2498" t="s">
        <v>148</v>
      </c>
      <c r="E2498" s="6">
        <v>45658</v>
      </c>
    </row>
    <row r="2499" spans="1:5" x14ac:dyDescent="0.25">
      <c r="A2499">
        <v>934800125</v>
      </c>
      <c r="B2499" t="s">
        <v>53</v>
      </c>
      <c r="C2499" t="s">
        <v>39</v>
      </c>
      <c r="D2499" t="s">
        <v>148</v>
      </c>
      <c r="E2499" s="6">
        <v>45658</v>
      </c>
    </row>
    <row r="2500" spans="1:5" x14ac:dyDescent="0.25">
      <c r="A2500">
        <v>934801989</v>
      </c>
      <c r="B2500" t="s">
        <v>12</v>
      </c>
      <c r="C2500" t="s">
        <v>28</v>
      </c>
      <c r="D2500" t="s">
        <v>149</v>
      </c>
      <c r="E2500" s="6">
        <v>45658</v>
      </c>
    </row>
    <row r="2501" spans="1:5" x14ac:dyDescent="0.25">
      <c r="A2501">
        <v>934854373</v>
      </c>
      <c r="B2501" t="s">
        <v>12</v>
      </c>
      <c r="C2501" t="s">
        <v>28</v>
      </c>
      <c r="D2501" t="s">
        <v>149</v>
      </c>
      <c r="E2501" s="6">
        <v>45658</v>
      </c>
    </row>
    <row r="2502" spans="1:5" x14ac:dyDescent="0.25">
      <c r="A2502">
        <v>934816730</v>
      </c>
      <c r="B2502" t="s">
        <v>15</v>
      </c>
      <c r="C2502" t="s">
        <v>28</v>
      </c>
      <c r="D2502" t="s">
        <v>149</v>
      </c>
      <c r="E2502" s="6">
        <v>45658</v>
      </c>
    </row>
    <row r="2503" spans="1:5" x14ac:dyDescent="0.25">
      <c r="A2503">
        <v>934820576</v>
      </c>
      <c r="B2503" t="s">
        <v>15</v>
      </c>
      <c r="C2503" t="s">
        <v>28</v>
      </c>
      <c r="D2503" t="s">
        <v>149</v>
      </c>
      <c r="E2503" s="6">
        <v>45658</v>
      </c>
    </row>
    <row r="2504" spans="1:5" x14ac:dyDescent="0.25">
      <c r="A2504">
        <v>934866770</v>
      </c>
      <c r="B2504" t="s">
        <v>15</v>
      </c>
      <c r="C2504" t="s">
        <v>28</v>
      </c>
      <c r="D2504" t="s">
        <v>149</v>
      </c>
      <c r="E2504" s="6">
        <v>45658</v>
      </c>
    </row>
    <row r="2505" spans="1:5" x14ac:dyDescent="0.25">
      <c r="A2505">
        <v>934889258</v>
      </c>
      <c r="B2505" t="s">
        <v>15</v>
      </c>
      <c r="C2505" t="s">
        <v>28</v>
      </c>
      <c r="D2505" t="s">
        <v>149</v>
      </c>
      <c r="E2505" s="6">
        <v>45658</v>
      </c>
    </row>
    <row r="2506" spans="1:5" x14ac:dyDescent="0.25">
      <c r="A2506">
        <v>834803542</v>
      </c>
      <c r="B2506" t="s">
        <v>16</v>
      </c>
      <c r="C2506" t="s">
        <v>28</v>
      </c>
      <c r="D2506" t="s">
        <v>149</v>
      </c>
      <c r="E2506" s="6">
        <v>45658</v>
      </c>
    </row>
    <row r="2507" spans="1:5" x14ac:dyDescent="0.25">
      <c r="A2507">
        <v>934951689</v>
      </c>
      <c r="B2507" t="s">
        <v>12</v>
      </c>
      <c r="C2507" t="s">
        <v>23</v>
      </c>
      <c r="D2507" t="s">
        <v>150</v>
      </c>
      <c r="E2507" s="6">
        <v>45658</v>
      </c>
    </row>
    <row r="2508" spans="1:5" x14ac:dyDescent="0.25">
      <c r="A2508">
        <v>934833880</v>
      </c>
      <c r="B2508" t="s">
        <v>12</v>
      </c>
      <c r="C2508" t="s">
        <v>30</v>
      </c>
      <c r="D2508" t="s">
        <v>151</v>
      </c>
      <c r="E2508" s="6">
        <v>45658</v>
      </c>
    </row>
    <row r="2509" spans="1:5" x14ac:dyDescent="0.25">
      <c r="A2509">
        <v>934860918</v>
      </c>
      <c r="B2509" t="s">
        <v>20</v>
      </c>
      <c r="C2509" t="s">
        <v>30</v>
      </c>
      <c r="D2509" t="s">
        <v>151</v>
      </c>
      <c r="E2509" s="6">
        <v>45658</v>
      </c>
    </row>
    <row r="2510" spans="1:5" x14ac:dyDescent="0.25">
      <c r="A2510">
        <v>934795938</v>
      </c>
      <c r="B2510" t="s">
        <v>16</v>
      </c>
      <c r="C2510" t="s">
        <v>30</v>
      </c>
      <c r="D2510" t="s">
        <v>151</v>
      </c>
      <c r="E2510" s="6">
        <v>45658</v>
      </c>
    </row>
    <row r="2511" spans="1:5" x14ac:dyDescent="0.25">
      <c r="A2511">
        <v>934914465</v>
      </c>
      <c r="B2511" t="s">
        <v>12</v>
      </c>
      <c r="C2511" t="s">
        <v>23</v>
      </c>
      <c r="D2511" t="s">
        <v>152</v>
      </c>
      <c r="E2511" s="6">
        <v>45658</v>
      </c>
    </row>
    <row r="2512" spans="1:5" x14ac:dyDescent="0.25">
      <c r="A2512">
        <v>934858506</v>
      </c>
      <c r="B2512" t="s">
        <v>15</v>
      </c>
      <c r="C2512" t="s">
        <v>23</v>
      </c>
      <c r="D2512" t="s">
        <v>152</v>
      </c>
      <c r="E2512" s="6">
        <v>45658</v>
      </c>
    </row>
    <row r="2513" spans="1:5" x14ac:dyDescent="0.25">
      <c r="A2513">
        <v>934869591</v>
      </c>
      <c r="B2513" t="s">
        <v>15</v>
      </c>
      <c r="C2513" t="s">
        <v>23</v>
      </c>
      <c r="D2513" t="s">
        <v>152</v>
      </c>
      <c r="E2513" s="6">
        <v>45658</v>
      </c>
    </row>
    <row r="2514" spans="1:5" x14ac:dyDescent="0.25">
      <c r="A2514">
        <v>934876520</v>
      </c>
      <c r="B2514" t="s">
        <v>15</v>
      </c>
      <c r="C2514" t="s">
        <v>23</v>
      </c>
      <c r="D2514" t="s">
        <v>152</v>
      </c>
      <c r="E2514" s="6">
        <v>45658</v>
      </c>
    </row>
    <row r="2515" spans="1:5" x14ac:dyDescent="0.25">
      <c r="A2515">
        <v>934902548</v>
      </c>
      <c r="B2515" t="s">
        <v>15</v>
      </c>
      <c r="C2515" t="s">
        <v>23</v>
      </c>
      <c r="D2515" t="s">
        <v>152</v>
      </c>
      <c r="E2515" s="6">
        <v>45658</v>
      </c>
    </row>
    <row r="2516" spans="1:5" x14ac:dyDescent="0.25">
      <c r="A2516">
        <v>934930428</v>
      </c>
      <c r="B2516" t="s">
        <v>15</v>
      </c>
      <c r="C2516" t="s">
        <v>23</v>
      </c>
      <c r="D2516" t="s">
        <v>152</v>
      </c>
      <c r="E2516" s="6">
        <v>45658</v>
      </c>
    </row>
    <row r="2517" spans="1:5" x14ac:dyDescent="0.25">
      <c r="A2517">
        <v>834837412</v>
      </c>
      <c r="B2517" t="s">
        <v>12</v>
      </c>
      <c r="C2517" t="s">
        <v>57</v>
      </c>
      <c r="D2517" t="s">
        <v>153</v>
      </c>
      <c r="E2517" s="6">
        <v>45658</v>
      </c>
    </row>
    <row r="2518" spans="1:5" x14ac:dyDescent="0.25">
      <c r="A2518">
        <v>934835336</v>
      </c>
      <c r="B2518" t="s">
        <v>12</v>
      </c>
      <c r="C2518" t="s">
        <v>57</v>
      </c>
      <c r="D2518" t="s">
        <v>153</v>
      </c>
      <c r="E2518" s="6">
        <v>45658</v>
      </c>
    </row>
    <row r="2519" spans="1:5" x14ac:dyDescent="0.25">
      <c r="A2519">
        <v>934872304</v>
      </c>
      <c r="B2519" t="s">
        <v>12</v>
      </c>
      <c r="C2519" t="s">
        <v>57</v>
      </c>
      <c r="D2519" t="s">
        <v>153</v>
      </c>
      <c r="E2519" s="6">
        <v>45658</v>
      </c>
    </row>
    <row r="2520" spans="1:5" x14ac:dyDescent="0.25">
      <c r="A2520">
        <v>934936604</v>
      </c>
      <c r="B2520" t="s">
        <v>12</v>
      </c>
      <c r="C2520" t="s">
        <v>57</v>
      </c>
      <c r="D2520" t="s">
        <v>153</v>
      </c>
      <c r="E2520" s="6">
        <v>45658</v>
      </c>
    </row>
    <row r="2521" spans="1:5" x14ac:dyDescent="0.25">
      <c r="A2521">
        <v>934765052</v>
      </c>
      <c r="B2521" t="s">
        <v>15</v>
      </c>
      <c r="C2521" t="s">
        <v>57</v>
      </c>
      <c r="D2521" t="s">
        <v>153</v>
      </c>
      <c r="E2521" s="6">
        <v>45658</v>
      </c>
    </row>
    <row r="2522" spans="1:5" x14ac:dyDescent="0.25">
      <c r="A2522">
        <v>934773624</v>
      </c>
      <c r="B2522" t="s">
        <v>15</v>
      </c>
      <c r="C2522" t="s">
        <v>57</v>
      </c>
      <c r="D2522" t="s">
        <v>153</v>
      </c>
      <c r="E2522" s="6">
        <v>45658</v>
      </c>
    </row>
    <row r="2523" spans="1:5" x14ac:dyDescent="0.25">
      <c r="A2523">
        <v>934774574</v>
      </c>
      <c r="B2523" t="s">
        <v>15</v>
      </c>
      <c r="C2523" t="s">
        <v>57</v>
      </c>
      <c r="D2523" t="s">
        <v>153</v>
      </c>
      <c r="E2523" s="6">
        <v>45658</v>
      </c>
    </row>
    <row r="2524" spans="1:5" x14ac:dyDescent="0.25">
      <c r="A2524">
        <v>934781740</v>
      </c>
      <c r="B2524" t="s">
        <v>15</v>
      </c>
      <c r="C2524" t="s">
        <v>57</v>
      </c>
      <c r="D2524" t="s">
        <v>153</v>
      </c>
      <c r="E2524" s="6">
        <v>45658</v>
      </c>
    </row>
    <row r="2525" spans="1:5" x14ac:dyDescent="0.25">
      <c r="A2525">
        <v>934829522</v>
      </c>
      <c r="B2525" t="s">
        <v>15</v>
      </c>
      <c r="C2525" t="s">
        <v>57</v>
      </c>
      <c r="D2525" t="s">
        <v>153</v>
      </c>
      <c r="E2525" s="6">
        <v>45658</v>
      </c>
    </row>
    <row r="2526" spans="1:5" x14ac:dyDescent="0.25">
      <c r="A2526">
        <v>934846249</v>
      </c>
      <c r="B2526" t="s">
        <v>15</v>
      </c>
      <c r="C2526" t="s">
        <v>57</v>
      </c>
      <c r="D2526" t="s">
        <v>153</v>
      </c>
      <c r="E2526" s="6">
        <v>45658</v>
      </c>
    </row>
    <row r="2527" spans="1:5" x14ac:dyDescent="0.25">
      <c r="A2527">
        <v>934865200</v>
      </c>
      <c r="B2527" t="s">
        <v>15</v>
      </c>
      <c r="C2527" t="s">
        <v>57</v>
      </c>
      <c r="D2527" t="s">
        <v>153</v>
      </c>
      <c r="E2527" s="6">
        <v>45658</v>
      </c>
    </row>
    <row r="2528" spans="1:5" x14ac:dyDescent="0.25">
      <c r="A2528">
        <v>934865375</v>
      </c>
      <c r="B2528" t="s">
        <v>15</v>
      </c>
      <c r="C2528" t="s">
        <v>57</v>
      </c>
      <c r="D2528" t="s">
        <v>153</v>
      </c>
      <c r="E2528" s="6">
        <v>45658</v>
      </c>
    </row>
    <row r="2529" spans="1:5" x14ac:dyDescent="0.25">
      <c r="A2529">
        <v>934866703</v>
      </c>
      <c r="B2529" t="s">
        <v>15</v>
      </c>
      <c r="C2529" t="s">
        <v>57</v>
      </c>
      <c r="D2529" t="s">
        <v>153</v>
      </c>
      <c r="E2529" s="6">
        <v>45658</v>
      </c>
    </row>
    <row r="2530" spans="1:5" x14ac:dyDescent="0.25">
      <c r="A2530">
        <v>934917197</v>
      </c>
      <c r="B2530" t="s">
        <v>15</v>
      </c>
      <c r="C2530" t="s">
        <v>57</v>
      </c>
      <c r="D2530" t="s">
        <v>153</v>
      </c>
      <c r="E2530" s="6">
        <v>45658</v>
      </c>
    </row>
    <row r="2531" spans="1:5" x14ac:dyDescent="0.25">
      <c r="A2531">
        <v>934918126</v>
      </c>
      <c r="B2531" t="s">
        <v>15</v>
      </c>
      <c r="C2531" t="s">
        <v>57</v>
      </c>
      <c r="D2531" t="s">
        <v>153</v>
      </c>
      <c r="E2531" s="6">
        <v>45658</v>
      </c>
    </row>
    <row r="2532" spans="1:5" x14ac:dyDescent="0.25">
      <c r="A2532">
        <v>934927419</v>
      </c>
      <c r="B2532" t="s">
        <v>15</v>
      </c>
      <c r="C2532" t="s">
        <v>57</v>
      </c>
      <c r="D2532" t="s">
        <v>153</v>
      </c>
      <c r="E2532" s="6">
        <v>45658</v>
      </c>
    </row>
    <row r="2533" spans="1:5" x14ac:dyDescent="0.25">
      <c r="A2533">
        <v>834808242</v>
      </c>
      <c r="B2533" t="s">
        <v>20</v>
      </c>
      <c r="C2533" t="s">
        <v>57</v>
      </c>
      <c r="D2533" t="s">
        <v>153</v>
      </c>
      <c r="E2533" s="6">
        <v>45658</v>
      </c>
    </row>
    <row r="2534" spans="1:5" x14ac:dyDescent="0.25">
      <c r="A2534">
        <v>934942582</v>
      </c>
      <c r="B2534" t="s">
        <v>20</v>
      </c>
      <c r="C2534" t="s">
        <v>57</v>
      </c>
      <c r="D2534" t="s">
        <v>153</v>
      </c>
      <c r="E2534" s="6">
        <v>45658</v>
      </c>
    </row>
    <row r="2535" spans="1:5" x14ac:dyDescent="0.25">
      <c r="A2535">
        <v>934814770</v>
      </c>
      <c r="B2535" t="s">
        <v>15</v>
      </c>
      <c r="C2535" t="s">
        <v>47</v>
      </c>
      <c r="D2535" t="s">
        <v>154</v>
      </c>
      <c r="E2535" s="6">
        <v>45658</v>
      </c>
    </row>
    <row r="2536" spans="1:5" x14ac:dyDescent="0.25">
      <c r="A2536">
        <v>834891212</v>
      </c>
      <c r="B2536" t="s">
        <v>12</v>
      </c>
      <c r="C2536" t="s">
        <v>93</v>
      </c>
      <c r="D2536" t="s">
        <v>155</v>
      </c>
      <c r="E2536" s="6">
        <v>45658</v>
      </c>
    </row>
    <row r="2537" spans="1:5" x14ac:dyDescent="0.25">
      <c r="A2537">
        <v>834928922</v>
      </c>
      <c r="B2537" t="s">
        <v>12</v>
      </c>
      <c r="C2537" t="s">
        <v>93</v>
      </c>
      <c r="D2537" t="s">
        <v>155</v>
      </c>
      <c r="E2537" s="6">
        <v>45658</v>
      </c>
    </row>
    <row r="2538" spans="1:5" x14ac:dyDescent="0.25">
      <c r="A2538">
        <v>934861795</v>
      </c>
      <c r="B2538" t="s">
        <v>12</v>
      </c>
      <c r="C2538" t="s">
        <v>93</v>
      </c>
      <c r="D2538" t="s">
        <v>155</v>
      </c>
      <c r="E2538" s="6">
        <v>45658</v>
      </c>
    </row>
    <row r="2539" spans="1:5" x14ac:dyDescent="0.25">
      <c r="A2539">
        <v>934915577</v>
      </c>
      <c r="B2539" t="s">
        <v>12</v>
      </c>
      <c r="C2539" t="s">
        <v>93</v>
      </c>
      <c r="D2539" t="s">
        <v>155</v>
      </c>
      <c r="E2539" s="6">
        <v>45658</v>
      </c>
    </row>
    <row r="2540" spans="1:5" x14ac:dyDescent="0.25">
      <c r="A2540">
        <v>934863631</v>
      </c>
      <c r="B2540" t="s">
        <v>132</v>
      </c>
      <c r="C2540" t="s">
        <v>93</v>
      </c>
      <c r="D2540" t="s">
        <v>155</v>
      </c>
      <c r="E2540" s="6">
        <v>45658</v>
      </c>
    </row>
    <row r="2541" spans="1:5" x14ac:dyDescent="0.25">
      <c r="A2541">
        <v>934773950</v>
      </c>
      <c r="B2541" t="s">
        <v>15</v>
      </c>
      <c r="C2541" t="s">
        <v>93</v>
      </c>
      <c r="D2541" t="s">
        <v>155</v>
      </c>
      <c r="E2541" s="6">
        <v>45658</v>
      </c>
    </row>
    <row r="2542" spans="1:5" x14ac:dyDescent="0.25">
      <c r="A2542">
        <v>934787420</v>
      </c>
      <c r="B2542" t="s">
        <v>15</v>
      </c>
      <c r="C2542" t="s">
        <v>93</v>
      </c>
      <c r="D2542" t="s">
        <v>155</v>
      </c>
      <c r="E2542" s="6">
        <v>45658</v>
      </c>
    </row>
    <row r="2543" spans="1:5" x14ac:dyDescent="0.25">
      <c r="A2543">
        <v>934795008</v>
      </c>
      <c r="B2543" t="s">
        <v>15</v>
      </c>
      <c r="C2543" t="s">
        <v>93</v>
      </c>
      <c r="D2543" t="s">
        <v>155</v>
      </c>
      <c r="E2543" s="6">
        <v>45658</v>
      </c>
    </row>
    <row r="2544" spans="1:5" x14ac:dyDescent="0.25">
      <c r="A2544">
        <v>934827392</v>
      </c>
      <c r="B2544" t="s">
        <v>15</v>
      </c>
      <c r="C2544" t="s">
        <v>93</v>
      </c>
      <c r="D2544" t="s">
        <v>155</v>
      </c>
      <c r="E2544" s="6">
        <v>45658</v>
      </c>
    </row>
    <row r="2545" spans="1:5" x14ac:dyDescent="0.25">
      <c r="A2545">
        <v>934831675</v>
      </c>
      <c r="B2545" t="s">
        <v>15</v>
      </c>
      <c r="C2545" t="s">
        <v>93</v>
      </c>
      <c r="D2545" t="s">
        <v>155</v>
      </c>
      <c r="E2545" s="6">
        <v>45658</v>
      </c>
    </row>
    <row r="2546" spans="1:5" x14ac:dyDescent="0.25">
      <c r="A2546">
        <v>934839404</v>
      </c>
      <c r="B2546" t="s">
        <v>15</v>
      </c>
      <c r="C2546" t="s">
        <v>93</v>
      </c>
      <c r="D2546" t="s">
        <v>155</v>
      </c>
      <c r="E2546" s="6">
        <v>45658</v>
      </c>
    </row>
    <row r="2547" spans="1:5" x14ac:dyDescent="0.25">
      <c r="A2547">
        <v>934858387</v>
      </c>
      <c r="B2547" t="s">
        <v>15</v>
      </c>
      <c r="C2547" t="s">
        <v>93</v>
      </c>
      <c r="D2547" t="s">
        <v>155</v>
      </c>
      <c r="E2547" s="6">
        <v>45658</v>
      </c>
    </row>
    <row r="2548" spans="1:5" x14ac:dyDescent="0.25">
      <c r="A2548">
        <v>934886607</v>
      </c>
      <c r="B2548" t="s">
        <v>15</v>
      </c>
      <c r="C2548" t="s">
        <v>93</v>
      </c>
      <c r="D2548" t="s">
        <v>155</v>
      </c>
      <c r="E2548" s="6">
        <v>45658</v>
      </c>
    </row>
    <row r="2549" spans="1:5" x14ac:dyDescent="0.25">
      <c r="A2549">
        <v>934855205</v>
      </c>
      <c r="B2549" t="s">
        <v>20</v>
      </c>
      <c r="C2549" t="s">
        <v>93</v>
      </c>
      <c r="D2549" t="s">
        <v>155</v>
      </c>
      <c r="E2549" s="6">
        <v>45658</v>
      </c>
    </row>
    <row r="2550" spans="1:5" x14ac:dyDescent="0.25">
      <c r="A2550">
        <v>834884372</v>
      </c>
      <c r="B2550" t="s">
        <v>12</v>
      </c>
      <c r="C2550" t="s">
        <v>93</v>
      </c>
      <c r="D2550" t="s">
        <v>156</v>
      </c>
      <c r="E2550" s="6">
        <v>45658</v>
      </c>
    </row>
    <row r="2551" spans="1:5" x14ac:dyDescent="0.25">
      <c r="A2551">
        <v>834773872</v>
      </c>
      <c r="B2551" t="s">
        <v>15</v>
      </c>
      <c r="C2551" t="s">
        <v>93</v>
      </c>
      <c r="D2551" t="s">
        <v>156</v>
      </c>
      <c r="E2551" s="6">
        <v>45658</v>
      </c>
    </row>
    <row r="2552" spans="1:5" x14ac:dyDescent="0.25">
      <c r="A2552">
        <v>934788745</v>
      </c>
      <c r="B2552" t="s">
        <v>15</v>
      </c>
      <c r="C2552" t="s">
        <v>93</v>
      </c>
      <c r="D2552" t="s">
        <v>156</v>
      </c>
      <c r="E2552" s="6">
        <v>45658</v>
      </c>
    </row>
    <row r="2553" spans="1:5" x14ac:dyDescent="0.25">
      <c r="A2553">
        <v>934840690</v>
      </c>
      <c r="B2553" t="s">
        <v>15</v>
      </c>
      <c r="C2553" t="s">
        <v>93</v>
      </c>
      <c r="D2553" t="s">
        <v>156</v>
      </c>
      <c r="E2553" s="6">
        <v>45658</v>
      </c>
    </row>
    <row r="2554" spans="1:5" x14ac:dyDescent="0.25">
      <c r="A2554">
        <v>934858980</v>
      </c>
      <c r="B2554" t="s">
        <v>15</v>
      </c>
      <c r="C2554" t="s">
        <v>93</v>
      </c>
      <c r="D2554" t="s">
        <v>156</v>
      </c>
      <c r="E2554" s="6">
        <v>45658</v>
      </c>
    </row>
    <row r="2555" spans="1:5" x14ac:dyDescent="0.25">
      <c r="A2555">
        <v>934836499</v>
      </c>
      <c r="B2555" t="s">
        <v>32</v>
      </c>
      <c r="C2555" t="s">
        <v>93</v>
      </c>
      <c r="D2555" t="s">
        <v>156</v>
      </c>
      <c r="E2555" s="6">
        <v>45658</v>
      </c>
    </row>
    <row r="2556" spans="1:5" x14ac:dyDescent="0.25">
      <c r="A2556">
        <v>934872681</v>
      </c>
      <c r="B2556" t="s">
        <v>20</v>
      </c>
      <c r="C2556" t="s">
        <v>93</v>
      </c>
      <c r="D2556" t="s">
        <v>156</v>
      </c>
      <c r="E2556" s="6">
        <v>45658</v>
      </c>
    </row>
    <row r="2557" spans="1:5" x14ac:dyDescent="0.25">
      <c r="A2557">
        <v>834915162</v>
      </c>
      <c r="B2557" t="s">
        <v>12</v>
      </c>
      <c r="C2557" t="s">
        <v>28</v>
      </c>
      <c r="D2557" t="s">
        <v>157</v>
      </c>
      <c r="E2557" s="6">
        <v>45658</v>
      </c>
    </row>
    <row r="2558" spans="1:5" x14ac:dyDescent="0.25">
      <c r="A2558">
        <v>934742923</v>
      </c>
      <c r="B2558" t="s">
        <v>12</v>
      </c>
      <c r="C2558" t="s">
        <v>28</v>
      </c>
      <c r="D2558" t="s">
        <v>157</v>
      </c>
      <c r="E2558" s="6">
        <v>45658</v>
      </c>
    </row>
    <row r="2559" spans="1:5" x14ac:dyDescent="0.25">
      <c r="A2559">
        <v>934782607</v>
      </c>
      <c r="B2559" t="s">
        <v>12</v>
      </c>
      <c r="C2559" t="s">
        <v>28</v>
      </c>
      <c r="D2559" t="s">
        <v>157</v>
      </c>
      <c r="E2559" s="6">
        <v>45658</v>
      </c>
    </row>
    <row r="2560" spans="1:5" x14ac:dyDescent="0.25">
      <c r="A2560">
        <v>934796896</v>
      </c>
      <c r="B2560" t="s">
        <v>12</v>
      </c>
      <c r="C2560" t="s">
        <v>28</v>
      </c>
      <c r="D2560" t="s">
        <v>157</v>
      </c>
      <c r="E2560" s="6">
        <v>45658</v>
      </c>
    </row>
    <row r="2561" spans="1:5" x14ac:dyDescent="0.25">
      <c r="A2561">
        <v>934797507</v>
      </c>
      <c r="B2561" t="s">
        <v>12</v>
      </c>
      <c r="C2561" t="s">
        <v>28</v>
      </c>
      <c r="D2561" t="s">
        <v>157</v>
      </c>
      <c r="E2561" s="6">
        <v>45658</v>
      </c>
    </row>
    <row r="2562" spans="1:5" x14ac:dyDescent="0.25">
      <c r="A2562">
        <v>934815955</v>
      </c>
      <c r="B2562" t="s">
        <v>12</v>
      </c>
      <c r="C2562" t="s">
        <v>28</v>
      </c>
      <c r="D2562" t="s">
        <v>157</v>
      </c>
      <c r="E2562" s="6">
        <v>45658</v>
      </c>
    </row>
    <row r="2563" spans="1:5" x14ac:dyDescent="0.25">
      <c r="A2563">
        <v>934823737</v>
      </c>
      <c r="B2563" t="s">
        <v>12</v>
      </c>
      <c r="C2563" t="s">
        <v>28</v>
      </c>
      <c r="D2563" t="s">
        <v>157</v>
      </c>
      <c r="E2563" s="6">
        <v>45658</v>
      </c>
    </row>
    <row r="2564" spans="1:5" x14ac:dyDescent="0.25">
      <c r="A2564">
        <v>934835743</v>
      </c>
      <c r="B2564" t="s">
        <v>12</v>
      </c>
      <c r="C2564" t="s">
        <v>28</v>
      </c>
      <c r="D2564" t="s">
        <v>157</v>
      </c>
      <c r="E2564" s="6">
        <v>45658</v>
      </c>
    </row>
    <row r="2565" spans="1:5" x14ac:dyDescent="0.25">
      <c r="A2565">
        <v>934839706</v>
      </c>
      <c r="B2565" t="s">
        <v>12</v>
      </c>
      <c r="C2565" t="s">
        <v>28</v>
      </c>
      <c r="D2565" t="s">
        <v>157</v>
      </c>
      <c r="E2565" s="6">
        <v>45658</v>
      </c>
    </row>
    <row r="2566" spans="1:5" x14ac:dyDescent="0.25">
      <c r="A2566">
        <v>934850947</v>
      </c>
      <c r="B2566" t="s">
        <v>12</v>
      </c>
      <c r="C2566" t="s">
        <v>28</v>
      </c>
      <c r="D2566" t="s">
        <v>157</v>
      </c>
      <c r="E2566" s="6">
        <v>45658</v>
      </c>
    </row>
    <row r="2567" spans="1:5" x14ac:dyDescent="0.25">
      <c r="A2567">
        <v>934859421</v>
      </c>
      <c r="B2567" t="s">
        <v>12</v>
      </c>
      <c r="C2567" t="s">
        <v>28</v>
      </c>
      <c r="D2567" t="s">
        <v>157</v>
      </c>
      <c r="E2567" s="6">
        <v>45658</v>
      </c>
    </row>
    <row r="2568" spans="1:5" x14ac:dyDescent="0.25">
      <c r="A2568">
        <v>934861353</v>
      </c>
      <c r="B2568" t="s">
        <v>12</v>
      </c>
      <c r="C2568" t="s">
        <v>28</v>
      </c>
      <c r="D2568" t="s">
        <v>157</v>
      </c>
      <c r="E2568" s="6">
        <v>45658</v>
      </c>
    </row>
    <row r="2569" spans="1:5" x14ac:dyDescent="0.25">
      <c r="A2569">
        <v>934864697</v>
      </c>
      <c r="B2569" t="s">
        <v>12</v>
      </c>
      <c r="C2569" t="s">
        <v>28</v>
      </c>
      <c r="D2569" t="s">
        <v>157</v>
      </c>
      <c r="E2569" s="6">
        <v>45658</v>
      </c>
    </row>
    <row r="2570" spans="1:5" x14ac:dyDescent="0.25">
      <c r="A2570">
        <v>934893891</v>
      </c>
      <c r="B2570" t="s">
        <v>12</v>
      </c>
      <c r="C2570" t="s">
        <v>28</v>
      </c>
      <c r="D2570" t="s">
        <v>157</v>
      </c>
      <c r="E2570" s="6">
        <v>45658</v>
      </c>
    </row>
    <row r="2571" spans="1:5" x14ac:dyDescent="0.25">
      <c r="A2571">
        <v>934904451</v>
      </c>
      <c r="B2571" t="s">
        <v>12</v>
      </c>
      <c r="C2571" t="s">
        <v>28</v>
      </c>
      <c r="D2571" t="s">
        <v>157</v>
      </c>
      <c r="E2571" s="6">
        <v>45658</v>
      </c>
    </row>
    <row r="2572" spans="1:5" x14ac:dyDescent="0.25">
      <c r="A2572">
        <v>934915437</v>
      </c>
      <c r="B2572" t="s">
        <v>12</v>
      </c>
      <c r="C2572" t="s">
        <v>28</v>
      </c>
      <c r="D2572" t="s">
        <v>157</v>
      </c>
      <c r="E2572" s="6">
        <v>45658</v>
      </c>
    </row>
    <row r="2573" spans="1:5" x14ac:dyDescent="0.25">
      <c r="A2573">
        <v>934920880</v>
      </c>
      <c r="B2573" t="s">
        <v>12</v>
      </c>
      <c r="C2573" t="s">
        <v>28</v>
      </c>
      <c r="D2573" t="s">
        <v>157</v>
      </c>
      <c r="E2573" s="6">
        <v>45658</v>
      </c>
    </row>
    <row r="2574" spans="1:5" x14ac:dyDescent="0.25">
      <c r="A2574">
        <v>934933443</v>
      </c>
      <c r="B2574" t="s">
        <v>12</v>
      </c>
      <c r="C2574" t="s">
        <v>28</v>
      </c>
      <c r="D2574" t="s">
        <v>157</v>
      </c>
      <c r="E2574" s="6">
        <v>45658</v>
      </c>
    </row>
    <row r="2575" spans="1:5" x14ac:dyDescent="0.25">
      <c r="A2575">
        <v>834781352</v>
      </c>
      <c r="B2575" t="s">
        <v>15</v>
      </c>
      <c r="C2575" t="s">
        <v>28</v>
      </c>
      <c r="D2575" t="s">
        <v>157</v>
      </c>
      <c r="E2575" s="6">
        <v>45658</v>
      </c>
    </row>
    <row r="2576" spans="1:5" x14ac:dyDescent="0.25">
      <c r="A2576">
        <v>834806142</v>
      </c>
      <c r="B2576" t="s">
        <v>15</v>
      </c>
      <c r="C2576" t="s">
        <v>28</v>
      </c>
      <c r="D2576" t="s">
        <v>157</v>
      </c>
      <c r="E2576" s="6">
        <v>45658</v>
      </c>
    </row>
    <row r="2577" spans="1:5" x14ac:dyDescent="0.25">
      <c r="A2577">
        <v>834810972</v>
      </c>
      <c r="B2577" t="s">
        <v>15</v>
      </c>
      <c r="C2577" t="s">
        <v>28</v>
      </c>
      <c r="D2577" t="s">
        <v>157</v>
      </c>
      <c r="E2577" s="6">
        <v>45658</v>
      </c>
    </row>
    <row r="2578" spans="1:5" x14ac:dyDescent="0.25">
      <c r="A2578">
        <v>834837862</v>
      </c>
      <c r="B2578" t="s">
        <v>15</v>
      </c>
      <c r="C2578" t="s">
        <v>28</v>
      </c>
      <c r="D2578" t="s">
        <v>157</v>
      </c>
      <c r="E2578" s="6">
        <v>45658</v>
      </c>
    </row>
    <row r="2579" spans="1:5" x14ac:dyDescent="0.25">
      <c r="A2579">
        <v>834851172</v>
      </c>
      <c r="B2579" t="s">
        <v>15</v>
      </c>
      <c r="C2579" t="s">
        <v>28</v>
      </c>
      <c r="D2579" t="s">
        <v>157</v>
      </c>
      <c r="E2579" s="6">
        <v>45658</v>
      </c>
    </row>
    <row r="2580" spans="1:5" x14ac:dyDescent="0.25">
      <c r="A2580">
        <v>834918072</v>
      </c>
      <c r="B2580" t="s">
        <v>15</v>
      </c>
      <c r="C2580" t="s">
        <v>28</v>
      </c>
      <c r="D2580" t="s">
        <v>157</v>
      </c>
      <c r="E2580" s="6">
        <v>45658</v>
      </c>
    </row>
    <row r="2581" spans="1:5" x14ac:dyDescent="0.25">
      <c r="A2581">
        <v>934773012</v>
      </c>
      <c r="B2581" t="s">
        <v>15</v>
      </c>
      <c r="C2581" t="s">
        <v>28</v>
      </c>
      <c r="D2581" t="s">
        <v>157</v>
      </c>
      <c r="E2581" s="6">
        <v>45658</v>
      </c>
    </row>
    <row r="2582" spans="1:5" x14ac:dyDescent="0.25">
      <c r="A2582">
        <v>934773934</v>
      </c>
      <c r="B2582" t="s">
        <v>15</v>
      </c>
      <c r="C2582" t="s">
        <v>28</v>
      </c>
      <c r="D2582" t="s">
        <v>157</v>
      </c>
      <c r="E2582" s="6">
        <v>45658</v>
      </c>
    </row>
    <row r="2583" spans="1:5" x14ac:dyDescent="0.25">
      <c r="A2583">
        <v>934780191</v>
      </c>
      <c r="B2583" t="s">
        <v>15</v>
      </c>
      <c r="C2583" t="s">
        <v>28</v>
      </c>
      <c r="D2583" t="s">
        <v>157</v>
      </c>
      <c r="E2583" s="6">
        <v>45658</v>
      </c>
    </row>
    <row r="2584" spans="1:5" x14ac:dyDescent="0.25">
      <c r="A2584">
        <v>934781198</v>
      </c>
      <c r="B2584" t="s">
        <v>15</v>
      </c>
      <c r="C2584" t="s">
        <v>28</v>
      </c>
      <c r="D2584" t="s">
        <v>157</v>
      </c>
      <c r="E2584" s="6">
        <v>45658</v>
      </c>
    </row>
    <row r="2585" spans="1:5" x14ac:dyDescent="0.25">
      <c r="A2585">
        <v>934781287</v>
      </c>
      <c r="B2585" t="s">
        <v>15</v>
      </c>
      <c r="C2585" t="s">
        <v>28</v>
      </c>
      <c r="D2585" t="s">
        <v>157</v>
      </c>
      <c r="E2585" s="6">
        <v>45658</v>
      </c>
    </row>
    <row r="2586" spans="1:5" x14ac:dyDescent="0.25">
      <c r="A2586">
        <v>934786866</v>
      </c>
      <c r="B2586" t="s">
        <v>15</v>
      </c>
      <c r="C2586" t="s">
        <v>28</v>
      </c>
      <c r="D2586" t="s">
        <v>157</v>
      </c>
      <c r="E2586" s="6">
        <v>45658</v>
      </c>
    </row>
    <row r="2587" spans="1:5" x14ac:dyDescent="0.25">
      <c r="A2587">
        <v>934790839</v>
      </c>
      <c r="B2587" t="s">
        <v>15</v>
      </c>
      <c r="C2587" t="s">
        <v>28</v>
      </c>
      <c r="D2587" t="s">
        <v>157</v>
      </c>
      <c r="E2587" s="6">
        <v>45658</v>
      </c>
    </row>
    <row r="2588" spans="1:5" x14ac:dyDescent="0.25">
      <c r="A2588">
        <v>934806689</v>
      </c>
      <c r="B2588" t="s">
        <v>15</v>
      </c>
      <c r="C2588" t="s">
        <v>28</v>
      </c>
      <c r="D2588" t="s">
        <v>157</v>
      </c>
      <c r="E2588" s="6">
        <v>45658</v>
      </c>
    </row>
    <row r="2589" spans="1:5" x14ac:dyDescent="0.25">
      <c r="A2589">
        <v>934807553</v>
      </c>
      <c r="B2589" t="s">
        <v>15</v>
      </c>
      <c r="C2589" t="s">
        <v>28</v>
      </c>
      <c r="D2589" t="s">
        <v>157</v>
      </c>
      <c r="E2589" s="6">
        <v>45658</v>
      </c>
    </row>
    <row r="2590" spans="1:5" x14ac:dyDescent="0.25">
      <c r="A2590">
        <v>934822250</v>
      </c>
      <c r="B2590" t="s">
        <v>15</v>
      </c>
      <c r="C2590" t="s">
        <v>28</v>
      </c>
      <c r="D2590" t="s">
        <v>157</v>
      </c>
      <c r="E2590" s="6">
        <v>45658</v>
      </c>
    </row>
    <row r="2591" spans="1:5" x14ac:dyDescent="0.25">
      <c r="A2591">
        <v>934828933</v>
      </c>
      <c r="B2591" t="s">
        <v>15</v>
      </c>
      <c r="C2591" t="s">
        <v>28</v>
      </c>
      <c r="D2591" t="s">
        <v>157</v>
      </c>
      <c r="E2591" s="6">
        <v>45658</v>
      </c>
    </row>
    <row r="2592" spans="1:5" x14ac:dyDescent="0.25">
      <c r="A2592">
        <v>934834755</v>
      </c>
      <c r="B2592" t="s">
        <v>15</v>
      </c>
      <c r="C2592" t="s">
        <v>28</v>
      </c>
      <c r="D2592" t="s">
        <v>157</v>
      </c>
      <c r="E2592" s="6">
        <v>45658</v>
      </c>
    </row>
    <row r="2593" spans="1:5" x14ac:dyDescent="0.25">
      <c r="A2593">
        <v>934846990</v>
      </c>
      <c r="B2593" t="s">
        <v>15</v>
      </c>
      <c r="C2593" t="s">
        <v>28</v>
      </c>
      <c r="D2593" t="s">
        <v>157</v>
      </c>
      <c r="E2593" s="6">
        <v>45658</v>
      </c>
    </row>
    <row r="2594" spans="1:5" x14ac:dyDescent="0.25">
      <c r="A2594">
        <v>934853792</v>
      </c>
      <c r="B2594" t="s">
        <v>15</v>
      </c>
      <c r="C2594" t="s">
        <v>28</v>
      </c>
      <c r="D2594" t="s">
        <v>157</v>
      </c>
      <c r="E2594" s="6">
        <v>45658</v>
      </c>
    </row>
    <row r="2595" spans="1:5" x14ac:dyDescent="0.25">
      <c r="A2595">
        <v>934856422</v>
      </c>
      <c r="B2595" t="s">
        <v>15</v>
      </c>
      <c r="C2595" t="s">
        <v>28</v>
      </c>
      <c r="D2595" t="s">
        <v>157</v>
      </c>
      <c r="E2595" s="6">
        <v>45658</v>
      </c>
    </row>
    <row r="2596" spans="1:5" x14ac:dyDescent="0.25">
      <c r="A2596">
        <v>934858670</v>
      </c>
      <c r="B2596" t="s">
        <v>15</v>
      </c>
      <c r="C2596" t="s">
        <v>28</v>
      </c>
      <c r="D2596" t="s">
        <v>157</v>
      </c>
      <c r="E2596" s="6">
        <v>45658</v>
      </c>
    </row>
    <row r="2597" spans="1:5" x14ac:dyDescent="0.25">
      <c r="A2597">
        <v>934876393</v>
      </c>
      <c r="B2597" t="s">
        <v>15</v>
      </c>
      <c r="C2597" t="s">
        <v>28</v>
      </c>
      <c r="D2597" t="s">
        <v>157</v>
      </c>
      <c r="E2597" s="6">
        <v>45658</v>
      </c>
    </row>
    <row r="2598" spans="1:5" x14ac:dyDescent="0.25">
      <c r="A2598">
        <v>934876822</v>
      </c>
      <c r="B2598" t="s">
        <v>15</v>
      </c>
      <c r="C2598" t="s">
        <v>28</v>
      </c>
      <c r="D2598" t="s">
        <v>157</v>
      </c>
      <c r="E2598" s="6">
        <v>45658</v>
      </c>
    </row>
    <row r="2599" spans="1:5" x14ac:dyDescent="0.25">
      <c r="A2599">
        <v>934880889</v>
      </c>
      <c r="B2599" t="s">
        <v>15</v>
      </c>
      <c r="C2599" t="s">
        <v>28</v>
      </c>
      <c r="D2599" t="s">
        <v>157</v>
      </c>
      <c r="E2599" s="6">
        <v>45658</v>
      </c>
    </row>
    <row r="2600" spans="1:5" x14ac:dyDescent="0.25">
      <c r="A2600">
        <v>934885333</v>
      </c>
      <c r="B2600" t="s">
        <v>15</v>
      </c>
      <c r="C2600" t="s">
        <v>28</v>
      </c>
      <c r="D2600" t="s">
        <v>157</v>
      </c>
      <c r="E2600" s="6">
        <v>45658</v>
      </c>
    </row>
    <row r="2601" spans="1:5" x14ac:dyDescent="0.25">
      <c r="A2601">
        <v>934889142</v>
      </c>
      <c r="B2601" t="s">
        <v>15</v>
      </c>
      <c r="C2601" t="s">
        <v>28</v>
      </c>
      <c r="D2601" t="s">
        <v>157</v>
      </c>
      <c r="E2601" s="6">
        <v>45658</v>
      </c>
    </row>
    <row r="2602" spans="1:5" x14ac:dyDescent="0.25">
      <c r="A2602">
        <v>934914775</v>
      </c>
      <c r="B2602" t="s">
        <v>15</v>
      </c>
      <c r="C2602" t="s">
        <v>28</v>
      </c>
      <c r="D2602" t="s">
        <v>157</v>
      </c>
      <c r="E2602" s="6">
        <v>45658</v>
      </c>
    </row>
    <row r="2603" spans="1:5" x14ac:dyDescent="0.25">
      <c r="A2603">
        <v>934918436</v>
      </c>
      <c r="B2603" t="s">
        <v>15</v>
      </c>
      <c r="C2603" t="s">
        <v>28</v>
      </c>
      <c r="D2603" t="s">
        <v>157</v>
      </c>
      <c r="E2603" s="6">
        <v>45658</v>
      </c>
    </row>
    <row r="2604" spans="1:5" x14ac:dyDescent="0.25">
      <c r="A2604">
        <v>934919696</v>
      </c>
      <c r="B2604" t="s">
        <v>15</v>
      </c>
      <c r="C2604" t="s">
        <v>28</v>
      </c>
      <c r="D2604" t="s">
        <v>157</v>
      </c>
      <c r="E2604" s="6">
        <v>45658</v>
      </c>
    </row>
    <row r="2605" spans="1:5" x14ac:dyDescent="0.25">
      <c r="A2605">
        <v>934939522</v>
      </c>
      <c r="B2605" t="s">
        <v>15</v>
      </c>
      <c r="C2605" t="s">
        <v>28</v>
      </c>
      <c r="D2605" t="s">
        <v>157</v>
      </c>
      <c r="E2605" s="6">
        <v>45658</v>
      </c>
    </row>
    <row r="2606" spans="1:5" x14ac:dyDescent="0.25">
      <c r="A2606">
        <v>934940881</v>
      </c>
      <c r="B2606" t="s">
        <v>15</v>
      </c>
      <c r="C2606" t="s">
        <v>28</v>
      </c>
      <c r="D2606" t="s">
        <v>157</v>
      </c>
      <c r="E2606" s="6">
        <v>45658</v>
      </c>
    </row>
    <row r="2607" spans="1:5" x14ac:dyDescent="0.25">
      <c r="A2607">
        <v>934943376</v>
      </c>
      <c r="B2607" t="s">
        <v>15</v>
      </c>
      <c r="C2607" t="s">
        <v>28</v>
      </c>
      <c r="D2607" t="s">
        <v>157</v>
      </c>
      <c r="E2607" s="6">
        <v>45658</v>
      </c>
    </row>
    <row r="2608" spans="1:5" x14ac:dyDescent="0.25">
      <c r="A2608">
        <v>934949471</v>
      </c>
      <c r="B2608" t="s">
        <v>15</v>
      </c>
      <c r="C2608" t="s">
        <v>28</v>
      </c>
      <c r="D2608" t="s">
        <v>157</v>
      </c>
      <c r="E2608" s="6">
        <v>45658</v>
      </c>
    </row>
    <row r="2609" spans="1:5" x14ac:dyDescent="0.25">
      <c r="A2609">
        <v>834778602</v>
      </c>
      <c r="B2609" t="s">
        <v>20</v>
      </c>
      <c r="C2609" t="s">
        <v>28</v>
      </c>
      <c r="D2609" t="s">
        <v>157</v>
      </c>
      <c r="E2609" s="6">
        <v>45658</v>
      </c>
    </row>
    <row r="2610" spans="1:5" x14ac:dyDescent="0.25">
      <c r="A2610">
        <v>934799917</v>
      </c>
      <c r="B2610" t="s">
        <v>20</v>
      </c>
      <c r="C2610" t="s">
        <v>28</v>
      </c>
      <c r="D2610" t="s">
        <v>157</v>
      </c>
      <c r="E2610" s="6">
        <v>45658</v>
      </c>
    </row>
    <row r="2611" spans="1:5" x14ac:dyDescent="0.25">
      <c r="A2611">
        <v>934910753</v>
      </c>
      <c r="B2611" t="s">
        <v>20</v>
      </c>
      <c r="C2611" t="s">
        <v>28</v>
      </c>
      <c r="D2611" t="s">
        <v>157</v>
      </c>
      <c r="E2611" s="6">
        <v>45658</v>
      </c>
    </row>
    <row r="2612" spans="1:5" x14ac:dyDescent="0.25">
      <c r="A2612">
        <v>934929594</v>
      </c>
      <c r="B2612" t="s">
        <v>20</v>
      </c>
      <c r="C2612" t="s">
        <v>28</v>
      </c>
      <c r="D2612" t="s">
        <v>157</v>
      </c>
      <c r="E2612" s="6">
        <v>45658</v>
      </c>
    </row>
    <row r="2613" spans="1:5" x14ac:dyDescent="0.25">
      <c r="A2613">
        <v>934931785</v>
      </c>
      <c r="B2613" t="s">
        <v>20</v>
      </c>
      <c r="C2613" t="s">
        <v>28</v>
      </c>
      <c r="D2613" t="s">
        <v>157</v>
      </c>
      <c r="E2613" s="6">
        <v>45658</v>
      </c>
    </row>
    <row r="2614" spans="1:5" x14ac:dyDescent="0.25">
      <c r="A2614">
        <v>934800710</v>
      </c>
      <c r="B2614" t="s">
        <v>16</v>
      </c>
      <c r="C2614" t="s">
        <v>28</v>
      </c>
      <c r="D2614" t="s">
        <v>157</v>
      </c>
      <c r="E2614" s="6">
        <v>45658</v>
      </c>
    </row>
    <row r="2615" spans="1:5" x14ac:dyDescent="0.25">
      <c r="A2615">
        <v>934802233</v>
      </c>
      <c r="B2615" t="s">
        <v>16</v>
      </c>
      <c r="C2615" t="s">
        <v>28</v>
      </c>
      <c r="D2615" t="s">
        <v>157</v>
      </c>
      <c r="E2615" s="6">
        <v>45658</v>
      </c>
    </row>
    <row r="2616" spans="1:5" x14ac:dyDescent="0.25">
      <c r="A2616">
        <v>934803698</v>
      </c>
      <c r="B2616" t="s">
        <v>16</v>
      </c>
      <c r="C2616" t="s">
        <v>28</v>
      </c>
      <c r="D2616" t="s">
        <v>157</v>
      </c>
      <c r="E2616" s="6">
        <v>45658</v>
      </c>
    </row>
    <row r="2617" spans="1:5" x14ac:dyDescent="0.25">
      <c r="A2617">
        <v>934847261</v>
      </c>
      <c r="B2617" t="s">
        <v>16</v>
      </c>
      <c r="C2617" t="s">
        <v>28</v>
      </c>
      <c r="D2617" t="s">
        <v>157</v>
      </c>
      <c r="E2617" s="6">
        <v>45658</v>
      </c>
    </row>
    <row r="2618" spans="1:5" x14ac:dyDescent="0.25">
      <c r="A2618">
        <v>934921844</v>
      </c>
      <c r="B2618" t="s">
        <v>16</v>
      </c>
      <c r="C2618" t="s">
        <v>28</v>
      </c>
      <c r="D2618" t="s">
        <v>157</v>
      </c>
      <c r="E2618" s="6">
        <v>45658</v>
      </c>
    </row>
    <row r="2619" spans="1:5" x14ac:dyDescent="0.25">
      <c r="A2619">
        <v>934907922</v>
      </c>
      <c r="B2619" t="s">
        <v>12</v>
      </c>
      <c r="C2619" t="s">
        <v>34</v>
      </c>
      <c r="D2619" t="s">
        <v>158</v>
      </c>
      <c r="E2619" s="6">
        <v>45658</v>
      </c>
    </row>
    <row r="2620" spans="1:5" x14ac:dyDescent="0.25">
      <c r="A2620">
        <v>934807030</v>
      </c>
      <c r="B2620" t="s">
        <v>15</v>
      </c>
      <c r="C2620" t="s">
        <v>34</v>
      </c>
      <c r="D2620" t="s">
        <v>158</v>
      </c>
      <c r="E2620" s="6">
        <v>45658</v>
      </c>
    </row>
    <row r="2621" spans="1:5" x14ac:dyDescent="0.25">
      <c r="A2621">
        <v>934828534</v>
      </c>
      <c r="B2621" t="s">
        <v>15</v>
      </c>
      <c r="C2621" t="s">
        <v>34</v>
      </c>
      <c r="D2621" t="s">
        <v>158</v>
      </c>
      <c r="E2621" s="6">
        <v>45658</v>
      </c>
    </row>
    <row r="2622" spans="1:5" x14ac:dyDescent="0.25">
      <c r="A2622">
        <v>934536428</v>
      </c>
      <c r="B2622" t="s">
        <v>20</v>
      </c>
      <c r="C2622" t="s">
        <v>34</v>
      </c>
      <c r="D2622" t="s">
        <v>158</v>
      </c>
      <c r="E2622" s="6">
        <v>45658</v>
      </c>
    </row>
    <row r="2623" spans="1:5" x14ac:dyDescent="0.25">
      <c r="A2623">
        <v>834814412</v>
      </c>
      <c r="B2623" t="s">
        <v>15</v>
      </c>
      <c r="C2623" t="s">
        <v>18</v>
      </c>
      <c r="D2623" t="s">
        <v>159</v>
      </c>
      <c r="E2623" s="6">
        <v>45658</v>
      </c>
    </row>
    <row r="2624" spans="1:5" x14ac:dyDescent="0.25">
      <c r="A2624">
        <v>934850041</v>
      </c>
      <c r="B2624" t="s">
        <v>20</v>
      </c>
      <c r="C2624" t="s">
        <v>18</v>
      </c>
      <c r="D2624" t="s">
        <v>159</v>
      </c>
      <c r="E2624" s="6">
        <v>45658</v>
      </c>
    </row>
    <row r="2625" spans="1:5" x14ac:dyDescent="0.25">
      <c r="A2625">
        <v>934853970</v>
      </c>
      <c r="B2625" t="s">
        <v>32</v>
      </c>
      <c r="C2625" t="s">
        <v>47</v>
      </c>
      <c r="D2625" t="s">
        <v>160</v>
      </c>
      <c r="E2625" s="6">
        <v>45658</v>
      </c>
    </row>
    <row r="2626" spans="1:5" x14ac:dyDescent="0.25">
      <c r="A2626">
        <v>834572192</v>
      </c>
      <c r="B2626" t="s">
        <v>20</v>
      </c>
      <c r="C2626" t="s">
        <v>47</v>
      </c>
      <c r="D2626" t="s">
        <v>160</v>
      </c>
      <c r="E2626" s="6">
        <v>45658</v>
      </c>
    </row>
    <row r="2627" spans="1:5" x14ac:dyDescent="0.25">
      <c r="A2627">
        <v>834859912</v>
      </c>
      <c r="B2627" t="s">
        <v>12</v>
      </c>
      <c r="C2627" t="s">
        <v>57</v>
      </c>
      <c r="D2627" t="s">
        <v>161</v>
      </c>
      <c r="E2627" s="6">
        <v>45658</v>
      </c>
    </row>
    <row r="2628" spans="1:5" x14ac:dyDescent="0.25">
      <c r="A2628">
        <v>834947692</v>
      </c>
      <c r="B2628" t="s">
        <v>12</v>
      </c>
      <c r="C2628" t="s">
        <v>57</v>
      </c>
      <c r="D2628" t="s">
        <v>161</v>
      </c>
      <c r="E2628" s="6">
        <v>45658</v>
      </c>
    </row>
    <row r="2629" spans="1:5" x14ac:dyDescent="0.25">
      <c r="A2629">
        <v>934757629</v>
      </c>
      <c r="B2629" t="s">
        <v>12</v>
      </c>
      <c r="C2629" t="s">
        <v>57</v>
      </c>
      <c r="D2629" t="s">
        <v>161</v>
      </c>
      <c r="E2629" s="6">
        <v>45658</v>
      </c>
    </row>
    <row r="2630" spans="1:5" x14ac:dyDescent="0.25">
      <c r="A2630">
        <v>934783522</v>
      </c>
      <c r="B2630" t="s">
        <v>12</v>
      </c>
      <c r="C2630" t="s">
        <v>57</v>
      </c>
      <c r="D2630" t="s">
        <v>161</v>
      </c>
      <c r="E2630" s="6">
        <v>45658</v>
      </c>
    </row>
    <row r="2631" spans="1:5" x14ac:dyDescent="0.25">
      <c r="A2631">
        <v>934809173</v>
      </c>
      <c r="B2631" t="s">
        <v>12</v>
      </c>
      <c r="C2631" t="s">
        <v>57</v>
      </c>
      <c r="D2631" t="s">
        <v>161</v>
      </c>
      <c r="E2631" s="6">
        <v>45658</v>
      </c>
    </row>
    <row r="2632" spans="1:5" x14ac:dyDescent="0.25">
      <c r="A2632">
        <v>934825535</v>
      </c>
      <c r="B2632" t="s">
        <v>12</v>
      </c>
      <c r="C2632" t="s">
        <v>57</v>
      </c>
      <c r="D2632" t="s">
        <v>161</v>
      </c>
      <c r="E2632" s="6">
        <v>45658</v>
      </c>
    </row>
    <row r="2633" spans="1:5" x14ac:dyDescent="0.25">
      <c r="A2633">
        <v>934859146</v>
      </c>
      <c r="B2633" t="s">
        <v>12</v>
      </c>
      <c r="C2633" t="s">
        <v>57</v>
      </c>
      <c r="D2633" t="s">
        <v>161</v>
      </c>
      <c r="E2633" s="6">
        <v>45658</v>
      </c>
    </row>
    <row r="2634" spans="1:5" x14ac:dyDescent="0.25">
      <c r="A2634">
        <v>934859367</v>
      </c>
      <c r="B2634" t="s">
        <v>12</v>
      </c>
      <c r="C2634" t="s">
        <v>57</v>
      </c>
      <c r="D2634" t="s">
        <v>161</v>
      </c>
      <c r="E2634" s="6">
        <v>45658</v>
      </c>
    </row>
    <row r="2635" spans="1:5" x14ac:dyDescent="0.25">
      <c r="A2635">
        <v>934865456</v>
      </c>
      <c r="B2635" t="s">
        <v>12</v>
      </c>
      <c r="C2635" t="s">
        <v>57</v>
      </c>
      <c r="D2635" t="s">
        <v>161</v>
      </c>
      <c r="E2635" s="6">
        <v>45658</v>
      </c>
    </row>
    <row r="2636" spans="1:5" x14ac:dyDescent="0.25">
      <c r="A2636">
        <v>934881745</v>
      </c>
      <c r="B2636" t="s">
        <v>12</v>
      </c>
      <c r="C2636" t="s">
        <v>57</v>
      </c>
      <c r="D2636" t="s">
        <v>161</v>
      </c>
      <c r="E2636" s="6">
        <v>45658</v>
      </c>
    </row>
    <row r="2637" spans="1:5" x14ac:dyDescent="0.25">
      <c r="A2637">
        <v>934907167</v>
      </c>
      <c r="B2637" t="s">
        <v>12</v>
      </c>
      <c r="C2637" t="s">
        <v>57</v>
      </c>
      <c r="D2637" t="s">
        <v>161</v>
      </c>
      <c r="E2637" s="6">
        <v>45658</v>
      </c>
    </row>
    <row r="2638" spans="1:5" x14ac:dyDescent="0.25">
      <c r="A2638">
        <v>934935993</v>
      </c>
      <c r="B2638" t="s">
        <v>12</v>
      </c>
      <c r="C2638" t="s">
        <v>57</v>
      </c>
      <c r="D2638" t="s">
        <v>161</v>
      </c>
      <c r="E2638" s="6">
        <v>45658</v>
      </c>
    </row>
    <row r="2639" spans="1:5" x14ac:dyDescent="0.25">
      <c r="A2639">
        <v>934948270</v>
      </c>
      <c r="B2639" t="s">
        <v>12</v>
      </c>
      <c r="C2639" t="s">
        <v>57</v>
      </c>
      <c r="D2639" t="s">
        <v>161</v>
      </c>
      <c r="E2639" s="6">
        <v>45658</v>
      </c>
    </row>
    <row r="2640" spans="1:5" x14ac:dyDescent="0.25">
      <c r="A2640">
        <v>934948343</v>
      </c>
      <c r="B2640" t="s">
        <v>12</v>
      </c>
      <c r="C2640" t="s">
        <v>57</v>
      </c>
      <c r="D2640" t="s">
        <v>161</v>
      </c>
      <c r="E2640" s="6">
        <v>45658</v>
      </c>
    </row>
    <row r="2641" spans="1:5" x14ac:dyDescent="0.25">
      <c r="A2641">
        <v>934949552</v>
      </c>
      <c r="B2641" t="s">
        <v>12</v>
      </c>
      <c r="C2641" t="s">
        <v>57</v>
      </c>
      <c r="D2641" t="s">
        <v>161</v>
      </c>
      <c r="E2641" s="6">
        <v>45658</v>
      </c>
    </row>
    <row r="2642" spans="1:5" x14ac:dyDescent="0.25">
      <c r="A2642">
        <v>934954165</v>
      </c>
      <c r="B2642" t="s">
        <v>12</v>
      </c>
      <c r="C2642" t="s">
        <v>57</v>
      </c>
      <c r="D2642" t="s">
        <v>161</v>
      </c>
      <c r="E2642" s="6">
        <v>45658</v>
      </c>
    </row>
    <row r="2643" spans="1:5" x14ac:dyDescent="0.25">
      <c r="A2643">
        <v>934955404</v>
      </c>
      <c r="B2643" t="s">
        <v>12</v>
      </c>
      <c r="C2643" t="s">
        <v>57</v>
      </c>
      <c r="D2643" t="s">
        <v>161</v>
      </c>
      <c r="E2643" s="6">
        <v>45658</v>
      </c>
    </row>
    <row r="2644" spans="1:5" x14ac:dyDescent="0.25">
      <c r="A2644">
        <v>934798090</v>
      </c>
      <c r="B2644" t="s">
        <v>15</v>
      </c>
      <c r="C2644" t="s">
        <v>57</v>
      </c>
      <c r="D2644" t="s">
        <v>161</v>
      </c>
      <c r="E2644" s="6">
        <v>45658</v>
      </c>
    </row>
    <row r="2645" spans="1:5" x14ac:dyDescent="0.25">
      <c r="A2645">
        <v>934801261</v>
      </c>
      <c r="B2645" t="s">
        <v>15</v>
      </c>
      <c r="C2645" t="s">
        <v>57</v>
      </c>
      <c r="D2645" t="s">
        <v>161</v>
      </c>
      <c r="E2645" s="6">
        <v>45658</v>
      </c>
    </row>
    <row r="2646" spans="1:5" x14ac:dyDescent="0.25">
      <c r="A2646">
        <v>934803280</v>
      </c>
      <c r="B2646" t="s">
        <v>15</v>
      </c>
      <c r="C2646" t="s">
        <v>57</v>
      </c>
      <c r="D2646" t="s">
        <v>161</v>
      </c>
      <c r="E2646" s="6">
        <v>45658</v>
      </c>
    </row>
    <row r="2647" spans="1:5" x14ac:dyDescent="0.25">
      <c r="A2647">
        <v>934806565</v>
      </c>
      <c r="B2647" t="s">
        <v>15</v>
      </c>
      <c r="C2647" t="s">
        <v>57</v>
      </c>
      <c r="D2647" t="s">
        <v>161</v>
      </c>
      <c r="E2647" s="6">
        <v>45658</v>
      </c>
    </row>
    <row r="2648" spans="1:5" x14ac:dyDescent="0.25">
      <c r="A2648">
        <v>934814347</v>
      </c>
      <c r="B2648" t="s">
        <v>15</v>
      </c>
      <c r="C2648" t="s">
        <v>57</v>
      </c>
      <c r="D2648" t="s">
        <v>161</v>
      </c>
      <c r="E2648" s="6">
        <v>45658</v>
      </c>
    </row>
    <row r="2649" spans="1:5" x14ac:dyDescent="0.25">
      <c r="A2649">
        <v>934814711</v>
      </c>
      <c r="B2649" t="s">
        <v>15</v>
      </c>
      <c r="C2649" t="s">
        <v>57</v>
      </c>
      <c r="D2649" t="s">
        <v>161</v>
      </c>
      <c r="E2649" s="6">
        <v>45658</v>
      </c>
    </row>
    <row r="2650" spans="1:5" x14ac:dyDescent="0.25">
      <c r="A2650">
        <v>934821416</v>
      </c>
      <c r="B2650" t="s">
        <v>15</v>
      </c>
      <c r="C2650" t="s">
        <v>57</v>
      </c>
      <c r="D2650" t="s">
        <v>161</v>
      </c>
      <c r="E2650" s="6">
        <v>45658</v>
      </c>
    </row>
    <row r="2651" spans="1:5" x14ac:dyDescent="0.25">
      <c r="A2651">
        <v>934828291</v>
      </c>
      <c r="B2651" t="s">
        <v>15</v>
      </c>
      <c r="C2651" t="s">
        <v>57</v>
      </c>
      <c r="D2651" t="s">
        <v>161</v>
      </c>
      <c r="E2651" s="6">
        <v>45658</v>
      </c>
    </row>
    <row r="2652" spans="1:5" x14ac:dyDescent="0.25">
      <c r="A2652">
        <v>934835174</v>
      </c>
      <c r="B2652" t="s">
        <v>15</v>
      </c>
      <c r="C2652" t="s">
        <v>57</v>
      </c>
      <c r="D2652" t="s">
        <v>161</v>
      </c>
      <c r="E2652" s="6">
        <v>45658</v>
      </c>
    </row>
    <row r="2653" spans="1:5" x14ac:dyDescent="0.25">
      <c r="A2653">
        <v>934848659</v>
      </c>
      <c r="B2653" t="s">
        <v>15</v>
      </c>
      <c r="C2653" t="s">
        <v>57</v>
      </c>
      <c r="D2653" t="s">
        <v>161</v>
      </c>
      <c r="E2653" s="6">
        <v>45658</v>
      </c>
    </row>
    <row r="2654" spans="1:5" x14ac:dyDescent="0.25">
      <c r="A2654">
        <v>934854055</v>
      </c>
      <c r="B2654" t="s">
        <v>15</v>
      </c>
      <c r="C2654" t="s">
        <v>57</v>
      </c>
      <c r="D2654" t="s">
        <v>161</v>
      </c>
      <c r="E2654" s="6">
        <v>45658</v>
      </c>
    </row>
    <row r="2655" spans="1:5" x14ac:dyDescent="0.25">
      <c r="A2655">
        <v>934870018</v>
      </c>
      <c r="B2655" t="s">
        <v>15</v>
      </c>
      <c r="C2655" t="s">
        <v>57</v>
      </c>
      <c r="D2655" t="s">
        <v>161</v>
      </c>
      <c r="E2655" s="6">
        <v>45658</v>
      </c>
    </row>
    <row r="2656" spans="1:5" x14ac:dyDescent="0.25">
      <c r="A2656">
        <v>934870085</v>
      </c>
      <c r="B2656" t="s">
        <v>15</v>
      </c>
      <c r="C2656" t="s">
        <v>57</v>
      </c>
      <c r="D2656" t="s">
        <v>161</v>
      </c>
      <c r="E2656" s="6">
        <v>45658</v>
      </c>
    </row>
    <row r="2657" spans="1:5" x14ac:dyDescent="0.25">
      <c r="A2657">
        <v>934902327</v>
      </c>
      <c r="B2657" t="s">
        <v>15</v>
      </c>
      <c r="C2657" t="s">
        <v>57</v>
      </c>
      <c r="D2657" t="s">
        <v>161</v>
      </c>
      <c r="E2657" s="6">
        <v>45658</v>
      </c>
    </row>
    <row r="2658" spans="1:5" x14ac:dyDescent="0.25">
      <c r="A2658">
        <v>934910184</v>
      </c>
      <c r="B2658" t="s">
        <v>15</v>
      </c>
      <c r="C2658" t="s">
        <v>57</v>
      </c>
      <c r="D2658" t="s">
        <v>161</v>
      </c>
      <c r="E2658" s="6">
        <v>45658</v>
      </c>
    </row>
    <row r="2659" spans="1:5" x14ac:dyDescent="0.25">
      <c r="A2659">
        <v>934910435</v>
      </c>
      <c r="B2659" t="s">
        <v>15</v>
      </c>
      <c r="C2659" t="s">
        <v>57</v>
      </c>
      <c r="D2659" t="s">
        <v>161</v>
      </c>
      <c r="E2659" s="6">
        <v>45658</v>
      </c>
    </row>
    <row r="2660" spans="1:5" x14ac:dyDescent="0.25">
      <c r="A2660">
        <v>934928016</v>
      </c>
      <c r="B2660" t="s">
        <v>15</v>
      </c>
      <c r="C2660" t="s">
        <v>57</v>
      </c>
      <c r="D2660" t="s">
        <v>161</v>
      </c>
      <c r="E2660" s="6">
        <v>45658</v>
      </c>
    </row>
    <row r="2661" spans="1:5" x14ac:dyDescent="0.25">
      <c r="A2661">
        <v>934955501</v>
      </c>
      <c r="B2661" t="s">
        <v>15</v>
      </c>
      <c r="C2661" t="s">
        <v>57</v>
      </c>
      <c r="D2661" t="s">
        <v>161</v>
      </c>
      <c r="E2661" s="6">
        <v>45658</v>
      </c>
    </row>
    <row r="2662" spans="1:5" x14ac:dyDescent="0.25">
      <c r="A2662">
        <v>934951050</v>
      </c>
      <c r="B2662" t="s">
        <v>32</v>
      </c>
      <c r="C2662" t="s">
        <v>57</v>
      </c>
      <c r="D2662" t="s">
        <v>161</v>
      </c>
      <c r="E2662" s="6">
        <v>45658</v>
      </c>
    </row>
    <row r="2663" spans="1:5" x14ac:dyDescent="0.25">
      <c r="A2663">
        <v>914801796</v>
      </c>
      <c r="B2663" t="s">
        <v>20</v>
      </c>
      <c r="C2663" t="s">
        <v>57</v>
      </c>
      <c r="D2663" t="s">
        <v>161</v>
      </c>
      <c r="E2663" s="6">
        <v>45658</v>
      </c>
    </row>
    <row r="2664" spans="1:5" x14ac:dyDescent="0.25">
      <c r="A2664">
        <v>934021452</v>
      </c>
      <c r="B2664" t="s">
        <v>20</v>
      </c>
      <c r="C2664" t="s">
        <v>57</v>
      </c>
      <c r="D2664" t="s">
        <v>161</v>
      </c>
      <c r="E2664" s="6">
        <v>45658</v>
      </c>
    </row>
    <row r="2665" spans="1:5" x14ac:dyDescent="0.25">
      <c r="A2665">
        <v>934657527</v>
      </c>
      <c r="B2665" t="s">
        <v>20</v>
      </c>
      <c r="C2665" t="s">
        <v>57</v>
      </c>
      <c r="D2665" t="s">
        <v>161</v>
      </c>
      <c r="E2665" s="6">
        <v>45658</v>
      </c>
    </row>
    <row r="2666" spans="1:5" x14ac:dyDescent="0.25">
      <c r="A2666">
        <v>934888138</v>
      </c>
      <c r="B2666" t="s">
        <v>20</v>
      </c>
      <c r="C2666" t="s">
        <v>57</v>
      </c>
      <c r="D2666" t="s">
        <v>161</v>
      </c>
      <c r="E2666" s="6">
        <v>45658</v>
      </c>
    </row>
    <row r="2667" spans="1:5" x14ac:dyDescent="0.25">
      <c r="A2667">
        <v>934888545</v>
      </c>
      <c r="B2667" t="s">
        <v>20</v>
      </c>
      <c r="C2667" t="s">
        <v>57</v>
      </c>
      <c r="D2667" t="s">
        <v>161</v>
      </c>
      <c r="E2667" s="6">
        <v>45658</v>
      </c>
    </row>
    <row r="2668" spans="1:5" x14ac:dyDescent="0.25">
      <c r="A2668">
        <v>934942299</v>
      </c>
      <c r="B2668" t="s">
        <v>20</v>
      </c>
      <c r="C2668" t="s">
        <v>57</v>
      </c>
      <c r="D2668" t="s">
        <v>161</v>
      </c>
      <c r="E2668" s="6">
        <v>45658</v>
      </c>
    </row>
    <row r="2669" spans="1:5" x14ac:dyDescent="0.25">
      <c r="A2669">
        <v>934820606</v>
      </c>
      <c r="B2669" t="s">
        <v>16</v>
      </c>
      <c r="C2669" t="s">
        <v>57</v>
      </c>
      <c r="D2669" t="s">
        <v>161</v>
      </c>
      <c r="E2669" s="6">
        <v>45658</v>
      </c>
    </row>
    <row r="2670" spans="1:5" x14ac:dyDescent="0.25">
      <c r="A2670">
        <v>934916468</v>
      </c>
      <c r="B2670" t="s">
        <v>16</v>
      </c>
      <c r="C2670" t="s">
        <v>57</v>
      </c>
      <c r="D2670" t="s">
        <v>161</v>
      </c>
      <c r="E2670" s="6">
        <v>45658</v>
      </c>
    </row>
    <row r="2671" spans="1:5" x14ac:dyDescent="0.25">
      <c r="A2671">
        <v>934916484</v>
      </c>
      <c r="B2671" t="s">
        <v>16</v>
      </c>
      <c r="C2671" t="s">
        <v>57</v>
      </c>
      <c r="D2671" t="s">
        <v>161</v>
      </c>
      <c r="E2671" s="6">
        <v>45658</v>
      </c>
    </row>
    <row r="2672" spans="1:5" x14ac:dyDescent="0.25">
      <c r="A2672">
        <v>934933559</v>
      </c>
      <c r="B2672" t="s">
        <v>16</v>
      </c>
      <c r="C2672" t="s">
        <v>57</v>
      </c>
      <c r="D2672" t="s">
        <v>161</v>
      </c>
      <c r="E2672" s="6">
        <v>45658</v>
      </c>
    </row>
    <row r="2673" spans="1:5" x14ac:dyDescent="0.25">
      <c r="A2673">
        <v>934631889</v>
      </c>
      <c r="B2673" t="s">
        <v>10</v>
      </c>
      <c r="C2673" t="s">
        <v>57</v>
      </c>
      <c r="D2673" t="s">
        <v>161</v>
      </c>
      <c r="E2673" s="6">
        <v>45658</v>
      </c>
    </row>
    <row r="2674" spans="1:5" x14ac:dyDescent="0.25">
      <c r="A2674">
        <v>934871677</v>
      </c>
      <c r="B2674" t="s">
        <v>12</v>
      </c>
      <c r="C2674" t="s">
        <v>18</v>
      </c>
      <c r="D2674" t="s">
        <v>162</v>
      </c>
      <c r="E2674" s="6">
        <v>45658</v>
      </c>
    </row>
    <row r="2675" spans="1:5" x14ac:dyDescent="0.25">
      <c r="A2675">
        <v>934948408</v>
      </c>
      <c r="B2675" t="s">
        <v>12</v>
      </c>
      <c r="C2675" t="s">
        <v>18</v>
      </c>
      <c r="D2675" t="s">
        <v>162</v>
      </c>
      <c r="E2675" s="6">
        <v>45658</v>
      </c>
    </row>
    <row r="2676" spans="1:5" x14ac:dyDescent="0.25">
      <c r="A2676">
        <v>934790677</v>
      </c>
      <c r="B2676" t="s">
        <v>15</v>
      </c>
      <c r="C2676" t="s">
        <v>18</v>
      </c>
      <c r="D2676" t="s">
        <v>162</v>
      </c>
      <c r="E2676" s="6">
        <v>45658</v>
      </c>
    </row>
    <row r="2677" spans="1:5" x14ac:dyDescent="0.25">
      <c r="A2677">
        <v>934858816</v>
      </c>
      <c r="B2677" t="s">
        <v>15</v>
      </c>
      <c r="C2677" t="s">
        <v>18</v>
      </c>
      <c r="D2677" t="s">
        <v>162</v>
      </c>
      <c r="E2677" s="6">
        <v>45658</v>
      </c>
    </row>
    <row r="2678" spans="1:5" x14ac:dyDescent="0.25">
      <c r="A2678">
        <v>934952448</v>
      </c>
      <c r="B2678" t="s">
        <v>16</v>
      </c>
      <c r="C2678" t="s">
        <v>18</v>
      </c>
      <c r="D2678" t="s">
        <v>162</v>
      </c>
      <c r="E2678" s="6">
        <v>45658</v>
      </c>
    </row>
    <row r="2679" spans="1:5" x14ac:dyDescent="0.25">
      <c r="A2679">
        <v>834948702</v>
      </c>
      <c r="B2679" t="s">
        <v>12</v>
      </c>
      <c r="C2679" t="s">
        <v>23</v>
      </c>
      <c r="D2679" t="s">
        <v>163</v>
      </c>
      <c r="E2679" s="6">
        <v>45658</v>
      </c>
    </row>
    <row r="2680" spans="1:5" x14ac:dyDescent="0.25">
      <c r="A2680">
        <v>934778596</v>
      </c>
      <c r="B2680" t="s">
        <v>12</v>
      </c>
      <c r="C2680" t="s">
        <v>23</v>
      </c>
      <c r="D2680" t="s">
        <v>163</v>
      </c>
      <c r="E2680" s="6">
        <v>45658</v>
      </c>
    </row>
    <row r="2681" spans="1:5" x14ac:dyDescent="0.25">
      <c r="A2681">
        <v>934809696</v>
      </c>
      <c r="B2681" t="s">
        <v>12</v>
      </c>
      <c r="C2681" t="s">
        <v>23</v>
      </c>
      <c r="D2681" t="s">
        <v>163</v>
      </c>
      <c r="E2681" s="6">
        <v>45658</v>
      </c>
    </row>
    <row r="2682" spans="1:5" x14ac:dyDescent="0.25">
      <c r="A2682">
        <v>934844408</v>
      </c>
      <c r="B2682" t="s">
        <v>12</v>
      </c>
      <c r="C2682" t="s">
        <v>23</v>
      </c>
      <c r="D2682" t="s">
        <v>163</v>
      </c>
      <c r="E2682" s="6">
        <v>45658</v>
      </c>
    </row>
    <row r="2683" spans="1:5" x14ac:dyDescent="0.25">
      <c r="A2683">
        <v>934774426</v>
      </c>
      <c r="B2683" t="s">
        <v>15</v>
      </c>
      <c r="C2683" t="s">
        <v>23</v>
      </c>
      <c r="D2683" t="s">
        <v>163</v>
      </c>
      <c r="E2683" s="6">
        <v>45658</v>
      </c>
    </row>
    <row r="2684" spans="1:5" x14ac:dyDescent="0.25">
      <c r="A2684">
        <v>934787919</v>
      </c>
      <c r="B2684" t="s">
        <v>15</v>
      </c>
      <c r="C2684" t="s">
        <v>23</v>
      </c>
      <c r="D2684" t="s">
        <v>163</v>
      </c>
      <c r="E2684" s="6">
        <v>45658</v>
      </c>
    </row>
    <row r="2685" spans="1:5" x14ac:dyDescent="0.25">
      <c r="A2685">
        <v>934821467</v>
      </c>
      <c r="B2685" t="s">
        <v>15</v>
      </c>
      <c r="C2685" t="s">
        <v>23</v>
      </c>
      <c r="D2685" t="s">
        <v>163</v>
      </c>
      <c r="E2685" s="6">
        <v>45658</v>
      </c>
    </row>
    <row r="2686" spans="1:5" x14ac:dyDescent="0.25">
      <c r="A2686">
        <v>934827783</v>
      </c>
      <c r="B2686" t="s">
        <v>15</v>
      </c>
      <c r="C2686" t="s">
        <v>23</v>
      </c>
      <c r="D2686" t="s">
        <v>163</v>
      </c>
      <c r="E2686" s="6">
        <v>45658</v>
      </c>
    </row>
    <row r="2687" spans="1:5" x14ac:dyDescent="0.25">
      <c r="A2687">
        <v>934830083</v>
      </c>
      <c r="B2687" t="s">
        <v>15</v>
      </c>
      <c r="C2687" t="s">
        <v>23</v>
      </c>
      <c r="D2687" t="s">
        <v>163</v>
      </c>
      <c r="E2687" s="6">
        <v>45658</v>
      </c>
    </row>
    <row r="2688" spans="1:5" x14ac:dyDescent="0.25">
      <c r="A2688">
        <v>934849175</v>
      </c>
      <c r="B2688" t="s">
        <v>15</v>
      </c>
      <c r="C2688" t="s">
        <v>23</v>
      </c>
      <c r="D2688" t="s">
        <v>163</v>
      </c>
      <c r="E2688" s="6">
        <v>45658</v>
      </c>
    </row>
    <row r="2689" spans="1:5" x14ac:dyDescent="0.25">
      <c r="A2689">
        <v>934876504</v>
      </c>
      <c r="B2689" t="s">
        <v>15</v>
      </c>
      <c r="C2689" t="s">
        <v>23</v>
      </c>
      <c r="D2689" t="s">
        <v>163</v>
      </c>
      <c r="E2689" s="6">
        <v>45658</v>
      </c>
    </row>
    <row r="2690" spans="1:5" x14ac:dyDescent="0.25">
      <c r="A2690">
        <v>934902092</v>
      </c>
      <c r="B2690" t="s">
        <v>15</v>
      </c>
      <c r="C2690" t="s">
        <v>23</v>
      </c>
      <c r="D2690" t="s">
        <v>163</v>
      </c>
      <c r="E2690" s="6">
        <v>45658</v>
      </c>
    </row>
    <row r="2691" spans="1:5" x14ac:dyDescent="0.25">
      <c r="A2691">
        <v>934914864</v>
      </c>
      <c r="B2691" t="s">
        <v>15</v>
      </c>
      <c r="C2691" t="s">
        <v>23</v>
      </c>
      <c r="D2691" t="s">
        <v>163</v>
      </c>
      <c r="E2691" s="6">
        <v>45658</v>
      </c>
    </row>
    <row r="2692" spans="1:5" x14ac:dyDescent="0.25">
      <c r="A2692">
        <v>934957075</v>
      </c>
      <c r="B2692" t="s">
        <v>15</v>
      </c>
      <c r="C2692" t="s">
        <v>23</v>
      </c>
      <c r="D2692" t="s">
        <v>163</v>
      </c>
      <c r="E2692" s="6">
        <v>45658</v>
      </c>
    </row>
    <row r="2693" spans="1:5" x14ac:dyDescent="0.25">
      <c r="A2693">
        <v>834792702</v>
      </c>
      <c r="B2693" t="s">
        <v>20</v>
      </c>
      <c r="C2693" t="s">
        <v>23</v>
      </c>
      <c r="D2693" t="s">
        <v>163</v>
      </c>
      <c r="E2693" s="6">
        <v>45658</v>
      </c>
    </row>
    <row r="2694" spans="1:5" x14ac:dyDescent="0.25">
      <c r="A2694">
        <v>834915812</v>
      </c>
      <c r="B2694" t="s">
        <v>20</v>
      </c>
      <c r="C2694" t="s">
        <v>23</v>
      </c>
      <c r="D2694" t="s">
        <v>163</v>
      </c>
      <c r="E2694" s="6">
        <v>45658</v>
      </c>
    </row>
    <row r="2695" spans="1:5" x14ac:dyDescent="0.25">
      <c r="A2695">
        <v>934626508</v>
      </c>
      <c r="B2695" t="s">
        <v>20</v>
      </c>
      <c r="C2695" t="s">
        <v>23</v>
      </c>
      <c r="D2695" t="s">
        <v>163</v>
      </c>
      <c r="E2695" s="6">
        <v>45658</v>
      </c>
    </row>
    <row r="2696" spans="1:5" x14ac:dyDescent="0.25">
      <c r="A2696">
        <v>934850025</v>
      </c>
      <c r="B2696" t="s">
        <v>20</v>
      </c>
      <c r="C2696" t="s">
        <v>23</v>
      </c>
      <c r="D2696" t="s">
        <v>163</v>
      </c>
      <c r="E2696" s="6">
        <v>45658</v>
      </c>
    </row>
    <row r="2697" spans="1:5" x14ac:dyDescent="0.25">
      <c r="A2697">
        <v>834948192</v>
      </c>
      <c r="B2697" t="s">
        <v>12</v>
      </c>
      <c r="C2697" t="s">
        <v>57</v>
      </c>
      <c r="D2697" t="s">
        <v>164</v>
      </c>
      <c r="E2697" s="6">
        <v>45658</v>
      </c>
    </row>
    <row r="2698" spans="1:5" x14ac:dyDescent="0.25">
      <c r="A2698">
        <v>934782755</v>
      </c>
      <c r="B2698" t="s">
        <v>12</v>
      </c>
      <c r="C2698" t="s">
        <v>57</v>
      </c>
      <c r="D2698" t="s">
        <v>164</v>
      </c>
      <c r="E2698" s="6">
        <v>45658</v>
      </c>
    </row>
    <row r="2699" spans="1:5" x14ac:dyDescent="0.25">
      <c r="A2699">
        <v>934784480</v>
      </c>
      <c r="B2699" t="s">
        <v>12</v>
      </c>
      <c r="C2699" t="s">
        <v>57</v>
      </c>
      <c r="D2699" t="s">
        <v>164</v>
      </c>
      <c r="E2699" s="6">
        <v>45658</v>
      </c>
    </row>
    <row r="2700" spans="1:5" x14ac:dyDescent="0.25">
      <c r="A2700">
        <v>934823192</v>
      </c>
      <c r="B2700" t="s">
        <v>12</v>
      </c>
      <c r="C2700" t="s">
        <v>57</v>
      </c>
      <c r="D2700" t="s">
        <v>164</v>
      </c>
      <c r="E2700" s="6">
        <v>45658</v>
      </c>
    </row>
    <row r="2701" spans="1:5" x14ac:dyDescent="0.25">
      <c r="A2701">
        <v>934864638</v>
      </c>
      <c r="B2701" t="s">
        <v>12</v>
      </c>
      <c r="C2701" t="s">
        <v>57</v>
      </c>
      <c r="D2701" t="s">
        <v>164</v>
      </c>
      <c r="E2701" s="6">
        <v>45658</v>
      </c>
    </row>
    <row r="2702" spans="1:5" x14ac:dyDescent="0.25">
      <c r="A2702">
        <v>934872037</v>
      </c>
      <c r="B2702" t="s">
        <v>12</v>
      </c>
      <c r="C2702" t="s">
        <v>57</v>
      </c>
      <c r="D2702" t="s">
        <v>164</v>
      </c>
      <c r="E2702" s="6">
        <v>45658</v>
      </c>
    </row>
    <row r="2703" spans="1:5" x14ac:dyDescent="0.25">
      <c r="A2703">
        <v>934872428</v>
      </c>
      <c r="B2703" t="s">
        <v>12</v>
      </c>
      <c r="C2703" t="s">
        <v>57</v>
      </c>
      <c r="D2703" t="s">
        <v>164</v>
      </c>
      <c r="E2703" s="6">
        <v>45658</v>
      </c>
    </row>
    <row r="2704" spans="1:5" x14ac:dyDescent="0.25">
      <c r="A2704">
        <v>934872916</v>
      </c>
      <c r="B2704" t="s">
        <v>12</v>
      </c>
      <c r="C2704" t="s">
        <v>57</v>
      </c>
      <c r="D2704" t="s">
        <v>164</v>
      </c>
      <c r="E2704" s="6">
        <v>45658</v>
      </c>
    </row>
    <row r="2705" spans="1:5" x14ac:dyDescent="0.25">
      <c r="A2705">
        <v>934926358</v>
      </c>
      <c r="B2705" t="s">
        <v>12</v>
      </c>
      <c r="C2705" t="s">
        <v>57</v>
      </c>
      <c r="D2705" t="s">
        <v>164</v>
      </c>
      <c r="E2705" s="6">
        <v>45658</v>
      </c>
    </row>
    <row r="2706" spans="1:5" x14ac:dyDescent="0.25">
      <c r="A2706">
        <v>934944216</v>
      </c>
      <c r="B2706" t="s">
        <v>12</v>
      </c>
      <c r="C2706" t="s">
        <v>57</v>
      </c>
      <c r="D2706" t="s">
        <v>164</v>
      </c>
      <c r="E2706" s="6">
        <v>45658</v>
      </c>
    </row>
    <row r="2707" spans="1:5" x14ac:dyDescent="0.25">
      <c r="A2707">
        <v>934951565</v>
      </c>
      <c r="B2707" t="s">
        <v>12</v>
      </c>
      <c r="C2707" t="s">
        <v>57</v>
      </c>
      <c r="D2707" t="s">
        <v>164</v>
      </c>
      <c r="E2707" s="6">
        <v>45658</v>
      </c>
    </row>
    <row r="2708" spans="1:5" x14ac:dyDescent="0.25">
      <c r="A2708">
        <v>934951654</v>
      </c>
      <c r="B2708" t="s">
        <v>12</v>
      </c>
      <c r="C2708" t="s">
        <v>57</v>
      </c>
      <c r="D2708" t="s">
        <v>164</v>
      </c>
      <c r="E2708" s="6">
        <v>45658</v>
      </c>
    </row>
    <row r="2709" spans="1:5" x14ac:dyDescent="0.25">
      <c r="A2709">
        <v>834889412</v>
      </c>
      <c r="B2709" t="s">
        <v>15</v>
      </c>
      <c r="C2709" t="s">
        <v>57</v>
      </c>
      <c r="D2709" t="s">
        <v>164</v>
      </c>
      <c r="E2709" s="6">
        <v>45658</v>
      </c>
    </row>
    <row r="2710" spans="1:5" x14ac:dyDescent="0.25">
      <c r="A2710">
        <v>934773594</v>
      </c>
      <c r="B2710" t="s">
        <v>15</v>
      </c>
      <c r="C2710" t="s">
        <v>57</v>
      </c>
      <c r="D2710" t="s">
        <v>164</v>
      </c>
      <c r="E2710" s="6">
        <v>45658</v>
      </c>
    </row>
    <row r="2711" spans="1:5" x14ac:dyDescent="0.25">
      <c r="A2711">
        <v>934774272</v>
      </c>
      <c r="B2711" t="s">
        <v>15</v>
      </c>
      <c r="C2711" t="s">
        <v>57</v>
      </c>
      <c r="D2711" t="s">
        <v>164</v>
      </c>
      <c r="E2711" s="6">
        <v>45658</v>
      </c>
    </row>
    <row r="2712" spans="1:5" x14ac:dyDescent="0.25">
      <c r="A2712">
        <v>934775082</v>
      </c>
      <c r="B2712" t="s">
        <v>15</v>
      </c>
      <c r="C2712" t="s">
        <v>57</v>
      </c>
      <c r="D2712" t="s">
        <v>164</v>
      </c>
      <c r="E2712" s="6">
        <v>45658</v>
      </c>
    </row>
    <row r="2713" spans="1:5" x14ac:dyDescent="0.25">
      <c r="A2713">
        <v>934789660</v>
      </c>
      <c r="B2713" t="s">
        <v>15</v>
      </c>
      <c r="C2713" t="s">
        <v>57</v>
      </c>
      <c r="D2713" t="s">
        <v>164</v>
      </c>
      <c r="E2713" s="6">
        <v>45658</v>
      </c>
    </row>
    <row r="2714" spans="1:5" x14ac:dyDescent="0.25">
      <c r="A2714">
        <v>934790170</v>
      </c>
      <c r="B2714" t="s">
        <v>15</v>
      </c>
      <c r="C2714" t="s">
        <v>57</v>
      </c>
      <c r="D2714" t="s">
        <v>164</v>
      </c>
      <c r="E2714" s="6">
        <v>45658</v>
      </c>
    </row>
    <row r="2715" spans="1:5" x14ac:dyDescent="0.25">
      <c r="A2715">
        <v>934819012</v>
      </c>
      <c r="B2715" t="s">
        <v>15</v>
      </c>
      <c r="C2715" t="s">
        <v>57</v>
      </c>
      <c r="D2715" t="s">
        <v>164</v>
      </c>
      <c r="E2715" s="6">
        <v>45658</v>
      </c>
    </row>
    <row r="2716" spans="1:5" x14ac:dyDescent="0.25">
      <c r="A2716">
        <v>934838564</v>
      </c>
      <c r="B2716" t="s">
        <v>15</v>
      </c>
      <c r="C2716" t="s">
        <v>57</v>
      </c>
      <c r="D2716" t="s">
        <v>164</v>
      </c>
      <c r="E2716" s="6">
        <v>45658</v>
      </c>
    </row>
    <row r="2717" spans="1:5" x14ac:dyDescent="0.25">
      <c r="A2717">
        <v>934877470</v>
      </c>
      <c r="B2717" t="s">
        <v>15</v>
      </c>
      <c r="C2717" t="s">
        <v>57</v>
      </c>
      <c r="D2717" t="s">
        <v>164</v>
      </c>
      <c r="E2717" s="6">
        <v>45658</v>
      </c>
    </row>
    <row r="2718" spans="1:5" x14ac:dyDescent="0.25">
      <c r="A2718">
        <v>934882717</v>
      </c>
      <c r="B2718" t="s">
        <v>15</v>
      </c>
      <c r="C2718" t="s">
        <v>57</v>
      </c>
      <c r="D2718" t="s">
        <v>164</v>
      </c>
      <c r="E2718" s="6">
        <v>45658</v>
      </c>
    </row>
    <row r="2719" spans="1:5" x14ac:dyDescent="0.25">
      <c r="A2719">
        <v>934902033</v>
      </c>
      <c r="B2719" t="s">
        <v>15</v>
      </c>
      <c r="C2719" t="s">
        <v>57</v>
      </c>
      <c r="D2719" t="s">
        <v>164</v>
      </c>
      <c r="E2719" s="6">
        <v>45658</v>
      </c>
    </row>
    <row r="2720" spans="1:5" x14ac:dyDescent="0.25">
      <c r="A2720">
        <v>934918215</v>
      </c>
      <c r="B2720" t="s">
        <v>15</v>
      </c>
      <c r="C2720" t="s">
        <v>57</v>
      </c>
      <c r="D2720" t="s">
        <v>164</v>
      </c>
      <c r="E2720" s="6">
        <v>45658</v>
      </c>
    </row>
    <row r="2721" spans="1:5" x14ac:dyDescent="0.25">
      <c r="A2721">
        <v>934918509</v>
      </c>
      <c r="B2721" t="s">
        <v>15</v>
      </c>
      <c r="C2721" t="s">
        <v>57</v>
      </c>
      <c r="D2721" t="s">
        <v>164</v>
      </c>
      <c r="E2721" s="6">
        <v>45658</v>
      </c>
    </row>
    <row r="2722" spans="1:5" x14ac:dyDescent="0.25">
      <c r="A2722">
        <v>934938925</v>
      </c>
      <c r="B2722" t="s">
        <v>15</v>
      </c>
      <c r="C2722" t="s">
        <v>57</v>
      </c>
      <c r="D2722" t="s">
        <v>164</v>
      </c>
      <c r="E2722" s="6">
        <v>45658</v>
      </c>
    </row>
    <row r="2723" spans="1:5" x14ac:dyDescent="0.25">
      <c r="A2723">
        <v>934861205</v>
      </c>
      <c r="B2723" t="s">
        <v>20</v>
      </c>
      <c r="C2723" t="s">
        <v>57</v>
      </c>
      <c r="D2723" t="s">
        <v>164</v>
      </c>
      <c r="E2723" s="6">
        <v>45658</v>
      </c>
    </row>
    <row r="2724" spans="1:5" x14ac:dyDescent="0.25">
      <c r="A2724">
        <v>934921798</v>
      </c>
      <c r="B2724" t="s">
        <v>20</v>
      </c>
      <c r="C2724" t="s">
        <v>57</v>
      </c>
      <c r="D2724" t="s">
        <v>164</v>
      </c>
      <c r="E2724" s="6">
        <v>45658</v>
      </c>
    </row>
    <row r="2725" spans="1:5" x14ac:dyDescent="0.25">
      <c r="A2725">
        <v>934953118</v>
      </c>
      <c r="B2725" t="s">
        <v>20</v>
      </c>
      <c r="C2725" t="s">
        <v>57</v>
      </c>
      <c r="D2725" t="s">
        <v>164</v>
      </c>
      <c r="E2725" s="6">
        <v>45658</v>
      </c>
    </row>
    <row r="2726" spans="1:5" x14ac:dyDescent="0.25">
      <c r="A2726">
        <v>834881292</v>
      </c>
      <c r="B2726" t="s">
        <v>16</v>
      </c>
      <c r="C2726" t="s">
        <v>57</v>
      </c>
      <c r="D2726" t="s">
        <v>164</v>
      </c>
      <c r="E2726" s="6">
        <v>45658</v>
      </c>
    </row>
    <row r="2727" spans="1:5" x14ac:dyDescent="0.25">
      <c r="A2727">
        <v>934414306</v>
      </c>
      <c r="B2727" t="s">
        <v>17</v>
      </c>
      <c r="C2727" t="s">
        <v>72</v>
      </c>
      <c r="D2727" t="s">
        <v>165</v>
      </c>
      <c r="E2727" s="6">
        <v>45658</v>
      </c>
    </row>
    <row r="2728" spans="1:5" x14ac:dyDescent="0.25">
      <c r="A2728">
        <v>934643372</v>
      </c>
      <c r="B2728" t="s">
        <v>17</v>
      </c>
      <c r="C2728" t="s">
        <v>72</v>
      </c>
      <c r="D2728" t="s">
        <v>165</v>
      </c>
      <c r="E2728" s="6">
        <v>45658</v>
      </c>
    </row>
    <row r="2729" spans="1:5" x14ac:dyDescent="0.25">
      <c r="A2729">
        <v>934777409</v>
      </c>
      <c r="B2729" t="s">
        <v>17</v>
      </c>
      <c r="C2729" t="s">
        <v>72</v>
      </c>
      <c r="D2729" t="s">
        <v>165</v>
      </c>
      <c r="E2729" s="6">
        <v>45658</v>
      </c>
    </row>
    <row r="2730" spans="1:5" x14ac:dyDescent="0.25">
      <c r="A2730">
        <v>934903668</v>
      </c>
      <c r="B2730" t="s">
        <v>17</v>
      </c>
      <c r="C2730" t="s">
        <v>72</v>
      </c>
      <c r="D2730" t="s">
        <v>165</v>
      </c>
      <c r="E2730" s="6">
        <v>45658</v>
      </c>
    </row>
    <row r="2731" spans="1:5" x14ac:dyDescent="0.25">
      <c r="A2731">
        <v>834840812</v>
      </c>
      <c r="B2731" t="s">
        <v>12</v>
      </c>
      <c r="C2731" t="s">
        <v>72</v>
      </c>
      <c r="D2731" t="s">
        <v>165</v>
      </c>
      <c r="E2731" s="6">
        <v>45658</v>
      </c>
    </row>
    <row r="2732" spans="1:5" x14ac:dyDescent="0.25">
      <c r="A2732">
        <v>934803108</v>
      </c>
      <c r="B2732" t="s">
        <v>12</v>
      </c>
      <c r="C2732" t="s">
        <v>72</v>
      </c>
      <c r="D2732" t="s">
        <v>165</v>
      </c>
      <c r="E2732" s="6">
        <v>45658</v>
      </c>
    </row>
    <row r="2733" spans="1:5" x14ac:dyDescent="0.25">
      <c r="A2733">
        <v>934825144</v>
      </c>
      <c r="B2733" t="s">
        <v>12</v>
      </c>
      <c r="C2733" t="s">
        <v>72</v>
      </c>
      <c r="D2733" t="s">
        <v>165</v>
      </c>
      <c r="E2733" s="6">
        <v>45658</v>
      </c>
    </row>
    <row r="2734" spans="1:5" x14ac:dyDescent="0.25">
      <c r="A2734">
        <v>934858271</v>
      </c>
      <c r="B2734" t="s">
        <v>12</v>
      </c>
      <c r="C2734" t="s">
        <v>72</v>
      </c>
      <c r="D2734" t="s">
        <v>165</v>
      </c>
      <c r="E2734" s="6">
        <v>45658</v>
      </c>
    </row>
    <row r="2735" spans="1:5" x14ac:dyDescent="0.25">
      <c r="A2735">
        <v>934897846</v>
      </c>
      <c r="B2735" t="s">
        <v>12</v>
      </c>
      <c r="C2735" t="s">
        <v>72</v>
      </c>
      <c r="D2735" t="s">
        <v>165</v>
      </c>
      <c r="E2735" s="6">
        <v>45658</v>
      </c>
    </row>
    <row r="2736" spans="1:5" x14ac:dyDescent="0.25">
      <c r="A2736">
        <v>934954521</v>
      </c>
      <c r="B2736" t="s">
        <v>12</v>
      </c>
      <c r="C2736" t="s">
        <v>72</v>
      </c>
      <c r="D2736" t="s">
        <v>165</v>
      </c>
      <c r="E2736" s="6">
        <v>45658</v>
      </c>
    </row>
    <row r="2737" spans="1:5" x14ac:dyDescent="0.25">
      <c r="A2737">
        <v>934780000</v>
      </c>
      <c r="B2737" t="s">
        <v>15</v>
      </c>
      <c r="C2737" t="s">
        <v>72</v>
      </c>
      <c r="D2737" t="s">
        <v>165</v>
      </c>
      <c r="E2737" s="6">
        <v>45658</v>
      </c>
    </row>
    <row r="2738" spans="1:5" x14ac:dyDescent="0.25">
      <c r="A2738">
        <v>934789830</v>
      </c>
      <c r="B2738" t="s">
        <v>15</v>
      </c>
      <c r="C2738" t="s">
        <v>72</v>
      </c>
      <c r="D2738" t="s">
        <v>165</v>
      </c>
      <c r="E2738" s="6">
        <v>45658</v>
      </c>
    </row>
    <row r="2739" spans="1:5" x14ac:dyDescent="0.25">
      <c r="A2739">
        <v>934790324</v>
      </c>
      <c r="B2739" t="s">
        <v>15</v>
      </c>
      <c r="C2739" t="s">
        <v>72</v>
      </c>
      <c r="D2739" t="s">
        <v>165</v>
      </c>
      <c r="E2739" s="6">
        <v>45658</v>
      </c>
    </row>
    <row r="2740" spans="1:5" x14ac:dyDescent="0.25">
      <c r="A2740">
        <v>934804791</v>
      </c>
      <c r="B2740" t="s">
        <v>15</v>
      </c>
      <c r="C2740" t="s">
        <v>72</v>
      </c>
      <c r="D2740" t="s">
        <v>165</v>
      </c>
      <c r="E2740" s="6">
        <v>45658</v>
      </c>
    </row>
    <row r="2741" spans="1:5" x14ac:dyDescent="0.25">
      <c r="A2741">
        <v>934882040</v>
      </c>
      <c r="B2741" t="s">
        <v>15</v>
      </c>
      <c r="C2741" t="s">
        <v>72</v>
      </c>
      <c r="D2741" t="s">
        <v>165</v>
      </c>
      <c r="E2741" s="6">
        <v>45658</v>
      </c>
    </row>
    <row r="2742" spans="1:5" x14ac:dyDescent="0.25">
      <c r="A2742">
        <v>934893182</v>
      </c>
      <c r="B2742" t="s">
        <v>15</v>
      </c>
      <c r="C2742" t="s">
        <v>72</v>
      </c>
      <c r="D2742" t="s">
        <v>165</v>
      </c>
      <c r="E2742" s="6">
        <v>45658</v>
      </c>
    </row>
    <row r="2743" spans="1:5" x14ac:dyDescent="0.25">
      <c r="A2743">
        <v>934902297</v>
      </c>
      <c r="B2743" t="s">
        <v>15</v>
      </c>
      <c r="C2743" t="s">
        <v>72</v>
      </c>
      <c r="D2743" t="s">
        <v>165</v>
      </c>
      <c r="E2743" s="6">
        <v>45658</v>
      </c>
    </row>
    <row r="2744" spans="1:5" x14ac:dyDescent="0.25">
      <c r="A2744">
        <v>934902971</v>
      </c>
      <c r="B2744" t="s">
        <v>15</v>
      </c>
      <c r="C2744" t="s">
        <v>72</v>
      </c>
      <c r="D2744" t="s">
        <v>165</v>
      </c>
      <c r="E2744" s="6">
        <v>45658</v>
      </c>
    </row>
    <row r="2745" spans="1:5" x14ac:dyDescent="0.25">
      <c r="A2745">
        <v>934917057</v>
      </c>
      <c r="B2745" t="s">
        <v>15</v>
      </c>
      <c r="C2745" t="s">
        <v>72</v>
      </c>
      <c r="D2745" t="s">
        <v>165</v>
      </c>
      <c r="E2745" s="6">
        <v>45658</v>
      </c>
    </row>
    <row r="2746" spans="1:5" x14ac:dyDescent="0.25">
      <c r="A2746">
        <v>934799909</v>
      </c>
      <c r="B2746" t="s">
        <v>20</v>
      </c>
      <c r="C2746" t="s">
        <v>72</v>
      </c>
      <c r="D2746" t="s">
        <v>165</v>
      </c>
      <c r="E2746" s="6">
        <v>45658</v>
      </c>
    </row>
    <row r="2747" spans="1:5" x14ac:dyDescent="0.25">
      <c r="A2747">
        <v>934801229</v>
      </c>
      <c r="B2747" t="s">
        <v>20</v>
      </c>
      <c r="C2747" t="s">
        <v>72</v>
      </c>
      <c r="D2747" t="s">
        <v>165</v>
      </c>
      <c r="E2747" s="6">
        <v>45658</v>
      </c>
    </row>
    <row r="2748" spans="1:5" x14ac:dyDescent="0.25">
      <c r="A2748">
        <v>934846001</v>
      </c>
      <c r="B2748" t="s">
        <v>20</v>
      </c>
      <c r="C2748" t="s">
        <v>72</v>
      </c>
      <c r="D2748" t="s">
        <v>165</v>
      </c>
      <c r="E2748" s="6">
        <v>45658</v>
      </c>
    </row>
    <row r="2749" spans="1:5" x14ac:dyDescent="0.25">
      <c r="A2749">
        <v>934860373</v>
      </c>
      <c r="B2749" t="s">
        <v>20</v>
      </c>
      <c r="C2749" t="s">
        <v>72</v>
      </c>
      <c r="D2749" t="s">
        <v>165</v>
      </c>
      <c r="E2749" s="6">
        <v>45658</v>
      </c>
    </row>
    <row r="2750" spans="1:5" x14ac:dyDescent="0.25">
      <c r="A2750">
        <v>934863798</v>
      </c>
      <c r="B2750" t="s">
        <v>20</v>
      </c>
      <c r="C2750" t="s">
        <v>72</v>
      </c>
      <c r="D2750" t="s">
        <v>165</v>
      </c>
      <c r="E2750" s="6">
        <v>45658</v>
      </c>
    </row>
    <row r="2751" spans="1:5" x14ac:dyDescent="0.25">
      <c r="A2751">
        <v>934869397</v>
      </c>
      <c r="B2751" t="s">
        <v>53</v>
      </c>
      <c r="C2751" t="s">
        <v>72</v>
      </c>
      <c r="D2751" t="s">
        <v>165</v>
      </c>
      <c r="E2751" s="6">
        <v>45658</v>
      </c>
    </row>
    <row r="2752" spans="1:5" x14ac:dyDescent="0.25">
      <c r="A2752">
        <v>934450582</v>
      </c>
      <c r="B2752" t="s">
        <v>17</v>
      </c>
      <c r="C2752" t="s">
        <v>21</v>
      </c>
      <c r="D2752" t="s">
        <v>166</v>
      </c>
      <c r="E2752" s="6">
        <v>45658</v>
      </c>
    </row>
    <row r="2753" spans="1:5" x14ac:dyDescent="0.25">
      <c r="A2753">
        <v>934623576</v>
      </c>
      <c r="B2753" t="s">
        <v>17</v>
      </c>
      <c r="C2753" t="s">
        <v>21</v>
      </c>
      <c r="D2753" t="s">
        <v>166</v>
      </c>
      <c r="E2753" s="6">
        <v>45658</v>
      </c>
    </row>
    <row r="2754" spans="1:5" x14ac:dyDescent="0.25">
      <c r="A2754">
        <v>934783077</v>
      </c>
      <c r="B2754" t="s">
        <v>17</v>
      </c>
      <c r="C2754" t="s">
        <v>21</v>
      </c>
      <c r="D2754" t="s">
        <v>166</v>
      </c>
      <c r="E2754" s="6">
        <v>45658</v>
      </c>
    </row>
    <row r="2755" spans="1:5" x14ac:dyDescent="0.25">
      <c r="A2755">
        <v>934777891</v>
      </c>
      <c r="B2755" t="s">
        <v>15</v>
      </c>
      <c r="C2755" t="s">
        <v>21</v>
      </c>
      <c r="D2755" t="s">
        <v>166</v>
      </c>
      <c r="E2755" s="6">
        <v>45658</v>
      </c>
    </row>
    <row r="2756" spans="1:5" x14ac:dyDescent="0.25">
      <c r="A2756">
        <v>934784936</v>
      </c>
      <c r="B2756" t="s">
        <v>15</v>
      </c>
      <c r="C2756" t="s">
        <v>21</v>
      </c>
      <c r="D2756" t="s">
        <v>166</v>
      </c>
      <c r="E2756" s="6">
        <v>45658</v>
      </c>
    </row>
    <row r="2757" spans="1:5" x14ac:dyDescent="0.25">
      <c r="A2757">
        <v>934812506</v>
      </c>
      <c r="B2757" t="s">
        <v>15</v>
      </c>
      <c r="C2757" t="s">
        <v>21</v>
      </c>
      <c r="D2757" t="s">
        <v>166</v>
      </c>
      <c r="E2757" s="6">
        <v>45658</v>
      </c>
    </row>
    <row r="2758" spans="1:5" x14ac:dyDescent="0.25">
      <c r="A2758">
        <v>934848551</v>
      </c>
      <c r="B2758" t="s">
        <v>15</v>
      </c>
      <c r="C2758" t="s">
        <v>21</v>
      </c>
      <c r="D2758" t="s">
        <v>166</v>
      </c>
      <c r="E2758" s="6">
        <v>45658</v>
      </c>
    </row>
    <row r="2759" spans="1:5" x14ac:dyDescent="0.25">
      <c r="A2759">
        <v>934866428</v>
      </c>
      <c r="B2759" t="s">
        <v>15</v>
      </c>
      <c r="C2759" t="s">
        <v>21</v>
      </c>
      <c r="D2759" t="s">
        <v>166</v>
      </c>
      <c r="E2759" s="6">
        <v>45658</v>
      </c>
    </row>
    <row r="2760" spans="1:5" x14ac:dyDescent="0.25">
      <c r="A2760">
        <v>934877063</v>
      </c>
      <c r="B2760" t="s">
        <v>15</v>
      </c>
      <c r="C2760" t="s">
        <v>21</v>
      </c>
      <c r="D2760" t="s">
        <v>166</v>
      </c>
      <c r="E2760" s="6">
        <v>45658</v>
      </c>
    </row>
    <row r="2761" spans="1:5" x14ac:dyDescent="0.25">
      <c r="A2761">
        <v>934885805</v>
      </c>
      <c r="B2761" t="s">
        <v>15</v>
      </c>
      <c r="C2761" t="s">
        <v>21</v>
      </c>
      <c r="D2761" t="s">
        <v>166</v>
      </c>
      <c r="E2761" s="6">
        <v>45658</v>
      </c>
    </row>
    <row r="2762" spans="1:5" x14ac:dyDescent="0.25">
      <c r="A2762">
        <v>934893204</v>
      </c>
      <c r="B2762" t="s">
        <v>15</v>
      </c>
      <c r="C2762" t="s">
        <v>21</v>
      </c>
      <c r="D2762" t="s">
        <v>166</v>
      </c>
      <c r="E2762" s="6">
        <v>45658</v>
      </c>
    </row>
    <row r="2763" spans="1:5" x14ac:dyDescent="0.25">
      <c r="A2763">
        <v>934937392</v>
      </c>
      <c r="B2763" t="s">
        <v>20</v>
      </c>
      <c r="C2763" t="s">
        <v>21</v>
      </c>
      <c r="D2763" t="s">
        <v>166</v>
      </c>
      <c r="E2763" s="6">
        <v>45658</v>
      </c>
    </row>
    <row r="2764" spans="1:5" x14ac:dyDescent="0.25">
      <c r="A2764">
        <v>934852400</v>
      </c>
      <c r="B2764" t="s">
        <v>16</v>
      </c>
      <c r="C2764" t="s">
        <v>21</v>
      </c>
      <c r="D2764" t="s">
        <v>166</v>
      </c>
      <c r="E2764" s="6">
        <v>45658</v>
      </c>
    </row>
    <row r="2765" spans="1:5" x14ac:dyDescent="0.25">
      <c r="A2765">
        <v>934913086</v>
      </c>
      <c r="B2765" t="s">
        <v>16</v>
      </c>
      <c r="C2765" t="s">
        <v>21</v>
      </c>
      <c r="D2765" t="s">
        <v>166</v>
      </c>
      <c r="E2765" s="6">
        <v>45658</v>
      </c>
    </row>
    <row r="2766" spans="1:5" x14ac:dyDescent="0.25">
      <c r="A2766">
        <v>934782410</v>
      </c>
      <c r="B2766" t="s">
        <v>12</v>
      </c>
      <c r="C2766" t="s">
        <v>49</v>
      </c>
      <c r="D2766" t="s">
        <v>167</v>
      </c>
      <c r="E2766" s="6">
        <v>45658</v>
      </c>
    </row>
    <row r="2767" spans="1:5" x14ac:dyDescent="0.25">
      <c r="A2767">
        <v>934795806</v>
      </c>
      <c r="B2767" t="s">
        <v>12</v>
      </c>
      <c r="C2767" t="s">
        <v>49</v>
      </c>
      <c r="D2767" t="s">
        <v>167</v>
      </c>
      <c r="E2767" s="6">
        <v>45658</v>
      </c>
    </row>
    <row r="2768" spans="1:5" x14ac:dyDescent="0.25">
      <c r="A2768">
        <v>934893875</v>
      </c>
      <c r="B2768" t="s">
        <v>12</v>
      </c>
      <c r="C2768" t="s">
        <v>49</v>
      </c>
      <c r="D2768" t="s">
        <v>167</v>
      </c>
      <c r="E2768" s="6">
        <v>45658</v>
      </c>
    </row>
    <row r="2769" spans="1:5" x14ac:dyDescent="0.25">
      <c r="A2769">
        <v>934852419</v>
      </c>
      <c r="B2769" t="s">
        <v>15</v>
      </c>
      <c r="C2769" t="s">
        <v>49</v>
      </c>
      <c r="D2769" t="s">
        <v>167</v>
      </c>
      <c r="E2769" s="6">
        <v>45658</v>
      </c>
    </row>
    <row r="2770" spans="1:5" x14ac:dyDescent="0.25">
      <c r="A2770">
        <v>934854489</v>
      </c>
      <c r="B2770" t="s">
        <v>15</v>
      </c>
      <c r="C2770" t="s">
        <v>49</v>
      </c>
      <c r="D2770" t="s">
        <v>167</v>
      </c>
      <c r="E2770" s="6">
        <v>45658</v>
      </c>
    </row>
    <row r="2771" spans="1:5" x14ac:dyDescent="0.25">
      <c r="A2771">
        <v>934906640</v>
      </c>
      <c r="B2771" t="s">
        <v>15</v>
      </c>
      <c r="C2771" t="s">
        <v>49</v>
      </c>
      <c r="D2771" t="s">
        <v>167</v>
      </c>
      <c r="E2771" s="6">
        <v>45658</v>
      </c>
    </row>
    <row r="2772" spans="1:5" x14ac:dyDescent="0.25">
      <c r="A2772">
        <v>934954270</v>
      </c>
      <c r="B2772" t="s">
        <v>16</v>
      </c>
      <c r="C2772" t="s">
        <v>49</v>
      </c>
      <c r="D2772" t="s">
        <v>167</v>
      </c>
      <c r="E2772" s="6">
        <v>45658</v>
      </c>
    </row>
    <row r="2773" spans="1:5" x14ac:dyDescent="0.25">
      <c r="A2773">
        <v>934451511</v>
      </c>
      <c r="B2773" t="s">
        <v>17</v>
      </c>
      <c r="C2773" t="s">
        <v>30</v>
      </c>
      <c r="D2773" t="s">
        <v>168</v>
      </c>
      <c r="E2773" s="6">
        <v>45658</v>
      </c>
    </row>
    <row r="2774" spans="1:5" x14ac:dyDescent="0.25">
      <c r="A2774">
        <v>934550463</v>
      </c>
      <c r="B2774" t="s">
        <v>17</v>
      </c>
      <c r="C2774" t="s">
        <v>30</v>
      </c>
      <c r="D2774" t="s">
        <v>168</v>
      </c>
      <c r="E2774" s="6">
        <v>45658</v>
      </c>
    </row>
    <row r="2775" spans="1:5" x14ac:dyDescent="0.25">
      <c r="A2775">
        <v>934803825</v>
      </c>
      <c r="B2775" t="s">
        <v>17</v>
      </c>
      <c r="C2775" t="s">
        <v>30</v>
      </c>
      <c r="D2775" t="s">
        <v>168</v>
      </c>
      <c r="E2775" s="6">
        <v>45658</v>
      </c>
    </row>
    <row r="2776" spans="1:5" x14ac:dyDescent="0.25">
      <c r="A2776">
        <v>934818237</v>
      </c>
      <c r="B2776" t="s">
        <v>17</v>
      </c>
      <c r="C2776" t="s">
        <v>30</v>
      </c>
      <c r="D2776" t="s">
        <v>168</v>
      </c>
      <c r="E2776" s="6">
        <v>45658</v>
      </c>
    </row>
    <row r="2777" spans="1:5" x14ac:dyDescent="0.25">
      <c r="A2777">
        <v>934951395</v>
      </c>
      <c r="B2777" t="s">
        <v>17</v>
      </c>
      <c r="C2777" t="s">
        <v>30</v>
      </c>
      <c r="D2777" t="s">
        <v>168</v>
      </c>
      <c r="E2777" s="6">
        <v>45658</v>
      </c>
    </row>
    <row r="2778" spans="1:5" x14ac:dyDescent="0.25">
      <c r="A2778">
        <v>834920492</v>
      </c>
      <c r="B2778" t="s">
        <v>12</v>
      </c>
      <c r="C2778" t="s">
        <v>30</v>
      </c>
      <c r="D2778" t="s">
        <v>168</v>
      </c>
      <c r="E2778" s="6">
        <v>45658</v>
      </c>
    </row>
    <row r="2779" spans="1:5" x14ac:dyDescent="0.25">
      <c r="A2779">
        <v>934483871</v>
      </c>
      <c r="B2779" t="s">
        <v>12</v>
      </c>
      <c r="C2779" t="s">
        <v>30</v>
      </c>
      <c r="D2779" t="s">
        <v>168</v>
      </c>
      <c r="E2779" s="6">
        <v>45658</v>
      </c>
    </row>
    <row r="2780" spans="1:5" x14ac:dyDescent="0.25">
      <c r="A2780">
        <v>934608577</v>
      </c>
      <c r="B2780" t="s">
        <v>12</v>
      </c>
      <c r="C2780" t="s">
        <v>30</v>
      </c>
      <c r="D2780" t="s">
        <v>168</v>
      </c>
      <c r="E2780" s="6">
        <v>45658</v>
      </c>
    </row>
    <row r="2781" spans="1:5" x14ac:dyDescent="0.25">
      <c r="A2781">
        <v>934757734</v>
      </c>
      <c r="B2781" t="s">
        <v>12</v>
      </c>
      <c r="C2781" t="s">
        <v>30</v>
      </c>
      <c r="D2781" t="s">
        <v>168</v>
      </c>
      <c r="E2781" s="6">
        <v>45658</v>
      </c>
    </row>
    <row r="2782" spans="1:5" x14ac:dyDescent="0.25">
      <c r="A2782">
        <v>934761944</v>
      </c>
      <c r="B2782" t="s">
        <v>12</v>
      </c>
      <c r="C2782" t="s">
        <v>30</v>
      </c>
      <c r="D2782" t="s">
        <v>168</v>
      </c>
      <c r="E2782" s="6">
        <v>45658</v>
      </c>
    </row>
    <row r="2783" spans="1:5" x14ac:dyDescent="0.25">
      <c r="A2783">
        <v>934776593</v>
      </c>
      <c r="B2783" t="s">
        <v>12</v>
      </c>
      <c r="C2783" t="s">
        <v>30</v>
      </c>
      <c r="D2783" t="s">
        <v>168</v>
      </c>
      <c r="E2783" s="6">
        <v>45658</v>
      </c>
    </row>
    <row r="2784" spans="1:5" x14ac:dyDescent="0.25">
      <c r="A2784">
        <v>934783654</v>
      </c>
      <c r="B2784" t="s">
        <v>12</v>
      </c>
      <c r="C2784" t="s">
        <v>30</v>
      </c>
      <c r="D2784" t="s">
        <v>168</v>
      </c>
      <c r="E2784" s="6">
        <v>45658</v>
      </c>
    </row>
    <row r="2785" spans="1:5" x14ac:dyDescent="0.25">
      <c r="A2785">
        <v>934791630</v>
      </c>
      <c r="B2785" t="s">
        <v>12</v>
      </c>
      <c r="C2785" t="s">
        <v>30</v>
      </c>
      <c r="D2785" t="s">
        <v>168</v>
      </c>
      <c r="E2785" s="6">
        <v>45658</v>
      </c>
    </row>
    <row r="2786" spans="1:5" x14ac:dyDescent="0.25">
      <c r="A2786">
        <v>934792378</v>
      </c>
      <c r="B2786" t="s">
        <v>12</v>
      </c>
      <c r="C2786" t="s">
        <v>30</v>
      </c>
      <c r="D2786" t="s">
        <v>168</v>
      </c>
      <c r="E2786" s="6">
        <v>45658</v>
      </c>
    </row>
    <row r="2787" spans="1:5" x14ac:dyDescent="0.25">
      <c r="A2787">
        <v>934802586</v>
      </c>
      <c r="B2787" t="s">
        <v>12</v>
      </c>
      <c r="C2787" t="s">
        <v>30</v>
      </c>
      <c r="D2787" t="s">
        <v>168</v>
      </c>
      <c r="E2787" s="6">
        <v>45658</v>
      </c>
    </row>
    <row r="2788" spans="1:5" x14ac:dyDescent="0.25">
      <c r="A2788">
        <v>934802918</v>
      </c>
      <c r="B2788" t="s">
        <v>12</v>
      </c>
      <c r="C2788" t="s">
        <v>30</v>
      </c>
      <c r="D2788" t="s">
        <v>168</v>
      </c>
      <c r="E2788" s="6">
        <v>45658</v>
      </c>
    </row>
    <row r="2789" spans="1:5" x14ac:dyDescent="0.25">
      <c r="A2789">
        <v>934804767</v>
      </c>
      <c r="B2789" t="s">
        <v>12</v>
      </c>
      <c r="C2789" t="s">
        <v>30</v>
      </c>
      <c r="D2789" t="s">
        <v>168</v>
      </c>
      <c r="E2789" s="6">
        <v>45658</v>
      </c>
    </row>
    <row r="2790" spans="1:5" x14ac:dyDescent="0.25">
      <c r="A2790">
        <v>934805135</v>
      </c>
      <c r="B2790" t="s">
        <v>12</v>
      </c>
      <c r="C2790" t="s">
        <v>30</v>
      </c>
      <c r="D2790" t="s">
        <v>168</v>
      </c>
      <c r="E2790" s="6">
        <v>45658</v>
      </c>
    </row>
    <row r="2791" spans="1:5" x14ac:dyDescent="0.25">
      <c r="A2791">
        <v>934816579</v>
      </c>
      <c r="B2791" t="s">
        <v>12</v>
      </c>
      <c r="C2791" t="s">
        <v>30</v>
      </c>
      <c r="D2791" t="s">
        <v>168</v>
      </c>
      <c r="E2791" s="6">
        <v>45658</v>
      </c>
    </row>
    <row r="2792" spans="1:5" x14ac:dyDescent="0.25">
      <c r="A2792">
        <v>934817192</v>
      </c>
      <c r="B2792" t="s">
        <v>12</v>
      </c>
      <c r="C2792" t="s">
        <v>30</v>
      </c>
      <c r="D2792" t="s">
        <v>168</v>
      </c>
      <c r="E2792" s="6">
        <v>45658</v>
      </c>
    </row>
    <row r="2793" spans="1:5" x14ac:dyDescent="0.25">
      <c r="A2793">
        <v>934822951</v>
      </c>
      <c r="B2793" t="s">
        <v>12</v>
      </c>
      <c r="C2793" t="s">
        <v>30</v>
      </c>
      <c r="D2793" t="s">
        <v>168</v>
      </c>
      <c r="E2793" s="6">
        <v>45658</v>
      </c>
    </row>
    <row r="2794" spans="1:5" x14ac:dyDescent="0.25">
      <c r="A2794">
        <v>934824113</v>
      </c>
      <c r="B2794" t="s">
        <v>12</v>
      </c>
      <c r="C2794" t="s">
        <v>30</v>
      </c>
      <c r="D2794" t="s">
        <v>168</v>
      </c>
      <c r="E2794" s="6">
        <v>45658</v>
      </c>
    </row>
    <row r="2795" spans="1:5" x14ac:dyDescent="0.25">
      <c r="A2795">
        <v>934825810</v>
      </c>
      <c r="B2795" t="s">
        <v>12</v>
      </c>
      <c r="C2795" t="s">
        <v>30</v>
      </c>
      <c r="D2795" t="s">
        <v>168</v>
      </c>
      <c r="E2795" s="6">
        <v>45658</v>
      </c>
    </row>
    <row r="2796" spans="1:5" x14ac:dyDescent="0.25">
      <c r="A2796">
        <v>934839838</v>
      </c>
      <c r="B2796" t="s">
        <v>12</v>
      </c>
      <c r="C2796" t="s">
        <v>30</v>
      </c>
      <c r="D2796" t="s">
        <v>168</v>
      </c>
      <c r="E2796" s="6">
        <v>45658</v>
      </c>
    </row>
    <row r="2797" spans="1:5" x14ac:dyDescent="0.25">
      <c r="A2797">
        <v>934849973</v>
      </c>
      <c r="B2797" t="s">
        <v>12</v>
      </c>
      <c r="C2797" t="s">
        <v>30</v>
      </c>
      <c r="D2797" t="s">
        <v>168</v>
      </c>
      <c r="E2797" s="6">
        <v>45658</v>
      </c>
    </row>
    <row r="2798" spans="1:5" x14ac:dyDescent="0.25">
      <c r="A2798">
        <v>934850998</v>
      </c>
      <c r="B2798" t="s">
        <v>12</v>
      </c>
      <c r="C2798" t="s">
        <v>30</v>
      </c>
      <c r="D2798" t="s">
        <v>168</v>
      </c>
      <c r="E2798" s="6">
        <v>45658</v>
      </c>
    </row>
    <row r="2799" spans="1:5" x14ac:dyDescent="0.25">
      <c r="A2799">
        <v>934856538</v>
      </c>
      <c r="B2799" t="s">
        <v>12</v>
      </c>
      <c r="C2799" t="s">
        <v>30</v>
      </c>
      <c r="D2799" t="s">
        <v>168</v>
      </c>
      <c r="E2799" s="6">
        <v>45658</v>
      </c>
    </row>
    <row r="2800" spans="1:5" x14ac:dyDescent="0.25">
      <c r="A2800">
        <v>934856635</v>
      </c>
      <c r="B2800" t="s">
        <v>12</v>
      </c>
      <c r="C2800" t="s">
        <v>30</v>
      </c>
      <c r="D2800" t="s">
        <v>168</v>
      </c>
      <c r="E2800" s="6">
        <v>45658</v>
      </c>
    </row>
    <row r="2801" spans="1:5" x14ac:dyDescent="0.25">
      <c r="A2801">
        <v>934857925</v>
      </c>
      <c r="B2801" t="s">
        <v>12</v>
      </c>
      <c r="C2801" t="s">
        <v>30</v>
      </c>
      <c r="D2801" t="s">
        <v>168</v>
      </c>
      <c r="E2801" s="6">
        <v>45658</v>
      </c>
    </row>
    <row r="2802" spans="1:5" x14ac:dyDescent="0.25">
      <c r="A2802">
        <v>934859065</v>
      </c>
      <c r="B2802" t="s">
        <v>12</v>
      </c>
      <c r="C2802" t="s">
        <v>30</v>
      </c>
      <c r="D2802" t="s">
        <v>168</v>
      </c>
      <c r="E2802" s="6">
        <v>45658</v>
      </c>
    </row>
    <row r="2803" spans="1:5" x14ac:dyDescent="0.25">
      <c r="A2803">
        <v>934859308</v>
      </c>
      <c r="B2803" t="s">
        <v>12</v>
      </c>
      <c r="C2803" t="s">
        <v>30</v>
      </c>
      <c r="D2803" t="s">
        <v>168</v>
      </c>
      <c r="E2803" s="6">
        <v>45658</v>
      </c>
    </row>
    <row r="2804" spans="1:5" x14ac:dyDescent="0.25">
      <c r="A2804">
        <v>934860365</v>
      </c>
      <c r="B2804" t="s">
        <v>12</v>
      </c>
      <c r="C2804" t="s">
        <v>30</v>
      </c>
      <c r="D2804" t="s">
        <v>168</v>
      </c>
      <c r="E2804" s="6">
        <v>45658</v>
      </c>
    </row>
    <row r="2805" spans="1:5" x14ac:dyDescent="0.25">
      <c r="A2805">
        <v>934860462</v>
      </c>
      <c r="B2805" t="s">
        <v>12</v>
      </c>
      <c r="C2805" t="s">
        <v>30</v>
      </c>
      <c r="D2805" t="s">
        <v>168</v>
      </c>
      <c r="E2805" s="6">
        <v>45658</v>
      </c>
    </row>
    <row r="2806" spans="1:5" x14ac:dyDescent="0.25">
      <c r="A2806">
        <v>934860608</v>
      </c>
      <c r="B2806" t="s">
        <v>12</v>
      </c>
      <c r="C2806" t="s">
        <v>30</v>
      </c>
      <c r="D2806" t="s">
        <v>168</v>
      </c>
      <c r="E2806" s="6">
        <v>45658</v>
      </c>
    </row>
    <row r="2807" spans="1:5" x14ac:dyDescent="0.25">
      <c r="A2807">
        <v>934860772</v>
      </c>
      <c r="B2807" t="s">
        <v>12</v>
      </c>
      <c r="C2807" t="s">
        <v>30</v>
      </c>
      <c r="D2807" t="s">
        <v>168</v>
      </c>
      <c r="E2807" s="6">
        <v>45658</v>
      </c>
    </row>
    <row r="2808" spans="1:5" x14ac:dyDescent="0.25">
      <c r="A2808">
        <v>934861035</v>
      </c>
      <c r="B2808" t="s">
        <v>12</v>
      </c>
      <c r="C2808" t="s">
        <v>30</v>
      </c>
      <c r="D2808" t="s">
        <v>168</v>
      </c>
      <c r="E2808" s="6">
        <v>45658</v>
      </c>
    </row>
    <row r="2809" spans="1:5" x14ac:dyDescent="0.25">
      <c r="A2809">
        <v>934862309</v>
      </c>
      <c r="B2809" t="s">
        <v>12</v>
      </c>
      <c r="C2809" t="s">
        <v>30</v>
      </c>
      <c r="D2809" t="s">
        <v>168</v>
      </c>
      <c r="E2809" s="6">
        <v>45658</v>
      </c>
    </row>
    <row r="2810" spans="1:5" x14ac:dyDescent="0.25">
      <c r="A2810">
        <v>934862724</v>
      </c>
      <c r="B2810" t="s">
        <v>12</v>
      </c>
      <c r="C2810" t="s">
        <v>30</v>
      </c>
      <c r="D2810" t="s">
        <v>168</v>
      </c>
      <c r="E2810" s="6">
        <v>45658</v>
      </c>
    </row>
    <row r="2811" spans="1:5" x14ac:dyDescent="0.25">
      <c r="A2811">
        <v>934865731</v>
      </c>
      <c r="B2811" t="s">
        <v>12</v>
      </c>
      <c r="C2811" t="s">
        <v>30</v>
      </c>
      <c r="D2811" t="s">
        <v>168</v>
      </c>
      <c r="E2811" s="6">
        <v>45658</v>
      </c>
    </row>
    <row r="2812" spans="1:5" x14ac:dyDescent="0.25">
      <c r="A2812">
        <v>934872223</v>
      </c>
      <c r="B2812" t="s">
        <v>12</v>
      </c>
      <c r="C2812" t="s">
        <v>30</v>
      </c>
      <c r="D2812" t="s">
        <v>168</v>
      </c>
      <c r="E2812" s="6">
        <v>45658</v>
      </c>
    </row>
    <row r="2813" spans="1:5" x14ac:dyDescent="0.25">
      <c r="A2813">
        <v>934881427</v>
      </c>
      <c r="B2813" t="s">
        <v>12</v>
      </c>
      <c r="C2813" t="s">
        <v>30</v>
      </c>
      <c r="D2813" t="s">
        <v>168</v>
      </c>
      <c r="E2813" s="6">
        <v>45658</v>
      </c>
    </row>
    <row r="2814" spans="1:5" x14ac:dyDescent="0.25">
      <c r="A2814">
        <v>934882121</v>
      </c>
      <c r="B2814" t="s">
        <v>12</v>
      </c>
      <c r="C2814" t="s">
        <v>30</v>
      </c>
      <c r="D2814" t="s">
        <v>168</v>
      </c>
      <c r="E2814" s="6">
        <v>45658</v>
      </c>
    </row>
    <row r="2815" spans="1:5" x14ac:dyDescent="0.25">
      <c r="A2815">
        <v>934883772</v>
      </c>
      <c r="B2815" t="s">
        <v>12</v>
      </c>
      <c r="C2815" t="s">
        <v>30</v>
      </c>
      <c r="D2815" t="s">
        <v>168</v>
      </c>
      <c r="E2815" s="6">
        <v>45658</v>
      </c>
    </row>
    <row r="2816" spans="1:5" x14ac:dyDescent="0.25">
      <c r="A2816">
        <v>934883837</v>
      </c>
      <c r="B2816" t="s">
        <v>12</v>
      </c>
      <c r="C2816" t="s">
        <v>30</v>
      </c>
      <c r="D2816" t="s">
        <v>168</v>
      </c>
      <c r="E2816" s="6">
        <v>45658</v>
      </c>
    </row>
    <row r="2817" spans="1:5" x14ac:dyDescent="0.25">
      <c r="A2817">
        <v>934884221</v>
      </c>
      <c r="B2817" t="s">
        <v>12</v>
      </c>
      <c r="C2817" t="s">
        <v>30</v>
      </c>
      <c r="D2817" t="s">
        <v>168</v>
      </c>
      <c r="E2817" s="6">
        <v>45658</v>
      </c>
    </row>
    <row r="2818" spans="1:5" x14ac:dyDescent="0.25">
      <c r="A2818">
        <v>934884876</v>
      </c>
      <c r="B2818" t="s">
        <v>12</v>
      </c>
      <c r="C2818" t="s">
        <v>30</v>
      </c>
      <c r="D2818" t="s">
        <v>168</v>
      </c>
      <c r="E2818" s="6">
        <v>45658</v>
      </c>
    </row>
    <row r="2819" spans="1:5" x14ac:dyDescent="0.25">
      <c r="A2819">
        <v>934886909</v>
      </c>
      <c r="B2819" t="s">
        <v>12</v>
      </c>
      <c r="C2819" t="s">
        <v>30</v>
      </c>
      <c r="D2819" t="s">
        <v>168</v>
      </c>
      <c r="E2819" s="6">
        <v>45658</v>
      </c>
    </row>
    <row r="2820" spans="1:5" x14ac:dyDescent="0.25">
      <c r="A2820">
        <v>934887387</v>
      </c>
      <c r="B2820" t="s">
        <v>12</v>
      </c>
      <c r="C2820" t="s">
        <v>30</v>
      </c>
      <c r="D2820" t="s">
        <v>168</v>
      </c>
      <c r="E2820" s="6">
        <v>45658</v>
      </c>
    </row>
    <row r="2821" spans="1:5" x14ac:dyDescent="0.25">
      <c r="A2821">
        <v>934887840</v>
      </c>
      <c r="B2821" t="s">
        <v>12</v>
      </c>
      <c r="C2821" t="s">
        <v>30</v>
      </c>
      <c r="D2821" t="s">
        <v>168</v>
      </c>
      <c r="E2821" s="6">
        <v>45658</v>
      </c>
    </row>
    <row r="2822" spans="1:5" x14ac:dyDescent="0.25">
      <c r="A2822">
        <v>934893816</v>
      </c>
      <c r="B2822" t="s">
        <v>12</v>
      </c>
      <c r="C2822" t="s">
        <v>30</v>
      </c>
      <c r="D2822" t="s">
        <v>168</v>
      </c>
      <c r="E2822" s="6">
        <v>45658</v>
      </c>
    </row>
    <row r="2823" spans="1:5" x14ac:dyDescent="0.25">
      <c r="A2823">
        <v>934897986</v>
      </c>
      <c r="B2823" t="s">
        <v>12</v>
      </c>
      <c r="C2823" t="s">
        <v>30</v>
      </c>
      <c r="D2823" t="s">
        <v>168</v>
      </c>
      <c r="E2823" s="6">
        <v>45658</v>
      </c>
    </row>
    <row r="2824" spans="1:5" x14ac:dyDescent="0.25">
      <c r="A2824">
        <v>934910486</v>
      </c>
      <c r="B2824" t="s">
        <v>12</v>
      </c>
      <c r="C2824" t="s">
        <v>30</v>
      </c>
      <c r="D2824" t="s">
        <v>168</v>
      </c>
      <c r="E2824" s="6">
        <v>45658</v>
      </c>
    </row>
    <row r="2825" spans="1:5" x14ac:dyDescent="0.25">
      <c r="A2825">
        <v>934912756</v>
      </c>
      <c r="B2825" t="s">
        <v>12</v>
      </c>
      <c r="C2825" t="s">
        <v>30</v>
      </c>
      <c r="D2825" t="s">
        <v>168</v>
      </c>
      <c r="E2825" s="6">
        <v>45658</v>
      </c>
    </row>
    <row r="2826" spans="1:5" x14ac:dyDescent="0.25">
      <c r="A2826">
        <v>934914791</v>
      </c>
      <c r="B2826" t="s">
        <v>12</v>
      </c>
      <c r="C2826" t="s">
        <v>30</v>
      </c>
      <c r="D2826" t="s">
        <v>168</v>
      </c>
      <c r="E2826" s="6">
        <v>45658</v>
      </c>
    </row>
    <row r="2827" spans="1:5" x14ac:dyDescent="0.25">
      <c r="A2827">
        <v>934922662</v>
      </c>
      <c r="B2827" t="s">
        <v>12</v>
      </c>
      <c r="C2827" t="s">
        <v>30</v>
      </c>
      <c r="D2827" t="s">
        <v>168</v>
      </c>
      <c r="E2827" s="6">
        <v>45658</v>
      </c>
    </row>
    <row r="2828" spans="1:5" x14ac:dyDescent="0.25">
      <c r="A2828">
        <v>934929209</v>
      </c>
      <c r="B2828" t="s">
        <v>12</v>
      </c>
      <c r="C2828" t="s">
        <v>30</v>
      </c>
      <c r="D2828" t="s">
        <v>168</v>
      </c>
      <c r="E2828" s="6">
        <v>45658</v>
      </c>
    </row>
    <row r="2829" spans="1:5" x14ac:dyDescent="0.25">
      <c r="A2829">
        <v>934929500</v>
      </c>
      <c r="B2829" t="s">
        <v>12</v>
      </c>
      <c r="C2829" t="s">
        <v>30</v>
      </c>
      <c r="D2829" t="s">
        <v>168</v>
      </c>
      <c r="E2829" s="6">
        <v>45658</v>
      </c>
    </row>
    <row r="2830" spans="1:5" x14ac:dyDescent="0.25">
      <c r="A2830">
        <v>934931238</v>
      </c>
      <c r="B2830" t="s">
        <v>12</v>
      </c>
      <c r="C2830" t="s">
        <v>30</v>
      </c>
      <c r="D2830" t="s">
        <v>168</v>
      </c>
      <c r="E2830" s="6">
        <v>45658</v>
      </c>
    </row>
    <row r="2831" spans="1:5" x14ac:dyDescent="0.25">
      <c r="A2831">
        <v>934931386</v>
      </c>
      <c r="B2831" t="s">
        <v>12</v>
      </c>
      <c r="C2831" t="s">
        <v>30</v>
      </c>
      <c r="D2831" t="s">
        <v>168</v>
      </c>
      <c r="E2831" s="6">
        <v>45658</v>
      </c>
    </row>
    <row r="2832" spans="1:5" x14ac:dyDescent="0.25">
      <c r="A2832">
        <v>934931513</v>
      </c>
      <c r="B2832" t="s">
        <v>12</v>
      </c>
      <c r="C2832" t="s">
        <v>30</v>
      </c>
      <c r="D2832" t="s">
        <v>168</v>
      </c>
      <c r="E2832" s="6">
        <v>45658</v>
      </c>
    </row>
    <row r="2833" spans="1:5" x14ac:dyDescent="0.25">
      <c r="A2833">
        <v>934934377</v>
      </c>
      <c r="B2833" t="s">
        <v>12</v>
      </c>
      <c r="C2833" t="s">
        <v>30</v>
      </c>
      <c r="D2833" t="s">
        <v>168</v>
      </c>
      <c r="E2833" s="6">
        <v>45658</v>
      </c>
    </row>
    <row r="2834" spans="1:5" x14ac:dyDescent="0.25">
      <c r="A2834">
        <v>934938836</v>
      </c>
      <c r="B2834" t="s">
        <v>12</v>
      </c>
      <c r="C2834" t="s">
        <v>30</v>
      </c>
      <c r="D2834" t="s">
        <v>168</v>
      </c>
      <c r="E2834" s="6">
        <v>45658</v>
      </c>
    </row>
    <row r="2835" spans="1:5" x14ac:dyDescent="0.25">
      <c r="A2835">
        <v>934939530</v>
      </c>
      <c r="B2835" t="s">
        <v>12</v>
      </c>
      <c r="C2835" t="s">
        <v>30</v>
      </c>
      <c r="D2835" t="s">
        <v>168</v>
      </c>
      <c r="E2835" s="6">
        <v>45658</v>
      </c>
    </row>
    <row r="2836" spans="1:5" x14ac:dyDescent="0.25">
      <c r="A2836">
        <v>934943929</v>
      </c>
      <c r="B2836" t="s">
        <v>12</v>
      </c>
      <c r="C2836" t="s">
        <v>30</v>
      </c>
      <c r="D2836" t="s">
        <v>168</v>
      </c>
      <c r="E2836" s="6">
        <v>45658</v>
      </c>
    </row>
    <row r="2837" spans="1:5" x14ac:dyDescent="0.25">
      <c r="A2837">
        <v>934944526</v>
      </c>
      <c r="B2837" t="s">
        <v>12</v>
      </c>
      <c r="C2837" t="s">
        <v>30</v>
      </c>
      <c r="D2837" t="s">
        <v>168</v>
      </c>
      <c r="E2837" s="6">
        <v>45658</v>
      </c>
    </row>
    <row r="2838" spans="1:5" x14ac:dyDescent="0.25">
      <c r="A2838">
        <v>934948289</v>
      </c>
      <c r="B2838" t="s">
        <v>12</v>
      </c>
      <c r="C2838" t="s">
        <v>30</v>
      </c>
      <c r="D2838" t="s">
        <v>168</v>
      </c>
      <c r="E2838" s="6">
        <v>45658</v>
      </c>
    </row>
    <row r="2839" spans="1:5" x14ac:dyDescent="0.25">
      <c r="A2839">
        <v>934953266</v>
      </c>
      <c r="B2839" t="s">
        <v>12</v>
      </c>
      <c r="C2839" t="s">
        <v>30</v>
      </c>
      <c r="D2839" t="s">
        <v>168</v>
      </c>
      <c r="E2839" s="6">
        <v>45658</v>
      </c>
    </row>
    <row r="2840" spans="1:5" x14ac:dyDescent="0.25">
      <c r="A2840">
        <v>834807742</v>
      </c>
      <c r="B2840" t="s">
        <v>15</v>
      </c>
      <c r="C2840" t="s">
        <v>30</v>
      </c>
      <c r="D2840" t="s">
        <v>168</v>
      </c>
      <c r="E2840" s="6">
        <v>45658</v>
      </c>
    </row>
    <row r="2841" spans="1:5" x14ac:dyDescent="0.25">
      <c r="A2841">
        <v>834862972</v>
      </c>
      <c r="B2841" t="s">
        <v>15</v>
      </c>
      <c r="C2841" t="s">
        <v>30</v>
      </c>
      <c r="D2841" t="s">
        <v>168</v>
      </c>
      <c r="E2841" s="6">
        <v>45658</v>
      </c>
    </row>
    <row r="2842" spans="1:5" x14ac:dyDescent="0.25">
      <c r="A2842">
        <v>934277546</v>
      </c>
      <c r="B2842" t="s">
        <v>15</v>
      </c>
      <c r="C2842" t="s">
        <v>30</v>
      </c>
      <c r="D2842" t="s">
        <v>168</v>
      </c>
      <c r="E2842" s="6">
        <v>45658</v>
      </c>
    </row>
    <row r="2843" spans="1:5" x14ac:dyDescent="0.25">
      <c r="A2843">
        <v>934772849</v>
      </c>
      <c r="B2843" t="s">
        <v>15</v>
      </c>
      <c r="C2843" t="s">
        <v>30</v>
      </c>
      <c r="D2843" t="s">
        <v>168</v>
      </c>
      <c r="E2843" s="6">
        <v>45658</v>
      </c>
    </row>
    <row r="2844" spans="1:5" x14ac:dyDescent="0.25">
      <c r="A2844">
        <v>934773888</v>
      </c>
      <c r="B2844" t="s">
        <v>15</v>
      </c>
      <c r="C2844" t="s">
        <v>30</v>
      </c>
      <c r="D2844" t="s">
        <v>168</v>
      </c>
      <c r="E2844" s="6">
        <v>45658</v>
      </c>
    </row>
    <row r="2845" spans="1:5" x14ac:dyDescent="0.25">
      <c r="A2845">
        <v>934773942</v>
      </c>
      <c r="B2845" t="s">
        <v>15</v>
      </c>
      <c r="C2845" t="s">
        <v>30</v>
      </c>
      <c r="D2845" t="s">
        <v>168</v>
      </c>
      <c r="E2845" s="6">
        <v>45658</v>
      </c>
    </row>
    <row r="2846" spans="1:5" x14ac:dyDescent="0.25">
      <c r="A2846">
        <v>934774671</v>
      </c>
      <c r="B2846" t="s">
        <v>15</v>
      </c>
      <c r="C2846" t="s">
        <v>30</v>
      </c>
      <c r="D2846" t="s">
        <v>168</v>
      </c>
      <c r="E2846" s="6">
        <v>45658</v>
      </c>
    </row>
    <row r="2847" spans="1:5" x14ac:dyDescent="0.25">
      <c r="A2847">
        <v>934778154</v>
      </c>
      <c r="B2847" t="s">
        <v>15</v>
      </c>
      <c r="C2847" t="s">
        <v>30</v>
      </c>
      <c r="D2847" t="s">
        <v>168</v>
      </c>
      <c r="E2847" s="6">
        <v>45658</v>
      </c>
    </row>
    <row r="2848" spans="1:5" x14ac:dyDescent="0.25">
      <c r="A2848">
        <v>934780345</v>
      </c>
      <c r="B2848" t="s">
        <v>15</v>
      </c>
      <c r="C2848" t="s">
        <v>30</v>
      </c>
      <c r="D2848" t="s">
        <v>168</v>
      </c>
      <c r="E2848" s="6">
        <v>45658</v>
      </c>
    </row>
    <row r="2849" spans="1:5" x14ac:dyDescent="0.25">
      <c r="A2849">
        <v>934780833</v>
      </c>
      <c r="B2849" t="s">
        <v>15</v>
      </c>
      <c r="C2849" t="s">
        <v>30</v>
      </c>
      <c r="D2849" t="s">
        <v>168</v>
      </c>
      <c r="E2849" s="6">
        <v>45658</v>
      </c>
    </row>
    <row r="2850" spans="1:5" x14ac:dyDescent="0.25">
      <c r="A2850">
        <v>934788273</v>
      </c>
      <c r="B2850" t="s">
        <v>15</v>
      </c>
      <c r="C2850" t="s">
        <v>30</v>
      </c>
      <c r="D2850" t="s">
        <v>168</v>
      </c>
      <c r="E2850" s="6">
        <v>45658</v>
      </c>
    </row>
    <row r="2851" spans="1:5" x14ac:dyDescent="0.25">
      <c r="A2851">
        <v>934790782</v>
      </c>
      <c r="B2851" t="s">
        <v>15</v>
      </c>
      <c r="C2851" t="s">
        <v>30</v>
      </c>
      <c r="D2851" t="s">
        <v>168</v>
      </c>
      <c r="E2851" s="6">
        <v>45658</v>
      </c>
    </row>
    <row r="2852" spans="1:5" x14ac:dyDescent="0.25">
      <c r="A2852">
        <v>934790898</v>
      </c>
      <c r="B2852" t="s">
        <v>15</v>
      </c>
      <c r="C2852" t="s">
        <v>30</v>
      </c>
      <c r="D2852" t="s">
        <v>168</v>
      </c>
      <c r="E2852" s="6">
        <v>45658</v>
      </c>
    </row>
    <row r="2853" spans="1:5" x14ac:dyDescent="0.25">
      <c r="A2853">
        <v>934795644</v>
      </c>
      <c r="B2853" t="s">
        <v>15</v>
      </c>
      <c r="C2853" t="s">
        <v>30</v>
      </c>
      <c r="D2853" t="s">
        <v>168</v>
      </c>
      <c r="E2853" s="6">
        <v>45658</v>
      </c>
    </row>
    <row r="2854" spans="1:5" x14ac:dyDescent="0.25">
      <c r="A2854">
        <v>934798767</v>
      </c>
      <c r="B2854" t="s">
        <v>15</v>
      </c>
      <c r="C2854" t="s">
        <v>30</v>
      </c>
      <c r="D2854" t="s">
        <v>168</v>
      </c>
      <c r="E2854" s="6">
        <v>45658</v>
      </c>
    </row>
    <row r="2855" spans="1:5" x14ac:dyDescent="0.25">
      <c r="A2855">
        <v>934800567</v>
      </c>
      <c r="B2855" t="s">
        <v>15</v>
      </c>
      <c r="C2855" t="s">
        <v>30</v>
      </c>
      <c r="D2855" t="s">
        <v>168</v>
      </c>
      <c r="E2855" s="6">
        <v>45658</v>
      </c>
    </row>
    <row r="2856" spans="1:5" x14ac:dyDescent="0.25">
      <c r="A2856">
        <v>934808061</v>
      </c>
      <c r="B2856" t="s">
        <v>15</v>
      </c>
      <c r="C2856" t="s">
        <v>30</v>
      </c>
      <c r="D2856" t="s">
        <v>168</v>
      </c>
      <c r="E2856" s="6">
        <v>45658</v>
      </c>
    </row>
    <row r="2857" spans="1:5" x14ac:dyDescent="0.25">
      <c r="A2857">
        <v>934816633</v>
      </c>
      <c r="B2857" t="s">
        <v>15</v>
      </c>
      <c r="C2857" t="s">
        <v>30</v>
      </c>
      <c r="D2857" t="s">
        <v>168</v>
      </c>
      <c r="E2857" s="6">
        <v>45658</v>
      </c>
    </row>
    <row r="2858" spans="1:5" x14ac:dyDescent="0.25">
      <c r="A2858">
        <v>934817672</v>
      </c>
      <c r="B2858" t="s">
        <v>15</v>
      </c>
      <c r="C2858" t="s">
        <v>30</v>
      </c>
      <c r="D2858" t="s">
        <v>168</v>
      </c>
      <c r="E2858" s="6">
        <v>45658</v>
      </c>
    </row>
    <row r="2859" spans="1:5" x14ac:dyDescent="0.25">
      <c r="A2859">
        <v>934817982</v>
      </c>
      <c r="B2859" t="s">
        <v>15</v>
      </c>
      <c r="C2859" t="s">
        <v>30</v>
      </c>
      <c r="D2859" t="s">
        <v>168</v>
      </c>
      <c r="E2859" s="6">
        <v>45658</v>
      </c>
    </row>
    <row r="2860" spans="1:5" x14ac:dyDescent="0.25">
      <c r="A2860">
        <v>934823818</v>
      </c>
      <c r="B2860" t="s">
        <v>15</v>
      </c>
      <c r="C2860" t="s">
        <v>30</v>
      </c>
      <c r="D2860" t="s">
        <v>168</v>
      </c>
      <c r="E2860" s="6">
        <v>45658</v>
      </c>
    </row>
    <row r="2861" spans="1:5" x14ac:dyDescent="0.25">
      <c r="A2861">
        <v>934829247</v>
      </c>
      <c r="B2861" t="s">
        <v>15</v>
      </c>
      <c r="C2861" t="s">
        <v>30</v>
      </c>
      <c r="D2861" t="s">
        <v>168</v>
      </c>
      <c r="E2861" s="6">
        <v>45658</v>
      </c>
    </row>
    <row r="2862" spans="1:5" x14ac:dyDescent="0.25">
      <c r="A2862">
        <v>934831365</v>
      </c>
      <c r="B2862" t="s">
        <v>15</v>
      </c>
      <c r="C2862" t="s">
        <v>30</v>
      </c>
      <c r="D2862" t="s">
        <v>168</v>
      </c>
      <c r="E2862" s="6">
        <v>45658</v>
      </c>
    </row>
    <row r="2863" spans="1:5" x14ac:dyDescent="0.25">
      <c r="A2863">
        <v>934832779</v>
      </c>
      <c r="B2863" t="s">
        <v>15</v>
      </c>
      <c r="C2863" t="s">
        <v>30</v>
      </c>
      <c r="D2863" t="s">
        <v>168</v>
      </c>
      <c r="E2863" s="6">
        <v>45658</v>
      </c>
    </row>
    <row r="2864" spans="1:5" x14ac:dyDescent="0.25">
      <c r="A2864">
        <v>934833597</v>
      </c>
      <c r="B2864" t="s">
        <v>15</v>
      </c>
      <c r="C2864" t="s">
        <v>30</v>
      </c>
      <c r="D2864" t="s">
        <v>168</v>
      </c>
      <c r="E2864" s="6">
        <v>45658</v>
      </c>
    </row>
    <row r="2865" spans="1:5" x14ac:dyDescent="0.25">
      <c r="A2865">
        <v>934833791</v>
      </c>
      <c r="B2865" t="s">
        <v>15</v>
      </c>
      <c r="C2865" t="s">
        <v>30</v>
      </c>
      <c r="D2865" t="s">
        <v>168</v>
      </c>
      <c r="E2865" s="6">
        <v>45658</v>
      </c>
    </row>
    <row r="2866" spans="1:5" x14ac:dyDescent="0.25">
      <c r="A2866">
        <v>934834976</v>
      </c>
      <c r="B2866" t="s">
        <v>15</v>
      </c>
      <c r="C2866" t="s">
        <v>30</v>
      </c>
      <c r="D2866" t="s">
        <v>168</v>
      </c>
      <c r="E2866" s="6">
        <v>45658</v>
      </c>
    </row>
    <row r="2867" spans="1:5" x14ac:dyDescent="0.25">
      <c r="A2867">
        <v>934836944</v>
      </c>
      <c r="B2867" t="s">
        <v>15</v>
      </c>
      <c r="C2867" t="s">
        <v>30</v>
      </c>
      <c r="D2867" t="s">
        <v>168</v>
      </c>
      <c r="E2867" s="6">
        <v>45658</v>
      </c>
    </row>
    <row r="2868" spans="1:5" x14ac:dyDescent="0.25">
      <c r="A2868">
        <v>934842286</v>
      </c>
      <c r="B2868" t="s">
        <v>15</v>
      </c>
      <c r="C2868" t="s">
        <v>30</v>
      </c>
      <c r="D2868" t="s">
        <v>168</v>
      </c>
      <c r="E2868" s="6">
        <v>45658</v>
      </c>
    </row>
    <row r="2869" spans="1:5" x14ac:dyDescent="0.25">
      <c r="A2869">
        <v>934844866</v>
      </c>
      <c r="B2869" t="s">
        <v>15</v>
      </c>
      <c r="C2869" t="s">
        <v>30</v>
      </c>
      <c r="D2869" t="s">
        <v>168</v>
      </c>
      <c r="E2869" s="6">
        <v>45658</v>
      </c>
    </row>
    <row r="2870" spans="1:5" x14ac:dyDescent="0.25">
      <c r="A2870">
        <v>934845323</v>
      </c>
      <c r="B2870" t="s">
        <v>15</v>
      </c>
      <c r="C2870" t="s">
        <v>30</v>
      </c>
      <c r="D2870" t="s">
        <v>168</v>
      </c>
      <c r="E2870" s="6">
        <v>45658</v>
      </c>
    </row>
    <row r="2871" spans="1:5" x14ac:dyDescent="0.25">
      <c r="A2871">
        <v>934847415</v>
      </c>
      <c r="B2871" t="s">
        <v>15</v>
      </c>
      <c r="C2871" t="s">
        <v>30</v>
      </c>
      <c r="D2871" t="s">
        <v>168</v>
      </c>
      <c r="E2871" s="6">
        <v>45658</v>
      </c>
    </row>
    <row r="2872" spans="1:5" x14ac:dyDescent="0.25">
      <c r="A2872">
        <v>934847962</v>
      </c>
      <c r="B2872" t="s">
        <v>15</v>
      </c>
      <c r="C2872" t="s">
        <v>30</v>
      </c>
      <c r="D2872" t="s">
        <v>168</v>
      </c>
      <c r="E2872" s="6">
        <v>45658</v>
      </c>
    </row>
    <row r="2873" spans="1:5" x14ac:dyDescent="0.25">
      <c r="A2873">
        <v>934848888</v>
      </c>
      <c r="B2873" t="s">
        <v>15</v>
      </c>
      <c r="C2873" t="s">
        <v>30</v>
      </c>
      <c r="D2873" t="s">
        <v>168</v>
      </c>
      <c r="E2873" s="6">
        <v>45658</v>
      </c>
    </row>
    <row r="2874" spans="1:5" x14ac:dyDescent="0.25">
      <c r="A2874">
        <v>934849248</v>
      </c>
      <c r="B2874" t="s">
        <v>15</v>
      </c>
      <c r="C2874" t="s">
        <v>30</v>
      </c>
      <c r="D2874" t="s">
        <v>168</v>
      </c>
      <c r="E2874" s="6">
        <v>45658</v>
      </c>
    </row>
    <row r="2875" spans="1:5" x14ac:dyDescent="0.25">
      <c r="A2875">
        <v>934849736</v>
      </c>
      <c r="B2875" t="s">
        <v>15</v>
      </c>
      <c r="C2875" t="s">
        <v>30</v>
      </c>
      <c r="D2875" t="s">
        <v>168</v>
      </c>
      <c r="E2875" s="6">
        <v>45658</v>
      </c>
    </row>
    <row r="2876" spans="1:5" x14ac:dyDescent="0.25">
      <c r="A2876">
        <v>934855450</v>
      </c>
      <c r="B2876" t="s">
        <v>15</v>
      </c>
      <c r="C2876" t="s">
        <v>30</v>
      </c>
      <c r="D2876" t="s">
        <v>168</v>
      </c>
      <c r="E2876" s="6">
        <v>45658</v>
      </c>
    </row>
    <row r="2877" spans="1:5" x14ac:dyDescent="0.25">
      <c r="A2877">
        <v>934858751</v>
      </c>
      <c r="B2877" t="s">
        <v>15</v>
      </c>
      <c r="C2877" t="s">
        <v>30</v>
      </c>
      <c r="D2877" t="s">
        <v>168</v>
      </c>
      <c r="E2877" s="6">
        <v>45658</v>
      </c>
    </row>
    <row r="2878" spans="1:5" x14ac:dyDescent="0.25">
      <c r="A2878">
        <v>934868722</v>
      </c>
      <c r="B2878" t="s">
        <v>15</v>
      </c>
      <c r="C2878" t="s">
        <v>30</v>
      </c>
      <c r="D2878" t="s">
        <v>168</v>
      </c>
      <c r="E2878" s="6">
        <v>45658</v>
      </c>
    </row>
    <row r="2879" spans="1:5" x14ac:dyDescent="0.25">
      <c r="A2879">
        <v>934868749</v>
      </c>
      <c r="B2879" t="s">
        <v>15</v>
      </c>
      <c r="C2879" t="s">
        <v>30</v>
      </c>
      <c r="D2879" t="s">
        <v>168</v>
      </c>
      <c r="E2879" s="6">
        <v>45658</v>
      </c>
    </row>
    <row r="2880" spans="1:5" x14ac:dyDescent="0.25">
      <c r="A2880">
        <v>934870522</v>
      </c>
      <c r="B2880" t="s">
        <v>15</v>
      </c>
      <c r="C2880" t="s">
        <v>30</v>
      </c>
      <c r="D2880" t="s">
        <v>168</v>
      </c>
      <c r="E2880" s="6">
        <v>45658</v>
      </c>
    </row>
    <row r="2881" spans="1:5" x14ac:dyDescent="0.25">
      <c r="A2881">
        <v>934871804</v>
      </c>
      <c r="B2881" t="s">
        <v>15</v>
      </c>
      <c r="C2881" t="s">
        <v>30</v>
      </c>
      <c r="D2881" t="s">
        <v>168</v>
      </c>
      <c r="E2881" s="6">
        <v>45658</v>
      </c>
    </row>
    <row r="2882" spans="1:5" x14ac:dyDescent="0.25">
      <c r="A2882">
        <v>934875001</v>
      </c>
      <c r="B2882" t="s">
        <v>15</v>
      </c>
      <c r="C2882" t="s">
        <v>30</v>
      </c>
      <c r="D2882" t="s">
        <v>168</v>
      </c>
      <c r="E2882" s="6">
        <v>45658</v>
      </c>
    </row>
    <row r="2883" spans="1:5" x14ac:dyDescent="0.25">
      <c r="A2883">
        <v>934875621</v>
      </c>
      <c r="B2883" t="s">
        <v>15</v>
      </c>
      <c r="C2883" t="s">
        <v>30</v>
      </c>
      <c r="D2883" t="s">
        <v>168</v>
      </c>
      <c r="E2883" s="6">
        <v>45658</v>
      </c>
    </row>
    <row r="2884" spans="1:5" x14ac:dyDescent="0.25">
      <c r="A2884">
        <v>934876539</v>
      </c>
      <c r="B2884" t="s">
        <v>15</v>
      </c>
      <c r="C2884" t="s">
        <v>30</v>
      </c>
      <c r="D2884" t="s">
        <v>168</v>
      </c>
      <c r="E2884" s="6">
        <v>45658</v>
      </c>
    </row>
    <row r="2885" spans="1:5" x14ac:dyDescent="0.25">
      <c r="A2885">
        <v>934876695</v>
      </c>
      <c r="B2885" t="s">
        <v>15</v>
      </c>
      <c r="C2885" t="s">
        <v>30</v>
      </c>
      <c r="D2885" t="s">
        <v>168</v>
      </c>
      <c r="E2885" s="6">
        <v>45658</v>
      </c>
    </row>
    <row r="2886" spans="1:5" x14ac:dyDescent="0.25">
      <c r="A2886">
        <v>934877187</v>
      </c>
      <c r="B2886" t="s">
        <v>15</v>
      </c>
      <c r="C2886" t="s">
        <v>30</v>
      </c>
      <c r="D2886" t="s">
        <v>168</v>
      </c>
      <c r="E2886" s="6">
        <v>45658</v>
      </c>
    </row>
    <row r="2887" spans="1:5" x14ac:dyDescent="0.25">
      <c r="A2887">
        <v>934877225</v>
      </c>
      <c r="B2887" t="s">
        <v>15</v>
      </c>
      <c r="C2887" t="s">
        <v>30</v>
      </c>
      <c r="D2887" t="s">
        <v>168</v>
      </c>
      <c r="E2887" s="6">
        <v>45658</v>
      </c>
    </row>
    <row r="2888" spans="1:5" x14ac:dyDescent="0.25">
      <c r="A2888">
        <v>934886208</v>
      </c>
      <c r="B2888" t="s">
        <v>15</v>
      </c>
      <c r="C2888" t="s">
        <v>30</v>
      </c>
      <c r="D2888" t="s">
        <v>168</v>
      </c>
      <c r="E2888" s="6">
        <v>45658</v>
      </c>
    </row>
    <row r="2889" spans="1:5" x14ac:dyDescent="0.25">
      <c r="A2889">
        <v>934886615</v>
      </c>
      <c r="B2889" t="s">
        <v>15</v>
      </c>
      <c r="C2889" t="s">
        <v>30</v>
      </c>
      <c r="D2889" t="s">
        <v>168</v>
      </c>
      <c r="E2889" s="6">
        <v>45658</v>
      </c>
    </row>
    <row r="2890" spans="1:5" x14ac:dyDescent="0.25">
      <c r="A2890">
        <v>934893387</v>
      </c>
      <c r="B2890" t="s">
        <v>15</v>
      </c>
      <c r="C2890" t="s">
        <v>30</v>
      </c>
      <c r="D2890" t="s">
        <v>168</v>
      </c>
      <c r="E2890" s="6">
        <v>45658</v>
      </c>
    </row>
    <row r="2891" spans="1:5" x14ac:dyDescent="0.25">
      <c r="A2891">
        <v>934893697</v>
      </c>
      <c r="B2891" t="s">
        <v>15</v>
      </c>
      <c r="C2891" t="s">
        <v>30</v>
      </c>
      <c r="D2891" t="s">
        <v>168</v>
      </c>
      <c r="E2891" s="6">
        <v>45658</v>
      </c>
    </row>
    <row r="2892" spans="1:5" x14ac:dyDescent="0.25">
      <c r="A2892">
        <v>934896238</v>
      </c>
      <c r="B2892" t="s">
        <v>15</v>
      </c>
      <c r="C2892" t="s">
        <v>30</v>
      </c>
      <c r="D2892" t="s">
        <v>168</v>
      </c>
      <c r="E2892" s="6">
        <v>45658</v>
      </c>
    </row>
    <row r="2893" spans="1:5" x14ac:dyDescent="0.25">
      <c r="A2893">
        <v>934901304</v>
      </c>
      <c r="B2893" t="s">
        <v>15</v>
      </c>
      <c r="C2893" t="s">
        <v>30</v>
      </c>
      <c r="D2893" t="s">
        <v>168</v>
      </c>
      <c r="E2893" s="6">
        <v>45658</v>
      </c>
    </row>
    <row r="2894" spans="1:5" x14ac:dyDescent="0.25">
      <c r="A2894">
        <v>934902130</v>
      </c>
      <c r="B2894" t="s">
        <v>15</v>
      </c>
      <c r="C2894" t="s">
        <v>30</v>
      </c>
      <c r="D2894" t="s">
        <v>168</v>
      </c>
      <c r="E2894" s="6">
        <v>45658</v>
      </c>
    </row>
    <row r="2895" spans="1:5" x14ac:dyDescent="0.25">
      <c r="A2895">
        <v>934908635</v>
      </c>
      <c r="B2895" t="s">
        <v>15</v>
      </c>
      <c r="C2895" t="s">
        <v>30</v>
      </c>
      <c r="D2895" t="s">
        <v>168</v>
      </c>
      <c r="E2895" s="6">
        <v>45658</v>
      </c>
    </row>
    <row r="2896" spans="1:5" x14ac:dyDescent="0.25">
      <c r="A2896">
        <v>934913590</v>
      </c>
      <c r="B2896" t="s">
        <v>15</v>
      </c>
      <c r="C2896" t="s">
        <v>30</v>
      </c>
      <c r="D2896" t="s">
        <v>168</v>
      </c>
      <c r="E2896" s="6">
        <v>45658</v>
      </c>
    </row>
    <row r="2897" spans="1:5" x14ac:dyDescent="0.25">
      <c r="A2897">
        <v>934918711</v>
      </c>
      <c r="B2897" t="s">
        <v>15</v>
      </c>
      <c r="C2897" t="s">
        <v>30</v>
      </c>
      <c r="D2897" t="s">
        <v>168</v>
      </c>
      <c r="E2897" s="6">
        <v>45658</v>
      </c>
    </row>
    <row r="2898" spans="1:5" x14ac:dyDescent="0.25">
      <c r="A2898">
        <v>934923049</v>
      </c>
      <c r="B2898" t="s">
        <v>15</v>
      </c>
      <c r="C2898" t="s">
        <v>30</v>
      </c>
      <c r="D2898" t="s">
        <v>168</v>
      </c>
      <c r="E2898" s="6">
        <v>45658</v>
      </c>
    </row>
    <row r="2899" spans="1:5" x14ac:dyDescent="0.25">
      <c r="A2899">
        <v>934923618</v>
      </c>
      <c r="B2899" t="s">
        <v>15</v>
      </c>
      <c r="C2899" t="s">
        <v>30</v>
      </c>
      <c r="D2899" t="s">
        <v>168</v>
      </c>
      <c r="E2899" s="6">
        <v>45658</v>
      </c>
    </row>
    <row r="2900" spans="1:5" x14ac:dyDescent="0.25">
      <c r="A2900">
        <v>934937686</v>
      </c>
      <c r="B2900" t="s">
        <v>15</v>
      </c>
      <c r="C2900" t="s">
        <v>30</v>
      </c>
      <c r="D2900" t="s">
        <v>168</v>
      </c>
      <c r="E2900" s="6">
        <v>45658</v>
      </c>
    </row>
    <row r="2901" spans="1:5" x14ac:dyDescent="0.25">
      <c r="A2901">
        <v>934942337</v>
      </c>
      <c r="B2901" t="s">
        <v>15</v>
      </c>
      <c r="C2901" t="s">
        <v>30</v>
      </c>
      <c r="D2901" t="s">
        <v>168</v>
      </c>
      <c r="E2901" s="6">
        <v>45658</v>
      </c>
    </row>
    <row r="2902" spans="1:5" x14ac:dyDescent="0.25">
      <c r="A2902">
        <v>934943341</v>
      </c>
      <c r="B2902" t="s">
        <v>15</v>
      </c>
      <c r="C2902" t="s">
        <v>30</v>
      </c>
      <c r="D2902" t="s">
        <v>168</v>
      </c>
      <c r="E2902" s="6">
        <v>45658</v>
      </c>
    </row>
    <row r="2903" spans="1:5" x14ac:dyDescent="0.25">
      <c r="A2903">
        <v>934945093</v>
      </c>
      <c r="B2903" t="s">
        <v>15</v>
      </c>
      <c r="C2903" t="s">
        <v>30</v>
      </c>
      <c r="D2903" t="s">
        <v>168</v>
      </c>
      <c r="E2903" s="6">
        <v>45658</v>
      </c>
    </row>
    <row r="2904" spans="1:5" x14ac:dyDescent="0.25">
      <c r="A2904">
        <v>934950828</v>
      </c>
      <c r="B2904" t="s">
        <v>15</v>
      </c>
      <c r="C2904" t="s">
        <v>30</v>
      </c>
      <c r="D2904" t="s">
        <v>168</v>
      </c>
      <c r="E2904" s="6">
        <v>45658</v>
      </c>
    </row>
    <row r="2905" spans="1:5" x14ac:dyDescent="0.25">
      <c r="A2905">
        <v>934951131</v>
      </c>
      <c r="B2905" t="s">
        <v>15</v>
      </c>
      <c r="C2905" t="s">
        <v>30</v>
      </c>
      <c r="D2905" t="s">
        <v>168</v>
      </c>
      <c r="E2905" s="6">
        <v>45658</v>
      </c>
    </row>
    <row r="2906" spans="1:5" x14ac:dyDescent="0.25">
      <c r="A2906">
        <v>934955056</v>
      </c>
      <c r="B2906" t="s">
        <v>15</v>
      </c>
      <c r="C2906" t="s">
        <v>30</v>
      </c>
      <c r="D2906" t="s">
        <v>168</v>
      </c>
      <c r="E2906" s="6">
        <v>45658</v>
      </c>
    </row>
    <row r="2907" spans="1:5" x14ac:dyDescent="0.25">
      <c r="A2907">
        <v>934956605</v>
      </c>
      <c r="B2907" t="s">
        <v>15</v>
      </c>
      <c r="C2907" t="s">
        <v>30</v>
      </c>
      <c r="D2907" t="s">
        <v>168</v>
      </c>
      <c r="E2907" s="6">
        <v>45658</v>
      </c>
    </row>
    <row r="2908" spans="1:5" x14ac:dyDescent="0.25">
      <c r="A2908">
        <v>934956648</v>
      </c>
      <c r="B2908" t="s">
        <v>15</v>
      </c>
      <c r="C2908" t="s">
        <v>30</v>
      </c>
      <c r="D2908" t="s">
        <v>168</v>
      </c>
      <c r="E2908" s="6">
        <v>45658</v>
      </c>
    </row>
    <row r="2909" spans="1:5" x14ac:dyDescent="0.25">
      <c r="A2909">
        <v>934802926</v>
      </c>
      <c r="B2909" t="s">
        <v>32</v>
      </c>
      <c r="C2909" t="s">
        <v>30</v>
      </c>
      <c r="D2909" t="s">
        <v>168</v>
      </c>
      <c r="E2909" s="6">
        <v>45658</v>
      </c>
    </row>
    <row r="2910" spans="1:5" x14ac:dyDescent="0.25">
      <c r="A2910">
        <v>934831772</v>
      </c>
      <c r="B2910" t="s">
        <v>32</v>
      </c>
      <c r="C2910" t="s">
        <v>30</v>
      </c>
      <c r="D2910" t="s">
        <v>168</v>
      </c>
      <c r="E2910" s="6">
        <v>45658</v>
      </c>
    </row>
    <row r="2911" spans="1:5" x14ac:dyDescent="0.25">
      <c r="A2911">
        <v>833556312</v>
      </c>
      <c r="B2911" t="s">
        <v>20</v>
      </c>
      <c r="C2911" t="s">
        <v>30</v>
      </c>
      <c r="D2911" t="s">
        <v>168</v>
      </c>
      <c r="E2911" s="6">
        <v>45658</v>
      </c>
    </row>
    <row r="2912" spans="1:5" x14ac:dyDescent="0.25">
      <c r="A2912">
        <v>834653192</v>
      </c>
      <c r="B2912" t="s">
        <v>20</v>
      </c>
      <c r="C2912" t="s">
        <v>30</v>
      </c>
      <c r="D2912" t="s">
        <v>168</v>
      </c>
      <c r="E2912" s="6">
        <v>45658</v>
      </c>
    </row>
    <row r="2913" spans="1:5" x14ac:dyDescent="0.25">
      <c r="A2913">
        <v>934545508</v>
      </c>
      <c r="B2913" t="s">
        <v>20</v>
      </c>
      <c r="C2913" t="s">
        <v>30</v>
      </c>
      <c r="D2913" t="s">
        <v>168</v>
      </c>
      <c r="E2913" s="6">
        <v>45658</v>
      </c>
    </row>
    <row r="2914" spans="1:5" x14ac:dyDescent="0.25">
      <c r="A2914">
        <v>934620224</v>
      </c>
      <c r="B2914" t="s">
        <v>20</v>
      </c>
      <c r="C2914" t="s">
        <v>30</v>
      </c>
      <c r="D2914" t="s">
        <v>168</v>
      </c>
      <c r="E2914" s="6">
        <v>45658</v>
      </c>
    </row>
    <row r="2915" spans="1:5" x14ac:dyDescent="0.25">
      <c r="A2915">
        <v>934653319</v>
      </c>
      <c r="B2915" t="s">
        <v>20</v>
      </c>
      <c r="C2915" t="s">
        <v>30</v>
      </c>
      <c r="D2915" t="s">
        <v>168</v>
      </c>
      <c r="E2915" s="6">
        <v>45658</v>
      </c>
    </row>
    <row r="2916" spans="1:5" x14ac:dyDescent="0.25">
      <c r="A2916">
        <v>934674839</v>
      </c>
      <c r="B2916" t="s">
        <v>20</v>
      </c>
      <c r="C2916" t="s">
        <v>30</v>
      </c>
      <c r="D2916" t="s">
        <v>168</v>
      </c>
      <c r="E2916" s="6">
        <v>45658</v>
      </c>
    </row>
    <row r="2917" spans="1:5" x14ac:dyDescent="0.25">
      <c r="A2917">
        <v>934811097</v>
      </c>
      <c r="B2917" t="s">
        <v>20</v>
      </c>
      <c r="C2917" t="s">
        <v>30</v>
      </c>
      <c r="D2917" t="s">
        <v>168</v>
      </c>
      <c r="E2917" s="6">
        <v>45658</v>
      </c>
    </row>
    <row r="2918" spans="1:5" x14ac:dyDescent="0.25">
      <c r="A2918">
        <v>934818032</v>
      </c>
      <c r="B2918" t="s">
        <v>20</v>
      </c>
      <c r="C2918" t="s">
        <v>30</v>
      </c>
      <c r="D2918" t="s">
        <v>168</v>
      </c>
      <c r="E2918" s="6">
        <v>45658</v>
      </c>
    </row>
    <row r="2919" spans="1:5" x14ac:dyDescent="0.25">
      <c r="A2919">
        <v>934887921</v>
      </c>
      <c r="B2919" t="s">
        <v>20</v>
      </c>
      <c r="C2919" t="s">
        <v>30</v>
      </c>
      <c r="D2919" t="s">
        <v>168</v>
      </c>
      <c r="E2919" s="6">
        <v>45658</v>
      </c>
    </row>
    <row r="2920" spans="1:5" x14ac:dyDescent="0.25">
      <c r="A2920">
        <v>934935802</v>
      </c>
      <c r="B2920" t="s">
        <v>20</v>
      </c>
      <c r="C2920" t="s">
        <v>30</v>
      </c>
      <c r="D2920" t="s">
        <v>168</v>
      </c>
      <c r="E2920" s="6">
        <v>45658</v>
      </c>
    </row>
    <row r="2921" spans="1:5" x14ac:dyDescent="0.25">
      <c r="A2921">
        <v>934783131</v>
      </c>
      <c r="B2921" t="s">
        <v>16</v>
      </c>
      <c r="C2921" t="s">
        <v>30</v>
      </c>
      <c r="D2921" t="s">
        <v>168</v>
      </c>
      <c r="E2921" s="6">
        <v>45658</v>
      </c>
    </row>
    <row r="2922" spans="1:5" x14ac:dyDescent="0.25">
      <c r="A2922">
        <v>934795431</v>
      </c>
      <c r="B2922" t="s">
        <v>16</v>
      </c>
      <c r="C2922" t="s">
        <v>30</v>
      </c>
      <c r="D2922" t="s">
        <v>168</v>
      </c>
      <c r="E2922" s="6">
        <v>45658</v>
      </c>
    </row>
    <row r="2923" spans="1:5" x14ac:dyDescent="0.25">
      <c r="A2923">
        <v>934823583</v>
      </c>
      <c r="B2923" t="s">
        <v>16</v>
      </c>
      <c r="C2923" t="s">
        <v>30</v>
      </c>
      <c r="D2923" t="s">
        <v>168</v>
      </c>
      <c r="E2923" s="6">
        <v>45658</v>
      </c>
    </row>
    <row r="2924" spans="1:5" x14ac:dyDescent="0.25">
      <c r="A2924">
        <v>934825993</v>
      </c>
      <c r="B2924" t="s">
        <v>16</v>
      </c>
      <c r="C2924" t="s">
        <v>30</v>
      </c>
      <c r="D2924" t="s">
        <v>168</v>
      </c>
      <c r="E2924" s="6">
        <v>45658</v>
      </c>
    </row>
    <row r="2925" spans="1:5" x14ac:dyDescent="0.25">
      <c r="A2925">
        <v>934837045</v>
      </c>
      <c r="B2925" t="s">
        <v>16</v>
      </c>
      <c r="C2925" t="s">
        <v>30</v>
      </c>
      <c r="D2925" t="s">
        <v>168</v>
      </c>
      <c r="E2925" s="6">
        <v>45658</v>
      </c>
    </row>
    <row r="2926" spans="1:5" x14ac:dyDescent="0.25">
      <c r="A2926">
        <v>934850319</v>
      </c>
      <c r="B2926" t="s">
        <v>16</v>
      </c>
      <c r="C2926" t="s">
        <v>30</v>
      </c>
      <c r="D2926" t="s">
        <v>168</v>
      </c>
      <c r="E2926" s="6">
        <v>45658</v>
      </c>
    </row>
    <row r="2927" spans="1:5" x14ac:dyDescent="0.25">
      <c r="A2927">
        <v>934857178</v>
      </c>
      <c r="B2927" t="s">
        <v>16</v>
      </c>
      <c r="C2927" t="s">
        <v>30</v>
      </c>
      <c r="D2927" t="s">
        <v>168</v>
      </c>
      <c r="E2927" s="6">
        <v>45658</v>
      </c>
    </row>
    <row r="2928" spans="1:5" x14ac:dyDescent="0.25">
      <c r="A2928">
        <v>934857313</v>
      </c>
      <c r="B2928" t="s">
        <v>16</v>
      </c>
      <c r="C2928" t="s">
        <v>30</v>
      </c>
      <c r="D2928" t="s">
        <v>168</v>
      </c>
      <c r="E2928" s="6">
        <v>45658</v>
      </c>
    </row>
    <row r="2929" spans="1:5" x14ac:dyDescent="0.25">
      <c r="A2929">
        <v>934857348</v>
      </c>
      <c r="B2929" t="s">
        <v>16</v>
      </c>
      <c r="C2929" t="s">
        <v>30</v>
      </c>
      <c r="D2929" t="s">
        <v>168</v>
      </c>
      <c r="E2929" s="6">
        <v>45658</v>
      </c>
    </row>
    <row r="2930" spans="1:5" x14ac:dyDescent="0.25">
      <c r="A2930">
        <v>934857437</v>
      </c>
      <c r="B2930" t="s">
        <v>16</v>
      </c>
      <c r="C2930" t="s">
        <v>30</v>
      </c>
      <c r="D2930" t="s">
        <v>168</v>
      </c>
      <c r="E2930" s="6">
        <v>45658</v>
      </c>
    </row>
    <row r="2931" spans="1:5" x14ac:dyDescent="0.25">
      <c r="A2931">
        <v>934941896</v>
      </c>
      <c r="B2931" t="s">
        <v>16</v>
      </c>
      <c r="C2931" t="s">
        <v>30</v>
      </c>
      <c r="D2931" t="s">
        <v>168</v>
      </c>
      <c r="E2931" s="6">
        <v>45658</v>
      </c>
    </row>
    <row r="2932" spans="1:5" x14ac:dyDescent="0.25">
      <c r="A2932">
        <v>934792971</v>
      </c>
      <c r="B2932" t="s">
        <v>10</v>
      </c>
      <c r="C2932" t="s">
        <v>30</v>
      </c>
      <c r="D2932" t="s">
        <v>168</v>
      </c>
      <c r="E2932" s="6">
        <v>45658</v>
      </c>
    </row>
    <row r="2933" spans="1:5" x14ac:dyDescent="0.25">
      <c r="A2933">
        <v>934779177</v>
      </c>
      <c r="B2933" t="s">
        <v>17</v>
      </c>
      <c r="C2933" t="s">
        <v>39</v>
      </c>
      <c r="D2933" t="s">
        <v>169</v>
      </c>
      <c r="E2933" s="6">
        <v>45658</v>
      </c>
    </row>
    <row r="2934" spans="1:5" x14ac:dyDescent="0.25">
      <c r="A2934">
        <v>834845792</v>
      </c>
      <c r="B2934" t="s">
        <v>12</v>
      </c>
      <c r="C2934" t="s">
        <v>39</v>
      </c>
      <c r="D2934" t="s">
        <v>169</v>
      </c>
      <c r="E2934" s="6">
        <v>45658</v>
      </c>
    </row>
    <row r="2935" spans="1:5" x14ac:dyDescent="0.25">
      <c r="A2935">
        <v>934817370</v>
      </c>
      <c r="B2935" t="s">
        <v>12</v>
      </c>
      <c r="C2935" t="s">
        <v>39</v>
      </c>
      <c r="D2935" t="s">
        <v>169</v>
      </c>
      <c r="E2935" s="6">
        <v>45658</v>
      </c>
    </row>
    <row r="2936" spans="1:5" x14ac:dyDescent="0.25">
      <c r="A2936">
        <v>934842057</v>
      </c>
      <c r="B2936" t="s">
        <v>12</v>
      </c>
      <c r="C2936" t="s">
        <v>39</v>
      </c>
      <c r="D2936" t="s">
        <v>169</v>
      </c>
      <c r="E2936" s="6">
        <v>45658</v>
      </c>
    </row>
    <row r="2937" spans="1:5" x14ac:dyDescent="0.25">
      <c r="A2937">
        <v>934871855</v>
      </c>
      <c r="B2937" t="s">
        <v>12</v>
      </c>
      <c r="C2937" t="s">
        <v>39</v>
      </c>
      <c r="D2937" t="s">
        <v>169</v>
      </c>
      <c r="E2937" s="6">
        <v>45658</v>
      </c>
    </row>
    <row r="2938" spans="1:5" x14ac:dyDescent="0.25">
      <c r="A2938">
        <v>934922182</v>
      </c>
      <c r="B2938" t="s">
        <v>132</v>
      </c>
      <c r="C2938" t="s">
        <v>39</v>
      </c>
      <c r="D2938" t="s">
        <v>169</v>
      </c>
      <c r="E2938" s="6">
        <v>45658</v>
      </c>
    </row>
    <row r="2939" spans="1:5" x14ac:dyDescent="0.25">
      <c r="A2939">
        <v>834879522</v>
      </c>
      <c r="B2939" t="s">
        <v>15</v>
      </c>
      <c r="C2939" t="s">
        <v>39</v>
      </c>
      <c r="D2939" t="s">
        <v>169</v>
      </c>
      <c r="E2939" s="6">
        <v>45658</v>
      </c>
    </row>
    <row r="2940" spans="1:5" x14ac:dyDescent="0.25">
      <c r="A2940">
        <v>934774051</v>
      </c>
      <c r="B2940" t="s">
        <v>15</v>
      </c>
      <c r="C2940" t="s">
        <v>39</v>
      </c>
      <c r="D2940" t="s">
        <v>169</v>
      </c>
      <c r="E2940" s="6">
        <v>45658</v>
      </c>
    </row>
    <row r="2941" spans="1:5" x14ac:dyDescent="0.25">
      <c r="A2941">
        <v>934775104</v>
      </c>
      <c r="B2941" t="s">
        <v>15</v>
      </c>
      <c r="C2941" t="s">
        <v>39</v>
      </c>
      <c r="D2941" t="s">
        <v>169</v>
      </c>
      <c r="E2941" s="6">
        <v>45658</v>
      </c>
    </row>
    <row r="2942" spans="1:5" x14ac:dyDescent="0.25">
      <c r="A2942">
        <v>934787668</v>
      </c>
      <c r="B2942" t="s">
        <v>15</v>
      </c>
      <c r="C2942" t="s">
        <v>39</v>
      </c>
      <c r="D2942" t="s">
        <v>169</v>
      </c>
      <c r="E2942" s="6">
        <v>45658</v>
      </c>
    </row>
    <row r="2943" spans="1:5" x14ac:dyDescent="0.25">
      <c r="A2943">
        <v>934807561</v>
      </c>
      <c r="B2943" t="s">
        <v>15</v>
      </c>
      <c r="C2943" t="s">
        <v>39</v>
      </c>
      <c r="D2943" t="s">
        <v>169</v>
      </c>
      <c r="E2943" s="6">
        <v>45658</v>
      </c>
    </row>
    <row r="2944" spans="1:5" x14ac:dyDescent="0.25">
      <c r="A2944">
        <v>934821653</v>
      </c>
      <c r="B2944" t="s">
        <v>15</v>
      </c>
      <c r="C2944" t="s">
        <v>39</v>
      </c>
      <c r="D2944" t="s">
        <v>169</v>
      </c>
      <c r="E2944" s="6">
        <v>45658</v>
      </c>
    </row>
    <row r="2945" spans="1:5" x14ac:dyDescent="0.25">
      <c r="A2945">
        <v>934847512</v>
      </c>
      <c r="B2945" t="s">
        <v>15</v>
      </c>
      <c r="C2945" t="s">
        <v>39</v>
      </c>
      <c r="D2945" t="s">
        <v>169</v>
      </c>
      <c r="E2945" s="6">
        <v>45658</v>
      </c>
    </row>
    <row r="2946" spans="1:5" x14ac:dyDescent="0.25">
      <c r="A2946">
        <v>934851005</v>
      </c>
      <c r="B2946" t="s">
        <v>15</v>
      </c>
      <c r="C2946" t="s">
        <v>39</v>
      </c>
      <c r="D2946" t="s">
        <v>169</v>
      </c>
      <c r="E2946" s="6">
        <v>45658</v>
      </c>
    </row>
    <row r="2947" spans="1:5" x14ac:dyDescent="0.25">
      <c r="A2947">
        <v>934857526</v>
      </c>
      <c r="B2947" t="s">
        <v>15</v>
      </c>
      <c r="C2947" t="s">
        <v>39</v>
      </c>
      <c r="D2947" t="s">
        <v>169</v>
      </c>
      <c r="E2947" s="6">
        <v>45658</v>
      </c>
    </row>
    <row r="2948" spans="1:5" x14ac:dyDescent="0.25">
      <c r="A2948">
        <v>934863658</v>
      </c>
      <c r="B2948" t="s">
        <v>15</v>
      </c>
      <c r="C2948" t="s">
        <v>39</v>
      </c>
      <c r="D2948" t="s">
        <v>169</v>
      </c>
      <c r="E2948" s="6">
        <v>45658</v>
      </c>
    </row>
    <row r="2949" spans="1:5" x14ac:dyDescent="0.25">
      <c r="A2949">
        <v>934868439</v>
      </c>
      <c r="B2949" t="s">
        <v>15</v>
      </c>
      <c r="C2949" t="s">
        <v>39</v>
      </c>
      <c r="D2949" t="s">
        <v>169</v>
      </c>
      <c r="E2949" s="6">
        <v>45658</v>
      </c>
    </row>
    <row r="2950" spans="1:5" x14ac:dyDescent="0.25">
      <c r="A2950">
        <v>934918649</v>
      </c>
      <c r="B2950" t="s">
        <v>15</v>
      </c>
      <c r="C2950" t="s">
        <v>39</v>
      </c>
      <c r="D2950" t="s">
        <v>169</v>
      </c>
      <c r="E2950" s="6">
        <v>45658</v>
      </c>
    </row>
    <row r="2951" spans="1:5" x14ac:dyDescent="0.25">
      <c r="A2951">
        <v>934919440</v>
      </c>
      <c r="B2951" t="s">
        <v>15</v>
      </c>
      <c r="C2951" t="s">
        <v>39</v>
      </c>
      <c r="D2951" t="s">
        <v>169</v>
      </c>
      <c r="E2951" s="6">
        <v>45658</v>
      </c>
    </row>
    <row r="2952" spans="1:5" x14ac:dyDescent="0.25">
      <c r="A2952">
        <v>934817915</v>
      </c>
      <c r="B2952" t="s">
        <v>20</v>
      </c>
      <c r="C2952" t="s">
        <v>39</v>
      </c>
      <c r="D2952" t="s">
        <v>169</v>
      </c>
      <c r="E2952" s="6">
        <v>45658</v>
      </c>
    </row>
    <row r="2953" spans="1:5" x14ac:dyDescent="0.25">
      <c r="A2953">
        <v>834835762</v>
      </c>
      <c r="B2953" t="s">
        <v>16</v>
      </c>
      <c r="C2953" t="s">
        <v>39</v>
      </c>
      <c r="D2953" t="s">
        <v>169</v>
      </c>
      <c r="E2953" s="6">
        <v>45658</v>
      </c>
    </row>
    <row r="2954" spans="1:5" x14ac:dyDescent="0.25">
      <c r="A2954">
        <v>934783484</v>
      </c>
      <c r="B2954" t="s">
        <v>12</v>
      </c>
      <c r="C2954" t="s">
        <v>72</v>
      </c>
      <c r="D2954" t="s">
        <v>170</v>
      </c>
      <c r="E2954" s="6">
        <v>45658</v>
      </c>
    </row>
    <row r="2955" spans="1:5" x14ac:dyDescent="0.25">
      <c r="A2955">
        <v>934836391</v>
      </c>
      <c r="B2955" t="s">
        <v>12</v>
      </c>
      <c r="C2955" t="s">
        <v>72</v>
      </c>
      <c r="D2955" t="s">
        <v>170</v>
      </c>
      <c r="E2955" s="6">
        <v>45658</v>
      </c>
    </row>
    <row r="2956" spans="1:5" x14ac:dyDescent="0.25">
      <c r="A2956">
        <v>934794737</v>
      </c>
      <c r="B2956" t="s">
        <v>15</v>
      </c>
      <c r="C2956" t="s">
        <v>72</v>
      </c>
      <c r="D2956" t="s">
        <v>170</v>
      </c>
      <c r="E2956" s="6">
        <v>45658</v>
      </c>
    </row>
    <row r="2957" spans="1:5" x14ac:dyDescent="0.25">
      <c r="A2957">
        <v>934456599</v>
      </c>
      <c r="B2957" t="s">
        <v>17</v>
      </c>
      <c r="C2957" t="s">
        <v>23</v>
      </c>
      <c r="D2957" t="s">
        <v>171</v>
      </c>
      <c r="E2957" s="6">
        <v>45658</v>
      </c>
    </row>
    <row r="2958" spans="1:5" x14ac:dyDescent="0.25">
      <c r="A2958">
        <v>934817451</v>
      </c>
      <c r="B2958" t="s">
        <v>17</v>
      </c>
      <c r="C2958" t="s">
        <v>23</v>
      </c>
      <c r="D2958" t="s">
        <v>171</v>
      </c>
      <c r="E2958" s="6">
        <v>45658</v>
      </c>
    </row>
    <row r="2959" spans="1:5" x14ac:dyDescent="0.25">
      <c r="A2959">
        <v>934897609</v>
      </c>
      <c r="B2959" t="s">
        <v>25</v>
      </c>
      <c r="C2959" t="s">
        <v>23</v>
      </c>
      <c r="D2959" t="s">
        <v>171</v>
      </c>
      <c r="E2959" s="6">
        <v>45658</v>
      </c>
    </row>
    <row r="2960" spans="1:5" x14ac:dyDescent="0.25">
      <c r="A2960">
        <v>934835646</v>
      </c>
      <c r="B2960" t="s">
        <v>12</v>
      </c>
      <c r="C2960" t="s">
        <v>23</v>
      </c>
      <c r="D2960" t="s">
        <v>171</v>
      </c>
      <c r="E2960" s="6">
        <v>45658</v>
      </c>
    </row>
    <row r="2961" spans="1:5" x14ac:dyDescent="0.25">
      <c r="A2961">
        <v>934861914</v>
      </c>
      <c r="B2961" t="s">
        <v>12</v>
      </c>
      <c r="C2961" t="s">
        <v>23</v>
      </c>
      <c r="D2961" t="s">
        <v>171</v>
      </c>
      <c r="E2961" s="6">
        <v>45658</v>
      </c>
    </row>
    <row r="2962" spans="1:5" x14ac:dyDescent="0.25">
      <c r="A2962">
        <v>934906810</v>
      </c>
      <c r="B2962" t="s">
        <v>12</v>
      </c>
      <c r="C2962" t="s">
        <v>23</v>
      </c>
      <c r="D2962" t="s">
        <v>171</v>
      </c>
      <c r="E2962" s="6">
        <v>45658</v>
      </c>
    </row>
    <row r="2963" spans="1:5" x14ac:dyDescent="0.25">
      <c r="A2963">
        <v>934814789</v>
      </c>
      <c r="B2963" t="s">
        <v>15</v>
      </c>
      <c r="C2963" t="s">
        <v>23</v>
      </c>
      <c r="D2963" t="s">
        <v>171</v>
      </c>
      <c r="E2963" s="6">
        <v>45658</v>
      </c>
    </row>
    <row r="2964" spans="1:5" x14ac:dyDescent="0.25">
      <c r="A2964">
        <v>934832655</v>
      </c>
      <c r="B2964" t="s">
        <v>15</v>
      </c>
      <c r="C2964" t="s">
        <v>23</v>
      </c>
      <c r="D2964" t="s">
        <v>171</v>
      </c>
      <c r="E2964" s="6">
        <v>45658</v>
      </c>
    </row>
    <row r="2965" spans="1:5" x14ac:dyDescent="0.25">
      <c r="A2965">
        <v>934834534</v>
      </c>
      <c r="B2965" t="s">
        <v>15</v>
      </c>
      <c r="C2965" t="s">
        <v>23</v>
      </c>
      <c r="D2965" t="s">
        <v>171</v>
      </c>
      <c r="E2965" s="6">
        <v>45658</v>
      </c>
    </row>
    <row r="2966" spans="1:5" x14ac:dyDescent="0.25">
      <c r="A2966">
        <v>934877101</v>
      </c>
      <c r="B2966" t="s">
        <v>15</v>
      </c>
      <c r="C2966" t="s">
        <v>23</v>
      </c>
      <c r="D2966" t="s">
        <v>171</v>
      </c>
      <c r="E2966" s="6">
        <v>45658</v>
      </c>
    </row>
    <row r="2967" spans="1:5" x14ac:dyDescent="0.25">
      <c r="A2967">
        <v>934894057</v>
      </c>
      <c r="B2967" t="s">
        <v>15</v>
      </c>
      <c r="C2967" t="s">
        <v>23</v>
      </c>
      <c r="D2967" t="s">
        <v>171</v>
      </c>
      <c r="E2967" s="6">
        <v>45658</v>
      </c>
    </row>
    <row r="2968" spans="1:5" x14ac:dyDescent="0.25">
      <c r="A2968">
        <v>934902076</v>
      </c>
      <c r="B2968" t="s">
        <v>15</v>
      </c>
      <c r="C2968" t="s">
        <v>23</v>
      </c>
      <c r="D2968" t="s">
        <v>171</v>
      </c>
      <c r="E2968" s="6">
        <v>45658</v>
      </c>
    </row>
    <row r="2969" spans="1:5" x14ac:dyDescent="0.25">
      <c r="A2969">
        <v>934944054</v>
      </c>
      <c r="B2969" t="s">
        <v>15</v>
      </c>
      <c r="C2969" t="s">
        <v>23</v>
      </c>
      <c r="D2969" t="s">
        <v>171</v>
      </c>
      <c r="E2969" s="6">
        <v>45658</v>
      </c>
    </row>
    <row r="2970" spans="1:5" x14ac:dyDescent="0.25">
      <c r="A2970">
        <v>934867238</v>
      </c>
      <c r="B2970" t="s">
        <v>16</v>
      </c>
      <c r="C2970" t="s">
        <v>23</v>
      </c>
      <c r="D2970" t="s">
        <v>171</v>
      </c>
      <c r="E2970" s="6">
        <v>45658</v>
      </c>
    </row>
    <row r="2971" spans="1:5" x14ac:dyDescent="0.25">
      <c r="A2971">
        <v>834861852</v>
      </c>
      <c r="B2971" t="s">
        <v>12</v>
      </c>
      <c r="C2971" t="s">
        <v>30</v>
      </c>
      <c r="D2971" t="s">
        <v>172</v>
      </c>
      <c r="E2971" s="6">
        <v>45658</v>
      </c>
    </row>
    <row r="2972" spans="1:5" x14ac:dyDescent="0.25">
      <c r="A2972">
        <v>934857062</v>
      </c>
      <c r="B2972" t="s">
        <v>12</v>
      </c>
      <c r="C2972" t="s">
        <v>30</v>
      </c>
      <c r="D2972" t="s">
        <v>172</v>
      </c>
      <c r="E2972" s="6">
        <v>45658</v>
      </c>
    </row>
    <row r="2973" spans="1:5" x14ac:dyDescent="0.25">
      <c r="A2973">
        <v>934769007</v>
      </c>
      <c r="B2973" t="s">
        <v>15</v>
      </c>
      <c r="C2973" t="s">
        <v>30</v>
      </c>
      <c r="D2973" t="s">
        <v>172</v>
      </c>
      <c r="E2973" s="6">
        <v>45658</v>
      </c>
    </row>
    <row r="2974" spans="1:5" x14ac:dyDescent="0.25">
      <c r="A2974">
        <v>934791789</v>
      </c>
      <c r="B2974" t="s">
        <v>15</v>
      </c>
      <c r="C2974" t="s">
        <v>30</v>
      </c>
      <c r="D2974" t="s">
        <v>172</v>
      </c>
      <c r="E2974" s="6">
        <v>45658</v>
      </c>
    </row>
    <row r="2975" spans="1:5" x14ac:dyDescent="0.25">
      <c r="A2975">
        <v>934851498</v>
      </c>
      <c r="B2975" t="s">
        <v>15</v>
      </c>
      <c r="C2975" t="s">
        <v>30</v>
      </c>
      <c r="D2975" t="s">
        <v>172</v>
      </c>
      <c r="E2975" s="6">
        <v>45658</v>
      </c>
    </row>
    <row r="2976" spans="1:5" x14ac:dyDescent="0.25">
      <c r="A2976">
        <v>934868587</v>
      </c>
      <c r="B2976" t="s">
        <v>15</v>
      </c>
      <c r="C2976" t="s">
        <v>30</v>
      </c>
      <c r="D2976" t="s">
        <v>172</v>
      </c>
      <c r="E2976" s="6">
        <v>45658</v>
      </c>
    </row>
    <row r="2977" spans="1:5" x14ac:dyDescent="0.25">
      <c r="A2977">
        <v>934898869</v>
      </c>
      <c r="B2977" t="s">
        <v>15</v>
      </c>
      <c r="C2977" t="s">
        <v>30</v>
      </c>
      <c r="D2977" t="s">
        <v>172</v>
      </c>
      <c r="E2977" s="6">
        <v>45658</v>
      </c>
    </row>
    <row r="2978" spans="1:5" x14ac:dyDescent="0.25">
      <c r="A2978">
        <v>934918738</v>
      </c>
      <c r="B2978" t="s">
        <v>15</v>
      </c>
      <c r="C2978" t="s">
        <v>30</v>
      </c>
      <c r="D2978" t="s">
        <v>172</v>
      </c>
      <c r="E2978" s="6">
        <v>45658</v>
      </c>
    </row>
    <row r="2979" spans="1:5" x14ac:dyDescent="0.25">
      <c r="A2979">
        <v>934919025</v>
      </c>
      <c r="B2979" t="s">
        <v>15</v>
      </c>
      <c r="C2979" t="s">
        <v>30</v>
      </c>
      <c r="D2979" t="s">
        <v>172</v>
      </c>
      <c r="E2979" s="6">
        <v>45658</v>
      </c>
    </row>
    <row r="2980" spans="1:5" x14ac:dyDescent="0.25">
      <c r="A2980">
        <v>934804457</v>
      </c>
      <c r="B2980" t="s">
        <v>12</v>
      </c>
      <c r="C2980" t="s">
        <v>23</v>
      </c>
      <c r="D2980" t="s">
        <v>173</v>
      </c>
      <c r="E2980" s="6">
        <v>45658</v>
      </c>
    </row>
    <row r="2981" spans="1:5" x14ac:dyDescent="0.25">
      <c r="A2981">
        <v>934845617</v>
      </c>
      <c r="B2981" t="s">
        <v>12</v>
      </c>
      <c r="C2981" t="s">
        <v>23</v>
      </c>
      <c r="D2981" t="s">
        <v>173</v>
      </c>
      <c r="E2981" s="6">
        <v>45658</v>
      </c>
    </row>
    <row r="2982" spans="1:5" x14ac:dyDescent="0.25">
      <c r="A2982">
        <v>934778316</v>
      </c>
      <c r="B2982" t="s">
        <v>15</v>
      </c>
      <c r="C2982" t="s">
        <v>23</v>
      </c>
      <c r="D2982" t="s">
        <v>173</v>
      </c>
      <c r="E2982" s="6">
        <v>45658</v>
      </c>
    </row>
    <row r="2983" spans="1:5" x14ac:dyDescent="0.25">
      <c r="A2983">
        <v>934784626</v>
      </c>
      <c r="B2983" t="s">
        <v>15</v>
      </c>
      <c r="C2983" t="s">
        <v>23</v>
      </c>
      <c r="D2983" t="s">
        <v>173</v>
      </c>
      <c r="E2983" s="6">
        <v>45658</v>
      </c>
    </row>
    <row r="2984" spans="1:5" x14ac:dyDescent="0.25">
      <c r="A2984">
        <v>934788168</v>
      </c>
      <c r="B2984" t="s">
        <v>15</v>
      </c>
      <c r="C2984" t="s">
        <v>23</v>
      </c>
      <c r="D2984" t="s">
        <v>173</v>
      </c>
      <c r="E2984" s="6">
        <v>45658</v>
      </c>
    </row>
    <row r="2985" spans="1:5" x14ac:dyDescent="0.25">
      <c r="A2985">
        <v>934814177</v>
      </c>
      <c r="B2985" t="s">
        <v>15</v>
      </c>
      <c r="C2985" t="s">
        <v>23</v>
      </c>
      <c r="D2985" t="s">
        <v>173</v>
      </c>
      <c r="E2985" s="6">
        <v>45658</v>
      </c>
    </row>
    <row r="2986" spans="1:5" x14ac:dyDescent="0.25">
      <c r="A2986">
        <v>934820339</v>
      </c>
      <c r="B2986" t="s">
        <v>15</v>
      </c>
      <c r="C2986" t="s">
        <v>23</v>
      </c>
      <c r="D2986" t="s">
        <v>173</v>
      </c>
      <c r="E2986" s="6">
        <v>45658</v>
      </c>
    </row>
    <row r="2987" spans="1:5" x14ac:dyDescent="0.25">
      <c r="A2987">
        <v>934829891</v>
      </c>
      <c r="B2987" t="s">
        <v>15</v>
      </c>
      <c r="C2987" t="s">
        <v>23</v>
      </c>
      <c r="D2987" t="s">
        <v>173</v>
      </c>
      <c r="E2987" s="6">
        <v>45658</v>
      </c>
    </row>
    <row r="2988" spans="1:5" x14ac:dyDescent="0.25">
      <c r="A2988">
        <v>934919319</v>
      </c>
      <c r="B2988" t="s">
        <v>15</v>
      </c>
      <c r="C2988" t="s">
        <v>23</v>
      </c>
      <c r="D2988" t="s">
        <v>173</v>
      </c>
      <c r="E2988" s="6">
        <v>45658</v>
      </c>
    </row>
    <row r="2989" spans="1:5" x14ac:dyDescent="0.25">
      <c r="A2989">
        <v>934947533</v>
      </c>
      <c r="B2989" t="s">
        <v>15</v>
      </c>
      <c r="C2989" t="s">
        <v>23</v>
      </c>
      <c r="D2989" t="s">
        <v>173</v>
      </c>
      <c r="E2989" s="6">
        <v>45658</v>
      </c>
    </row>
    <row r="2990" spans="1:5" x14ac:dyDescent="0.25">
      <c r="A2990">
        <v>934951808</v>
      </c>
      <c r="B2990" t="s">
        <v>20</v>
      </c>
      <c r="C2990" t="s">
        <v>23</v>
      </c>
      <c r="D2990" t="s">
        <v>173</v>
      </c>
      <c r="E2990" s="6">
        <v>45658</v>
      </c>
    </row>
    <row r="2991" spans="1:5" x14ac:dyDescent="0.25">
      <c r="A2991">
        <v>934956192</v>
      </c>
      <c r="B2991" t="s">
        <v>16</v>
      </c>
      <c r="C2991" t="s">
        <v>23</v>
      </c>
      <c r="D2991" t="s">
        <v>173</v>
      </c>
      <c r="E2991" s="6">
        <v>45658</v>
      </c>
    </row>
    <row r="2992" spans="1:5" x14ac:dyDescent="0.25">
      <c r="A2992">
        <v>834928442</v>
      </c>
      <c r="B2992" t="s">
        <v>12</v>
      </c>
      <c r="C2992" t="s">
        <v>49</v>
      </c>
      <c r="D2992" t="s">
        <v>174</v>
      </c>
      <c r="E2992" s="6">
        <v>45658</v>
      </c>
    </row>
    <row r="2993" spans="1:5" x14ac:dyDescent="0.25">
      <c r="A2993">
        <v>934806468</v>
      </c>
      <c r="B2993" t="s">
        <v>15</v>
      </c>
      <c r="C2993" t="s">
        <v>49</v>
      </c>
      <c r="D2993" t="s">
        <v>174</v>
      </c>
      <c r="E2993" s="6">
        <v>45658</v>
      </c>
    </row>
    <row r="2994" spans="1:5" x14ac:dyDescent="0.25">
      <c r="A2994">
        <v>934827678</v>
      </c>
      <c r="B2994" t="s">
        <v>15</v>
      </c>
      <c r="C2994" t="s">
        <v>49</v>
      </c>
      <c r="D2994" t="s">
        <v>174</v>
      </c>
      <c r="E2994" s="6">
        <v>45658</v>
      </c>
    </row>
    <row r="2995" spans="1:5" x14ac:dyDescent="0.25">
      <c r="A2995">
        <v>934893441</v>
      </c>
      <c r="B2995" t="s">
        <v>15</v>
      </c>
      <c r="C2995" t="s">
        <v>49</v>
      </c>
      <c r="D2995" t="s">
        <v>174</v>
      </c>
      <c r="E2995" s="6">
        <v>45658</v>
      </c>
    </row>
    <row r="2996" spans="1:5" x14ac:dyDescent="0.25">
      <c r="A2996">
        <v>934918886</v>
      </c>
      <c r="B2996" t="s">
        <v>15</v>
      </c>
      <c r="C2996" t="s">
        <v>49</v>
      </c>
      <c r="D2996" t="s">
        <v>174</v>
      </c>
      <c r="E2996" s="6">
        <v>45658</v>
      </c>
    </row>
    <row r="2997" spans="1:5" x14ac:dyDescent="0.25">
      <c r="A2997">
        <v>934833155</v>
      </c>
      <c r="B2997" t="s">
        <v>16</v>
      </c>
      <c r="C2997" t="s">
        <v>49</v>
      </c>
      <c r="D2997" t="s">
        <v>174</v>
      </c>
      <c r="E2997" s="6">
        <v>45658</v>
      </c>
    </row>
    <row r="2998" spans="1:5" x14ac:dyDescent="0.25">
      <c r="A2998">
        <v>934856643</v>
      </c>
      <c r="B2998" t="s">
        <v>12</v>
      </c>
      <c r="C2998" t="s">
        <v>57</v>
      </c>
      <c r="D2998" t="s">
        <v>175</v>
      </c>
      <c r="E2998" s="6">
        <v>45658</v>
      </c>
    </row>
    <row r="2999" spans="1:5" x14ac:dyDescent="0.25">
      <c r="A2999">
        <v>934923782</v>
      </c>
      <c r="B2999" t="s">
        <v>12</v>
      </c>
      <c r="C2999" t="s">
        <v>57</v>
      </c>
      <c r="D2999" t="s">
        <v>175</v>
      </c>
      <c r="E2999" s="6">
        <v>45658</v>
      </c>
    </row>
    <row r="3000" spans="1:5" x14ac:dyDescent="0.25">
      <c r="A3000">
        <v>934914619</v>
      </c>
      <c r="B3000" t="s">
        <v>12</v>
      </c>
      <c r="C3000" t="s">
        <v>47</v>
      </c>
      <c r="D3000" t="s">
        <v>176</v>
      </c>
      <c r="E3000" s="6">
        <v>45658</v>
      </c>
    </row>
    <row r="3001" spans="1:5" x14ac:dyDescent="0.25">
      <c r="A3001">
        <v>934309820</v>
      </c>
      <c r="B3001" t="s">
        <v>20</v>
      </c>
      <c r="C3001" t="s">
        <v>47</v>
      </c>
      <c r="D3001" t="s">
        <v>176</v>
      </c>
      <c r="E3001" s="6">
        <v>45658</v>
      </c>
    </row>
    <row r="3002" spans="1:5" x14ac:dyDescent="0.25">
      <c r="A3002">
        <v>934790243</v>
      </c>
      <c r="B3002" t="s">
        <v>15</v>
      </c>
      <c r="C3002" t="s">
        <v>47</v>
      </c>
      <c r="D3002" t="s">
        <v>177</v>
      </c>
      <c r="E3002" s="6">
        <v>45658</v>
      </c>
    </row>
    <row r="3003" spans="1:5" x14ac:dyDescent="0.25">
      <c r="A3003">
        <v>934941322</v>
      </c>
      <c r="B3003" t="s">
        <v>20</v>
      </c>
      <c r="C3003" t="s">
        <v>47</v>
      </c>
      <c r="D3003" t="s">
        <v>177</v>
      </c>
      <c r="E3003" s="6">
        <v>45658</v>
      </c>
    </row>
    <row r="3004" spans="1:5" x14ac:dyDescent="0.25">
      <c r="A3004">
        <v>934776895</v>
      </c>
      <c r="B3004" t="s">
        <v>15</v>
      </c>
      <c r="C3004" t="s">
        <v>47</v>
      </c>
      <c r="D3004" t="s">
        <v>178</v>
      </c>
      <c r="E3004" s="6">
        <v>45658</v>
      </c>
    </row>
    <row r="3005" spans="1:5" x14ac:dyDescent="0.25">
      <c r="A3005">
        <v>934808304</v>
      </c>
      <c r="B3005" t="s">
        <v>17</v>
      </c>
      <c r="C3005" t="s">
        <v>105</v>
      </c>
      <c r="D3005" t="s">
        <v>179</v>
      </c>
      <c r="E3005" s="6">
        <v>45658</v>
      </c>
    </row>
    <row r="3006" spans="1:5" x14ac:dyDescent="0.25">
      <c r="A3006">
        <v>934808479</v>
      </c>
      <c r="B3006" t="s">
        <v>17</v>
      </c>
      <c r="C3006" t="s">
        <v>105</v>
      </c>
      <c r="D3006" t="s">
        <v>179</v>
      </c>
      <c r="E3006" s="6">
        <v>45658</v>
      </c>
    </row>
    <row r="3007" spans="1:5" x14ac:dyDescent="0.25">
      <c r="A3007">
        <v>934894502</v>
      </c>
      <c r="B3007" t="s">
        <v>17</v>
      </c>
      <c r="C3007" t="s">
        <v>105</v>
      </c>
      <c r="D3007" t="s">
        <v>179</v>
      </c>
      <c r="E3007" s="6">
        <v>45658</v>
      </c>
    </row>
    <row r="3008" spans="1:5" x14ac:dyDescent="0.25">
      <c r="A3008">
        <v>834816512</v>
      </c>
      <c r="B3008" t="s">
        <v>12</v>
      </c>
      <c r="C3008" t="s">
        <v>105</v>
      </c>
      <c r="D3008" t="s">
        <v>179</v>
      </c>
      <c r="E3008" s="6">
        <v>45658</v>
      </c>
    </row>
    <row r="3009" spans="1:5" x14ac:dyDescent="0.25">
      <c r="A3009">
        <v>834823772</v>
      </c>
      <c r="B3009" t="s">
        <v>12</v>
      </c>
      <c r="C3009" t="s">
        <v>105</v>
      </c>
      <c r="D3009" t="s">
        <v>179</v>
      </c>
      <c r="E3009" s="6">
        <v>45658</v>
      </c>
    </row>
    <row r="3010" spans="1:5" x14ac:dyDescent="0.25">
      <c r="A3010">
        <v>834906902</v>
      </c>
      <c r="B3010" t="s">
        <v>12</v>
      </c>
      <c r="C3010" t="s">
        <v>105</v>
      </c>
      <c r="D3010" t="s">
        <v>179</v>
      </c>
      <c r="E3010" s="6">
        <v>45658</v>
      </c>
    </row>
    <row r="3011" spans="1:5" x14ac:dyDescent="0.25">
      <c r="A3011">
        <v>934783271</v>
      </c>
      <c r="B3011" t="s">
        <v>12</v>
      </c>
      <c r="C3011" t="s">
        <v>105</v>
      </c>
      <c r="D3011" t="s">
        <v>179</v>
      </c>
      <c r="E3011" s="6">
        <v>45658</v>
      </c>
    </row>
    <row r="3012" spans="1:5" x14ac:dyDescent="0.25">
      <c r="A3012">
        <v>934792459</v>
      </c>
      <c r="B3012" t="s">
        <v>12</v>
      </c>
      <c r="C3012" t="s">
        <v>105</v>
      </c>
      <c r="D3012" t="s">
        <v>179</v>
      </c>
      <c r="E3012" s="6">
        <v>45658</v>
      </c>
    </row>
    <row r="3013" spans="1:5" x14ac:dyDescent="0.25">
      <c r="A3013">
        <v>934810511</v>
      </c>
      <c r="B3013" t="s">
        <v>12</v>
      </c>
      <c r="C3013" t="s">
        <v>105</v>
      </c>
      <c r="D3013" t="s">
        <v>179</v>
      </c>
      <c r="E3013" s="6">
        <v>45658</v>
      </c>
    </row>
    <row r="3014" spans="1:5" x14ac:dyDescent="0.25">
      <c r="A3014">
        <v>934810570</v>
      </c>
      <c r="B3014" t="s">
        <v>12</v>
      </c>
      <c r="C3014" t="s">
        <v>105</v>
      </c>
      <c r="D3014" t="s">
        <v>179</v>
      </c>
      <c r="E3014" s="6">
        <v>45658</v>
      </c>
    </row>
    <row r="3015" spans="1:5" x14ac:dyDescent="0.25">
      <c r="A3015">
        <v>934817354</v>
      </c>
      <c r="B3015" t="s">
        <v>12</v>
      </c>
      <c r="C3015" t="s">
        <v>105</v>
      </c>
      <c r="D3015" t="s">
        <v>179</v>
      </c>
      <c r="E3015" s="6">
        <v>45658</v>
      </c>
    </row>
    <row r="3016" spans="1:5" x14ac:dyDescent="0.25">
      <c r="A3016">
        <v>934817559</v>
      </c>
      <c r="B3016" t="s">
        <v>12</v>
      </c>
      <c r="C3016" t="s">
        <v>105</v>
      </c>
      <c r="D3016" t="s">
        <v>179</v>
      </c>
      <c r="E3016" s="6">
        <v>45658</v>
      </c>
    </row>
    <row r="3017" spans="1:5" x14ac:dyDescent="0.25">
      <c r="A3017">
        <v>934824792</v>
      </c>
      <c r="B3017" t="s">
        <v>12</v>
      </c>
      <c r="C3017" t="s">
        <v>105</v>
      </c>
      <c r="D3017" t="s">
        <v>179</v>
      </c>
      <c r="E3017" s="6">
        <v>45658</v>
      </c>
    </row>
    <row r="3018" spans="1:5" x14ac:dyDescent="0.25">
      <c r="A3018">
        <v>934841395</v>
      </c>
      <c r="B3018" t="s">
        <v>12</v>
      </c>
      <c r="C3018" t="s">
        <v>105</v>
      </c>
      <c r="D3018" t="s">
        <v>179</v>
      </c>
      <c r="E3018" s="6">
        <v>45658</v>
      </c>
    </row>
    <row r="3019" spans="1:5" x14ac:dyDescent="0.25">
      <c r="A3019">
        <v>934842782</v>
      </c>
      <c r="B3019" t="s">
        <v>12</v>
      </c>
      <c r="C3019" t="s">
        <v>105</v>
      </c>
      <c r="D3019" t="s">
        <v>179</v>
      </c>
      <c r="E3019" s="6">
        <v>45658</v>
      </c>
    </row>
    <row r="3020" spans="1:5" x14ac:dyDescent="0.25">
      <c r="A3020">
        <v>934845692</v>
      </c>
      <c r="B3020" t="s">
        <v>12</v>
      </c>
      <c r="C3020" t="s">
        <v>105</v>
      </c>
      <c r="D3020" t="s">
        <v>179</v>
      </c>
      <c r="E3020" s="6">
        <v>45658</v>
      </c>
    </row>
    <row r="3021" spans="1:5" x14ac:dyDescent="0.25">
      <c r="A3021">
        <v>934856783</v>
      </c>
      <c r="B3021" t="s">
        <v>12</v>
      </c>
      <c r="C3021" t="s">
        <v>105</v>
      </c>
      <c r="D3021" t="s">
        <v>179</v>
      </c>
      <c r="E3021" s="6">
        <v>45658</v>
      </c>
    </row>
    <row r="3022" spans="1:5" x14ac:dyDescent="0.25">
      <c r="A3022">
        <v>934861116</v>
      </c>
      <c r="B3022" t="s">
        <v>12</v>
      </c>
      <c r="C3022" t="s">
        <v>105</v>
      </c>
      <c r="D3022" t="s">
        <v>179</v>
      </c>
      <c r="E3022" s="6">
        <v>45658</v>
      </c>
    </row>
    <row r="3023" spans="1:5" x14ac:dyDescent="0.25">
      <c r="A3023">
        <v>934871294</v>
      </c>
      <c r="B3023" t="s">
        <v>12</v>
      </c>
      <c r="C3023" t="s">
        <v>105</v>
      </c>
      <c r="D3023" t="s">
        <v>179</v>
      </c>
      <c r="E3023" s="6">
        <v>45658</v>
      </c>
    </row>
    <row r="3024" spans="1:5" x14ac:dyDescent="0.25">
      <c r="A3024">
        <v>934882415</v>
      </c>
      <c r="B3024" t="s">
        <v>12</v>
      </c>
      <c r="C3024" t="s">
        <v>105</v>
      </c>
      <c r="D3024" t="s">
        <v>179</v>
      </c>
      <c r="E3024" s="6">
        <v>45658</v>
      </c>
    </row>
    <row r="3025" spans="1:5" x14ac:dyDescent="0.25">
      <c r="A3025">
        <v>934883691</v>
      </c>
      <c r="B3025" t="s">
        <v>12</v>
      </c>
      <c r="C3025" t="s">
        <v>105</v>
      </c>
      <c r="D3025" t="s">
        <v>179</v>
      </c>
      <c r="E3025" s="6">
        <v>45658</v>
      </c>
    </row>
    <row r="3026" spans="1:5" x14ac:dyDescent="0.25">
      <c r="A3026">
        <v>934899512</v>
      </c>
      <c r="B3026" t="s">
        <v>12</v>
      </c>
      <c r="C3026" t="s">
        <v>105</v>
      </c>
      <c r="D3026" t="s">
        <v>179</v>
      </c>
      <c r="E3026" s="6">
        <v>45658</v>
      </c>
    </row>
    <row r="3027" spans="1:5" x14ac:dyDescent="0.25">
      <c r="A3027">
        <v>934904273</v>
      </c>
      <c r="B3027" t="s">
        <v>12</v>
      </c>
      <c r="C3027" t="s">
        <v>105</v>
      </c>
      <c r="D3027" t="s">
        <v>179</v>
      </c>
      <c r="E3027" s="6">
        <v>45658</v>
      </c>
    </row>
    <row r="3028" spans="1:5" x14ac:dyDescent="0.25">
      <c r="A3028">
        <v>934923553</v>
      </c>
      <c r="B3028" t="s">
        <v>12</v>
      </c>
      <c r="C3028" t="s">
        <v>105</v>
      </c>
      <c r="D3028" t="s">
        <v>179</v>
      </c>
      <c r="E3028" s="6">
        <v>45658</v>
      </c>
    </row>
    <row r="3029" spans="1:5" x14ac:dyDescent="0.25">
      <c r="A3029">
        <v>934929187</v>
      </c>
      <c r="B3029" t="s">
        <v>12</v>
      </c>
      <c r="C3029" t="s">
        <v>105</v>
      </c>
      <c r="D3029" t="s">
        <v>179</v>
      </c>
      <c r="E3029" s="6">
        <v>45658</v>
      </c>
    </row>
    <row r="3030" spans="1:5" x14ac:dyDescent="0.25">
      <c r="A3030">
        <v>934938666</v>
      </c>
      <c r="B3030" t="s">
        <v>12</v>
      </c>
      <c r="C3030" t="s">
        <v>105</v>
      </c>
      <c r="D3030" t="s">
        <v>179</v>
      </c>
      <c r="E3030" s="6">
        <v>45658</v>
      </c>
    </row>
    <row r="3031" spans="1:5" x14ac:dyDescent="0.25">
      <c r="A3031">
        <v>934948785</v>
      </c>
      <c r="B3031" t="s">
        <v>12</v>
      </c>
      <c r="C3031" t="s">
        <v>105</v>
      </c>
      <c r="D3031" t="s">
        <v>179</v>
      </c>
      <c r="E3031" s="6">
        <v>45658</v>
      </c>
    </row>
    <row r="3032" spans="1:5" x14ac:dyDescent="0.25">
      <c r="A3032">
        <v>934921097</v>
      </c>
      <c r="B3032" t="s">
        <v>132</v>
      </c>
      <c r="C3032" t="s">
        <v>105</v>
      </c>
      <c r="D3032" t="s">
        <v>179</v>
      </c>
      <c r="E3032" s="6">
        <v>45658</v>
      </c>
    </row>
    <row r="3033" spans="1:5" x14ac:dyDescent="0.25">
      <c r="A3033">
        <v>834867702</v>
      </c>
      <c r="B3033" t="s">
        <v>15</v>
      </c>
      <c r="C3033" t="s">
        <v>105</v>
      </c>
      <c r="D3033" t="s">
        <v>179</v>
      </c>
      <c r="E3033" s="6">
        <v>45658</v>
      </c>
    </row>
    <row r="3034" spans="1:5" x14ac:dyDescent="0.25">
      <c r="A3034">
        <v>834876272</v>
      </c>
      <c r="B3034" t="s">
        <v>15</v>
      </c>
      <c r="C3034" t="s">
        <v>105</v>
      </c>
      <c r="D3034" t="s">
        <v>179</v>
      </c>
      <c r="E3034" s="6">
        <v>45658</v>
      </c>
    </row>
    <row r="3035" spans="1:5" x14ac:dyDescent="0.25">
      <c r="A3035">
        <v>834902052</v>
      </c>
      <c r="B3035" t="s">
        <v>15</v>
      </c>
      <c r="C3035" t="s">
        <v>105</v>
      </c>
      <c r="D3035" t="s">
        <v>179</v>
      </c>
      <c r="E3035" s="6">
        <v>45658</v>
      </c>
    </row>
    <row r="3036" spans="1:5" x14ac:dyDescent="0.25">
      <c r="A3036">
        <v>934774124</v>
      </c>
      <c r="B3036" t="s">
        <v>15</v>
      </c>
      <c r="C3036" t="s">
        <v>105</v>
      </c>
      <c r="D3036" t="s">
        <v>179</v>
      </c>
      <c r="E3036" s="6">
        <v>45658</v>
      </c>
    </row>
    <row r="3037" spans="1:5" x14ac:dyDescent="0.25">
      <c r="A3037">
        <v>934780558</v>
      </c>
      <c r="B3037" t="s">
        <v>15</v>
      </c>
      <c r="C3037" t="s">
        <v>105</v>
      </c>
      <c r="D3037" t="s">
        <v>179</v>
      </c>
      <c r="E3037" s="6">
        <v>45658</v>
      </c>
    </row>
    <row r="3038" spans="1:5" x14ac:dyDescent="0.25">
      <c r="A3038">
        <v>934789695</v>
      </c>
      <c r="B3038" t="s">
        <v>15</v>
      </c>
      <c r="C3038" t="s">
        <v>105</v>
      </c>
      <c r="D3038" t="s">
        <v>179</v>
      </c>
      <c r="E3038" s="6">
        <v>45658</v>
      </c>
    </row>
    <row r="3039" spans="1:5" x14ac:dyDescent="0.25">
      <c r="A3039">
        <v>934790766</v>
      </c>
      <c r="B3039" t="s">
        <v>15</v>
      </c>
      <c r="C3039" t="s">
        <v>105</v>
      </c>
      <c r="D3039" t="s">
        <v>179</v>
      </c>
      <c r="E3039" s="6">
        <v>45658</v>
      </c>
    </row>
    <row r="3040" spans="1:5" x14ac:dyDescent="0.25">
      <c r="A3040">
        <v>934802004</v>
      </c>
      <c r="B3040" t="s">
        <v>15</v>
      </c>
      <c r="C3040" t="s">
        <v>105</v>
      </c>
      <c r="D3040" t="s">
        <v>179</v>
      </c>
      <c r="E3040" s="6">
        <v>45658</v>
      </c>
    </row>
    <row r="3041" spans="1:5" x14ac:dyDescent="0.25">
      <c r="A3041">
        <v>934814657</v>
      </c>
      <c r="B3041" t="s">
        <v>15</v>
      </c>
      <c r="C3041" t="s">
        <v>105</v>
      </c>
      <c r="D3041" t="s">
        <v>179</v>
      </c>
      <c r="E3041" s="6">
        <v>45658</v>
      </c>
    </row>
    <row r="3042" spans="1:5" x14ac:dyDescent="0.25">
      <c r="A3042">
        <v>934829255</v>
      </c>
      <c r="B3042" t="s">
        <v>15</v>
      </c>
      <c r="C3042" t="s">
        <v>105</v>
      </c>
      <c r="D3042" t="s">
        <v>179</v>
      </c>
      <c r="E3042" s="6">
        <v>45658</v>
      </c>
    </row>
    <row r="3043" spans="1:5" x14ac:dyDescent="0.25">
      <c r="A3043">
        <v>934829468</v>
      </c>
      <c r="B3043" t="s">
        <v>15</v>
      </c>
      <c r="C3043" t="s">
        <v>105</v>
      </c>
      <c r="D3043" t="s">
        <v>179</v>
      </c>
      <c r="E3043" s="6">
        <v>45658</v>
      </c>
    </row>
    <row r="3044" spans="1:5" x14ac:dyDescent="0.25">
      <c r="A3044">
        <v>934829883</v>
      </c>
      <c r="B3044" t="s">
        <v>15</v>
      </c>
      <c r="C3044" t="s">
        <v>105</v>
      </c>
      <c r="D3044" t="s">
        <v>179</v>
      </c>
      <c r="E3044" s="6">
        <v>45658</v>
      </c>
    </row>
    <row r="3045" spans="1:5" x14ac:dyDescent="0.25">
      <c r="A3045">
        <v>934830245</v>
      </c>
      <c r="B3045" t="s">
        <v>15</v>
      </c>
      <c r="C3045" t="s">
        <v>105</v>
      </c>
      <c r="D3045" t="s">
        <v>179</v>
      </c>
      <c r="E3045" s="6">
        <v>45658</v>
      </c>
    </row>
    <row r="3046" spans="1:5" x14ac:dyDescent="0.25">
      <c r="A3046">
        <v>934838246</v>
      </c>
      <c r="B3046" t="s">
        <v>15</v>
      </c>
      <c r="C3046" t="s">
        <v>105</v>
      </c>
      <c r="D3046" t="s">
        <v>179</v>
      </c>
      <c r="E3046" s="6">
        <v>45658</v>
      </c>
    </row>
    <row r="3047" spans="1:5" x14ac:dyDescent="0.25">
      <c r="A3047">
        <v>934843207</v>
      </c>
      <c r="B3047" t="s">
        <v>15</v>
      </c>
      <c r="C3047" t="s">
        <v>105</v>
      </c>
      <c r="D3047" t="s">
        <v>179</v>
      </c>
      <c r="E3047" s="6">
        <v>45658</v>
      </c>
    </row>
    <row r="3048" spans="1:5" x14ac:dyDescent="0.25">
      <c r="A3048">
        <v>934846443</v>
      </c>
      <c r="B3048" t="s">
        <v>15</v>
      </c>
      <c r="C3048" t="s">
        <v>105</v>
      </c>
      <c r="D3048" t="s">
        <v>179</v>
      </c>
      <c r="E3048" s="6">
        <v>45658</v>
      </c>
    </row>
    <row r="3049" spans="1:5" x14ac:dyDescent="0.25">
      <c r="A3049">
        <v>934846486</v>
      </c>
      <c r="B3049" t="s">
        <v>15</v>
      </c>
      <c r="C3049" t="s">
        <v>105</v>
      </c>
      <c r="D3049" t="s">
        <v>179</v>
      </c>
      <c r="E3049" s="6">
        <v>45658</v>
      </c>
    </row>
    <row r="3050" spans="1:5" x14ac:dyDescent="0.25">
      <c r="A3050">
        <v>934858247</v>
      </c>
      <c r="B3050" t="s">
        <v>15</v>
      </c>
      <c r="C3050" t="s">
        <v>105</v>
      </c>
      <c r="D3050" t="s">
        <v>179</v>
      </c>
      <c r="E3050" s="6">
        <v>45658</v>
      </c>
    </row>
    <row r="3051" spans="1:5" x14ac:dyDescent="0.25">
      <c r="A3051">
        <v>934858859</v>
      </c>
      <c r="B3051" t="s">
        <v>15</v>
      </c>
      <c r="C3051" t="s">
        <v>105</v>
      </c>
      <c r="D3051" t="s">
        <v>179</v>
      </c>
      <c r="E3051" s="6">
        <v>45658</v>
      </c>
    </row>
    <row r="3052" spans="1:5" x14ac:dyDescent="0.25">
      <c r="A3052">
        <v>934859626</v>
      </c>
      <c r="B3052" t="s">
        <v>15</v>
      </c>
      <c r="C3052" t="s">
        <v>105</v>
      </c>
      <c r="D3052" t="s">
        <v>179</v>
      </c>
      <c r="E3052" s="6">
        <v>45658</v>
      </c>
    </row>
    <row r="3053" spans="1:5" x14ac:dyDescent="0.25">
      <c r="A3053">
        <v>934875052</v>
      </c>
      <c r="B3053" t="s">
        <v>15</v>
      </c>
      <c r="C3053" t="s">
        <v>105</v>
      </c>
      <c r="D3053" t="s">
        <v>179</v>
      </c>
      <c r="E3053" s="6">
        <v>45658</v>
      </c>
    </row>
    <row r="3054" spans="1:5" x14ac:dyDescent="0.25">
      <c r="A3054">
        <v>934876865</v>
      </c>
      <c r="B3054" t="s">
        <v>15</v>
      </c>
      <c r="C3054" t="s">
        <v>105</v>
      </c>
      <c r="D3054" t="s">
        <v>179</v>
      </c>
      <c r="E3054" s="6">
        <v>45658</v>
      </c>
    </row>
    <row r="3055" spans="1:5" x14ac:dyDescent="0.25">
      <c r="A3055">
        <v>934876873</v>
      </c>
      <c r="B3055" t="s">
        <v>15</v>
      </c>
      <c r="C3055" t="s">
        <v>105</v>
      </c>
      <c r="D3055" t="s">
        <v>179</v>
      </c>
      <c r="E3055" s="6">
        <v>45658</v>
      </c>
    </row>
    <row r="3056" spans="1:5" x14ac:dyDescent="0.25">
      <c r="A3056">
        <v>934912993</v>
      </c>
      <c r="B3056" t="s">
        <v>15</v>
      </c>
      <c r="C3056" t="s">
        <v>105</v>
      </c>
      <c r="D3056" t="s">
        <v>179</v>
      </c>
      <c r="E3056" s="6">
        <v>45658</v>
      </c>
    </row>
    <row r="3057" spans="1:5" x14ac:dyDescent="0.25">
      <c r="A3057">
        <v>934924118</v>
      </c>
      <c r="B3057" t="s">
        <v>15</v>
      </c>
      <c r="C3057" t="s">
        <v>105</v>
      </c>
      <c r="D3057" t="s">
        <v>179</v>
      </c>
      <c r="E3057" s="6">
        <v>45658</v>
      </c>
    </row>
    <row r="3058" spans="1:5" x14ac:dyDescent="0.25">
      <c r="A3058">
        <v>934935543</v>
      </c>
      <c r="B3058" t="s">
        <v>15</v>
      </c>
      <c r="C3058" t="s">
        <v>105</v>
      </c>
      <c r="D3058" t="s">
        <v>179</v>
      </c>
      <c r="E3058" s="6">
        <v>45658</v>
      </c>
    </row>
    <row r="3059" spans="1:5" x14ac:dyDescent="0.25">
      <c r="A3059">
        <v>934953800</v>
      </c>
      <c r="B3059" t="s">
        <v>15</v>
      </c>
      <c r="C3059" t="s">
        <v>105</v>
      </c>
      <c r="D3059" t="s">
        <v>179</v>
      </c>
      <c r="E3059" s="6">
        <v>45658</v>
      </c>
    </row>
    <row r="3060" spans="1:5" x14ac:dyDescent="0.25">
      <c r="A3060">
        <v>934956303</v>
      </c>
      <c r="B3060" t="s">
        <v>15</v>
      </c>
      <c r="C3060" t="s">
        <v>105</v>
      </c>
      <c r="D3060" t="s">
        <v>179</v>
      </c>
      <c r="E3060" s="6">
        <v>45658</v>
      </c>
    </row>
    <row r="3061" spans="1:5" x14ac:dyDescent="0.25">
      <c r="A3061">
        <v>834903172</v>
      </c>
      <c r="B3061" t="s">
        <v>20</v>
      </c>
      <c r="C3061" t="s">
        <v>105</v>
      </c>
      <c r="D3061" t="s">
        <v>179</v>
      </c>
      <c r="E3061" s="6">
        <v>45658</v>
      </c>
    </row>
    <row r="3062" spans="1:5" x14ac:dyDescent="0.25">
      <c r="A3062">
        <v>933478076</v>
      </c>
      <c r="B3062" t="s">
        <v>20</v>
      </c>
      <c r="C3062" t="s">
        <v>105</v>
      </c>
      <c r="D3062" t="s">
        <v>179</v>
      </c>
      <c r="E3062" s="6">
        <v>45658</v>
      </c>
    </row>
    <row r="3063" spans="1:5" x14ac:dyDescent="0.25">
      <c r="A3063">
        <v>934775228</v>
      </c>
      <c r="B3063" t="s">
        <v>20</v>
      </c>
      <c r="C3063" t="s">
        <v>105</v>
      </c>
      <c r="D3063" t="s">
        <v>179</v>
      </c>
      <c r="E3063" s="6">
        <v>45658</v>
      </c>
    </row>
    <row r="3064" spans="1:5" x14ac:dyDescent="0.25">
      <c r="A3064">
        <v>934820010</v>
      </c>
      <c r="B3064" t="s">
        <v>20</v>
      </c>
      <c r="C3064" t="s">
        <v>105</v>
      </c>
      <c r="D3064" t="s">
        <v>179</v>
      </c>
      <c r="E3064" s="6">
        <v>45658</v>
      </c>
    </row>
    <row r="3065" spans="1:5" x14ac:dyDescent="0.25">
      <c r="A3065">
        <v>934862511</v>
      </c>
      <c r="B3065" t="s">
        <v>20</v>
      </c>
      <c r="C3065" t="s">
        <v>105</v>
      </c>
      <c r="D3065" t="s">
        <v>179</v>
      </c>
      <c r="E3065" s="6">
        <v>45658</v>
      </c>
    </row>
    <row r="3066" spans="1:5" x14ac:dyDescent="0.25">
      <c r="A3066">
        <v>934899520</v>
      </c>
      <c r="B3066" t="s">
        <v>20</v>
      </c>
      <c r="C3066" t="s">
        <v>105</v>
      </c>
      <c r="D3066" t="s">
        <v>179</v>
      </c>
      <c r="E3066" s="6">
        <v>45658</v>
      </c>
    </row>
    <row r="3067" spans="1:5" x14ac:dyDescent="0.25">
      <c r="A3067">
        <v>934930711</v>
      </c>
      <c r="B3067" t="s">
        <v>20</v>
      </c>
      <c r="C3067" t="s">
        <v>105</v>
      </c>
      <c r="D3067" t="s">
        <v>179</v>
      </c>
      <c r="E3067" s="6">
        <v>45658</v>
      </c>
    </row>
    <row r="3068" spans="1:5" x14ac:dyDescent="0.25">
      <c r="A3068">
        <v>934818148</v>
      </c>
      <c r="B3068" t="s">
        <v>16</v>
      </c>
      <c r="C3068" t="s">
        <v>105</v>
      </c>
      <c r="D3068" t="s">
        <v>179</v>
      </c>
      <c r="E3068" s="6">
        <v>45658</v>
      </c>
    </row>
    <row r="3069" spans="1:5" x14ac:dyDescent="0.25">
      <c r="A3069">
        <v>934820371</v>
      </c>
      <c r="B3069" t="s">
        <v>16</v>
      </c>
      <c r="C3069" t="s">
        <v>105</v>
      </c>
      <c r="D3069" t="s">
        <v>179</v>
      </c>
      <c r="E3069" s="6">
        <v>45658</v>
      </c>
    </row>
    <row r="3070" spans="1:5" x14ac:dyDescent="0.25">
      <c r="A3070">
        <v>934833600</v>
      </c>
      <c r="B3070" t="s">
        <v>16</v>
      </c>
      <c r="C3070" t="s">
        <v>105</v>
      </c>
      <c r="D3070" t="s">
        <v>179</v>
      </c>
      <c r="E3070" s="6">
        <v>45658</v>
      </c>
    </row>
    <row r="3071" spans="1:5" x14ac:dyDescent="0.25">
      <c r="A3071">
        <v>934842715</v>
      </c>
      <c r="B3071" t="s">
        <v>16</v>
      </c>
      <c r="C3071" t="s">
        <v>105</v>
      </c>
      <c r="D3071" t="s">
        <v>179</v>
      </c>
      <c r="E3071" s="6">
        <v>45658</v>
      </c>
    </row>
    <row r="3072" spans="1:5" x14ac:dyDescent="0.25">
      <c r="A3072">
        <v>934864395</v>
      </c>
      <c r="B3072" t="s">
        <v>16</v>
      </c>
      <c r="C3072" t="s">
        <v>105</v>
      </c>
      <c r="D3072" t="s">
        <v>179</v>
      </c>
      <c r="E3072" s="6">
        <v>45658</v>
      </c>
    </row>
    <row r="3073" spans="1:5" x14ac:dyDescent="0.25">
      <c r="A3073">
        <v>934834143</v>
      </c>
      <c r="B3073" t="s">
        <v>53</v>
      </c>
      <c r="C3073" t="s">
        <v>105</v>
      </c>
      <c r="D3073" t="s">
        <v>179</v>
      </c>
      <c r="E3073" s="6">
        <v>45658</v>
      </c>
    </row>
    <row r="3074" spans="1:5" x14ac:dyDescent="0.25">
      <c r="A3074">
        <v>934840038</v>
      </c>
      <c r="B3074" t="s">
        <v>12</v>
      </c>
      <c r="C3074" t="s">
        <v>18</v>
      </c>
      <c r="D3074" t="s">
        <v>180</v>
      </c>
      <c r="E3074" s="6">
        <v>45658</v>
      </c>
    </row>
    <row r="3075" spans="1:5" x14ac:dyDescent="0.25">
      <c r="A3075">
        <v>934795970</v>
      </c>
      <c r="B3075" t="s">
        <v>15</v>
      </c>
      <c r="C3075" t="s">
        <v>18</v>
      </c>
      <c r="D3075" t="s">
        <v>180</v>
      </c>
      <c r="E3075" s="6">
        <v>45658</v>
      </c>
    </row>
    <row r="3076" spans="1:5" x14ac:dyDescent="0.25">
      <c r="A3076">
        <v>934833996</v>
      </c>
      <c r="B3076" t="s">
        <v>15</v>
      </c>
      <c r="C3076" t="s">
        <v>18</v>
      </c>
      <c r="D3076" t="s">
        <v>180</v>
      </c>
      <c r="E3076" s="6">
        <v>45658</v>
      </c>
    </row>
    <row r="3077" spans="1:5" x14ac:dyDescent="0.25">
      <c r="A3077">
        <v>834917882</v>
      </c>
      <c r="B3077" t="s">
        <v>15</v>
      </c>
      <c r="C3077" t="s">
        <v>13</v>
      </c>
      <c r="D3077" t="s">
        <v>181</v>
      </c>
      <c r="E3077" s="6">
        <v>45658</v>
      </c>
    </row>
    <row r="3078" spans="1:5" x14ac:dyDescent="0.25">
      <c r="A3078">
        <v>934788729</v>
      </c>
      <c r="B3078" t="s">
        <v>15</v>
      </c>
      <c r="C3078" t="s">
        <v>13</v>
      </c>
      <c r="D3078" t="s">
        <v>181</v>
      </c>
      <c r="E3078" s="6">
        <v>45658</v>
      </c>
    </row>
    <row r="3079" spans="1:5" x14ac:dyDescent="0.25">
      <c r="A3079">
        <v>934827597</v>
      </c>
      <c r="B3079" t="s">
        <v>15</v>
      </c>
      <c r="C3079" t="s">
        <v>21</v>
      </c>
      <c r="D3079" t="s">
        <v>182</v>
      </c>
      <c r="E3079" s="6">
        <v>45658</v>
      </c>
    </row>
    <row r="3080" spans="1:5" x14ac:dyDescent="0.25">
      <c r="A3080">
        <v>934919203</v>
      </c>
      <c r="B3080" t="s">
        <v>15</v>
      </c>
      <c r="C3080" t="s">
        <v>21</v>
      </c>
      <c r="D3080" t="s">
        <v>182</v>
      </c>
      <c r="E3080" s="6">
        <v>45658</v>
      </c>
    </row>
    <row r="3081" spans="1:5" x14ac:dyDescent="0.25">
      <c r="A3081">
        <v>834914832</v>
      </c>
      <c r="B3081" t="s">
        <v>12</v>
      </c>
      <c r="C3081" t="s">
        <v>93</v>
      </c>
      <c r="D3081" t="s">
        <v>183</v>
      </c>
      <c r="E3081" s="6">
        <v>45658</v>
      </c>
    </row>
    <row r="3082" spans="1:5" x14ac:dyDescent="0.25">
      <c r="A3082">
        <v>934904575</v>
      </c>
      <c r="B3082" t="s">
        <v>12</v>
      </c>
      <c r="C3082" t="s">
        <v>93</v>
      </c>
      <c r="D3082" t="s">
        <v>183</v>
      </c>
      <c r="E3082" s="6">
        <v>45658</v>
      </c>
    </row>
    <row r="3083" spans="1:5" x14ac:dyDescent="0.25">
      <c r="A3083">
        <v>934904583</v>
      </c>
      <c r="B3083" t="s">
        <v>12</v>
      </c>
      <c r="C3083" t="s">
        <v>93</v>
      </c>
      <c r="D3083" t="s">
        <v>183</v>
      </c>
      <c r="E3083" s="6">
        <v>45658</v>
      </c>
    </row>
    <row r="3084" spans="1:5" x14ac:dyDescent="0.25">
      <c r="A3084">
        <v>934904672</v>
      </c>
      <c r="B3084" t="s">
        <v>12</v>
      </c>
      <c r="C3084" t="s">
        <v>93</v>
      </c>
      <c r="D3084" t="s">
        <v>183</v>
      </c>
      <c r="E3084" s="6">
        <v>45658</v>
      </c>
    </row>
    <row r="3085" spans="1:5" x14ac:dyDescent="0.25">
      <c r="A3085">
        <v>934904680</v>
      </c>
      <c r="B3085" t="s">
        <v>12</v>
      </c>
      <c r="C3085" t="s">
        <v>93</v>
      </c>
      <c r="D3085" t="s">
        <v>183</v>
      </c>
      <c r="E3085" s="6">
        <v>45658</v>
      </c>
    </row>
    <row r="3086" spans="1:5" x14ac:dyDescent="0.25">
      <c r="A3086">
        <v>934904699</v>
      </c>
      <c r="B3086" t="s">
        <v>12</v>
      </c>
      <c r="C3086" t="s">
        <v>93</v>
      </c>
      <c r="D3086" t="s">
        <v>183</v>
      </c>
      <c r="E3086" s="6">
        <v>45658</v>
      </c>
    </row>
    <row r="3087" spans="1:5" x14ac:dyDescent="0.25">
      <c r="A3087">
        <v>934904710</v>
      </c>
      <c r="B3087" t="s">
        <v>12</v>
      </c>
      <c r="C3087" t="s">
        <v>93</v>
      </c>
      <c r="D3087" t="s">
        <v>183</v>
      </c>
      <c r="E3087" s="6">
        <v>45658</v>
      </c>
    </row>
    <row r="3088" spans="1:5" x14ac:dyDescent="0.25">
      <c r="A3088">
        <v>934906608</v>
      </c>
      <c r="B3088" t="s">
        <v>12</v>
      </c>
      <c r="C3088" t="s">
        <v>93</v>
      </c>
      <c r="D3088" t="s">
        <v>183</v>
      </c>
      <c r="E3088" s="6">
        <v>45658</v>
      </c>
    </row>
    <row r="3089" spans="1:5" x14ac:dyDescent="0.25">
      <c r="A3089">
        <v>934948300</v>
      </c>
      <c r="B3089" t="s">
        <v>12</v>
      </c>
      <c r="C3089" t="s">
        <v>93</v>
      </c>
      <c r="D3089" t="s">
        <v>183</v>
      </c>
      <c r="E3089" s="6">
        <v>45658</v>
      </c>
    </row>
    <row r="3090" spans="1:5" x14ac:dyDescent="0.25">
      <c r="A3090">
        <v>934793366</v>
      </c>
      <c r="B3090" t="s">
        <v>38</v>
      </c>
      <c r="C3090" t="s">
        <v>93</v>
      </c>
      <c r="D3090" t="s">
        <v>183</v>
      </c>
      <c r="E3090" s="6">
        <v>45658</v>
      </c>
    </row>
    <row r="3091" spans="1:5" x14ac:dyDescent="0.25">
      <c r="A3091">
        <v>834779862</v>
      </c>
      <c r="B3091" t="s">
        <v>15</v>
      </c>
      <c r="C3091" t="s">
        <v>93</v>
      </c>
      <c r="D3091" t="s">
        <v>183</v>
      </c>
      <c r="E3091" s="6">
        <v>45658</v>
      </c>
    </row>
    <row r="3092" spans="1:5" x14ac:dyDescent="0.25">
      <c r="A3092">
        <v>834838532</v>
      </c>
      <c r="B3092" t="s">
        <v>15</v>
      </c>
      <c r="C3092" t="s">
        <v>93</v>
      </c>
      <c r="D3092" t="s">
        <v>183</v>
      </c>
      <c r="E3092" s="6">
        <v>45658</v>
      </c>
    </row>
    <row r="3093" spans="1:5" x14ac:dyDescent="0.25">
      <c r="A3093">
        <v>934785843</v>
      </c>
      <c r="B3093" t="s">
        <v>15</v>
      </c>
      <c r="C3093" t="s">
        <v>93</v>
      </c>
      <c r="D3093" t="s">
        <v>183</v>
      </c>
      <c r="E3093" s="6">
        <v>45658</v>
      </c>
    </row>
    <row r="3094" spans="1:5" x14ac:dyDescent="0.25">
      <c r="A3094">
        <v>934883306</v>
      </c>
      <c r="B3094" t="s">
        <v>15</v>
      </c>
      <c r="C3094" t="s">
        <v>93</v>
      </c>
      <c r="D3094" t="s">
        <v>183</v>
      </c>
      <c r="E3094" s="6">
        <v>45658</v>
      </c>
    </row>
    <row r="3095" spans="1:5" x14ac:dyDescent="0.25">
      <c r="A3095">
        <v>934601912</v>
      </c>
      <c r="B3095" t="s">
        <v>20</v>
      </c>
      <c r="C3095" t="s">
        <v>93</v>
      </c>
      <c r="D3095" t="s">
        <v>183</v>
      </c>
      <c r="E3095" s="6">
        <v>45658</v>
      </c>
    </row>
    <row r="3096" spans="1:5" x14ac:dyDescent="0.25">
      <c r="A3096">
        <v>934603273</v>
      </c>
      <c r="B3096" t="s">
        <v>20</v>
      </c>
      <c r="C3096" t="s">
        <v>93</v>
      </c>
      <c r="D3096" t="s">
        <v>183</v>
      </c>
      <c r="E3096" s="6">
        <v>45658</v>
      </c>
    </row>
    <row r="3097" spans="1:5" x14ac:dyDescent="0.25">
      <c r="A3097">
        <v>934641698</v>
      </c>
      <c r="B3097" t="s">
        <v>20</v>
      </c>
      <c r="C3097" t="s">
        <v>93</v>
      </c>
      <c r="D3097" t="s">
        <v>183</v>
      </c>
      <c r="E3097" s="6">
        <v>45658</v>
      </c>
    </row>
    <row r="3098" spans="1:5" x14ac:dyDescent="0.25">
      <c r="A3098">
        <v>834854392</v>
      </c>
      <c r="B3098" t="s">
        <v>16</v>
      </c>
      <c r="C3098" t="s">
        <v>93</v>
      </c>
      <c r="D3098" t="s">
        <v>183</v>
      </c>
      <c r="E3098" s="6">
        <v>45658</v>
      </c>
    </row>
    <row r="3099" spans="1:5" x14ac:dyDescent="0.25">
      <c r="A3099">
        <v>834777592</v>
      </c>
      <c r="B3099" t="s">
        <v>12</v>
      </c>
      <c r="C3099" t="s">
        <v>72</v>
      </c>
      <c r="D3099" t="s">
        <v>184</v>
      </c>
      <c r="E3099" s="6">
        <v>45658</v>
      </c>
    </row>
    <row r="3100" spans="1:5" x14ac:dyDescent="0.25">
      <c r="A3100">
        <v>934791967</v>
      </c>
      <c r="B3100" t="s">
        <v>12</v>
      </c>
      <c r="C3100" t="s">
        <v>72</v>
      </c>
      <c r="D3100" t="s">
        <v>184</v>
      </c>
      <c r="E3100" s="6">
        <v>45658</v>
      </c>
    </row>
    <row r="3101" spans="1:5" x14ac:dyDescent="0.25">
      <c r="A3101">
        <v>934802659</v>
      </c>
      <c r="B3101" t="s">
        <v>12</v>
      </c>
      <c r="C3101" t="s">
        <v>72</v>
      </c>
      <c r="D3101" t="s">
        <v>184</v>
      </c>
      <c r="E3101" s="6">
        <v>45658</v>
      </c>
    </row>
    <row r="3102" spans="1:5" x14ac:dyDescent="0.25">
      <c r="A3102">
        <v>934810473</v>
      </c>
      <c r="B3102" t="s">
        <v>12</v>
      </c>
      <c r="C3102" t="s">
        <v>72</v>
      </c>
      <c r="D3102" t="s">
        <v>184</v>
      </c>
      <c r="E3102" s="6">
        <v>45658</v>
      </c>
    </row>
    <row r="3103" spans="1:5" x14ac:dyDescent="0.25">
      <c r="A3103">
        <v>934824091</v>
      </c>
      <c r="B3103" t="s">
        <v>12</v>
      </c>
      <c r="C3103" t="s">
        <v>72</v>
      </c>
      <c r="D3103" t="s">
        <v>184</v>
      </c>
      <c r="E3103" s="6">
        <v>45658</v>
      </c>
    </row>
    <row r="3104" spans="1:5" x14ac:dyDescent="0.25">
      <c r="A3104">
        <v>934853261</v>
      </c>
      <c r="B3104" t="s">
        <v>12</v>
      </c>
      <c r="C3104" t="s">
        <v>72</v>
      </c>
      <c r="D3104" t="s">
        <v>184</v>
      </c>
      <c r="E3104" s="6">
        <v>45658</v>
      </c>
    </row>
    <row r="3105" spans="1:5" x14ac:dyDescent="0.25">
      <c r="A3105">
        <v>934859502</v>
      </c>
      <c r="B3105" t="s">
        <v>12</v>
      </c>
      <c r="C3105" t="s">
        <v>72</v>
      </c>
      <c r="D3105" t="s">
        <v>184</v>
      </c>
      <c r="E3105" s="6">
        <v>45658</v>
      </c>
    </row>
    <row r="3106" spans="1:5" x14ac:dyDescent="0.25">
      <c r="A3106">
        <v>934862139</v>
      </c>
      <c r="B3106" t="s">
        <v>12</v>
      </c>
      <c r="C3106" t="s">
        <v>72</v>
      </c>
      <c r="D3106" t="s">
        <v>184</v>
      </c>
      <c r="E3106" s="6">
        <v>45658</v>
      </c>
    </row>
    <row r="3107" spans="1:5" x14ac:dyDescent="0.25">
      <c r="A3107">
        <v>934863143</v>
      </c>
      <c r="B3107" t="s">
        <v>12</v>
      </c>
      <c r="C3107" t="s">
        <v>72</v>
      </c>
      <c r="D3107" t="s">
        <v>184</v>
      </c>
      <c r="E3107" s="6">
        <v>45658</v>
      </c>
    </row>
    <row r="3108" spans="1:5" x14ac:dyDescent="0.25">
      <c r="A3108">
        <v>934901223</v>
      </c>
      <c r="B3108" t="s">
        <v>12</v>
      </c>
      <c r="C3108" t="s">
        <v>72</v>
      </c>
      <c r="D3108" t="s">
        <v>184</v>
      </c>
      <c r="E3108" s="6">
        <v>45658</v>
      </c>
    </row>
    <row r="3109" spans="1:5" x14ac:dyDescent="0.25">
      <c r="A3109">
        <v>934909097</v>
      </c>
      <c r="B3109" t="s">
        <v>12</v>
      </c>
      <c r="C3109" t="s">
        <v>72</v>
      </c>
      <c r="D3109" t="s">
        <v>184</v>
      </c>
      <c r="E3109" s="6">
        <v>45658</v>
      </c>
    </row>
    <row r="3110" spans="1:5" x14ac:dyDescent="0.25">
      <c r="A3110">
        <v>934910508</v>
      </c>
      <c r="B3110" t="s">
        <v>12</v>
      </c>
      <c r="C3110" t="s">
        <v>72</v>
      </c>
      <c r="D3110" t="s">
        <v>184</v>
      </c>
      <c r="E3110" s="6">
        <v>45658</v>
      </c>
    </row>
    <row r="3111" spans="1:5" x14ac:dyDescent="0.25">
      <c r="A3111">
        <v>934910842</v>
      </c>
      <c r="B3111" t="s">
        <v>12</v>
      </c>
      <c r="C3111" t="s">
        <v>72</v>
      </c>
      <c r="D3111" t="s">
        <v>184</v>
      </c>
      <c r="E3111" s="6">
        <v>45658</v>
      </c>
    </row>
    <row r="3112" spans="1:5" x14ac:dyDescent="0.25">
      <c r="A3112">
        <v>934914228</v>
      </c>
      <c r="B3112" t="s">
        <v>12</v>
      </c>
      <c r="C3112" t="s">
        <v>72</v>
      </c>
      <c r="D3112" t="s">
        <v>184</v>
      </c>
      <c r="E3112" s="6">
        <v>45658</v>
      </c>
    </row>
    <row r="3113" spans="1:5" x14ac:dyDescent="0.25">
      <c r="A3113">
        <v>934920465</v>
      </c>
      <c r="B3113" t="s">
        <v>12</v>
      </c>
      <c r="C3113" t="s">
        <v>72</v>
      </c>
      <c r="D3113" t="s">
        <v>184</v>
      </c>
      <c r="E3113" s="6">
        <v>45658</v>
      </c>
    </row>
    <row r="3114" spans="1:5" x14ac:dyDescent="0.25">
      <c r="A3114">
        <v>934951018</v>
      </c>
      <c r="B3114" t="s">
        <v>12</v>
      </c>
      <c r="C3114" t="s">
        <v>72</v>
      </c>
      <c r="D3114" t="s">
        <v>184</v>
      </c>
      <c r="E3114" s="6">
        <v>45658</v>
      </c>
    </row>
    <row r="3115" spans="1:5" x14ac:dyDescent="0.25">
      <c r="A3115">
        <v>934951891</v>
      </c>
      <c r="B3115" t="s">
        <v>12</v>
      </c>
      <c r="C3115" t="s">
        <v>72</v>
      </c>
      <c r="D3115" t="s">
        <v>184</v>
      </c>
      <c r="E3115" s="6">
        <v>45658</v>
      </c>
    </row>
    <row r="3116" spans="1:5" x14ac:dyDescent="0.25">
      <c r="A3116">
        <v>934788710</v>
      </c>
      <c r="B3116" t="s">
        <v>15</v>
      </c>
      <c r="C3116" t="s">
        <v>72</v>
      </c>
      <c r="D3116" t="s">
        <v>184</v>
      </c>
      <c r="E3116" s="6">
        <v>45658</v>
      </c>
    </row>
    <row r="3117" spans="1:5" x14ac:dyDescent="0.25">
      <c r="A3117">
        <v>934790510</v>
      </c>
      <c r="B3117" t="s">
        <v>15</v>
      </c>
      <c r="C3117" t="s">
        <v>72</v>
      </c>
      <c r="D3117" t="s">
        <v>184</v>
      </c>
      <c r="E3117" s="6">
        <v>45658</v>
      </c>
    </row>
    <row r="3118" spans="1:5" x14ac:dyDescent="0.25">
      <c r="A3118">
        <v>934800389</v>
      </c>
      <c r="B3118" t="s">
        <v>15</v>
      </c>
      <c r="C3118" t="s">
        <v>72</v>
      </c>
      <c r="D3118" t="s">
        <v>184</v>
      </c>
      <c r="E3118" s="6">
        <v>45658</v>
      </c>
    </row>
    <row r="3119" spans="1:5" x14ac:dyDescent="0.25">
      <c r="A3119">
        <v>934807405</v>
      </c>
      <c r="B3119" t="s">
        <v>15</v>
      </c>
      <c r="C3119" t="s">
        <v>72</v>
      </c>
      <c r="D3119" t="s">
        <v>184</v>
      </c>
      <c r="E3119" s="6">
        <v>45658</v>
      </c>
    </row>
    <row r="3120" spans="1:5" x14ac:dyDescent="0.25">
      <c r="A3120">
        <v>934817605</v>
      </c>
      <c r="B3120" t="s">
        <v>15</v>
      </c>
      <c r="C3120" t="s">
        <v>72</v>
      </c>
      <c r="D3120" t="s">
        <v>184</v>
      </c>
      <c r="E3120" s="6">
        <v>45658</v>
      </c>
    </row>
    <row r="3121" spans="1:5" x14ac:dyDescent="0.25">
      <c r="A3121">
        <v>934827902</v>
      </c>
      <c r="B3121" t="s">
        <v>15</v>
      </c>
      <c r="C3121" t="s">
        <v>72</v>
      </c>
      <c r="D3121" t="s">
        <v>184</v>
      </c>
      <c r="E3121" s="6">
        <v>45658</v>
      </c>
    </row>
    <row r="3122" spans="1:5" x14ac:dyDescent="0.25">
      <c r="A3122">
        <v>934829174</v>
      </c>
      <c r="B3122" t="s">
        <v>15</v>
      </c>
      <c r="C3122" t="s">
        <v>72</v>
      </c>
      <c r="D3122" t="s">
        <v>184</v>
      </c>
      <c r="E3122" s="6">
        <v>45658</v>
      </c>
    </row>
    <row r="3123" spans="1:5" x14ac:dyDescent="0.25">
      <c r="A3123">
        <v>934829638</v>
      </c>
      <c r="B3123" t="s">
        <v>15</v>
      </c>
      <c r="C3123" t="s">
        <v>72</v>
      </c>
      <c r="D3123" t="s">
        <v>184</v>
      </c>
      <c r="E3123" s="6">
        <v>45658</v>
      </c>
    </row>
    <row r="3124" spans="1:5" x14ac:dyDescent="0.25">
      <c r="A3124">
        <v>934829794</v>
      </c>
      <c r="B3124" t="s">
        <v>15</v>
      </c>
      <c r="C3124" t="s">
        <v>72</v>
      </c>
      <c r="D3124" t="s">
        <v>184</v>
      </c>
      <c r="E3124" s="6">
        <v>45658</v>
      </c>
    </row>
    <row r="3125" spans="1:5" x14ac:dyDescent="0.25">
      <c r="A3125">
        <v>934858484</v>
      </c>
      <c r="B3125" t="s">
        <v>15</v>
      </c>
      <c r="C3125" t="s">
        <v>72</v>
      </c>
      <c r="D3125" t="s">
        <v>184</v>
      </c>
      <c r="E3125" s="6">
        <v>45658</v>
      </c>
    </row>
    <row r="3126" spans="1:5" x14ac:dyDescent="0.25">
      <c r="A3126">
        <v>934877241</v>
      </c>
      <c r="B3126" t="s">
        <v>15</v>
      </c>
      <c r="C3126" t="s">
        <v>72</v>
      </c>
      <c r="D3126" t="s">
        <v>184</v>
      </c>
      <c r="E3126" s="6">
        <v>45658</v>
      </c>
    </row>
    <row r="3127" spans="1:5" x14ac:dyDescent="0.25">
      <c r="A3127">
        <v>934909720</v>
      </c>
      <c r="B3127" t="s">
        <v>15</v>
      </c>
      <c r="C3127" t="s">
        <v>72</v>
      </c>
      <c r="D3127" t="s">
        <v>184</v>
      </c>
      <c r="E3127" s="6">
        <v>45658</v>
      </c>
    </row>
    <row r="3128" spans="1:5" x14ac:dyDescent="0.25">
      <c r="A3128">
        <v>934949617</v>
      </c>
      <c r="B3128" t="s">
        <v>16</v>
      </c>
      <c r="C3128" t="s">
        <v>72</v>
      </c>
      <c r="D3128" t="s">
        <v>184</v>
      </c>
      <c r="E3128" s="6">
        <v>45658</v>
      </c>
    </row>
    <row r="3129" spans="1:5" x14ac:dyDescent="0.25">
      <c r="A3129">
        <v>834672162</v>
      </c>
      <c r="B3129" t="s">
        <v>10</v>
      </c>
      <c r="C3129" t="s">
        <v>72</v>
      </c>
      <c r="D3129" t="s">
        <v>184</v>
      </c>
      <c r="E3129" s="6">
        <v>45658</v>
      </c>
    </row>
    <row r="3130" spans="1:5" x14ac:dyDescent="0.25">
      <c r="A3130">
        <v>834791552</v>
      </c>
      <c r="B3130" t="s">
        <v>12</v>
      </c>
      <c r="C3130" t="s">
        <v>93</v>
      </c>
      <c r="D3130" t="s">
        <v>185</v>
      </c>
      <c r="E3130" s="6">
        <v>45658</v>
      </c>
    </row>
    <row r="3131" spans="1:5" x14ac:dyDescent="0.25">
      <c r="A3131">
        <v>934835417</v>
      </c>
      <c r="B3131" t="s">
        <v>12</v>
      </c>
      <c r="C3131" t="s">
        <v>93</v>
      </c>
      <c r="D3131" t="s">
        <v>185</v>
      </c>
      <c r="E3131" s="6">
        <v>45658</v>
      </c>
    </row>
    <row r="3132" spans="1:5" x14ac:dyDescent="0.25">
      <c r="A3132">
        <v>934871251</v>
      </c>
      <c r="B3132" t="s">
        <v>12</v>
      </c>
      <c r="C3132" t="s">
        <v>93</v>
      </c>
      <c r="D3132" t="s">
        <v>185</v>
      </c>
      <c r="E3132" s="6">
        <v>45658</v>
      </c>
    </row>
    <row r="3133" spans="1:5" x14ac:dyDescent="0.25">
      <c r="A3133">
        <v>934827457</v>
      </c>
      <c r="B3133" t="s">
        <v>15</v>
      </c>
      <c r="C3133" t="s">
        <v>93</v>
      </c>
      <c r="D3133" t="s">
        <v>185</v>
      </c>
      <c r="E3133" s="6">
        <v>45658</v>
      </c>
    </row>
    <row r="3134" spans="1:5" x14ac:dyDescent="0.25">
      <c r="A3134">
        <v>934839056</v>
      </c>
      <c r="B3134" t="s">
        <v>12</v>
      </c>
      <c r="C3134" t="s">
        <v>21</v>
      </c>
      <c r="D3134" t="s">
        <v>186</v>
      </c>
      <c r="E3134" s="6">
        <v>45658</v>
      </c>
    </row>
    <row r="3135" spans="1:5" x14ac:dyDescent="0.25">
      <c r="A3135">
        <v>934882695</v>
      </c>
      <c r="B3135" t="s">
        <v>12</v>
      </c>
      <c r="C3135" t="s">
        <v>21</v>
      </c>
      <c r="D3135" t="s">
        <v>186</v>
      </c>
      <c r="E3135" s="6">
        <v>45658</v>
      </c>
    </row>
    <row r="3136" spans="1:5" x14ac:dyDescent="0.25">
      <c r="A3136">
        <v>934894413</v>
      </c>
      <c r="B3136" t="s">
        <v>12</v>
      </c>
      <c r="C3136" t="s">
        <v>21</v>
      </c>
      <c r="D3136" t="s">
        <v>186</v>
      </c>
      <c r="E3136" s="6">
        <v>45658</v>
      </c>
    </row>
    <row r="3137" spans="1:5" x14ac:dyDescent="0.25">
      <c r="A3137">
        <v>934899385</v>
      </c>
      <c r="B3137" t="s">
        <v>12</v>
      </c>
      <c r="C3137" t="s">
        <v>21</v>
      </c>
      <c r="D3137" t="s">
        <v>186</v>
      </c>
      <c r="E3137" s="6">
        <v>45658</v>
      </c>
    </row>
    <row r="3138" spans="1:5" x14ac:dyDescent="0.25">
      <c r="A3138">
        <v>934899687</v>
      </c>
      <c r="B3138" t="s">
        <v>12</v>
      </c>
      <c r="C3138" t="s">
        <v>21</v>
      </c>
      <c r="D3138" t="s">
        <v>186</v>
      </c>
      <c r="E3138" s="6">
        <v>45658</v>
      </c>
    </row>
    <row r="3139" spans="1:5" x14ac:dyDescent="0.25">
      <c r="A3139">
        <v>934900294</v>
      </c>
      <c r="B3139" t="s">
        <v>12</v>
      </c>
      <c r="C3139" t="s">
        <v>21</v>
      </c>
      <c r="D3139" t="s">
        <v>186</v>
      </c>
      <c r="E3139" s="6">
        <v>45658</v>
      </c>
    </row>
    <row r="3140" spans="1:5" x14ac:dyDescent="0.25">
      <c r="A3140">
        <v>934926366</v>
      </c>
      <c r="B3140" t="s">
        <v>12</v>
      </c>
      <c r="C3140" t="s">
        <v>21</v>
      </c>
      <c r="D3140" t="s">
        <v>186</v>
      </c>
      <c r="E3140" s="6">
        <v>45658</v>
      </c>
    </row>
    <row r="3141" spans="1:5" x14ac:dyDescent="0.25">
      <c r="A3141">
        <v>934926455</v>
      </c>
      <c r="B3141" t="s">
        <v>12</v>
      </c>
      <c r="C3141" t="s">
        <v>21</v>
      </c>
      <c r="D3141" t="s">
        <v>186</v>
      </c>
      <c r="E3141" s="6">
        <v>45658</v>
      </c>
    </row>
    <row r="3142" spans="1:5" x14ac:dyDescent="0.25">
      <c r="A3142">
        <v>934931181</v>
      </c>
      <c r="B3142" t="s">
        <v>12</v>
      </c>
      <c r="C3142" t="s">
        <v>21</v>
      </c>
      <c r="D3142" t="s">
        <v>186</v>
      </c>
      <c r="E3142" s="6">
        <v>45658</v>
      </c>
    </row>
    <row r="3143" spans="1:5" x14ac:dyDescent="0.25">
      <c r="A3143">
        <v>834943042</v>
      </c>
      <c r="B3143" t="s">
        <v>15</v>
      </c>
      <c r="C3143" t="s">
        <v>21</v>
      </c>
      <c r="D3143" t="s">
        <v>186</v>
      </c>
      <c r="E3143" s="6">
        <v>45658</v>
      </c>
    </row>
    <row r="3144" spans="1:5" x14ac:dyDescent="0.25">
      <c r="A3144">
        <v>934788257</v>
      </c>
      <c r="B3144" t="s">
        <v>15</v>
      </c>
      <c r="C3144" t="s">
        <v>21</v>
      </c>
      <c r="D3144" t="s">
        <v>186</v>
      </c>
      <c r="E3144" s="6">
        <v>45658</v>
      </c>
    </row>
    <row r="3145" spans="1:5" x14ac:dyDescent="0.25">
      <c r="A3145">
        <v>934790111</v>
      </c>
      <c r="B3145" t="s">
        <v>15</v>
      </c>
      <c r="C3145" t="s">
        <v>21</v>
      </c>
      <c r="D3145" t="s">
        <v>186</v>
      </c>
      <c r="E3145" s="6">
        <v>45658</v>
      </c>
    </row>
    <row r="3146" spans="1:5" x14ac:dyDescent="0.25">
      <c r="A3146">
        <v>934794710</v>
      </c>
      <c r="B3146" t="s">
        <v>15</v>
      </c>
      <c r="C3146" t="s">
        <v>21</v>
      </c>
      <c r="D3146" t="s">
        <v>186</v>
      </c>
      <c r="E3146" s="6">
        <v>45658</v>
      </c>
    </row>
    <row r="3147" spans="1:5" x14ac:dyDescent="0.25">
      <c r="A3147">
        <v>934812557</v>
      </c>
      <c r="B3147" t="s">
        <v>15</v>
      </c>
      <c r="C3147" t="s">
        <v>21</v>
      </c>
      <c r="D3147" t="s">
        <v>186</v>
      </c>
      <c r="E3147" s="6">
        <v>45658</v>
      </c>
    </row>
    <row r="3148" spans="1:5" x14ac:dyDescent="0.25">
      <c r="A3148">
        <v>934827449</v>
      </c>
      <c r="B3148" t="s">
        <v>15</v>
      </c>
      <c r="C3148" t="s">
        <v>21</v>
      </c>
      <c r="D3148" t="s">
        <v>186</v>
      </c>
      <c r="E3148" s="6">
        <v>45658</v>
      </c>
    </row>
    <row r="3149" spans="1:5" x14ac:dyDescent="0.25">
      <c r="A3149">
        <v>934828178</v>
      </c>
      <c r="B3149" t="s">
        <v>15</v>
      </c>
      <c r="C3149" t="s">
        <v>21</v>
      </c>
      <c r="D3149" t="s">
        <v>186</v>
      </c>
      <c r="E3149" s="6">
        <v>45658</v>
      </c>
    </row>
    <row r="3150" spans="1:5" x14ac:dyDescent="0.25">
      <c r="A3150">
        <v>934841182</v>
      </c>
      <c r="B3150" t="s">
        <v>15</v>
      </c>
      <c r="C3150" t="s">
        <v>21</v>
      </c>
      <c r="D3150" t="s">
        <v>186</v>
      </c>
      <c r="E3150" s="6">
        <v>45658</v>
      </c>
    </row>
    <row r="3151" spans="1:5" x14ac:dyDescent="0.25">
      <c r="A3151">
        <v>934868226</v>
      </c>
      <c r="B3151" t="s">
        <v>15</v>
      </c>
      <c r="C3151" t="s">
        <v>21</v>
      </c>
      <c r="D3151" t="s">
        <v>186</v>
      </c>
      <c r="E3151" s="6">
        <v>45658</v>
      </c>
    </row>
    <row r="3152" spans="1:5" x14ac:dyDescent="0.25">
      <c r="A3152">
        <v>934901959</v>
      </c>
      <c r="B3152" t="s">
        <v>15</v>
      </c>
      <c r="C3152" t="s">
        <v>21</v>
      </c>
      <c r="D3152" t="s">
        <v>186</v>
      </c>
      <c r="E3152" s="6">
        <v>45658</v>
      </c>
    </row>
    <row r="3153" spans="1:5" x14ac:dyDescent="0.25">
      <c r="A3153">
        <v>934794966</v>
      </c>
      <c r="B3153" t="s">
        <v>32</v>
      </c>
      <c r="C3153" t="s">
        <v>21</v>
      </c>
      <c r="D3153" t="s">
        <v>186</v>
      </c>
      <c r="E3153" s="6">
        <v>45658</v>
      </c>
    </row>
    <row r="3154" spans="1:5" x14ac:dyDescent="0.25">
      <c r="A3154">
        <v>934863259</v>
      </c>
      <c r="B3154" t="s">
        <v>20</v>
      </c>
      <c r="C3154" t="s">
        <v>21</v>
      </c>
      <c r="D3154" t="s">
        <v>186</v>
      </c>
      <c r="E3154" s="6">
        <v>45658</v>
      </c>
    </row>
    <row r="3155" spans="1:5" x14ac:dyDescent="0.25">
      <c r="A3155">
        <v>934815580</v>
      </c>
      <c r="B3155" t="s">
        <v>16</v>
      </c>
      <c r="C3155" t="s">
        <v>21</v>
      </c>
      <c r="D3155" t="s">
        <v>186</v>
      </c>
      <c r="E3155" s="6">
        <v>45658</v>
      </c>
    </row>
    <row r="3156" spans="1:5" x14ac:dyDescent="0.25">
      <c r="A3156">
        <v>934818636</v>
      </c>
      <c r="B3156" t="s">
        <v>16</v>
      </c>
      <c r="C3156" t="s">
        <v>21</v>
      </c>
      <c r="D3156" t="s">
        <v>186</v>
      </c>
      <c r="E3156" s="6">
        <v>45658</v>
      </c>
    </row>
    <row r="3157" spans="1:5" x14ac:dyDescent="0.25">
      <c r="A3157">
        <v>934820533</v>
      </c>
      <c r="B3157" t="s">
        <v>16</v>
      </c>
      <c r="C3157" t="s">
        <v>21</v>
      </c>
      <c r="D3157" t="s">
        <v>186</v>
      </c>
      <c r="E3157" s="6">
        <v>45658</v>
      </c>
    </row>
    <row r="3158" spans="1:5" x14ac:dyDescent="0.25">
      <c r="A3158">
        <v>934884639</v>
      </c>
      <c r="B3158" t="s">
        <v>16</v>
      </c>
      <c r="C3158" t="s">
        <v>21</v>
      </c>
      <c r="D3158" t="s">
        <v>186</v>
      </c>
      <c r="E3158" s="6">
        <v>45658</v>
      </c>
    </row>
    <row r="3159" spans="1:5" x14ac:dyDescent="0.25">
      <c r="A3159">
        <v>934884957</v>
      </c>
      <c r="B3159" t="s">
        <v>16</v>
      </c>
      <c r="C3159" t="s">
        <v>21</v>
      </c>
      <c r="D3159" t="s">
        <v>186</v>
      </c>
      <c r="E3159" s="6">
        <v>45658</v>
      </c>
    </row>
    <row r="3160" spans="1:5" x14ac:dyDescent="0.25">
      <c r="A3160">
        <v>934945743</v>
      </c>
      <c r="B3160" t="s">
        <v>16</v>
      </c>
      <c r="C3160" t="s">
        <v>21</v>
      </c>
      <c r="D3160" t="s">
        <v>186</v>
      </c>
      <c r="E3160" s="6">
        <v>45658</v>
      </c>
    </row>
    <row r="3161" spans="1:5" x14ac:dyDescent="0.25">
      <c r="A3161">
        <v>934860551</v>
      </c>
      <c r="B3161" t="s">
        <v>53</v>
      </c>
      <c r="C3161" t="s">
        <v>21</v>
      </c>
      <c r="D3161" t="s">
        <v>186</v>
      </c>
      <c r="E3161" s="6">
        <v>45658</v>
      </c>
    </row>
    <row r="3162" spans="1:5" x14ac:dyDescent="0.25">
      <c r="A3162">
        <v>934748468</v>
      </c>
      <c r="B3162" t="s">
        <v>12</v>
      </c>
      <c r="C3162" t="s">
        <v>30</v>
      </c>
      <c r="D3162" t="s">
        <v>187</v>
      </c>
      <c r="E3162" s="6">
        <v>45658</v>
      </c>
    </row>
    <row r="3163" spans="1:5" x14ac:dyDescent="0.25">
      <c r="A3163">
        <v>934794400</v>
      </c>
      <c r="B3163" t="s">
        <v>12</v>
      </c>
      <c r="C3163" t="s">
        <v>30</v>
      </c>
      <c r="D3163" t="s">
        <v>187</v>
      </c>
      <c r="E3163" s="6">
        <v>45658</v>
      </c>
    </row>
    <row r="3164" spans="1:5" x14ac:dyDescent="0.25">
      <c r="A3164">
        <v>934801717</v>
      </c>
      <c r="B3164" t="s">
        <v>12</v>
      </c>
      <c r="C3164" t="s">
        <v>30</v>
      </c>
      <c r="D3164" t="s">
        <v>187</v>
      </c>
      <c r="E3164" s="6">
        <v>45658</v>
      </c>
    </row>
    <row r="3165" spans="1:5" x14ac:dyDescent="0.25">
      <c r="A3165">
        <v>934845579</v>
      </c>
      <c r="B3165" t="s">
        <v>12</v>
      </c>
      <c r="C3165" t="s">
        <v>30</v>
      </c>
      <c r="D3165" t="s">
        <v>187</v>
      </c>
      <c r="E3165" s="6">
        <v>45658</v>
      </c>
    </row>
    <row r="3166" spans="1:5" x14ac:dyDescent="0.25">
      <c r="A3166">
        <v>934915453</v>
      </c>
      <c r="B3166" t="s">
        <v>12</v>
      </c>
      <c r="C3166" t="s">
        <v>30</v>
      </c>
      <c r="D3166" t="s">
        <v>187</v>
      </c>
      <c r="E3166" s="6">
        <v>45658</v>
      </c>
    </row>
    <row r="3167" spans="1:5" x14ac:dyDescent="0.25">
      <c r="A3167">
        <v>834838052</v>
      </c>
      <c r="B3167" t="s">
        <v>15</v>
      </c>
      <c r="C3167" t="s">
        <v>30</v>
      </c>
      <c r="D3167" t="s">
        <v>187</v>
      </c>
      <c r="E3167" s="6">
        <v>45658</v>
      </c>
    </row>
    <row r="3168" spans="1:5" x14ac:dyDescent="0.25">
      <c r="A3168">
        <v>934774701</v>
      </c>
      <c r="B3168" t="s">
        <v>15</v>
      </c>
      <c r="C3168" t="s">
        <v>30</v>
      </c>
      <c r="D3168" t="s">
        <v>187</v>
      </c>
      <c r="E3168" s="6">
        <v>45658</v>
      </c>
    </row>
    <row r="3169" spans="1:5" x14ac:dyDescent="0.25">
      <c r="A3169">
        <v>934777034</v>
      </c>
      <c r="B3169" t="s">
        <v>15</v>
      </c>
      <c r="C3169" t="s">
        <v>30</v>
      </c>
      <c r="D3169" t="s">
        <v>187</v>
      </c>
      <c r="E3169" s="6">
        <v>45658</v>
      </c>
    </row>
    <row r="3170" spans="1:5" x14ac:dyDescent="0.25">
      <c r="A3170">
        <v>934811933</v>
      </c>
      <c r="B3170" t="s">
        <v>15</v>
      </c>
      <c r="C3170" t="s">
        <v>30</v>
      </c>
      <c r="D3170" t="s">
        <v>187</v>
      </c>
      <c r="E3170" s="6">
        <v>45658</v>
      </c>
    </row>
    <row r="3171" spans="1:5" x14ac:dyDescent="0.25">
      <c r="A3171">
        <v>934868765</v>
      </c>
      <c r="B3171" t="s">
        <v>15</v>
      </c>
      <c r="C3171" t="s">
        <v>30</v>
      </c>
      <c r="D3171" t="s">
        <v>187</v>
      </c>
      <c r="E3171" s="6">
        <v>45658</v>
      </c>
    </row>
    <row r="3172" spans="1:5" x14ac:dyDescent="0.25">
      <c r="A3172">
        <v>934875265</v>
      </c>
      <c r="B3172" t="s">
        <v>15</v>
      </c>
      <c r="C3172" t="s">
        <v>30</v>
      </c>
      <c r="D3172" t="s">
        <v>187</v>
      </c>
      <c r="E3172" s="6">
        <v>45658</v>
      </c>
    </row>
    <row r="3173" spans="1:5" x14ac:dyDescent="0.25">
      <c r="A3173">
        <v>934877071</v>
      </c>
      <c r="B3173" t="s">
        <v>15</v>
      </c>
      <c r="C3173" t="s">
        <v>30</v>
      </c>
      <c r="D3173" t="s">
        <v>187</v>
      </c>
      <c r="E3173" s="6">
        <v>45658</v>
      </c>
    </row>
    <row r="3174" spans="1:5" x14ac:dyDescent="0.25">
      <c r="A3174">
        <v>934889975</v>
      </c>
      <c r="B3174" t="s">
        <v>15</v>
      </c>
      <c r="C3174" t="s">
        <v>30</v>
      </c>
      <c r="D3174" t="s">
        <v>187</v>
      </c>
      <c r="E3174" s="6">
        <v>45658</v>
      </c>
    </row>
    <row r="3175" spans="1:5" x14ac:dyDescent="0.25">
      <c r="A3175">
        <v>934950771</v>
      </c>
      <c r="B3175" t="s">
        <v>15</v>
      </c>
      <c r="C3175" t="s">
        <v>30</v>
      </c>
      <c r="D3175" t="s">
        <v>187</v>
      </c>
      <c r="E3175" s="6">
        <v>45658</v>
      </c>
    </row>
    <row r="3176" spans="1:5" x14ac:dyDescent="0.25">
      <c r="A3176">
        <v>934566041</v>
      </c>
      <c r="B3176" t="s">
        <v>20</v>
      </c>
      <c r="C3176" t="s">
        <v>30</v>
      </c>
      <c r="D3176" t="s">
        <v>187</v>
      </c>
      <c r="E3176" s="6">
        <v>45658</v>
      </c>
    </row>
    <row r="3177" spans="1:5" x14ac:dyDescent="0.25">
      <c r="A3177">
        <v>934579178</v>
      </c>
      <c r="B3177" t="s">
        <v>20</v>
      </c>
      <c r="C3177" t="s">
        <v>30</v>
      </c>
      <c r="D3177" t="s">
        <v>187</v>
      </c>
      <c r="E3177" s="6">
        <v>45658</v>
      </c>
    </row>
    <row r="3178" spans="1:5" x14ac:dyDescent="0.25">
      <c r="A3178">
        <v>934760646</v>
      </c>
      <c r="B3178" t="s">
        <v>20</v>
      </c>
      <c r="C3178" t="s">
        <v>30</v>
      </c>
      <c r="D3178" t="s">
        <v>187</v>
      </c>
      <c r="E3178" s="6">
        <v>45658</v>
      </c>
    </row>
    <row r="3179" spans="1:5" x14ac:dyDescent="0.25">
      <c r="A3179">
        <v>934955161</v>
      </c>
      <c r="B3179" t="s">
        <v>16</v>
      </c>
      <c r="C3179" t="s">
        <v>30</v>
      </c>
      <c r="D3179" t="s">
        <v>187</v>
      </c>
      <c r="E3179" s="6">
        <v>45658</v>
      </c>
    </row>
    <row r="3180" spans="1:5" x14ac:dyDescent="0.25">
      <c r="A3180">
        <v>834549182</v>
      </c>
      <c r="B3180" t="s">
        <v>12</v>
      </c>
      <c r="C3180" t="s">
        <v>34</v>
      </c>
      <c r="D3180" t="s">
        <v>188</v>
      </c>
      <c r="E3180" s="6">
        <v>45658</v>
      </c>
    </row>
    <row r="3181" spans="1:5" x14ac:dyDescent="0.25">
      <c r="A3181">
        <v>834809222</v>
      </c>
      <c r="B3181" t="s">
        <v>12</v>
      </c>
      <c r="C3181" t="s">
        <v>34</v>
      </c>
      <c r="D3181" t="s">
        <v>188</v>
      </c>
      <c r="E3181" s="6">
        <v>45658</v>
      </c>
    </row>
    <row r="3182" spans="1:5" x14ac:dyDescent="0.25">
      <c r="A3182">
        <v>834899442</v>
      </c>
      <c r="B3182" t="s">
        <v>12</v>
      </c>
      <c r="C3182" t="s">
        <v>34</v>
      </c>
      <c r="D3182" t="s">
        <v>188</v>
      </c>
      <c r="E3182" s="6">
        <v>45658</v>
      </c>
    </row>
    <row r="3183" spans="1:5" x14ac:dyDescent="0.25">
      <c r="A3183">
        <v>834949032</v>
      </c>
      <c r="B3183" t="s">
        <v>12</v>
      </c>
      <c r="C3183" t="s">
        <v>34</v>
      </c>
      <c r="D3183" t="s">
        <v>188</v>
      </c>
      <c r="E3183" s="6">
        <v>45658</v>
      </c>
    </row>
    <row r="3184" spans="1:5" x14ac:dyDescent="0.25">
      <c r="A3184">
        <v>834952262</v>
      </c>
      <c r="B3184" t="s">
        <v>12</v>
      </c>
      <c r="C3184" t="s">
        <v>34</v>
      </c>
      <c r="D3184" t="s">
        <v>188</v>
      </c>
      <c r="E3184" s="6">
        <v>45658</v>
      </c>
    </row>
    <row r="3185" spans="1:5" x14ac:dyDescent="0.25">
      <c r="A3185">
        <v>934776062</v>
      </c>
      <c r="B3185" t="s">
        <v>12</v>
      </c>
      <c r="C3185" t="s">
        <v>34</v>
      </c>
      <c r="D3185" t="s">
        <v>188</v>
      </c>
      <c r="E3185" s="6">
        <v>45658</v>
      </c>
    </row>
    <row r="3186" spans="1:5" x14ac:dyDescent="0.25">
      <c r="A3186">
        <v>934782860</v>
      </c>
      <c r="B3186" t="s">
        <v>12</v>
      </c>
      <c r="C3186" t="s">
        <v>34</v>
      </c>
      <c r="D3186" t="s">
        <v>188</v>
      </c>
      <c r="E3186" s="6">
        <v>45658</v>
      </c>
    </row>
    <row r="3187" spans="1:5" x14ac:dyDescent="0.25">
      <c r="A3187">
        <v>934785207</v>
      </c>
      <c r="B3187" t="s">
        <v>12</v>
      </c>
      <c r="C3187" t="s">
        <v>34</v>
      </c>
      <c r="D3187" t="s">
        <v>188</v>
      </c>
      <c r="E3187" s="6">
        <v>45658</v>
      </c>
    </row>
    <row r="3188" spans="1:5" x14ac:dyDescent="0.25">
      <c r="A3188">
        <v>934792203</v>
      </c>
      <c r="B3188" t="s">
        <v>12</v>
      </c>
      <c r="C3188" t="s">
        <v>34</v>
      </c>
      <c r="D3188" t="s">
        <v>188</v>
      </c>
      <c r="E3188" s="6">
        <v>45658</v>
      </c>
    </row>
    <row r="3189" spans="1:5" x14ac:dyDescent="0.25">
      <c r="A3189">
        <v>934809297</v>
      </c>
      <c r="B3189" t="s">
        <v>12</v>
      </c>
      <c r="C3189" t="s">
        <v>34</v>
      </c>
      <c r="D3189" t="s">
        <v>188</v>
      </c>
      <c r="E3189" s="6">
        <v>45658</v>
      </c>
    </row>
    <row r="3190" spans="1:5" x14ac:dyDescent="0.25">
      <c r="A3190">
        <v>934822927</v>
      </c>
      <c r="B3190" t="s">
        <v>12</v>
      </c>
      <c r="C3190" t="s">
        <v>34</v>
      </c>
      <c r="D3190" t="s">
        <v>188</v>
      </c>
      <c r="E3190" s="6">
        <v>45658</v>
      </c>
    </row>
    <row r="3191" spans="1:5" x14ac:dyDescent="0.25">
      <c r="A3191">
        <v>934835697</v>
      </c>
      <c r="B3191" t="s">
        <v>12</v>
      </c>
      <c r="C3191" t="s">
        <v>34</v>
      </c>
      <c r="D3191" t="s">
        <v>188</v>
      </c>
      <c r="E3191" s="6">
        <v>45658</v>
      </c>
    </row>
    <row r="3192" spans="1:5" x14ac:dyDescent="0.25">
      <c r="A3192">
        <v>934836049</v>
      </c>
      <c r="B3192" t="s">
        <v>12</v>
      </c>
      <c r="C3192" t="s">
        <v>34</v>
      </c>
      <c r="D3192" t="s">
        <v>188</v>
      </c>
      <c r="E3192" s="6">
        <v>45658</v>
      </c>
    </row>
    <row r="3193" spans="1:5" x14ac:dyDescent="0.25">
      <c r="A3193">
        <v>934839749</v>
      </c>
      <c r="B3193" t="s">
        <v>12</v>
      </c>
      <c r="C3193" t="s">
        <v>34</v>
      </c>
      <c r="D3193" t="s">
        <v>188</v>
      </c>
      <c r="E3193" s="6">
        <v>45658</v>
      </c>
    </row>
    <row r="3194" spans="1:5" x14ac:dyDescent="0.25">
      <c r="A3194">
        <v>934845420</v>
      </c>
      <c r="B3194" t="s">
        <v>12</v>
      </c>
      <c r="C3194" t="s">
        <v>34</v>
      </c>
      <c r="D3194" t="s">
        <v>188</v>
      </c>
      <c r="E3194" s="6">
        <v>45658</v>
      </c>
    </row>
    <row r="3195" spans="1:5" x14ac:dyDescent="0.25">
      <c r="A3195">
        <v>934845730</v>
      </c>
      <c r="B3195" t="s">
        <v>12</v>
      </c>
      <c r="C3195" t="s">
        <v>34</v>
      </c>
      <c r="D3195" t="s">
        <v>188</v>
      </c>
      <c r="E3195" s="6">
        <v>45658</v>
      </c>
    </row>
    <row r="3196" spans="1:5" x14ac:dyDescent="0.25">
      <c r="A3196">
        <v>934855434</v>
      </c>
      <c r="B3196" t="s">
        <v>12</v>
      </c>
      <c r="C3196" t="s">
        <v>34</v>
      </c>
      <c r="D3196" t="s">
        <v>188</v>
      </c>
      <c r="E3196" s="6">
        <v>45658</v>
      </c>
    </row>
    <row r="3197" spans="1:5" x14ac:dyDescent="0.25">
      <c r="A3197">
        <v>934856589</v>
      </c>
      <c r="B3197" t="s">
        <v>12</v>
      </c>
      <c r="C3197" t="s">
        <v>34</v>
      </c>
      <c r="D3197" t="s">
        <v>188</v>
      </c>
      <c r="E3197" s="6">
        <v>45658</v>
      </c>
    </row>
    <row r="3198" spans="1:5" x14ac:dyDescent="0.25">
      <c r="A3198">
        <v>934859103</v>
      </c>
      <c r="B3198" t="s">
        <v>12</v>
      </c>
      <c r="C3198" t="s">
        <v>34</v>
      </c>
      <c r="D3198" t="s">
        <v>188</v>
      </c>
      <c r="E3198" s="6">
        <v>45658</v>
      </c>
    </row>
    <row r="3199" spans="1:5" x14ac:dyDescent="0.25">
      <c r="A3199">
        <v>934859324</v>
      </c>
      <c r="B3199" t="s">
        <v>12</v>
      </c>
      <c r="C3199" t="s">
        <v>34</v>
      </c>
      <c r="D3199" t="s">
        <v>188</v>
      </c>
      <c r="E3199" s="6">
        <v>45658</v>
      </c>
    </row>
    <row r="3200" spans="1:5" x14ac:dyDescent="0.25">
      <c r="A3200">
        <v>934861027</v>
      </c>
      <c r="B3200" t="s">
        <v>12</v>
      </c>
      <c r="C3200" t="s">
        <v>34</v>
      </c>
      <c r="D3200" t="s">
        <v>188</v>
      </c>
      <c r="E3200" s="6">
        <v>45658</v>
      </c>
    </row>
    <row r="3201" spans="1:5" x14ac:dyDescent="0.25">
      <c r="A3201">
        <v>934872657</v>
      </c>
      <c r="B3201" t="s">
        <v>12</v>
      </c>
      <c r="C3201" t="s">
        <v>34</v>
      </c>
      <c r="D3201" t="s">
        <v>188</v>
      </c>
      <c r="E3201" s="6">
        <v>45658</v>
      </c>
    </row>
    <row r="3202" spans="1:5" x14ac:dyDescent="0.25">
      <c r="A3202">
        <v>934873432</v>
      </c>
      <c r="B3202" t="s">
        <v>12</v>
      </c>
      <c r="C3202" t="s">
        <v>34</v>
      </c>
      <c r="D3202" t="s">
        <v>188</v>
      </c>
      <c r="E3202" s="6">
        <v>45658</v>
      </c>
    </row>
    <row r="3203" spans="1:5" x14ac:dyDescent="0.25">
      <c r="A3203">
        <v>934873475</v>
      </c>
      <c r="B3203" t="s">
        <v>12</v>
      </c>
      <c r="C3203" t="s">
        <v>34</v>
      </c>
      <c r="D3203" t="s">
        <v>188</v>
      </c>
      <c r="E3203" s="6">
        <v>45658</v>
      </c>
    </row>
    <row r="3204" spans="1:5" x14ac:dyDescent="0.25">
      <c r="A3204">
        <v>934881532</v>
      </c>
      <c r="B3204" t="s">
        <v>12</v>
      </c>
      <c r="C3204" t="s">
        <v>34</v>
      </c>
      <c r="D3204" t="s">
        <v>188</v>
      </c>
      <c r="E3204" s="6">
        <v>45658</v>
      </c>
    </row>
    <row r="3205" spans="1:5" x14ac:dyDescent="0.25">
      <c r="A3205">
        <v>934883403</v>
      </c>
      <c r="B3205" t="s">
        <v>12</v>
      </c>
      <c r="C3205" t="s">
        <v>34</v>
      </c>
      <c r="D3205" t="s">
        <v>188</v>
      </c>
      <c r="E3205" s="6">
        <v>45658</v>
      </c>
    </row>
    <row r="3206" spans="1:5" x14ac:dyDescent="0.25">
      <c r="A3206">
        <v>934893840</v>
      </c>
      <c r="B3206" t="s">
        <v>12</v>
      </c>
      <c r="C3206" t="s">
        <v>34</v>
      </c>
      <c r="D3206" t="s">
        <v>188</v>
      </c>
      <c r="E3206" s="6">
        <v>45658</v>
      </c>
    </row>
    <row r="3207" spans="1:5" x14ac:dyDescent="0.25">
      <c r="A3207">
        <v>934899563</v>
      </c>
      <c r="B3207" t="s">
        <v>12</v>
      </c>
      <c r="C3207" t="s">
        <v>34</v>
      </c>
      <c r="D3207" t="s">
        <v>188</v>
      </c>
      <c r="E3207" s="6">
        <v>45658</v>
      </c>
    </row>
    <row r="3208" spans="1:5" x14ac:dyDescent="0.25">
      <c r="A3208">
        <v>934903404</v>
      </c>
      <c r="B3208" t="s">
        <v>12</v>
      </c>
      <c r="C3208" t="s">
        <v>34</v>
      </c>
      <c r="D3208" t="s">
        <v>188</v>
      </c>
      <c r="E3208" s="6">
        <v>45658</v>
      </c>
    </row>
    <row r="3209" spans="1:5" x14ac:dyDescent="0.25">
      <c r="A3209">
        <v>934911156</v>
      </c>
      <c r="B3209" t="s">
        <v>12</v>
      </c>
      <c r="C3209" t="s">
        <v>34</v>
      </c>
      <c r="D3209" t="s">
        <v>188</v>
      </c>
      <c r="E3209" s="6">
        <v>45658</v>
      </c>
    </row>
    <row r="3210" spans="1:5" x14ac:dyDescent="0.25">
      <c r="A3210">
        <v>934911490</v>
      </c>
      <c r="B3210" t="s">
        <v>12</v>
      </c>
      <c r="C3210" t="s">
        <v>34</v>
      </c>
      <c r="D3210" t="s">
        <v>188</v>
      </c>
      <c r="E3210" s="6">
        <v>45658</v>
      </c>
    </row>
    <row r="3211" spans="1:5" x14ac:dyDescent="0.25">
      <c r="A3211">
        <v>934919963</v>
      </c>
      <c r="B3211" t="s">
        <v>12</v>
      </c>
      <c r="C3211" t="s">
        <v>34</v>
      </c>
      <c r="D3211" t="s">
        <v>188</v>
      </c>
      <c r="E3211" s="6">
        <v>45658</v>
      </c>
    </row>
    <row r="3212" spans="1:5" x14ac:dyDescent="0.25">
      <c r="A3212">
        <v>934928660</v>
      </c>
      <c r="B3212" t="s">
        <v>12</v>
      </c>
      <c r="C3212" t="s">
        <v>34</v>
      </c>
      <c r="D3212" t="s">
        <v>188</v>
      </c>
      <c r="E3212" s="6">
        <v>45658</v>
      </c>
    </row>
    <row r="3213" spans="1:5" x14ac:dyDescent="0.25">
      <c r="A3213">
        <v>934928725</v>
      </c>
      <c r="B3213" t="s">
        <v>12</v>
      </c>
      <c r="C3213" t="s">
        <v>34</v>
      </c>
      <c r="D3213" t="s">
        <v>188</v>
      </c>
      <c r="E3213" s="6">
        <v>45658</v>
      </c>
    </row>
    <row r="3214" spans="1:5" x14ac:dyDescent="0.25">
      <c r="A3214">
        <v>934936477</v>
      </c>
      <c r="B3214" t="s">
        <v>12</v>
      </c>
      <c r="C3214" t="s">
        <v>34</v>
      </c>
      <c r="D3214" t="s">
        <v>188</v>
      </c>
      <c r="E3214" s="6">
        <v>45658</v>
      </c>
    </row>
    <row r="3215" spans="1:5" x14ac:dyDescent="0.25">
      <c r="A3215">
        <v>934938011</v>
      </c>
      <c r="B3215" t="s">
        <v>12</v>
      </c>
      <c r="C3215" t="s">
        <v>34</v>
      </c>
      <c r="D3215" t="s">
        <v>188</v>
      </c>
      <c r="E3215" s="6">
        <v>45658</v>
      </c>
    </row>
    <row r="3216" spans="1:5" x14ac:dyDescent="0.25">
      <c r="A3216">
        <v>934949765</v>
      </c>
      <c r="B3216" t="s">
        <v>12</v>
      </c>
      <c r="C3216" t="s">
        <v>34</v>
      </c>
      <c r="D3216" t="s">
        <v>188</v>
      </c>
      <c r="E3216" s="6">
        <v>45658</v>
      </c>
    </row>
    <row r="3217" spans="1:5" x14ac:dyDescent="0.25">
      <c r="A3217">
        <v>934949846</v>
      </c>
      <c r="B3217" t="s">
        <v>12</v>
      </c>
      <c r="C3217" t="s">
        <v>34</v>
      </c>
      <c r="D3217" t="s">
        <v>188</v>
      </c>
      <c r="E3217" s="6">
        <v>45658</v>
      </c>
    </row>
    <row r="3218" spans="1:5" x14ac:dyDescent="0.25">
      <c r="A3218">
        <v>934949986</v>
      </c>
      <c r="B3218" t="s">
        <v>12</v>
      </c>
      <c r="C3218" t="s">
        <v>34</v>
      </c>
      <c r="D3218" t="s">
        <v>188</v>
      </c>
      <c r="E3218" s="6">
        <v>45658</v>
      </c>
    </row>
    <row r="3219" spans="1:5" x14ac:dyDescent="0.25">
      <c r="A3219">
        <v>934953177</v>
      </c>
      <c r="B3219" t="s">
        <v>12</v>
      </c>
      <c r="C3219" t="s">
        <v>34</v>
      </c>
      <c r="D3219" t="s">
        <v>188</v>
      </c>
      <c r="E3219" s="6">
        <v>45658</v>
      </c>
    </row>
    <row r="3220" spans="1:5" x14ac:dyDescent="0.25">
      <c r="A3220">
        <v>934953851</v>
      </c>
      <c r="B3220" t="s">
        <v>12</v>
      </c>
      <c r="C3220" t="s">
        <v>34</v>
      </c>
      <c r="D3220" t="s">
        <v>188</v>
      </c>
      <c r="E3220" s="6">
        <v>45658</v>
      </c>
    </row>
    <row r="3221" spans="1:5" x14ac:dyDescent="0.25">
      <c r="A3221">
        <v>934784634</v>
      </c>
      <c r="B3221" t="s">
        <v>132</v>
      </c>
      <c r="C3221" t="s">
        <v>34</v>
      </c>
      <c r="D3221" t="s">
        <v>188</v>
      </c>
      <c r="E3221" s="6">
        <v>45658</v>
      </c>
    </row>
    <row r="3222" spans="1:5" x14ac:dyDescent="0.25">
      <c r="A3222">
        <v>934784707</v>
      </c>
      <c r="B3222" t="s">
        <v>132</v>
      </c>
      <c r="C3222" t="s">
        <v>34</v>
      </c>
      <c r="D3222" t="s">
        <v>188</v>
      </c>
      <c r="E3222" s="6">
        <v>45658</v>
      </c>
    </row>
    <row r="3223" spans="1:5" x14ac:dyDescent="0.25">
      <c r="A3223">
        <v>934784847</v>
      </c>
      <c r="B3223" t="s">
        <v>132</v>
      </c>
      <c r="C3223" t="s">
        <v>34</v>
      </c>
      <c r="D3223" t="s">
        <v>188</v>
      </c>
      <c r="E3223" s="6">
        <v>45658</v>
      </c>
    </row>
    <row r="3224" spans="1:5" x14ac:dyDescent="0.25">
      <c r="A3224">
        <v>934785673</v>
      </c>
      <c r="B3224" t="s">
        <v>132</v>
      </c>
      <c r="C3224" t="s">
        <v>34</v>
      </c>
      <c r="D3224" t="s">
        <v>188</v>
      </c>
      <c r="E3224" s="6">
        <v>45658</v>
      </c>
    </row>
    <row r="3225" spans="1:5" x14ac:dyDescent="0.25">
      <c r="A3225">
        <v>934785762</v>
      </c>
      <c r="B3225" t="s">
        <v>132</v>
      </c>
      <c r="C3225" t="s">
        <v>34</v>
      </c>
      <c r="D3225" t="s">
        <v>188</v>
      </c>
      <c r="E3225" s="6">
        <v>45658</v>
      </c>
    </row>
    <row r="3226" spans="1:5" x14ac:dyDescent="0.25">
      <c r="A3226">
        <v>934785827</v>
      </c>
      <c r="B3226" t="s">
        <v>132</v>
      </c>
      <c r="C3226" t="s">
        <v>34</v>
      </c>
      <c r="D3226" t="s">
        <v>188</v>
      </c>
      <c r="E3226" s="6">
        <v>45658</v>
      </c>
    </row>
    <row r="3227" spans="1:5" x14ac:dyDescent="0.25">
      <c r="A3227">
        <v>834821222</v>
      </c>
      <c r="B3227" t="s">
        <v>15</v>
      </c>
      <c r="C3227" t="s">
        <v>34</v>
      </c>
      <c r="D3227" t="s">
        <v>188</v>
      </c>
      <c r="E3227" s="6">
        <v>45658</v>
      </c>
    </row>
    <row r="3228" spans="1:5" x14ac:dyDescent="0.25">
      <c r="A3228">
        <v>834827352</v>
      </c>
      <c r="B3228" t="s">
        <v>15</v>
      </c>
      <c r="C3228" t="s">
        <v>34</v>
      </c>
      <c r="D3228" t="s">
        <v>188</v>
      </c>
      <c r="E3228" s="6">
        <v>45658</v>
      </c>
    </row>
    <row r="3229" spans="1:5" x14ac:dyDescent="0.25">
      <c r="A3229">
        <v>834830752</v>
      </c>
      <c r="B3229" t="s">
        <v>15</v>
      </c>
      <c r="C3229" t="s">
        <v>34</v>
      </c>
      <c r="D3229" t="s">
        <v>188</v>
      </c>
      <c r="E3229" s="6">
        <v>45658</v>
      </c>
    </row>
    <row r="3230" spans="1:5" x14ac:dyDescent="0.25">
      <c r="A3230">
        <v>834846772</v>
      </c>
      <c r="B3230" t="s">
        <v>15</v>
      </c>
      <c r="C3230" t="s">
        <v>34</v>
      </c>
      <c r="D3230" t="s">
        <v>188</v>
      </c>
      <c r="E3230" s="6">
        <v>45658</v>
      </c>
    </row>
    <row r="3231" spans="1:5" x14ac:dyDescent="0.25">
      <c r="A3231">
        <v>834848562</v>
      </c>
      <c r="B3231" t="s">
        <v>15</v>
      </c>
      <c r="C3231" t="s">
        <v>34</v>
      </c>
      <c r="D3231" t="s">
        <v>188</v>
      </c>
      <c r="E3231" s="6">
        <v>45658</v>
      </c>
    </row>
    <row r="3232" spans="1:5" x14ac:dyDescent="0.25">
      <c r="A3232">
        <v>834868512</v>
      </c>
      <c r="B3232" t="s">
        <v>15</v>
      </c>
      <c r="C3232" t="s">
        <v>34</v>
      </c>
      <c r="D3232" t="s">
        <v>188</v>
      </c>
      <c r="E3232" s="6">
        <v>45658</v>
      </c>
    </row>
    <row r="3233" spans="1:5" x14ac:dyDescent="0.25">
      <c r="A3233">
        <v>834870142</v>
      </c>
      <c r="B3233" t="s">
        <v>15</v>
      </c>
      <c r="C3233" t="s">
        <v>34</v>
      </c>
      <c r="D3233" t="s">
        <v>188</v>
      </c>
      <c r="E3233" s="6">
        <v>45658</v>
      </c>
    </row>
    <row r="3234" spans="1:5" x14ac:dyDescent="0.25">
      <c r="A3234">
        <v>834886812</v>
      </c>
      <c r="B3234" t="s">
        <v>15</v>
      </c>
      <c r="C3234" t="s">
        <v>34</v>
      </c>
      <c r="D3234" t="s">
        <v>188</v>
      </c>
      <c r="E3234" s="6">
        <v>45658</v>
      </c>
    </row>
    <row r="3235" spans="1:5" x14ac:dyDescent="0.25">
      <c r="A3235">
        <v>834938782</v>
      </c>
      <c r="B3235" t="s">
        <v>15</v>
      </c>
      <c r="C3235" t="s">
        <v>34</v>
      </c>
      <c r="D3235" t="s">
        <v>188</v>
      </c>
      <c r="E3235" s="6">
        <v>45658</v>
      </c>
    </row>
    <row r="3236" spans="1:5" x14ac:dyDescent="0.25">
      <c r="A3236">
        <v>934759907</v>
      </c>
      <c r="B3236" t="s">
        <v>15</v>
      </c>
      <c r="C3236" t="s">
        <v>34</v>
      </c>
      <c r="D3236" t="s">
        <v>188</v>
      </c>
      <c r="E3236" s="6">
        <v>45658</v>
      </c>
    </row>
    <row r="3237" spans="1:5" x14ac:dyDescent="0.25">
      <c r="A3237">
        <v>934773195</v>
      </c>
      <c r="B3237" t="s">
        <v>15</v>
      </c>
      <c r="C3237" t="s">
        <v>34</v>
      </c>
      <c r="D3237" t="s">
        <v>188</v>
      </c>
      <c r="E3237" s="6">
        <v>45658</v>
      </c>
    </row>
    <row r="3238" spans="1:5" x14ac:dyDescent="0.25">
      <c r="A3238">
        <v>934774019</v>
      </c>
      <c r="B3238" t="s">
        <v>15</v>
      </c>
      <c r="C3238" t="s">
        <v>34</v>
      </c>
      <c r="D3238" t="s">
        <v>188</v>
      </c>
      <c r="E3238" s="6">
        <v>45658</v>
      </c>
    </row>
    <row r="3239" spans="1:5" x14ac:dyDescent="0.25">
      <c r="A3239">
        <v>934774566</v>
      </c>
      <c r="B3239" t="s">
        <v>15</v>
      </c>
      <c r="C3239" t="s">
        <v>34</v>
      </c>
      <c r="D3239" t="s">
        <v>188</v>
      </c>
      <c r="E3239" s="6">
        <v>45658</v>
      </c>
    </row>
    <row r="3240" spans="1:5" x14ac:dyDescent="0.25">
      <c r="A3240">
        <v>934786017</v>
      </c>
      <c r="B3240" t="s">
        <v>15</v>
      </c>
      <c r="C3240" t="s">
        <v>34</v>
      </c>
      <c r="D3240" t="s">
        <v>188</v>
      </c>
      <c r="E3240" s="6">
        <v>45658</v>
      </c>
    </row>
    <row r="3241" spans="1:5" x14ac:dyDescent="0.25">
      <c r="A3241">
        <v>934786270</v>
      </c>
      <c r="B3241" t="s">
        <v>15</v>
      </c>
      <c r="C3241" t="s">
        <v>34</v>
      </c>
      <c r="D3241" t="s">
        <v>188</v>
      </c>
      <c r="E3241" s="6">
        <v>45658</v>
      </c>
    </row>
    <row r="3242" spans="1:5" x14ac:dyDescent="0.25">
      <c r="A3242">
        <v>934787862</v>
      </c>
      <c r="B3242" t="s">
        <v>15</v>
      </c>
      <c r="C3242" t="s">
        <v>34</v>
      </c>
      <c r="D3242" t="s">
        <v>188</v>
      </c>
      <c r="E3242" s="6">
        <v>45658</v>
      </c>
    </row>
    <row r="3243" spans="1:5" x14ac:dyDescent="0.25">
      <c r="A3243">
        <v>934789792</v>
      </c>
      <c r="B3243" t="s">
        <v>15</v>
      </c>
      <c r="C3243" t="s">
        <v>34</v>
      </c>
      <c r="D3243" t="s">
        <v>188</v>
      </c>
      <c r="E3243" s="6">
        <v>45658</v>
      </c>
    </row>
    <row r="3244" spans="1:5" x14ac:dyDescent="0.25">
      <c r="A3244">
        <v>934790251</v>
      </c>
      <c r="B3244" t="s">
        <v>15</v>
      </c>
      <c r="C3244" t="s">
        <v>34</v>
      </c>
      <c r="D3244" t="s">
        <v>188</v>
      </c>
      <c r="E3244" s="6">
        <v>45658</v>
      </c>
    </row>
    <row r="3245" spans="1:5" x14ac:dyDescent="0.25">
      <c r="A3245">
        <v>934793919</v>
      </c>
      <c r="B3245" t="s">
        <v>15</v>
      </c>
      <c r="C3245" t="s">
        <v>34</v>
      </c>
      <c r="D3245" t="s">
        <v>188</v>
      </c>
      <c r="E3245" s="6">
        <v>45658</v>
      </c>
    </row>
    <row r="3246" spans="1:5" x14ac:dyDescent="0.25">
      <c r="A3246">
        <v>934795342</v>
      </c>
      <c r="B3246" t="s">
        <v>15</v>
      </c>
      <c r="C3246" t="s">
        <v>34</v>
      </c>
      <c r="D3246" t="s">
        <v>188</v>
      </c>
      <c r="E3246" s="6">
        <v>45658</v>
      </c>
    </row>
    <row r="3247" spans="1:5" x14ac:dyDescent="0.25">
      <c r="A3247">
        <v>934798651</v>
      </c>
      <c r="B3247" t="s">
        <v>15</v>
      </c>
      <c r="C3247" t="s">
        <v>34</v>
      </c>
      <c r="D3247" t="s">
        <v>188</v>
      </c>
      <c r="E3247" s="6">
        <v>45658</v>
      </c>
    </row>
    <row r="3248" spans="1:5" x14ac:dyDescent="0.25">
      <c r="A3248">
        <v>934805895</v>
      </c>
      <c r="B3248" t="s">
        <v>15</v>
      </c>
      <c r="C3248" t="s">
        <v>34</v>
      </c>
      <c r="D3248" t="s">
        <v>188</v>
      </c>
      <c r="E3248" s="6">
        <v>45658</v>
      </c>
    </row>
    <row r="3249" spans="1:5" x14ac:dyDescent="0.25">
      <c r="A3249">
        <v>934806131</v>
      </c>
      <c r="B3249" t="s">
        <v>15</v>
      </c>
      <c r="C3249" t="s">
        <v>34</v>
      </c>
      <c r="D3249" t="s">
        <v>188</v>
      </c>
      <c r="E3249" s="6">
        <v>45658</v>
      </c>
    </row>
    <row r="3250" spans="1:5" x14ac:dyDescent="0.25">
      <c r="A3250">
        <v>934806735</v>
      </c>
      <c r="B3250" t="s">
        <v>15</v>
      </c>
      <c r="C3250" t="s">
        <v>34</v>
      </c>
      <c r="D3250" t="s">
        <v>188</v>
      </c>
      <c r="E3250" s="6">
        <v>45658</v>
      </c>
    </row>
    <row r="3251" spans="1:5" x14ac:dyDescent="0.25">
      <c r="A3251">
        <v>934823974</v>
      </c>
      <c r="B3251" t="s">
        <v>15</v>
      </c>
      <c r="C3251" t="s">
        <v>34</v>
      </c>
      <c r="D3251" t="s">
        <v>188</v>
      </c>
      <c r="E3251" s="6">
        <v>45658</v>
      </c>
    </row>
    <row r="3252" spans="1:5" x14ac:dyDescent="0.25">
      <c r="A3252">
        <v>934825004</v>
      </c>
      <c r="B3252" t="s">
        <v>15</v>
      </c>
      <c r="C3252" t="s">
        <v>34</v>
      </c>
      <c r="D3252" t="s">
        <v>188</v>
      </c>
      <c r="E3252" s="6">
        <v>45658</v>
      </c>
    </row>
    <row r="3253" spans="1:5" x14ac:dyDescent="0.25">
      <c r="A3253">
        <v>934827171</v>
      </c>
      <c r="B3253" t="s">
        <v>15</v>
      </c>
      <c r="C3253" t="s">
        <v>34</v>
      </c>
      <c r="D3253" t="s">
        <v>188</v>
      </c>
      <c r="E3253" s="6">
        <v>45658</v>
      </c>
    </row>
    <row r="3254" spans="1:5" x14ac:dyDescent="0.25">
      <c r="A3254">
        <v>934827805</v>
      </c>
      <c r="B3254" t="s">
        <v>15</v>
      </c>
      <c r="C3254" t="s">
        <v>34</v>
      </c>
      <c r="D3254" t="s">
        <v>188</v>
      </c>
      <c r="E3254" s="6">
        <v>45658</v>
      </c>
    </row>
    <row r="3255" spans="1:5" x14ac:dyDescent="0.25">
      <c r="A3255">
        <v>934828607</v>
      </c>
      <c r="B3255" t="s">
        <v>15</v>
      </c>
      <c r="C3255" t="s">
        <v>34</v>
      </c>
      <c r="D3255" t="s">
        <v>188</v>
      </c>
      <c r="E3255" s="6">
        <v>45658</v>
      </c>
    </row>
    <row r="3256" spans="1:5" x14ac:dyDescent="0.25">
      <c r="A3256">
        <v>934828984</v>
      </c>
      <c r="B3256" t="s">
        <v>15</v>
      </c>
      <c r="C3256" t="s">
        <v>34</v>
      </c>
      <c r="D3256" t="s">
        <v>188</v>
      </c>
      <c r="E3256" s="6">
        <v>45658</v>
      </c>
    </row>
    <row r="3257" spans="1:5" x14ac:dyDescent="0.25">
      <c r="A3257">
        <v>934834003</v>
      </c>
      <c r="B3257" t="s">
        <v>15</v>
      </c>
      <c r="C3257" t="s">
        <v>34</v>
      </c>
      <c r="D3257" t="s">
        <v>188</v>
      </c>
      <c r="E3257" s="6">
        <v>45658</v>
      </c>
    </row>
    <row r="3258" spans="1:5" x14ac:dyDescent="0.25">
      <c r="A3258">
        <v>934834054</v>
      </c>
      <c r="B3258" t="s">
        <v>15</v>
      </c>
      <c r="C3258" t="s">
        <v>34</v>
      </c>
      <c r="D3258" t="s">
        <v>188</v>
      </c>
      <c r="E3258" s="6">
        <v>45658</v>
      </c>
    </row>
    <row r="3259" spans="1:5" x14ac:dyDescent="0.25">
      <c r="A3259">
        <v>934837177</v>
      </c>
      <c r="B3259" t="s">
        <v>15</v>
      </c>
      <c r="C3259" t="s">
        <v>34</v>
      </c>
      <c r="D3259" t="s">
        <v>188</v>
      </c>
      <c r="E3259" s="6">
        <v>45658</v>
      </c>
    </row>
    <row r="3260" spans="1:5" x14ac:dyDescent="0.25">
      <c r="A3260">
        <v>934837401</v>
      </c>
      <c r="B3260" t="s">
        <v>15</v>
      </c>
      <c r="C3260" t="s">
        <v>34</v>
      </c>
      <c r="D3260" t="s">
        <v>188</v>
      </c>
      <c r="E3260" s="6">
        <v>45658</v>
      </c>
    </row>
    <row r="3261" spans="1:5" x14ac:dyDescent="0.25">
      <c r="A3261">
        <v>934837614</v>
      </c>
      <c r="B3261" t="s">
        <v>15</v>
      </c>
      <c r="C3261" t="s">
        <v>34</v>
      </c>
      <c r="D3261" t="s">
        <v>188</v>
      </c>
      <c r="E3261" s="6">
        <v>45658</v>
      </c>
    </row>
    <row r="3262" spans="1:5" x14ac:dyDescent="0.25">
      <c r="A3262">
        <v>934837908</v>
      </c>
      <c r="B3262" t="s">
        <v>15</v>
      </c>
      <c r="C3262" t="s">
        <v>34</v>
      </c>
      <c r="D3262" t="s">
        <v>188</v>
      </c>
      <c r="E3262" s="6">
        <v>45658</v>
      </c>
    </row>
    <row r="3263" spans="1:5" x14ac:dyDescent="0.25">
      <c r="A3263">
        <v>934838696</v>
      </c>
      <c r="B3263" t="s">
        <v>15</v>
      </c>
      <c r="C3263" t="s">
        <v>34</v>
      </c>
      <c r="D3263" t="s">
        <v>188</v>
      </c>
      <c r="E3263" s="6">
        <v>45658</v>
      </c>
    </row>
    <row r="3264" spans="1:5" x14ac:dyDescent="0.25">
      <c r="A3264">
        <v>934841573</v>
      </c>
      <c r="B3264" t="s">
        <v>15</v>
      </c>
      <c r="C3264" t="s">
        <v>34</v>
      </c>
      <c r="D3264" t="s">
        <v>188</v>
      </c>
      <c r="E3264" s="6">
        <v>45658</v>
      </c>
    </row>
    <row r="3265" spans="1:5" x14ac:dyDescent="0.25">
      <c r="A3265">
        <v>934847091</v>
      </c>
      <c r="B3265" t="s">
        <v>15</v>
      </c>
      <c r="C3265" t="s">
        <v>34</v>
      </c>
      <c r="D3265" t="s">
        <v>188</v>
      </c>
      <c r="E3265" s="6">
        <v>45658</v>
      </c>
    </row>
    <row r="3266" spans="1:5" x14ac:dyDescent="0.25">
      <c r="A3266">
        <v>934847504</v>
      </c>
      <c r="B3266" t="s">
        <v>15</v>
      </c>
      <c r="C3266" t="s">
        <v>34</v>
      </c>
      <c r="D3266" t="s">
        <v>188</v>
      </c>
      <c r="E3266" s="6">
        <v>45658</v>
      </c>
    </row>
    <row r="3267" spans="1:5" x14ac:dyDescent="0.25">
      <c r="A3267">
        <v>934848578</v>
      </c>
      <c r="B3267" t="s">
        <v>15</v>
      </c>
      <c r="C3267" t="s">
        <v>34</v>
      </c>
      <c r="D3267" t="s">
        <v>188</v>
      </c>
      <c r="E3267" s="6">
        <v>45658</v>
      </c>
    </row>
    <row r="3268" spans="1:5" x14ac:dyDescent="0.25">
      <c r="A3268">
        <v>934857739</v>
      </c>
      <c r="B3268" t="s">
        <v>15</v>
      </c>
      <c r="C3268" t="s">
        <v>34</v>
      </c>
      <c r="D3268" t="s">
        <v>188</v>
      </c>
      <c r="E3268" s="6">
        <v>45658</v>
      </c>
    </row>
    <row r="3269" spans="1:5" x14ac:dyDescent="0.25">
      <c r="A3269">
        <v>934858611</v>
      </c>
      <c r="B3269" t="s">
        <v>15</v>
      </c>
      <c r="C3269" t="s">
        <v>34</v>
      </c>
      <c r="D3269" t="s">
        <v>188</v>
      </c>
      <c r="E3269" s="6">
        <v>45658</v>
      </c>
    </row>
    <row r="3270" spans="1:5" x14ac:dyDescent="0.25">
      <c r="A3270">
        <v>934865081</v>
      </c>
      <c r="B3270" t="s">
        <v>15</v>
      </c>
      <c r="C3270" t="s">
        <v>34</v>
      </c>
      <c r="D3270" t="s">
        <v>188</v>
      </c>
      <c r="E3270" s="6">
        <v>45658</v>
      </c>
    </row>
    <row r="3271" spans="1:5" x14ac:dyDescent="0.25">
      <c r="A3271">
        <v>934865499</v>
      </c>
      <c r="B3271" t="s">
        <v>15</v>
      </c>
      <c r="C3271" t="s">
        <v>34</v>
      </c>
      <c r="D3271" t="s">
        <v>188</v>
      </c>
      <c r="E3271" s="6">
        <v>45658</v>
      </c>
    </row>
    <row r="3272" spans="1:5" x14ac:dyDescent="0.25">
      <c r="A3272">
        <v>934868951</v>
      </c>
      <c r="B3272" t="s">
        <v>15</v>
      </c>
      <c r="C3272" t="s">
        <v>34</v>
      </c>
      <c r="D3272" t="s">
        <v>188</v>
      </c>
      <c r="E3272" s="6">
        <v>45658</v>
      </c>
    </row>
    <row r="3273" spans="1:5" x14ac:dyDescent="0.25">
      <c r="A3273">
        <v>934874986</v>
      </c>
      <c r="B3273" t="s">
        <v>15</v>
      </c>
      <c r="C3273" t="s">
        <v>34</v>
      </c>
      <c r="D3273" t="s">
        <v>188</v>
      </c>
      <c r="E3273" s="6">
        <v>45658</v>
      </c>
    </row>
    <row r="3274" spans="1:5" x14ac:dyDescent="0.25">
      <c r="A3274">
        <v>934875400</v>
      </c>
      <c r="B3274" t="s">
        <v>15</v>
      </c>
      <c r="C3274" t="s">
        <v>34</v>
      </c>
      <c r="D3274" t="s">
        <v>188</v>
      </c>
      <c r="E3274" s="6">
        <v>45658</v>
      </c>
    </row>
    <row r="3275" spans="1:5" x14ac:dyDescent="0.25">
      <c r="A3275">
        <v>934876091</v>
      </c>
      <c r="B3275" t="s">
        <v>15</v>
      </c>
      <c r="C3275" t="s">
        <v>34</v>
      </c>
      <c r="D3275" t="s">
        <v>188</v>
      </c>
      <c r="E3275" s="6">
        <v>45658</v>
      </c>
    </row>
    <row r="3276" spans="1:5" x14ac:dyDescent="0.25">
      <c r="A3276">
        <v>934877292</v>
      </c>
      <c r="B3276" t="s">
        <v>15</v>
      </c>
      <c r="C3276" t="s">
        <v>34</v>
      </c>
      <c r="D3276" t="s">
        <v>188</v>
      </c>
      <c r="E3276" s="6">
        <v>45658</v>
      </c>
    </row>
    <row r="3277" spans="1:5" x14ac:dyDescent="0.25">
      <c r="A3277">
        <v>934881842</v>
      </c>
      <c r="B3277" t="s">
        <v>15</v>
      </c>
      <c r="C3277" t="s">
        <v>34</v>
      </c>
      <c r="D3277" t="s">
        <v>188</v>
      </c>
      <c r="E3277" s="6">
        <v>45658</v>
      </c>
    </row>
    <row r="3278" spans="1:5" x14ac:dyDescent="0.25">
      <c r="A3278">
        <v>934886739</v>
      </c>
      <c r="B3278" t="s">
        <v>15</v>
      </c>
      <c r="C3278" t="s">
        <v>34</v>
      </c>
      <c r="D3278" t="s">
        <v>188</v>
      </c>
      <c r="E3278" s="6">
        <v>45658</v>
      </c>
    </row>
    <row r="3279" spans="1:5" x14ac:dyDescent="0.25">
      <c r="A3279">
        <v>934889983</v>
      </c>
      <c r="B3279" t="s">
        <v>15</v>
      </c>
      <c r="C3279" t="s">
        <v>34</v>
      </c>
      <c r="D3279" t="s">
        <v>188</v>
      </c>
      <c r="E3279" s="6">
        <v>45658</v>
      </c>
    </row>
    <row r="3280" spans="1:5" x14ac:dyDescent="0.25">
      <c r="A3280">
        <v>934890906</v>
      </c>
      <c r="B3280" t="s">
        <v>15</v>
      </c>
      <c r="C3280" t="s">
        <v>34</v>
      </c>
      <c r="D3280" t="s">
        <v>188</v>
      </c>
      <c r="E3280" s="6">
        <v>45658</v>
      </c>
    </row>
    <row r="3281" spans="1:5" x14ac:dyDescent="0.25">
      <c r="A3281">
        <v>934896874</v>
      </c>
      <c r="B3281" t="s">
        <v>15</v>
      </c>
      <c r="C3281" t="s">
        <v>34</v>
      </c>
      <c r="D3281" t="s">
        <v>188</v>
      </c>
      <c r="E3281" s="6">
        <v>45658</v>
      </c>
    </row>
    <row r="3282" spans="1:5" x14ac:dyDescent="0.25">
      <c r="A3282">
        <v>934914732</v>
      </c>
      <c r="B3282" t="s">
        <v>15</v>
      </c>
      <c r="C3282" t="s">
        <v>34</v>
      </c>
      <c r="D3282" t="s">
        <v>188</v>
      </c>
      <c r="E3282" s="6">
        <v>45658</v>
      </c>
    </row>
    <row r="3283" spans="1:5" x14ac:dyDescent="0.25">
      <c r="A3283">
        <v>934917480</v>
      </c>
      <c r="B3283" t="s">
        <v>15</v>
      </c>
      <c r="C3283" t="s">
        <v>34</v>
      </c>
      <c r="D3283" t="s">
        <v>188</v>
      </c>
      <c r="E3283" s="6">
        <v>45658</v>
      </c>
    </row>
    <row r="3284" spans="1:5" x14ac:dyDescent="0.25">
      <c r="A3284">
        <v>934918371</v>
      </c>
      <c r="B3284" t="s">
        <v>15</v>
      </c>
      <c r="C3284" t="s">
        <v>34</v>
      </c>
      <c r="D3284" t="s">
        <v>188</v>
      </c>
      <c r="E3284" s="6">
        <v>45658</v>
      </c>
    </row>
    <row r="3285" spans="1:5" x14ac:dyDescent="0.25">
      <c r="A3285">
        <v>934918851</v>
      </c>
      <c r="B3285" t="s">
        <v>15</v>
      </c>
      <c r="C3285" t="s">
        <v>34</v>
      </c>
      <c r="D3285" t="s">
        <v>188</v>
      </c>
      <c r="E3285" s="6">
        <v>45658</v>
      </c>
    </row>
    <row r="3286" spans="1:5" x14ac:dyDescent="0.25">
      <c r="A3286">
        <v>934935012</v>
      </c>
      <c r="B3286" t="s">
        <v>15</v>
      </c>
      <c r="C3286" t="s">
        <v>34</v>
      </c>
      <c r="D3286" t="s">
        <v>188</v>
      </c>
      <c r="E3286" s="6">
        <v>45658</v>
      </c>
    </row>
    <row r="3287" spans="1:5" x14ac:dyDescent="0.25">
      <c r="A3287">
        <v>934940695</v>
      </c>
      <c r="B3287" t="s">
        <v>15</v>
      </c>
      <c r="C3287" t="s">
        <v>34</v>
      </c>
      <c r="D3287" t="s">
        <v>188</v>
      </c>
      <c r="E3287" s="6">
        <v>45658</v>
      </c>
    </row>
    <row r="3288" spans="1:5" x14ac:dyDescent="0.25">
      <c r="A3288">
        <v>934946642</v>
      </c>
      <c r="B3288" t="s">
        <v>15</v>
      </c>
      <c r="C3288" t="s">
        <v>34</v>
      </c>
      <c r="D3288" t="s">
        <v>188</v>
      </c>
      <c r="E3288" s="6">
        <v>45658</v>
      </c>
    </row>
    <row r="3289" spans="1:5" x14ac:dyDescent="0.25">
      <c r="A3289">
        <v>934948599</v>
      </c>
      <c r="B3289" t="s">
        <v>15</v>
      </c>
      <c r="C3289" t="s">
        <v>34</v>
      </c>
      <c r="D3289" t="s">
        <v>188</v>
      </c>
      <c r="E3289" s="6">
        <v>45658</v>
      </c>
    </row>
    <row r="3290" spans="1:5" x14ac:dyDescent="0.25">
      <c r="A3290">
        <v>934950496</v>
      </c>
      <c r="B3290" t="s">
        <v>15</v>
      </c>
      <c r="C3290" t="s">
        <v>34</v>
      </c>
      <c r="D3290" t="s">
        <v>188</v>
      </c>
      <c r="E3290" s="6">
        <v>45658</v>
      </c>
    </row>
    <row r="3291" spans="1:5" x14ac:dyDescent="0.25">
      <c r="A3291">
        <v>934950879</v>
      </c>
      <c r="B3291" t="s">
        <v>15</v>
      </c>
      <c r="C3291" t="s">
        <v>34</v>
      </c>
      <c r="D3291" t="s">
        <v>188</v>
      </c>
      <c r="E3291" s="6">
        <v>45658</v>
      </c>
    </row>
    <row r="3292" spans="1:5" x14ac:dyDescent="0.25">
      <c r="A3292">
        <v>934952928</v>
      </c>
      <c r="B3292" t="s">
        <v>15</v>
      </c>
      <c r="C3292" t="s">
        <v>34</v>
      </c>
      <c r="D3292" t="s">
        <v>188</v>
      </c>
      <c r="E3292" s="6">
        <v>45658</v>
      </c>
    </row>
    <row r="3293" spans="1:5" x14ac:dyDescent="0.25">
      <c r="A3293">
        <v>934907736</v>
      </c>
      <c r="B3293" t="s">
        <v>32</v>
      </c>
      <c r="C3293" t="s">
        <v>34</v>
      </c>
      <c r="D3293" t="s">
        <v>188</v>
      </c>
      <c r="E3293" s="6">
        <v>45658</v>
      </c>
    </row>
    <row r="3294" spans="1:5" x14ac:dyDescent="0.25">
      <c r="A3294">
        <v>934577639</v>
      </c>
      <c r="B3294" t="s">
        <v>20</v>
      </c>
      <c r="C3294" t="s">
        <v>34</v>
      </c>
      <c r="D3294" t="s">
        <v>188</v>
      </c>
      <c r="E3294" s="6">
        <v>45658</v>
      </c>
    </row>
    <row r="3295" spans="1:5" x14ac:dyDescent="0.25">
      <c r="A3295">
        <v>934865642</v>
      </c>
      <c r="B3295" t="s">
        <v>20</v>
      </c>
      <c r="C3295" t="s">
        <v>34</v>
      </c>
      <c r="D3295" t="s">
        <v>188</v>
      </c>
      <c r="E3295" s="6">
        <v>45658</v>
      </c>
    </row>
    <row r="3296" spans="1:5" x14ac:dyDescent="0.25">
      <c r="A3296">
        <v>934879465</v>
      </c>
      <c r="B3296" t="s">
        <v>20</v>
      </c>
      <c r="C3296" t="s">
        <v>34</v>
      </c>
      <c r="D3296" t="s">
        <v>188</v>
      </c>
      <c r="E3296" s="6">
        <v>45658</v>
      </c>
    </row>
    <row r="3297" spans="1:5" x14ac:dyDescent="0.25">
      <c r="A3297">
        <v>934908260</v>
      </c>
      <c r="B3297" t="s">
        <v>20</v>
      </c>
      <c r="C3297" t="s">
        <v>34</v>
      </c>
      <c r="D3297" t="s">
        <v>188</v>
      </c>
      <c r="E3297" s="6">
        <v>45658</v>
      </c>
    </row>
    <row r="3298" spans="1:5" x14ac:dyDescent="0.25">
      <c r="A3298">
        <v>934924940</v>
      </c>
      <c r="B3298" t="s">
        <v>20</v>
      </c>
      <c r="C3298" t="s">
        <v>34</v>
      </c>
      <c r="D3298" t="s">
        <v>188</v>
      </c>
      <c r="E3298" s="6">
        <v>45658</v>
      </c>
    </row>
    <row r="3299" spans="1:5" x14ac:dyDescent="0.25">
      <c r="A3299">
        <v>834785412</v>
      </c>
      <c r="B3299" t="s">
        <v>16</v>
      </c>
      <c r="C3299" t="s">
        <v>34</v>
      </c>
      <c r="D3299" t="s">
        <v>188</v>
      </c>
      <c r="E3299" s="6">
        <v>45658</v>
      </c>
    </row>
    <row r="3300" spans="1:5" x14ac:dyDescent="0.25">
      <c r="A3300">
        <v>934793218</v>
      </c>
      <c r="B3300" t="s">
        <v>16</v>
      </c>
      <c r="C3300" t="s">
        <v>34</v>
      </c>
      <c r="D3300" t="s">
        <v>188</v>
      </c>
      <c r="E3300" s="6">
        <v>45658</v>
      </c>
    </row>
    <row r="3301" spans="1:5" x14ac:dyDescent="0.25">
      <c r="A3301">
        <v>934793234</v>
      </c>
      <c r="B3301" t="s">
        <v>16</v>
      </c>
      <c r="C3301" t="s">
        <v>34</v>
      </c>
      <c r="D3301" t="s">
        <v>188</v>
      </c>
      <c r="E3301" s="6">
        <v>45658</v>
      </c>
    </row>
    <row r="3302" spans="1:5" x14ac:dyDescent="0.25">
      <c r="A3302">
        <v>934817532</v>
      </c>
      <c r="B3302" t="s">
        <v>16</v>
      </c>
      <c r="C3302" t="s">
        <v>34</v>
      </c>
      <c r="D3302" t="s">
        <v>188</v>
      </c>
      <c r="E3302" s="6">
        <v>45658</v>
      </c>
    </row>
    <row r="3303" spans="1:5" x14ac:dyDescent="0.25">
      <c r="A3303">
        <v>934823303</v>
      </c>
      <c r="B3303" t="s">
        <v>16</v>
      </c>
      <c r="C3303" t="s">
        <v>34</v>
      </c>
      <c r="D3303" t="s">
        <v>188</v>
      </c>
      <c r="E3303" s="6">
        <v>45658</v>
      </c>
    </row>
    <row r="3304" spans="1:5" x14ac:dyDescent="0.25">
      <c r="A3304">
        <v>934842766</v>
      </c>
      <c r="B3304" t="s">
        <v>16</v>
      </c>
      <c r="C3304" t="s">
        <v>34</v>
      </c>
      <c r="D3304" t="s">
        <v>188</v>
      </c>
      <c r="E3304" s="6">
        <v>45658</v>
      </c>
    </row>
    <row r="3305" spans="1:5" x14ac:dyDescent="0.25">
      <c r="A3305">
        <v>934884906</v>
      </c>
      <c r="B3305" t="s">
        <v>16</v>
      </c>
      <c r="C3305" t="s">
        <v>34</v>
      </c>
      <c r="D3305" t="s">
        <v>188</v>
      </c>
      <c r="E3305" s="6">
        <v>45658</v>
      </c>
    </row>
    <row r="3306" spans="1:5" x14ac:dyDescent="0.25">
      <c r="A3306">
        <v>934931912</v>
      </c>
      <c r="B3306" t="s">
        <v>16</v>
      </c>
      <c r="C3306" t="s">
        <v>34</v>
      </c>
      <c r="D3306" t="s">
        <v>188</v>
      </c>
      <c r="E3306" s="6">
        <v>45658</v>
      </c>
    </row>
    <row r="3307" spans="1:5" x14ac:dyDescent="0.25">
      <c r="A3307">
        <v>934897455</v>
      </c>
      <c r="B3307" t="s">
        <v>53</v>
      </c>
      <c r="C3307" t="s">
        <v>34</v>
      </c>
      <c r="D3307" t="s">
        <v>188</v>
      </c>
      <c r="E3307" s="6">
        <v>45658</v>
      </c>
    </row>
    <row r="3308" spans="1:5" x14ac:dyDescent="0.25">
      <c r="A3308">
        <v>934810759</v>
      </c>
      <c r="B3308" t="s">
        <v>17</v>
      </c>
      <c r="C3308" t="s">
        <v>30</v>
      </c>
      <c r="D3308" t="s">
        <v>189</v>
      </c>
      <c r="E3308" s="6">
        <v>45658</v>
      </c>
    </row>
    <row r="3309" spans="1:5" x14ac:dyDescent="0.25">
      <c r="A3309">
        <v>934780086</v>
      </c>
      <c r="B3309" t="s">
        <v>12</v>
      </c>
      <c r="C3309" t="s">
        <v>30</v>
      </c>
      <c r="D3309" t="s">
        <v>189</v>
      </c>
      <c r="E3309" s="6">
        <v>45658</v>
      </c>
    </row>
    <row r="3310" spans="1:5" x14ac:dyDescent="0.25">
      <c r="A3310">
        <v>934797450</v>
      </c>
      <c r="B3310" t="s">
        <v>12</v>
      </c>
      <c r="C3310" t="s">
        <v>30</v>
      </c>
      <c r="D3310" t="s">
        <v>189</v>
      </c>
      <c r="E3310" s="6">
        <v>45658</v>
      </c>
    </row>
    <row r="3311" spans="1:5" x14ac:dyDescent="0.25">
      <c r="A3311">
        <v>934824628</v>
      </c>
      <c r="B3311" t="s">
        <v>12</v>
      </c>
      <c r="C3311" t="s">
        <v>30</v>
      </c>
      <c r="D3311" t="s">
        <v>189</v>
      </c>
      <c r="E3311" s="6">
        <v>45658</v>
      </c>
    </row>
    <row r="3312" spans="1:5" x14ac:dyDescent="0.25">
      <c r="A3312">
        <v>934825519</v>
      </c>
      <c r="B3312" t="s">
        <v>12</v>
      </c>
      <c r="C3312" t="s">
        <v>30</v>
      </c>
      <c r="D3312" t="s">
        <v>189</v>
      </c>
      <c r="E3312" s="6">
        <v>45658</v>
      </c>
    </row>
    <row r="3313" spans="1:5" x14ac:dyDescent="0.25">
      <c r="A3313">
        <v>934825586</v>
      </c>
      <c r="B3313" t="s">
        <v>12</v>
      </c>
      <c r="C3313" t="s">
        <v>30</v>
      </c>
      <c r="D3313" t="s">
        <v>189</v>
      </c>
      <c r="E3313" s="6">
        <v>45658</v>
      </c>
    </row>
    <row r="3314" spans="1:5" x14ac:dyDescent="0.25">
      <c r="A3314">
        <v>934856546</v>
      </c>
      <c r="B3314" t="s">
        <v>12</v>
      </c>
      <c r="C3314" t="s">
        <v>30</v>
      </c>
      <c r="D3314" t="s">
        <v>189</v>
      </c>
      <c r="E3314" s="6">
        <v>45658</v>
      </c>
    </row>
    <row r="3315" spans="1:5" x14ac:dyDescent="0.25">
      <c r="A3315">
        <v>934897765</v>
      </c>
      <c r="B3315" t="s">
        <v>12</v>
      </c>
      <c r="C3315" t="s">
        <v>30</v>
      </c>
      <c r="D3315" t="s">
        <v>189</v>
      </c>
      <c r="E3315" s="6">
        <v>45658</v>
      </c>
    </row>
    <row r="3316" spans="1:5" x14ac:dyDescent="0.25">
      <c r="A3316">
        <v>934906861</v>
      </c>
      <c r="B3316" t="s">
        <v>12</v>
      </c>
      <c r="C3316" t="s">
        <v>30</v>
      </c>
      <c r="D3316" t="s">
        <v>189</v>
      </c>
      <c r="E3316" s="6">
        <v>45658</v>
      </c>
    </row>
    <row r="3317" spans="1:5" x14ac:dyDescent="0.25">
      <c r="A3317">
        <v>934911326</v>
      </c>
      <c r="B3317" t="s">
        <v>12</v>
      </c>
      <c r="C3317" t="s">
        <v>30</v>
      </c>
      <c r="D3317" t="s">
        <v>189</v>
      </c>
      <c r="E3317" s="6">
        <v>45658</v>
      </c>
    </row>
    <row r="3318" spans="1:5" x14ac:dyDescent="0.25">
      <c r="A3318">
        <v>934911369</v>
      </c>
      <c r="B3318" t="s">
        <v>12</v>
      </c>
      <c r="C3318" t="s">
        <v>30</v>
      </c>
      <c r="D3318" t="s">
        <v>189</v>
      </c>
      <c r="E3318" s="6">
        <v>45658</v>
      </c>
    </row>
    <row r="3319" spans="1:5" x14ac:dyDescent="0.25">
      <c r="A3319">
        <v>934925947</v>
      </c>
      <c r="B3319" t="s">
        <v>12</v>
      </c>
      <c r="C3319" t="s">
        <v>30</v>
      </c>
      <c r="D3319" t="s">
        <v>189</v>
      </c>
      <c r="E3319" s="6">
        <v>45658</v>
      </c>
    </row>
    <row r="3320" spans="1:5" x14ac:dyDescent="0.25">
      <c r="A3320">
        <v>934944844</v>
      </c>
      <c r="B3320" t="s">
        <v>12</v>
      </c>
      <c r="C3320" t="s">
        <v>30</v>
      </c>
      <c r="D3320" t="s">
        <v>189</v>
      </c>
      <c r="E3320" s="6">
        <v>45658</v>
      </c>
    </row>
    <row r="3321" spans="1:5" x14ac:dyDescent="0.25">
      <c r="A3321">
        <v>834827972</v>
      </c>
      <c r="B3321" t="s">
        <v>15</v>
      </c>
      <c r="C3321" t="s">
        <v>30</v>
      </c>
      <c r="D3321" t="s">
        <v>189</v>
      </c>
      <c r="E3321" s="6">
        <v>45658</v>
      </c>
    </row>
    <row r="3322" spans="1:5" x14ac:dyDescent="0.25">
      <c r="A3322">
        <v>934776313</v>
      </c>
      <c r="B3322" t="s">
        <v>15</v>
      </c>
      <c r="C3322" t="s">
        <v>30</v>
      </c>
      <c r="D3322" t="s">
        <v>189</v>
      </c>
      <c r="E3322" s="6">
        <v>45658</v>
      </c>
    </row>
    <row r="3323" spans="1:5" x14ac:dyDescent="0.25">
      <c r="A3323">
        <v>934778898</v>
      </c>
      <c r="B3323" t="s">
        <v>15</v>
      </c>
      <c r="C3323" t="s">
        <v>30</v>
      </c>
      <c r="D3323" t="s">
        <v>189</v>
      </c>
      <c r="E3323" s="6">
        <v>45658</v>
      </c>
    </row>
    <row r="3324" spans="1:5" x14ac:dyDescent="0.25">
      <c r="A3324">
        <v>934784545</v>
      </c>
      <c r="B3324" t="s">
        <v>15</v>
      </c>
      <c r="C3324" t="s">
        <v>30</v>
      </c>
      <c r="D3324" t="s">
        <v>189</v>
      </c>
      <c r="E3324" s="6">
        <v>45658</v>
      </c>
    </row>
    <row r="3325" spans="1:5" x14ac:dyDescent="0.25">
      <c r="A3325">
        <v>934802411</v>
      </c>
      <c r="B3325" t="s">
        <v>15</v>
      </c>
      <c r="C3325" t="s">
        <v>30</v>
      </c>
      <c r="D3325" t="s">
        <v>189</v>
      </c>
      <c r="E3325" s="6">
        <v>45658</v>
      </c>
    </row>
    <row r="3326" spans="1:5" x14ac:dyDescent="0.25">
      <c r="A3326">
        <v>934815262</v>
      </c>
      <c r="B3326" t="s">
        <v>15</v>
      </c>
      <c r="C3326" t="s">
        <v>30</v>
      </c>
      <c r="D3326" t="s">
        <v>189</v>
      </c>
      <c r="E3326" s="6">
        <v>45658</v>
      </c>
    </row>
    <row r="3327" spans="1:5" x14ac:dyDescent="0.25">
      <c r="A3327">
        <v>934833805</v>
      </c>
      <c r="B3327" t="s">
        <v>15</v>
      </c>
      <c r="C3327" t="s">
        <v>30</v>
      </c>
      <c r="D3327" t="s">
        <v>189</v>
      </c>
      <c r="E3327" s="6">
        <v>45658</v>
      </c>
    </row>
    <row r="3328" spans="1:5" x14ac:dyDescent="0.25">
      <c r="A3328">
        <v>934838521</v>
      </c>
      <c r="B3328" t="s">
        <v>15</v>
      </c>
      <c r="C3328" t="s">
        <v>30</v>
      </c>
      <c r="D3328" t="s">
        <v>189</v>
      </c>
      <c r="E3328" s="6">
        <v>45658</v>
      </c>
    </row>
    <row r="3329" spans="1:5" x14ac:dyDescent="0.25">
      <c r="A3329">
        <v>934838661</v>
      </c>
      <c r="B3329" t="s">
        <v>15</v>
      </c>
      <c r="C3329" t="s">
        <v>30</v>
      </c>
      <c r="D3329" t="s">
        <v>189</v>
      </c>
      <c r="E3329" s="6">
        <v>45658</v>
      </c>
    </row>
    <row r="3330" spans="1:5" x14ac:dyDescent="0.25">
      <c r="A3330">
        <v>934857046</v>
      </c>
      <c r="B3330" t="s">
        <v>15</v>
      </c>
      <c r="C3330" t="s">
        <v>30</v>
      </c>
      <c r="D3330" t="s">
        <v>189</v>
      </c>
      <c r="E3330" s="6">
        <v>45658</v>
      </c>
    </row>
    <row r="3331" spans="1:5" x14ac:dyDescent="0.25">
      <c r="A3331">
        <v>934858778</v>
      </c>
      <c r="B3331" t="s">
        <v>15</v>
      </c>
      <c r="C3331" t="s">
        <v>30</v>
      </c>
      <c r="D3331" t="s">
        <v>189</v>
      </c>
      <c r="E3331" s="6">
        <v>45658</v>
      </c>
    </row>
    <row r="3332" spans="1:5" x14ac:dyDescent="0.25">
      <c r="A3332">
        <v>934868137</v>
      </c>
      <c r="B3332" t="s">
        <v>15</v>
      </c>
      <c r="C3332" t="s">
        <v>30</v>
      </c>
      <c r="D3332" t="s">
        <v>189</v>
      </c>
      <c r="E3332" s="6">
        <v>45658</v>
      </c>
    </row>
    <row r="3333" spans="1:5" x14ac:dyDescent="0.25">
      <c r="A3333">
        <v>934871936</v>
      </c>
      <c r="B3333" t="s">
        <v>15</v>
      </c>
      <c r="C3333" t="s">
        <v>30</v>
      </c>
      <c r="D3333" t="s">
        <v>189</v>
      </c>
      <c r="E3333" s="6">
        <v>45658</v>
      </c>
    </row>
    <row r="3334" spans="1:5" x14ac:dyDescent="0.25">
      <c r="A3334">
        <v>934875834</v>
      </c>
      <c r="B3334" t="s">
        <v>15</v>
      </c>
      <c r="C3334" t="s">
        <v>30</v>
      </c>
      <c r="D3334" t="s">
        <v>189</v>
      </c>
      <c r="E3334" s="6">
        <v>45658</v>
      </c>
    </row>
    <row r="3335" spans="1:5" x14ac:dyDescent="0.25">
      <c r="A3335">
        <v>934892887</v>
      </c>
      <c r="B3335" t="s">
        <v>15</v>
      </c>
      <c r="C3335" t="s">
        <v>30</v>
      </c>
      <c r="D3335" t="s">
        <v>189</v>
      </c>
      <c r="E3335" s="6">
        <v>45658</v>
      </c>
    </row>
    <row r="3336" spans="1:5" x14ac:dyDescent="0.25">
      <c r="A3336">
        <v>934915887</v>
      </c>
      <c r="B3336" t="s">
        <v>15</v>
      </c>
      <c r="C3336" t="s">
        <v>30</v>
      </c>
      <c r="D3336" t="s">
        <v>189</v>
      </c>
      <c r="E3336" s="6">
        <v>45658</v>
      </c>
    </row>
    <row r="3337" spans="1:5" x14ac:dyDescent="0.25">
      <c r="A3337">
        <v>934945395</v>
      </c>
      <c r="B3337" t="s">
        <v>15</v>
      </c>
      <c r="C3337" t="s">
        <v>30</v>
      </c>
      <c r="D3337" t="s">
        <v>189</v>
      </c>
      <c r="E3337" s="6">
        <v>45658</v>
      </c>
    </row>
    <row r="3338" spans="1:5" x14ac:dyDescent="0.25">
      <c r="A3338">
        <v>934955595</v>
      </c>
      <c r="B3338" t="s">
        <v>15</v>
      </c>
      <c r="C3338" t="s">
        <v>30</v>
      </c>
      <c r="D3338" t="s">
        <v>189</v>
      </c>
      <c r="E3338" s="6">
        <v>45658</v>
      </c>
    </row>
    <row r="3339" spans="1:5" x14ac:dyDescent="0.25">
      <c r="A3339">
        <v>934956702</v>
      </c>
      <c r="B3339" t="s">
        <v>15</v>
      </c>
      <c r="C3339" t="s">
        <v>30</v>
      </c>
      <c r="D3339" t="s">
        <v>189</v>
      </c>
      <c r="E3339" s="6">
        <v>45658</v>
      </c>
    </row>
    <row r="3340" spans="1:5" x14ac:dyDescent="0.25">
      <c r="A3340">
        <v>833969722</v>
      </c>
      <c r="B3340" t="s">
        <v>20</v>
      </c>
      <c r="C3340" t="s">
        <v>30</v>
      </c>
      <c r="D3340" t="s">
        <v>189</v>
      </c>
      <c r="E3340" s="6">
        <v>45658</v>
      </c>
    </row>
    <row r="3341" spans="1:5" x14ac:dyDescent="0.25">
      <c r="A3341">
        <v>934796381</v>
      </c>
      <c r="B3341" t="s">
        <v>20</v>
      </c>
      <c r="C3341" t="s">
        <v>30</v>
      </c>
      <c r="D3341" t="s">
        <v>189</v>
      </c>
      <c r="E3341" s="6">
        <v>45658</v>
      </c>
    </row>
    <row r="3342" spans="1:5" x14ac:dyDescent="0.25">
      <c r="A3342">
        <v>934799992</v>
      </c>
      <c r="B3342" t="s">
        <v>20</v>
      </c>
      <c r="C3342" t="s">
        <v>30</v>
      </c>
      <c r="D3342" t="s">
        <v>189</v>
      </c>
      <c r="E3342" s="6">
        <v>45658</v>
      </c>
    </row>
    <row r="3343" spans="1:5" x14ac:dyDescent="0.25">
      <c r="A3343">
        <v>934800117</v>
      </c>
      <c r="B3343" t="s">
        <v>20</v>
      </c>
      <c r="C3343" t="s">
        <v>30</v>
      </c>
      <c r="D3343" t="s">
        <v>189</v>
      </c>
      <c r="E3343" s="6">
        <v>45658</v>
      </c>
    </row>
    <row r="3344" spans="1:5" x14ac:dyDescent="0.25">
      <c r="A3344">
        <v>934841492</v>
      </c>
      <c r="B3344" t="s">
        <v>20</v>
      </c>
      <c r="C3344" t="s">
        <v>30</v>
      </c>
      <c r="D3344" t="s">
        <v>189</v>
      </c>
      <c r="E3344" s="6">
        <v>45658</v>
      </c>
    </row>
    <row r="3345" spans="1:5" x14ac:dyDescent="0.25">
      <c r="A3345">
        <v>934867939</v>
      </c>
      <c r="B3345" t="s">
        <v>16</v>
      </c>
      <c r="C3345" t="s">
        <v>30</v>
      </c>
      <c r="D3345" t="s">
        <v>189</v>
      </c>
      <c r="E3345" s="6">
        <v>45658</v>
      </c>
    </row>
    <row r="3346" spans="1:5" x14ac:dyDescent="0.25">
      <c r="A3346">
        <v>934916204</v>
      </c>
      <c r="B3346" t="s">
        <v>16</v>
      </c>
      <c r="C3346" t="s">
        <v>30</v>
      </c>
      <c r="D3346" t="s">
        <v>189</v>
      </c>
      <c r="E3346" s="6">
        <v>45658</v>
      </c>
    </row>
    <row r="3347" spans="1:5" x14ac:dyDescent="0.25">
      <c r="A3347">
        <v>934809084</v>
      </c>
      <c r="B3347" t="s">
        <v>12</v>
      </c>
      <c r="C3347" t="s">
        <v>21</v>
      </c>
      <c r="D3347" t="s">
        <v>190</v>
      </c>
      <c r="E3347" s="6">
        <v>45658</v>
      </c>
    </row>
    <row r="3348" spans="1:5" x14ac:dyDescent="0.25">
      <c r="A3348">
        <v>934904516</v>
      </c>
      <c r="B3348" t="s">
        <v>15</v>
      </c>
      <c r="C3348" t="s">
        <v>21</v>
      </c>
      <c r="D3348" t="s">
        <v>190</v>
      </c>
      <c r="E3348" s="6">
        <v>45658</v>
      </c>
    </row>
    <row r="3349" spans="1:5" x14ac:dyDescent="0.25">
      <c r="A3349">
        <v>934903250</v>
      </c>
      <c r="B3349" t="s">
        <v>20</v>
      </c>
      <c r="C3349" t="s">
        <v>21</v>
      </c>
      <c r="D3349" t="s">
        <v>190</v>
      </c>
      <c r="E3349" s="6">
        <v>45658</v>
      </c>
    </row>
    <row r="3350" spans="1:5" x14ac:dyDescent="0.25">
      <c r="A3350">
        <v>834797712</v>
      </c>
      <c r="B3350" t="s">
        <v>16</v>
      </c>
      <c r="C3350" t="s">
        <v>21</v>
      </c>
      <c r="D3350" t="s">
        <v>190</v>
      </c>
      <c r="E3350" s="6">
        <v>45658</v>
      </c>
    </row>
    <row r="3351" spans="1:5" x14ac:dyDescent="0.25">
      <c r="A3351">
        <v>934830725</v>
      </c>
      <c r="B3351" t="s">
        <v>15</v>
      </c>
      <c r="C3351" t="s">
        <v>18</v>
      </c>
      <c r="D3351" t="s">
        <v>191</v>
      </c>
      <c r="E3351" s="6">
        <v>45658</v>
      </c>
    </row>
    <row r="3352" spans="1:5" x14ac:dyDescent="0.25">
      <c r="A3352">
        <v>834845652</v>
      </c>
      <c r="B3352" t="s">
        <v>12</v>
      </c>
      <c r="C3352" t="s">
        <v>34</v>
      </c>
      <c r="D3352" t="s">
        <v>192</v>
      </c>
      <c r="E3352" s="6">
        <v>45658</v>
      </c>
    </row>
    <row r="3353" spans="1:5" x14ac:dyDescent="0.25">
      <c r="A3353">
        <v>934669940</v>
      </c>
      <c r="B3353" t="s">
        <v>12</v>
      </c>
      <c r="C3353" t="s">
        <v>34</v>
      </c>
      <c r="D3353" t="s">
        <v>192</v>
      </c>
      <c r="E3353" s="6">
        <v>45658</v>
      </c>
    </row>
    <row r="3354" spans="1:5" x14ac:dyDescent="0.25">
      <c r="A3354">
        <v>934779444</v>
      </c>
      <c r="B3354" t="s">
        <v>12</v>
      </c>
      <c r="C3354" t="s">
        <v>34</v>
      </c>
      <c r="D3354" t="s">
        <v>192</v>
      </c>
      <c r="E3354" s="6">
        <v>45658</v>
      </c>
    </row>
    <row r="3355" spans="1:5" x14ac:dyDescent="0.25">
      <c r="A3355">
        <v>934842529</v>
      </c>
      <c r="B3355" t="s">
        <v>12</v>
      </c>
      <c r="C3355" t="s">
        <v>34</v>
      </c>
      <c r="D3355" t="s">
        <v>192</v>
      </c>
      <c r="E3355" s="6">
        <v>45658</v>
      </c>
    </row>
    <row r="3356" spans="1:5" x14ac:dyDescent="0.25">
      <c r="A3356">
        <v>934915038</v>
      </c>
      <c r="B3356" t="s">
        <v>12</v>
      </c>
      <c r="C3356" t="s">
        <v>34</v>
      </c>
      <c r="D3356" t="s">
        <v>192</v>
      </c>
      <c r="E3356" s="6">
        <v>45658</v>
      </c>
    </row>
    <row r="3357" spans="1:5" x14ac:dyDescent="0.25">
      <c r="A3357">
        <v>934936337</v>
      </c>
      <c r="B3357" t="s">
        <v>12</v>
      </c>
      <c r="C3357" t="s">
        <v>34</v>
      </c>
      <c r="D3357" t="s">
        <v>192</v>
      </c>
      <c r="E3357" s="6">
        <v>45658</v>
      </c>
    </row>
    <row r="3358" spans="1:5" x14ac:dyDescent="0.25">
      <c r="A3358">
        <v>934953150</v>
      </c>
      <c r="B3358" t="s">
        <v>12</v>
      </c>
      <c r="C3358" t="s">
        <v>34</v>
      </c>
      <c r="D3358" t="s">
        <v>192</v>
      </c>
      <c r="E3358" s="6">
        <v>45658</v>
      </c>
    </row>
    <row r="3359" spans="1:5" x14ac:dyDescent="0.25">
      <c r="A3359">
        <v>834848112</v>
      </c>
      <c r="B3359" t="s">
        <v>15</v>
      </c>
      <c r="C3359" t="s">
        <v>34</v>
      </c>
      <c r="D3359" t="s">
        <v>192</v>
      </c>
      <c r="E3359" s="6">
        <v>45658</v>
      </c>
    </row>
    <row r="3360" spans="1:5" x14ac:dyDescent="0.25">
      <c r="A3360">
        <v>934787811</v>
      </c>
      <c r="B3360" t="s">
        <v>15</v>
      </c>
      <c r="C3360" t="s">
        <v>34</v>
      </c>
      <c r="D3360" t="s">
        <v>192</v>
      </c>
      <c r="E3360" s="6">
        <v>45658</v>
      </c>
    </row>
    <row r="3361" spans="1:5" x14ac:dyDescent="0.25">
      <c r="A3361">
        <v>934807006</v>
      </c>
      <c r="B3361" t="s">
        <v>15</v>
      </c>
      <c r="C3361" t="s">
        <v>34</v>
      </c>
      <c r="D3361" t="s">
        <v>192</v>
      </c>
      <c r="E3361" s="6">
        <v>45658</v>
      </c>
    </row>
    <row r="3362" spans="1:5" x14ac:dyDescent="0.25">
      <c r="A3362">
        <v>934910281</v>
      </c>
      <c r="B3362" t="s">
        <v>15</v>
      </c>
      <c r="C3362" t="s">
        <v>34</v>
      </c>
      <c r="D3362" t="s">
        <v>192</v>
      </c>
      <c r="E3362" s="6">
        <v>45658</v>
      </c>
    </row>
    <row r="3363" spans="1:5" x14ac:dyDescent="0.25">
      <c r="A3363">
        <v>934864107</v>
      </c>
      <c r="B3363" t="s">
        <v>16</v>
      </c>
      <c r="C3363" t="s">
        <v>34</v>
      </c>
      <c r="D3363" t="s">
        <v>192</v>
      </c>
      <c r="E3363" s="6">
        <v>45658</v>
      </c>
    </row>
    <row r="3364" spans="1:5" x14ac:dyDescent="0.25">
      <c r="A3364">
        <v>934669983</v>
      </c>
      <c r="B3364" t="s">
        <v>10</v>
      </c>
      <c r="C3364" t="s">
        <v>34</v>
      </c>
      <c r="D3364" t="s">
        <v>192</v>
      </c>
      <c r="E3364" s="6">
        <v>45658</v>
      </c>
    </row>
    <row r="3365" spans="1:5" x14ac:dyDescent="0.25">
      <c r="A3365">
        <v>934808746</v>
      </c>
      <c r="B3365" t="s">
        <v>15</v>
      </c>
      <c r="C3365" t="s">
        <v>13</v>
      </c>
      <c r="D3365" t="s">
        <v>193</v>
      </c>
      <c r="E3365" s="6">
        <v>45658</v>
      </c>
    </row>
    <row r="3366" spans="1:5" x14ac:dyDescent="0.25">
      <c r="A3366">
        <v>934927664</v>
      </c>
      <c r="B3366" t="s">
        <v>15</v>
      </c>
      <c r="C3366" t="s">
        <v>13</v>
      </c>
      <c r="D3366" t="s">
        <v>193</v>
      </c>
      <c r="E3366" s="6">
        <v>45658</v>
      </c>
    </row>
    <row r="3367" spans="1:5" x14ac:dyDescent="0.25">
      <c r="A3367">
        <v>934939255</v>
      </c>
      <c r="B3367" t="s">
        <v>15</v>
      </c>
      <c r="C3367" t="s">
        <v>13</v>
      </c>
      <c r="D3367" t="s">
        <v>193</v>
      </c>
      <c r="E3367" s="6">
        <v>45658</v>
      </c>
    </row>
    <row r="3368" spans="1:5" x14ac:dyDescent="0.25">
      <c r="A3368">
        <v>934215281</v>
      </c>
      <c r="B3368" t="s">
        <v>20</v>
      </c>
      <c r="C3368" t="s">
        <v>13</v>
      </c>
      <c r="D3368" t="s">
        <v>193</v>
      </c>
      <c r="E3368" s="6">
        <v>45658</v>
      </c>
    </row>
    <row r="3369" spans="1:5" x14ac:dyDescent="0.25">
      <c r="A3369">
        <v>934836553</v>
      </c>
      <c r="B3369" t="s">
        <v>12</v>
      </c>
      <c r="C3369" t="s">
        <v>23</v>
      </c>
      <c r="D3369" t="s">
        <v>194</v>
      </c>
      <c r="E3369" s="6">
        <v>45658</v>
      </c>
    </row>
    <row r="3370" spans="1:5" x14ac:dyDescent="0.25">
      <c r="A3370">
        <v>934848322</v>
      </c>
      <c r="B3370" t="s">
        <v>15</v>
      </c>
      <c r="C3370" t="s">
        <v>23</v>
      </c>
      <c r="D3370" t="s">
        <v>194</v>
      </c>
      <c r="E3370" s="6">
        <v>45658</v>
      </c>
    </row>
    <row r="3371" spans="1:5" x14ac:dyDescent="0.25">
      <c r="A3371">
        <v>934892917</v>
      </c>
      <c r="B3371" t="s">
        <v>15</v>
      </c>
      <c r="C3371" t="s">
        <v>23</v>
      </c>
      <c r="D3371" t="s">
        <v>194</v>
      </c>
      <c r="E3371" s="6">
        <v>45658</v>
      </c>
    </row>
    <row r="3372" spans="1:5" x14ac:dyDescent="0.25">
      <c r="A3372">
        <v>929157192</v>
      </c>
      <c r="B3372" t="s">
        <v>20</v>
      </c>
      <c r="C3372" t="s">
        <v>23</v>
      </c>
      <c r="D3372" t="s">
        <v>194</v>
      </c>
      <c r="E3372" s="6">
        <v>45658</v>
      </c>
    </row>
    <row r="3373" spans="1:5" x14ac:dyDescent="0.25">
      <c r="A3373">
        <v>934892100</v>
      </c>
      <c r="B3373" t="s">
        <v>16</v>
      </c>
      <c r="C3373" t="s">
        <v>23</v>
      </c>
      <c r="D3373" t="s">
        <v>194</v>
      </c>
      <c r="E3373" s="6">
        <v>45658</v>
      </c>
    </row>
    <row r="3374" spans="1:5" x14ac:dyDescent="0.25">
      <c r="A3374">
        <v>834887312</v>
      </c>
      <c r="B3374" t="s">
        <v>17</v>
      </c>
      <c r="C3374" t="s">
        <v>30</v>
      </c>
      <c r="D3374" t="s">
        <v>195</v>
      </c>
      <c r="E3374" s="6">
        <v>45658</v>
      </c>
    </row>
    <row r="3375" spans="1:5" x14ac:dyDescent="0.25">
      <c r="A3375">
        <v>934771494</v>
      </c>
      <c r="B3375" t="s">
        <v>12</v>
      </c>
      <c r="C3375" t="s">
        <v>30</v>
      </c>
      <c r="D3375" t="s">
        <v>195</v>
      </c>
      <c r="E3375" s="6">
        <v>45658</v>
      </c>
    </row>
    <row r="3376" spans="1:5" x14ac:dyDescent="0.25">
      <c r="A3376">
        <v>934837371</v>
      </c>
      <c r="B3376" t="s">
        <v>12</v>
      </c>
      <c r="C3376" t="s">
        <v>30</v>
      </c>
      <c r="D3376" t="s">
        <v>195</v>
      </c>
      <c r="E3376" s="6">
        <v>45658</v>
      </c>
    </row>
    <row r="3377" spans="1:5" x14ac:dyDescent="0.25">
      <c r="A3377">
        <v>934905547</v>
      </c>
      <c r="B3377" t="s">
        <v>12</v>
      </c>
      <c r="C3377" t="s">
        <v>30</v>
      </c>
      <c r="D3377" t="s">
        <v>195</v>
      </c>
      <c r="E3377" s="6">
        <v>45658</v>
      </c>
    </row>
    <row r="3378" spans="1:5" x14ac:dyDescent="0.25">
      <c r="A3378">
        <v>934916093</v>
      </c>
      <c r="B3378" t="s">
        <v>12</v>
      </c>
      <c r="C3378" t="s">
        <v>30</v>
      </c>
      <c r="D3378" t="s">
        <v>195</v>
      </c>
      <c r="E3378" s="6">
        <v>45658</v>
      </c>
    </row>
    <row r="3379" spans="1:5" x14ac:dyDescent="0.25">
      <c r="A3379">
        <v>934776135</v>
      </c>
      <c r="B3379" t="s">
        <v>15</v>
      </c>
      <c r="C3379" t="s">
        <v>30</v>
      </c>
      <c r="D3379" t="s">
        <v>195</v>
      </c>
      <c r="E3379" s="6">
        <v>45658</v>
      </c>
    </row>
    <row r="3380" spans="1:5" x14ac:dyDescent="0.25">
      <c r="A3380">
        <v>934795776</v>
      </c>
      <c r="B3380" t="s">
        <v>15</v>
      </c>
      <c r="C3380" t="s">
        <v>30</v>
      </c>
      <c r="D3380" t="s">
        <v>195</v>
      </c>
      <c r="E3380" s="6">
        <v>45658</v>
      </c>
    </row>
    <row r="3381" spans="1:5" x14ac:dyDescent="0.25">
      <c r="A3381">
        <v>934828313</v>
      </c>
      <c r="B3381" t="s">
        <v>15</v>
      </c>
      <c r="C3381" t="s">
        <v>30</v>
      </c>
      <c r="D3381" t="s">
        <v>195</v>
      </c>
      <c r="E3381" s="6">
        <v>45658</v>
      </c>
    </row>
    <row r="3382" spans="1:5" x14ac:dyDescent="0.25">
      <c r="A3382">
        <v>934864042</v>
      </c>
      <c r="B3382" t="s">
        <v>15</v>
      </c>
      <c r="C3382" t="s">
        <v>30</v>
      </c>
      <c r="D3382" t="s">
        <v>195</v>
      </c>
      <c r="E3382" s="6">
        <v>45658</v>
      </c>
    </row>
    <row r="3383" spans="1:5" x14ac:dyDescent="0.25">
      <c r="A3383">
        <v>934890973</v>
      </c>
      <c r="B3383" t="s">
        <v>15</v>
      </c>
      <c r="C3383" t="s">
        <v>30</v>
      </c>
      <c r="D3383" t="s">
        <v>195</v>
      </c>
      <c r="E3383" s="6">
        <v>45658</v>
      </c>
    </row>
    <row r="3384" spans="1:5" x14ac:dyDescent="0.25">
      <c r="A3384">
        <v>934893530</v>
      </c>
      <c r="B3384" t="s">
        <v>15</v>
      </c>
      <c r="C3384" t="s">
        <v>30</v>
      </c>
      <c r="D3384" t="s">
        <v>195</v>
      </c>
      <c r="E3384" s="6">
        <v>45658</v>
      </c>
    </row>
    <row r="3385" spans="1:5" x14ac:dyDescent="0.25">
      <c r="A3385">
        <v>934901673</v>
      </c>
      <c r="B3385" t="s">
        <v>15</v>
      </c>
      <c r="C3385" t="s">
        <v>30</v>
      </c>
      <c r="D3385" t="s">
        <v>195</v>
      </c>
      <c r="E3385" s="6">
        <v>45658</v>
      </c>
    </row>
    <row r="3386" spans="1:5" x14ac:dyDescent="0.25">
      <c r="A3386">
        <v>934913434</v>
      </c>
      <c r="B3386" t="s">
        <v>15</v>
      </c>
      <c r="C3386" t="s">
        <v>30</v>
      </c>
      <c r="D3386" t="s">
        <v>195</v>
      </c>
      <c r="E3386" s="6">
        <v>45658</v>
      </c>
    </row>
    <row r="3387" spans="1:5" x14ac:dyDescent="0.25">
      <c r="A3387">
        <v>934632427</v>
      </c>
      <c r="B3387" t="s">
        <v>20</v>
      </c>
      <c r="C3387" t="s">
        <v>30</v>
      </c>
      <c r="D3387" t="s">
        <v>195</v>
      </c>
      <c r="E3387" s="6">
        <v>45658</v>
      </c>
    </row>
    <row r="3388" spans="1:5" x14ac:dyDescent="0.25">
      <c r="A3388">
        <v>934822560</v>
      </c>
      <c r="B3388" t="s">
        <v>20</v>
      </c>
      <c r="C3388" t="s">
        <v>30</v>
      </c>
      <c r="D3388" t="s">
        <v>195</v>
      </c>
      <c r="E3388" s="6">
        <v>45658</v>
      </c>
    </row>
    <row r="3389" spans="1:5" x14ac:dyDescent="0.25">
      <c r="A3389">
        <v>934922042</v>
      </c>
      <c r="B3389" t="s">
        <v>20</v>
      </c>
      <c r="C3389" t="s">
        <v>30</v>
      </c>
      <c r="D3389" t="s">
        <v>195</v>
      </c>
      <c r="E3389" s="6">
        <v>45658</v>
      </c>
    </row>
    <row r="3390" spans="1:5" x14ac:dyDescent="0.25">
      <c r="A3390">
        <v>934777808</v>
      </c>
      <c r="B3390" t="s">
        <v>12</v>
      </c>
      <c r="C3390" t="s">
        <v>47</v>
      </c>
      <c r="D3390" t="s">
        <v>196</v>
      </c>
      <c r="E3390" s="6">
        <v>45658</v>
      </c>
    </row>
    <row r="3391" spans="1:5" x14ac:dyDescent="0.25">
      <c r="A3391">
        <v>934868781</v>
      </c>
      <c r="B3391" t="s">
        <v>15</v>
      </c>
      <c r="C3391" t="s">
        <v>47</v>
      </c>
      <c r="D3391" t="s">
        <v>196</v>
      </c>
      <c r="E3391" s="6">
        <v>45658</v>
      </c>
    </row>
    <row r="3392" spans="1:5" x14ac:dyDescent="0.25">
      <c r="A3392">
        <v>934933834</v>
      </c>
      <c r="B3392" t="s">
        <v>15</v>
      </c>
      <c r="C3392" t="s">
        <v>47</v>
      </c>
      <c r="D3392" t="s">
        <v>196</v>
      </c>
      <c r="E3392" s="6">
        <v>45658</v>
      </c>
    </row>
    <row r="3393" spans="1:5" x14ac:dyDescent="0.25">
      <c r="A3393">
        <v>934894723</v>
      </c>
      <c r="B3393" t="s">
        <v>12</v>
      </c>
      <c r="C3393" t="s">
        <v>23</v>
      </c>
      <c r="D3393" t="s">
        <v>197</v>
      </c>
      <c r="E3393" s="6">
        <v>45658</v>
      </c>
    </row>
    <row r="3394" spans="1:5" x14ac:dyDescent="0.25">
      <c r="A3394">
        <v>934944151</v>
      </c>
      <c r="B3394" t="s">
        <v>15</v>
      </c>
      <c r="C3394" t="s">
        <v>23</v>
      </c>
      <c r="D3394" t="s">
        <v>197</v>
      </c>
      <c r="E3394" s="6">
        <v>45658</v>
      </c>
    </row>
    <row r="3395" spans="1:5" x14ac:dyDescent="0.25">
      <c r="A3395">
        <v>934956958</v>
      </c>
      <c r="B3395" t="s">
        <v>15</v>
      </c>
      <c r="C3395" t="s">
        <v>23</v>
      </c>
      <c r="D3395" t="s">
        <v>197</v>
      </c>
      <c r="E3395" s="6">
        <v>45658</v>
      </c>
    </row>
    <row r="3396" spans="1:5" x14ac:dyDescent="0.25">
      <c r="A3396">
        <v>934888030</v>
      </c>
      <c r="B3396" t="s">
        <v>20</v>
      </c>
      <c r="C3396" t="s">
        <v>23</v>
      </c>
      <c r="D3396" t="s">
        <v>197</v>
      </c>
      <c r="E3396" s="6">
        <v>45658</v>
      </c>
    </row>
    <row r="3397" spans="1:5" x14ac:dyDescent="0.25">
      <c r="A3397">
        <v>834804522</v>
      </c>
      <c r="B3397" t="s">
        <v>17</v>
      </c>
      <c r="C3397" t="s">
        <v>34</v>
      </c>
      <c r="D3397" t="s">
        <v>198</v>
      </c>
      <c r="E3397" s="6">
        <v>45658</v>
      </c>
    </row>
    <row r="3398" spans="1:5" x14ac:dyDescent="0.25">
      <c r="A3398">
        <v>834944022</v>
      </c>
      <c r="B3398" t="s">
        <v>17</v>
      </c>
      <c r="C3398" t="s">
        <v>34</v>
      </c>
      <c r="D3398" t="s">
        <v>198</v>
      </c>
      <c r="E3398" s="6">
        <v>45658</v>
      </c>
    </row>
    <row r="3399" spans="1:5" x14ac:dyDescent="0.25">
      <c r="A3399">
        <v>834944502</v>
      </c>
      <c r="B3399" t="s">
        <v>17</v>
      </c>
      <c r="C3399" t="s">
        <v>34</v>
      </c>
      <c r="D3399" t="s">
        <v>198</v>
      </c>
      <c r="E3399" s="6">
        <v>45658</v>
      </c>
    </row>
    <row r="3400" spans="1:5" x14ac:dyDescent="0.25">
      <c r="A3400">
        <v>934809505</v>
      </c>
      <c r="B3400" t="s">
        <v>17</v>
      </c>
      <c r="C3400" t="s">
        <v>34</v>
      </c>
      <c r="D3400" t="s">
        <v>198</v>
      </c>
      <c r="E3400" s="6">
        <v>45658</v>
      </c>
    </row>
    <row r="3401" spans="1:5" x14ac:dyDescent="0.25">
      <c r="A3401">
        <v>934815920</v>
      </c>
      <c r="B3401" t="s">
        <v>17</v>
      </c>
      <c r="C3401" t="s">
        <v>34</v>
      </c>
      <c r="D3401" t="s">
        <v>198</v>
      </c>
      <c r="E3401" s="6">
        <v>45658</v>
      </c>
    </row>
    <row r="3402" spans="1:5" x14ac:dyDescent="0.25">
      <c r="A3402">
        <v>934845447</v>
      </c>
      <c r="B3402" t="s">
        <v>17</v>
      </c>
      <c r="C3402" t="s">
        <v>34</v>
      </c>
      <c r="D3402" t="s">
        <v>198</v>
      </c>
      <c r="E3402" s="6">
        <v>45658</v>
      </c>
    </row>
    <row r="3403" spans="1:5" x14ac:dyDescent="0.25">
      <c r="A3403">
        <v>934948092</v>
      </c>
      <c r="B3403" t="s">
        <v>17</v>
      </c>
      <c r="C3403" t="s">
        <v>34</v>
      </c>
      <c r="D3403" t="s">
        <v>198</v>
      </c>
      <c r="E3403" s="6">
        <v>45658</v>
      </c>
    </row>
    <row r="3404" spans="1:5" x14ac:dyDescent="0.25">
      <c r="A3404">
        <v>934951328</v>
      </c>
      <c r="B3404" t="s">
        <v>17</v>
      </c>
      <c r="C3404" t="s">
        <v>34</v>
      </c>
      <c r="D3404" t="s">
        <v>198</v>
      </c>
      <c r="E3404" s="6">
        <v>45658</v>
      </c>
    </row>
    <row r="3405" spans="1:5" x14ac:dyDescent="0.25">
      <c r="A3405">
        <v>934951336</v>
      </c>
      <c r="B3405" t="s">
        <v>17</v>
      </c>
      <c r="C3405" t="s">
        <v>34</v>
      </c>
      <c r="D3405" t="s">
        <v>198</v>
      </c>
      <c r="E3405" s="6">
        <v>45658</v>
      </c>
    </row>
    <row r="3406" spans="1:5" x14ac:dyDescent="0.25">
      <c r="A3406">
        <v>934951387</v>
      </c>
      <c r="B3406" t="s">
        <v>17</v>
      </c>
      <c r="C3406" t="s">
        <v>34</v>
      </c>
      <c r="D3406" t="s">
        <v>198</v>
      </c>
      <c r="E3406" s="6">
        <v>45658</v>
      </c>
    </row>
    <row r="3407" spans="1:5" x14ac:dyDescent="0.25">
      <c r="A3407">
        <v>934956079</v>
      </c>
      <c r="B3407" t="s">
        <v>17</v>
      </c>
      <c r="C3407" t="s">
        <v>34</v>
      </c>
      <c r="D3407" t="s">
        <v>198</v>
      </c>
      <c r="E3407" s="6">
        <v>45658</v>
      </c>
    </row>
    <row r="3408" spans="1:5" x14ac:dyDescent="0.25">
      <c r="A3408">
        <v>834861372</v>
      </c>
      <c r="B3408" t="s">
        <v>12</v>
      </c>
      <c r="C3408" t="s">
        <v>34</v>
      </c>
      <c r="D3408" t="s">
        <v>198</v>
      </c>
      <c r="E3408" s="6">
        <v>45658</v>
      </c>
    </row>
    <row r="3409" spans="1:5" x14ac:dyDescent="0.25">
      <c r="A3409">
        <v>834951002</v>
      </c>
      <c r="B3409" t="s">
        <v>12</v>
      </c>
      <c r="C3409" t="s">
        <v>34</v>
      </c>
      <c r="D3409" t="s">
        <v>198</v>
      </c>
      <c r="E3409" s="6">
        <v>45658</v>
      </c>
    </row>
    <row r="3410" spans="1:5" x14ac:dyDescent="0.25">
      <c r="A3410">
        <v>934775686</v>
      </c>
      <c r="B3410" t="s">
        <v>12</v>
      </c>
      <c r="C3410" t="s">
        <v>34</v>
      </c>
      <c r="D3410" t="s">
        <v>198</v>
      </c>
      <c r="E3410" s="6">
        <v>45658</v>
      </c>
    </row>
    <row r="3411" spans="1:5" x14ac:dyDescent="0.25">
      <c r="A3411">
        <v>934785606</v>
      </c>
      <c r="B3411" t="s">
        <v>12</v>
      </c>
      <c r="C3411" t="s">
        <v>34</v>
      </c>
      <c r="D3411" t="s">
        <v>198</v>
      </c>
      <c r="E3411" s="6">
        <v>45658</v>
      </c>
    </row>
    <row r="3412" spans="1:5" x14ac:dyDescent="0.25">
      <c r="A3412">
        <v>934792033</v>
      </c>
      <c r="B3412" t="s">
        <v>12</v>
      </c>
      <c r="C3412" t="s">
        <v>34</v>
      </c>
      <c r="D3412" t="s">
        <v>198</v>
      </c>
      <c r="E3412" s="6">
        <v>45658</v>
      </c>
    </row>
    <row r="3413" spans="1:5" x14ac:dyDescent="0.25">
      <c r="A3413">
        <v>934802470</v>
      </c>
      <c r="B3413" t="s">
        <v>12</v>
      </c>
      <c r="C3413" t="s">
        <v>34</v>
      </c>
      <c r="D3413" t="s">
        <v>198</v>
      </c>
      <c r="E3413" s="6">
        <v>45658</v>
      </c>
    </row>
    <row r="3414" spans="1:5" x14ac:dyDescent="0.25">
      <c r="A3414">
        <v>934859200</v>
      </c>
      <c r="B3414" t="s">
        <v>12</v>
      </c>
      <c r="C3414" t="s">
        <v>34</v>
      </c>
      <c r="D3414" t="s">
        <v>198</v>
      </c>
      <c r="E3414" s="6">
        <v>45658</v>
      </c>
    </row>
    <row r="3415" spans="1:5" x14ac:dyDescent="0.25">
      <c r="A3415">
        <v>934859766</v>
      </c>
      <c r="B3415" t="s">
        <v>12</v>
      </c>
      <c r="C3415" t="s">
        <v>34</v>
      </c>
      <c r="D3415" t="s">
        <v>198</v>
      </c>
      <c r="E3415" s="6">
        <v>45658</v>
      </c>
    </row>
    <row r="3416" spans="1:5" x14ac:dyDescent="0.25">
      <c r="A3416">
        <v>934864123</v>
      </c>
      <c r="B3416" t="s">
        <v>12</v>
      </c>
      <c r="C3416" t="s">
        <v>34</v>
      </c>
      <c r="D3416" t="s">
        <v>198</v>
      </c>
      <c r="E3416" s="6">
        <v>45658</v>
      </c>
    </row>
    <row r="3417" spans="1:5" x14ac:dyDescent="0.25">
      <c r="A3417">
        <v>934864611</v>
      </c>
      <c r="B3417" t="s">
        <v>12</v>
      </c>
      <c r="C3417" t="s">
        <v>34</v>
      </c>
      <c r="D3417" t="s">
        <v>198</v>
      </c>
      <c r="E3417" s="6">
        <v>45658</v>
      </c>
    </row>
    <row r="3418" spans="1:5" x14ac:dyDescent="0.25">
      <c r="A3418">
        <v>934871545</v>
      </c>
      <c r="B3418" t="s">
        <v>12</v>
      </c>
      <c r="C3418" t="s">
        <v>34</v>
      </c>
      <c r="D3418" t="s">
        <v>198</v>
      </c>
      <c r="E3418" s="6">
        <v>45658</v>
      </c>
    </row>
    <row r="3419" spans="1:5" x14ac:dyDescent="0.25">
      <c r="A3419">
        <v>934881559</v>
      </c>
      <c r="B3419" t="s">
        <v>12</v>
      </c>
      <c r="C3419" t="s">
        <v>34</v>
      </c>
      <c r="D3419" t="s">
        <v>198</v>
      </c>
      <c r="E3419" s="6">
        <v>45658</v>
      </c>
    </row>
    <row r="3420" spans="1:5" x14ac:dyDescent="0.25">
      <c r="A3420">
        <v>934898710</v>
      </c>
      <c r="B3420" t="s">
        <v>12</v>
      </c>
      <c r="C3420" t="s">
        <v>34</v>
      </c>
      <c r="D3420" t="s">
        <v>198</v>
      </c>
      <c r="E3420" s="6">
        <v>45658</v>
      </c>
    </row>
    <row r="3421" spans="1:5" x14ac:dyDescent="0.25">
      <c r="A3421">
        <v>934903277</v>
      </c>
      <c r="B3421" t="s">
        <v>12</v>
      </c>
      <c r="C3421" t="s">
        <v>34</v>
      </c>
      <c r="D3421" t="s">
        <v>198</v>
      </c>
      <c r="E3421" s="6">
        <v>45658</v>
      </c>
    </row>
    <row r="3422" spans="1:5" x14ac:dyDescent="0.25">
      <c r="A3422">
        <v>934929373</v>
      </c>
      <c r="B3422" t="s">
        <v>12</v>
      </c>
      <c r="C3422" t="s">
        <v>34</v>
      </c>
      <c r="D3422" t="s">
        <v>198</v>
      </c>
      <c r="E3422" s="6">
        <v>45658</v>
      </c>
    </row>
    <row r="3423" spans="1:5" x14ac:dyDescent="0.25">
      <c r="A3423">
        <v>934936760</v>
      </c>
      <c r="B3423" t="s">
        <v>12</v>
      </c>
      <c r="C3423" t="s">
        <v>34</v>
      </c>
      <c r="D3423" t="s">
        <v>198</v>
      </c>
      <c r="E3423" s="6">
        <v>45658</v>
      </c>
    </row>
    <row r="3424" spans="1:5" x14ac:dyDescent="0.25">
      <c r="A3424">
        <v>934952170</v>
      </c>
      <c r="B3424" t="s">
        <v>12</v>
      </c>
      <c r="C3424" t="s">
        <v>34</v>
      </c>
      <c r="D3424" t="s">
        <v>198</v>
      </c>
      <c r="E3424" s="6">
        <v>45658</v>
      </c>
    </row>
    <row r="3425" spans="1:5" x14ac:dyDescent="0.25">
      <c r="A3425">
        <v>934953584</v>
      </c>
      <c r="B3425" t="s">
        <v>12</v>
      </c>
      <c r="C3425" t="s">
        <v>34</v>
      </c>
      <c r="D3425" t="s">
        <v>198</v>
      </c>
      <c r="E3425" s="6">
        <v>45658</v>
      </c>
    </row>
    <row r="3426" spans="1:5" x14ac:dyDescent="0.25">
      <c r="A3426">
        <v>934579399</v>
      </c>
      <c r="B3426" t="s">
        <v>38</v>
      </c>
      <c r="C3426" t="s">
        <v>34</v>
      </c>
      <c r="D3426" t="s">
        <v>198</v>
      </c>
      <c r="E3426" s="6">
        <v>45658</v>
      </c>
    </row>
    <row r="3427" spans="1:5" x14ac:dyDescent="0.25">
      <c r="A3427">
        <v>834877082</v>
      </c>
      <c r="B3427" t="s">
        <v>15</v>
      </c>
      <c r="C3427" t="s">
        <v>34</v>
      </c>
      <c r="D3427" t="s">
        <v>198</v>
      </c>
      <c r="E3427" s="6">
        <v>45658</v>
      </c>
    </row>
    <row r="3428" spans="1:5" x14ac:dyDescent="0.25">
      <c r="A3428">
        <v>834917912</v>
      </c>
      <c r="B3428" t="s">
        <v>15</v>
      </c>
      <c r="C3428" t="s">
        <v>34</v>
      </c>
      <c r="D3428" t="s">
        <v>198</v>
      </c>
      <c r="E3428" s="6">
        <v>45658</v>
      </c>
    </row>
    <row r="3429" spans="1:5" x14ac:dyDescent="0.25">
      <c r="A3429">
        <v>834919842</v>
      </c>
      <c r="B3429" t="s">
        <v>15</v>
      </c>
      <c r="C3429" t="s">
        <v>34</v>
      </c>
      <c r="D3429" t="s">
        <v>198</v>
      </c>
      <c r="E3429" s="6">
        <v>45658</v>
      </c>
    </row>
    <row r="3430" spans="1:5" x14ac:dyDescent="0.25">
      <c r="A3430">
        <v>934674413</v>
      </c>
      <c r="B3430" t="s">
        <v>15</v>
      </c>
      <c r="C3430" t="s">
        <v>34</v>
      </c>
      <c r="D3430" t="s">
        <v>198</v>
      </c>
      <c r="E3430" s="6">
        <v>45658</v>
      </c>
    </row>
    <row r="3431" spans="1:5" x14ac:dyDescent="0.25">
      <c r="A3431">
        <v>934784979</v>
      </c>
      <c r="B3431" t="s">
        <v>15</v>
      </c>
      <c r="C3431" t="s">
        <v>34</v>
      </c>
      <c r="D3431" t="s">
        <v>198</v>
      </c>
      <c r="E3431" s="6">
        <v>45658</v>
      </c>
    </row>
    <row r="3432" spans="1:5" x14ac:dyDescent="0.25">
      <c r="A3432">
        <v>934789296</v>
      </c>
      <c r="B3432" t="s">
        <v>15</v>
      </c>
      <c r="C3432" t="s">
        <v>34</v>
      </c>
      <c r="D3432" t="s">
        <v>198</v>
      </c>
      <c r="E3432" s="6">
        <v>45658</v>
      </c>
    </row>
    <row r="3433" spans="1:5" x14ac:dyDescent="0.25">
      <c r="A3433">
        <v>934790308</v>
      </c>
      <c r="B3433" t="s">
        <v>15</v>
      </c>
      <c r="C3433" t="s">
        <v>34</v>
      </c>
      <c r="D3433" t="s">
        <v>198</v>
      </c>
      <c r="E3433" s="6">
        <v>45658</v>
      </c>
    </row>
    <row r="3434" spans="1:5" x14ac:dyDescent="0.25">
      <c r="A3434">
        <v>934790650</v>
      </c>
      <c r="B3434" t="s">
        <v>15</v>
      </c>
      <c r="C3434" t="s">
        <v>34</v>
      </c>
      <c r="D3434" t="s">
        <v>198</v>
      </c>
      <c r="E3434" s="6">
        <v>45658</v>
      </c>
    </row>
    <row r="3435" spans="1:5" x14ac:dyDescent="0.25">
      <c r="A3435">
        <v>934790901</v>
      </c>
      <c r="B3435" t="s">
        <v>15</v>
      </c>
      <c r="C3435" t="s">
        <v>34</v>
      </c>
      <c r="D3435" t="s">
        <v>198</v>
      </c>
      <c r="E3435" s="6">
        <v>45658</v>
      </c>
    </row>
    <row r="3436" spans="1:5" x14ac:dyDescent="0.25">
      <c r="A3436">
        <v>934797957</v>
      </c>
      <c r="B3436" t="s">
        <v>15</v>
      </c>
      <c r="C3436" t="s">
        <v>34</v>
      </c>
      <c r="D3436" t="s">
        <v>198</v>
      </c>
      <c r="E3436" s="6">
        <v>45658</v>
      </c>
    </row>
    <row r="3437" spans="1:5" x14ac:dyDescent="0.25">
      <c r="A3437">
        <v>934801121</v>
      </c>
      <c r="B3437" t="s">
        <v>15</v>
      </c>
      <c r="C3437" t="s">
        <v>34</v>
      </c>
      <c r="D3437" t="s">
        <v>198</v>
      </c>
      <c r="E3437" s="6">
        <v>45658</v>
      </c>
    </row>
    <row r="3438" spans="1:5" x14ac:dyDescent="0.25">
      <c r="A3438">
        <v>934803035</v>
      </c>
      <c r="B3438" t="s">
        <v>15</v>
      </c>
      <c r="C3438" t="s">
        <v>34</v>
      </c>
      <c r="D3438" t="s">
        <v>198</v>
      </c>
      <c r="E3438" s="6">
        <v>45658</v>
      </c>
    </row>
    <row r="3439" spans="1:5" x14ac:dyDescent="0.25">
      <c r="A3439">
        <v>934806883</v>
      </c>
      <c r="B3439" t="s">
        <v>15</v>
      </c>
      <c r="C3439" t="s">
        <v>34</v>
      </c>
      <c r="D3439" t="s">
        <v>198</v>
      </c>
      <c r="E3439" s="6">
        <v>45658</v>
      </c>
    </row>
    <row r="3440" spans="1:5" x14ac:dyDescent="0.25">
      <c r="A3440">
        <v>934827619</v>
      </c>
      <c r="B3440" t="s">
        <v>15</v>
      </c>
      <c r="C3440" t="s">
        <v>34</v>
      </c>
      <c r="D3440" t="s">
        <v>198</v>
      </c>
      <c r="E3440" s="6">
        <v>45658</v>
      </c>
    </row>
    <row r="3441" spans="1:5" x14ac:dyDescent="0.25">
      <c r="A3441">
        <v>934828232</v>
      </c>
      <c r="B3441" t="s">
        <v>15</v>
      </c>
      <c r="C3441" t="s">
        <v>34</v>
      </c>
      <c r="D3441" t="s">
        <v>198</v>
      </c>
      <c r="E3441" s="6">
        <v>45658</v>
      </c>
    </row>
    <row r="3442" spans="1:5" x14ac:dyDescent="0.25">
      <c r="A3442">
        <v>934828372</v>
      </c>
      <c r="B3442" t="s">
        <v>15</v>
      </c>
      <c r="C3442" t="s">
        <v>34</v>
      </c>
      <c r="D3442" t="s">
        <v>198</v>
      </c>
      <c r="E3442" s="6">
        <v>45658</v>
      </c>
    </row>
    <row r="3443" spans="1:5" x14ac:dyDescent="0.25">
      <c r="A3443">
        <v>934838726</v>
      </c>
      <c r="B3443" t="s">
        <v>15</v>
      </c>
      <c r="C3443" t="s">
        <v>34</v>
      </c>
      <c r="D3443" t="s">
        <v>198</v>
      </c>
      <c r="E3443" s="6">
        <v>45658</v>
      </c>
    </row>
    <row r="3444" spans="1:5" x14ac:dyDescent="0.25">
      <c r="A3444">
        <v>934847873</v>
      </c>
      <c r="B3444" t="s">
        <v>15</v>
      </c>
      <c r="C3444" t="s">
        <v>34</v>
      </c>
      <c r="D3444" t="s">
        <v>198</v>
      </c>
      <c r="E3444" s="6">
        <v>45658</v>
      </c>
    </row>
    <row r="3445" spans="1:5" x14ac:dyDescent="0.25">
      <c r="A3445">
        <v>934858549</v>
      </c>
      <c r="B3445" t="s">
        <v>15</v>
      </c>
      <c r="C3445" t="s">
        <v>34</v>
      </c>
      <c r="D3445" t="s">
        <v>198</v>
      </c>
      <c r="E3445" s="6">
        <v>45658</v>
      </c>
    </row>
    <row r="3446" spans="1:5" x14ac:dyDescent="0.25">
      <c r="A3446">
        <v>934858654</v>
      </c>
      <c r="B3446" t="s">
        <v>15</v>
      </c>
      <c r="C3446" t="s">
        <v>34</v>
      </c>
      <c r="D3446" t="s">
        <v>198</v>
      </c>
      <c r="E3446" s="6">
        <v>45658</v>
      </c>
    </row>
    <row r="3447" spans="1:5" x14ac:dyDescent="0.25">
      <c r="A3447">
        <v>934865294</v>
      </c>
      <c r="B3447" t="s">
        <v>15</v>
      </c>
      <c r="C3447" t="s">
        <v>34</v>
      </c>
      <c r="D3447" t="s">
        <v>198</v>
      </c>
      <c r="E3447" s="6">
        <v>45658</v>
      </c>
    </row>
    <row r="3448" spans="1:5" x14ac:dyDescent="0.25">
      <c r="A3448">
        <v>934867777</v>
      </c>
      <c r="B3448" t="s">
        <v>15</v>
      </c>
      <c r="C3448" t="s">
        <v>34</v>
      </c>
      <c r="D3448" t="s">
        <v>198</v>
      </c>
      <c r="E3448" s="6">
        <v>45658</v>
      </c>
    </row>
    <row r="3449" spans="1:5" x14ac:dyDescent="0.25">
      <c r="A3449">
        <v>934871723</v>
      </c>
      <c r="B3449" t="s">
        <v>15</v>
      </c>
      <c r="C3449" t="s">
        <v>34</v>
      </c>
      <c r="D3449" t="s">
        <v>198</v>
      </c>
      <c r="E3449" s="6">
        <v>45658</v>
      </c>
    </row>
    <row r="3450" spans="1:5" x14ac:dyDescent="0.25">
      <c r="A3450">
        <v>934876598</v>
      </c>
      <c r="B3450" t="s">
        <v>15</v>
      </c>
      <c r="C3450" t="s">
        <v>34</v>
      </c>
      <c r="D3450" t="s">
        <v>198</v>
      </c>
      <c r="E3450" s="6">
        <v>45658</v>
      </c>
    </row>
    <row r="3451" spans="1:5" x14ac:dyDescent="0.25">
      <c r="A3451">
        <v>934878493</v>
      </c>
      <c r="B3451" t="s">
        <v>15</v>
      </c>
      <c r="C3451" t="s">
        <v>34</v>
      </c>
      <c r="D3451" t="s">
        <v>198</v>
      </c>
      <c r="E3451" s="6">
        <v>45658</v>
      </c>
    </row>
    <row r="3452" spans="1:5" x14ac:dyDescent="0.25">
      <c r="A3452">
        <v>934886119</v>
      </c>
      <c r="B3452" t="s">
        <v>15</v>
      </c>
      <c r="C3452" t="s">
        <v>34</v>
      </c>
      <c r="D3452" t="s">
        <v>198</v>
      </c>
      <c r="E3452" s="6">
        <v>45658</v>
      </c>
    </row>
    <row r="3453" spans="1:5" x14ac:dyDescent="0.25">
      <c r="A3453">
        <v>934886526</v>
      </c>
      <c r="B3453" t="s">
        <v>15</v>
      </c>
      <c r="C3453" t="s">
        <v>34</v>
      </c>
      <c r="D3453" t="s">
        <v>198</v>
      </c>
      <c r="E3453" s="6">
        <v>45658</v>
      </c>
    </row>
    <row r="3454" spans="1:5" x14ac:dyDescent="0.25">
      <c r="A3454">
        <v>934892933</v>
      </c>
      <c r="B3454" t="s">
        <v>15</v>
      </c>
      <c r="C3454" t="s">
        <v>34</v>
      </c>
      <c r="D3454" t="s">
        <v>198</v>
      </c>
      <c r="E3454" s="6">
        <v>45658</v>
      </c>
    </row>
    <row r="3455" spans="1:5" x14ac:dyDescent="0.25">
      <c r="A3455">
        <v>934894081</v>
      </c>
      <c r="B3455" t="s">
        <v>15</v>
      </c>
      <c r="C3455" t="s">
        <v>34</v>
      </c>
      <c r="D3455" t="s">
        <v>198</v>
      </c>
      <c r="E3455" s="6">
        <v>45658</v>
      </c>
    </row>
    <row r="3456" spans="1:5" x14ac:dyDescent="0.25">
      <c r="A3456">
        <v>934900243</v>
      </c>
      <c r="B3456" t="s">
        <v>15</v>
      </c>
      <c r="C3456" t="s">
        <v>34</v>
      </c>
      <c r="D3456" t="s">
        <v>198</v>
      </c>
      <c r="E3456" s="6">
        <v>45658</v>
      </c>
    </row>
    <row r="3457" spans="1:5" x14ac:dyDescent="0.25">
      <c r="A3457">
        <v>934901878</v>
      </c>
      <c r="B3457" t="s">
        <v>15</v>
      </c>
      <c r="C3457" t="s">
        <v>34</v>
      </c>
      <c r="D3457" t="s">
        <v>198</v>
      </c>
      <c r="E3457" s="6">
        <v>45658</v>
      </c>
    </row>
    <row r="3458" spans="1:5" x14ac:dyDescent="0.25">
      <c r="A3458">
        <v>934910966</v>
      </c>
      <c r="B3458" t="s">
        <v>15</v>
      </c>
      <c r="C3458" t="s">
        <v>34</v>
      </c>
      <c r="D3458" t="s">
        <v>198</v>
      </c>
      <c r="E3458" s="6">
        <v>45658</v>
      </c>
    </row>
    <row r="3459" spans="1:5" x14ac:dyDescent="0.25">
      <c r="A3459">
        <v>934914570</v>
      </c>
      <c r="B3459" t="s">
        <v>15</v>
      </c>
      <c r="C3459" t="s">
        <v>34</v>
      </c>
      <c r="D3459" t="s">
        <v>198</v>
      </c>
      <c r="E3459" s="6">
        <v>45658</v>
      </c>
    </row>
    <row r="3460" spans="1:5" x14ac:dyDescent="0.25">
      <c r="A3460">
        <v>934916972</v>
      </c>
      <c r="B3460" t="s">
        <v>15</v>
      </c>
      <c r="C3460" t="s">
        <v>34</v>
      </c>
      <c r="D3460" t="s">
        <v>198</v>
      </c>
      <c r="E3460" s="6">
        <v>45658</v>
      </c>
    </row>
    <row r="3461" spans="1:5" x14ac:dyDescent="0.25">
      <c r="A3461">
        <v>934919769</v>
      </c>
      <c r="B3461" t="s">
        <v>15</v>
      </c>
      <c r="C3461" t="s">
        <v>34</v>
      </c>
      <c r="D3461" t="s">
        <v>198</v>
      </c>
      <c r="E3461" s="6">
        <v>45658</v>
      </c>
    </row>
    <row r="3462" spans="1:5" x14ac:dyDescent="0.25">
      <c r="A3462">
        <v>934939360</v>
      </c>
      <c r="B3462" t="s">
        <v>15</v>
      </c>
      <c r="C3462" t="s">
        <v>34</v>
      </c>
      <c r="D3462" t="s">
        <v>198</v>
      </c>
      <c r="E3462" s="6">
        <v>45658</v>
      </c>
    </row>
    <row r="3463" spans="1:5" x14ac:dyDescent="0.25">
      <c r="A3463">
        <v>934956427</v>
      </c>
      <c r="B3463" t="s">
        <v>15</v>
      </c>
      <c r="C3463" t="s">
        <v>34</v>
      </c>
      <c r="D3463" t="s">
        <v>198</v>
      </c>
      <c r="E3463" s="6">
        <v>45658</v>
      </c>
    </row>
    <row r="3464" spans="1:5" x14ac:dyDescent="0.25">
      <c r="A3464">
        <v>934219384</v>
      </c>
      <c r="B3464" t="s">
        <v>20</v>
      </c>
      <c r="C3464" t="s">
        <v>34</v>
      </c>
      <c r="D3464" t="s">
        <v>198</v>
      </c>
      <c r="E3464" s="6">
        <v>45658</v>
      </c>
    </row>
    <row r="3465" spans="1:5" x14ac:dyDescent="0.25">
      <c r="A3465">
        <v>934826655</v>
      </c>
      <c r="B3465" t="s">
        <v>20</v>
      </c>
      <c r="C3465" t="s">
        <v>34</v>
      </c>
      <c r="D3465" t="s">
        <v>198</v>
      </c>
      <c r="E3465" s="6">
        <v>45658</v>
      </c>
    </row>
    <row r="3466" spans="1:5" x14ac:dyDescent="0.25">
      <c r="A3466">
        <v>934884531</v>
      </c>
      <c r="B3466" t="s">
        <v>20</v>
      </c>
      <c r="C3466" t="s">
        <v>34</v>
      </c>
      <c r="D3466" t="s">
        <v>198</v>
      </c>
      <c r="E3466" s="6">
        <v>45658</v>
      </c>
    </row>
    <row r="3467" spans="1:5" x14ac:dyDescent="0.25">
      <c r="A3467">
        <v>934786785</v>
      </c>
      <c r="B3467" t="s">
        <v>16</v>
      </c>
      <c r="C3467" t="s">
        <v>34</v>
      </c>
      <c r="D3467" t="s">
        <v>198</v>
      </c>
      <c r="E3467" s="6">
        <v>45658</v>
      </c>
    </row>
    <row r="3468" spans="1:5" x14ac:dyDescent="0.25">
      <c r="A3468">
        <v>934793315</v>
      </c>
      <c r="B3468" t="s">
        <v>16</v>
      </c>
      <c r="C3468" t="s">
        <v>34</v>
      </c>
      <c r="D3468" t="s">
        <v>198</v>
      </c>
      <c r="E3468" s="6">
        <v>45658</v>
      </c>
    </row>
    <row r="3469" spans="1:5" x14ac:dyDescent="0.25">
      <c r="A3469">
        <v>934843339</v>
      </c>
      <c r="B3469" t="s">
        <v>16</v>
      </c>
      <c r="C3469" t="s">
        <v>34</v>
      </c>
      <c r="D3469" t="s">
        <v>198</v>
      </c>
      <c r="E3469" s="6">
        <v>45658</v>
      </c>
    </row>
    <row r="3470" spans="1:5" x14ac:dyDescent="0.25">
      <c r="A3470">
        <v>934890159</v>
      </c>
      <c r="B3470" t="s">
        <v>16</v>
      </c>
      <c r="C3470" t="s">
        <v>34</v>
      </c>
      <c r="D3470" t="s">
        <v>198</v>
      </c>
      <c r="E3470" s="6">
        <v>45658</v>
      </c>
    </row>
    <row r="3471" spans="1:5" x14ac:dyDescent="0.25">
      <c r="A3471">
        <v>934890183</v>
      </c>
      <c r="B3471" t="s">
        <v>16</v>
      </c>
      <c r="C3471" t="s">
        <v>34</v>
      </c>
      <c r="D3471" t="s">
        <v>198</v>
      </c>
      <c r="E3471" s="6">
        <v>45658</v>
      </c>
    </row>
    <row r="3472" spans="1:5" x14ac:dyDescent="0.25">
      <c r="A3472">
        <v>934899407</v>
      </c>
      <c r="B3472" t="s">
        <v>16</v>
      </c>
      <c r="C3472" t="s">
        <v>34</v>
      </c>
      <c r="D3472" t="s">
        <v>198</v>
      </c>
      <c r="E3472" s="6">
        <v>45658</v>
      </c>
    </row>
    <row r="3473" spans="1:5" x14ac:dyDescent="0.25">
      <c r="A3473">
        <v>834908352</v>
      </c>
      <c r="B3473" t="s">
        <v>12</v>
      </c>
      <c r="C3473" t="s">
        <v>21</v>
      </c>
      <c r="D3473" t="s">
        <v>199</v>
      </c>
      <c r="E3473" s="6">
        <v>45658</v>
      </c>
    </row>
    <row r="3474" spans="1:5" x14ac:dyDescent="0.25">
      <c r="A3474">
        <v>934923359</v>
      </c>
      <c r="B3474" t="s">
        <v>38</v>
      </c>
      <c r="C3474" t="s">
        <v>21</v>
      </c>
      <c r="D3474" t="s">
        <v>199</v>
      </c>
      <c r="E3474" s="6">
        <v>45658</v>
      </c>
    </row>
    <row r="3475" spans="1:5" x14ac:dyDescent="0.25">
      <c r="A3475">
        <v>934780655</v>
      </c>
      <c r="B3475" t="s">
        <v>15</v>
      </c>
      <c r="C3475" t="s">
        <v>21</v>
      </c>
      <c r="D3475" t="s">
        <v>199</v>
      </c>
      <c r="E3475" s="6">
        <v>45658</v>
      </c>
    </row>
    <row r="3476" spans="1:5" x14ac:dyDescent="0.25">
      <c r="A3476">
        <v>934787951</v>
      </c>
      <c r="B3476" t="s">
        <v>15</v>
      </c>
      <c r="C3476" t="s">
        <v>21</v>
      </c>
      <c r="D3476" t="s">
        <v>199</v>
      </c>
      <c r="E3476" s="6">
        <v>45658</v>
      </c>
    </row>
    <row r="3477" spans="1:5" x14ac:dyDescent="0.25">
      <c r="A3477">
        <v>934829050</v>
      </c>
      <c r="B3477" t="s">
        <v>15</v>
      </c>
      <c r="C3477" t="s">
        <v>21</v>
      </c>
      <c r="D3477" t="s">
        <v>199</v>
      </c>
      <c r="E3477" s="6">
        <v>45658</v>
      </c>
    </row>
    <row r="3478" spans="1:5" x14ac:dyDescent="0.25">
      <c r="A3478">
        <v>934876032</v>
      </c>
      <c r="B3478" t="s">
        <v>15</v>
      </c>
      <c r="C3478" t="s">
        <v>21</v>
      </c>
      <c r="D3478" t="s">
        <v>199</v>
      </c>
      <c r="E3478" s="6">
        <v>45658</v>
      </c>
    </row>
    <row r="3479" spans="1:5" x14ac:dyDescent="0.25">
      <c r="A3479">
        <v>934881702</v>
      </c>
      <c r="B3479" t="s">
        <v>15</v>
      </c>
      <c r="C3479" t="s">
        <v>21</v>
      </c>
      <c r="D3479" t="s">
        <v>199</v>
      </c>
      <c r="E3479" s="6">
        <v>45658</v>
      </c>
    </row>
    <row r="3480" spans="1:5" x14ac:dyDescent="0.25">
      <c r="A3480">
        <v>934867289</v>
      </c>
      <c r="B3480" t="s">
        <v>20</v>
      </c>
      <c r="C3480" t="s">
        <v>21</v>
      </c>
      <c r="D3480" t="s">
        <v>199</v>
      </c>
      <c r="E3480" s="6">
        <v>45658</v>
      </c>
    </row>
    <row r="3481" spans="1:5" x14ac:dyDescent="0.25">
      <c r="A3481">
        <v>834899752</v>
      </c>
      <c r="B3481" t="s">
        <v>12</v>
      </c>
      <c r="C3481" t="s">
        <v>93</v>
      </c>
      <c r="D3481" t="s">
        <v>200</v>
      </c>
      <c r="E3481" s="6">
        <v>45658</v>
      </c>
    </row>
    <row r="3482" spans="1:5" x14ac:dyDescent="0.25">
      <c r="A3482">
        <v>934835530</v>
      </c>
      <c r="B3482" t="s">
        <v>12</v>
      </c>
      <c r="C3482" t="s">
        <v>93</v>
      </c>
      <c r="D3482" t="s">
        <v>200</v>
      </c>
      <c r="E3482" s="6">
        <v>45658</v>
      </c>
    </row>
    <row r="3483" spans="1:5" x14ac:dyDescent="0.25">
      <c r="A3483">
        <v>934870433</v>
      </c>
      <c r="B3483" t="s">
        <v>12</v>
      </c>
      <c r="C3483" t="s">
        <v>93</v>
      </c>
      <c r="D3483" t="s">
        <v>200</v>
      </c>
      <c r="E3483" s="6">
        <v>45658</v>
      </c>
    </row>
    <row r="3484" spans="1:5" x14ac:dyDescent="0.25">
      <c r="A3484">
        <v>934887530</v>
      </c>
      <c r="B3484" t="s">
        <v>12</v>
      </c>
      <c r="C3484" t="s">
        <v>93</v>
      </c>
      <c r="D3484" t="s">
        <v>200</v>
      </c>
      <c r="E3484" s="6">
        <v>45658</v>
      </c>
    </row>
    <row r="3485" spans="1:5" x14ac:dyDescent="0.25">
      <c r="A3485">
        <v>934951344</v>
      </c>
      <c r="B3485" t="s">
        <v>12</v>
      </c>
      <c r="C3485" t="s">
        <v>93</v>
      </c>
      <c r="D3485" t="s">
        <v>200</v>
      </c>
      <c r="E3485" s="6">
        <v>45658</v>
      </c>
    </row>
    <row r="3486" spans="1:5" x14ac:dyDescent="0.25">
      <c r="A3486">
        <v>834875772</v>
      </c>
      <c r="B3486" t="s">
        <v>15</v>
      </c>
      <c r="C3486" t="s">
        <v>93</v>
      </c>
      <c r="D3486" t="s">
        <v>200</v>
      </c>
      <c r="E3486" s="6">
        <v>45658</v>
      </c>
    </row>
    <row r="3487" spans="1:5" x14ac:dyDescent="0.25">
      <c r="A3487">
        <v>934804139</v>
      </c>
      <c r="B3487" t="s">
        <v>15</v>
      </c>
      <c r="C3487" t="s">
        <v>93</v>
      </c>
      <c r="D3487" t="s">
        <v>200</v>
      </c>
      <c r="E3487" s="6">
        <v>45658</v>
      </c>
    </row>
    <row r="3488" spans="1:5" x14ac:dyDescent="0.25">
      <c r="A3488">
        <v>934808738</v>
      </c>
      <c r="B3488" t="s">
        <v>15</v>
      </c>
      <c r="C3488" t="s">
        <v>93</v>
      </c>
      <c r="D3488" t="s">
        <v>200</v>
      </c>
      <c r="E3488" s="6">
        <v>45658</v>
      </c>
    </row>
    <row r="3489" spans="1:5" x14ac:dyDescent="0.25">
      <c r="A3489">
        <v>934812387</v>
      </c>
      <c r="B3489" t="s">
        <v>15</v>
      </c>
      <c r="C3489" t="s">
        <v>93</v>
      </c>
      <c r="D3489" t="s">
        <v>200</v>
      </c>
      <c r="E3489" s="6">
        <v>45658</v>
      </c>
    </row>
    <row r="3490" spans="1:5" x14ac:dyDescent="0.25">
      <c r="A3490">
        <v>934814266</v>
      </c>
      <c r="B3490" t="s">
        <v>15</v>
      </c>
      <c r="C3490" t="s">
        <v>93</v>
      </c>
      <c r="D3490" t="s">
        <v>200</v>
      </c>
      <c r="E3490" s="6">
        <v>45658</v>
      </c>
    </row>
    <row r="3491" spans="1:5" x14ac:dyDescent="0.25">
      <c r="A3491">
        <v>934848055</v>
      </c>
      <c r="B3491" t="s">
        <v>15</v>
      </c>
      <c r="C3491" t="s">
        <v>93</v>
      </c>
      <c r="D3491" t="s">
        <v>200</v>
      </c>
      <c r="E3491" s="6">
        <v>45658</v>
      </c>
    </row>
    <row r="3492" spans="1:5" x14ac:dyDescent="0.25">
      <c r="A3492">
        <v>934817508</v>
      </c>
      <c r="B3492" t="s">
        <v>32</v>
      </c>
      <c r="C3492" t="s">
        <v>93</v>
      </c>
      <c r="D3492" t="s">
        <v>200</v>
      </c>
      <c r="E3492" s="6">
        <v>45658</v>
      </c>
    </row>
    <row r="3493" spans="1:5" x14ac:dyDescent="0.25">
      <c r="A3493">
        <v>934825039</v>
      </c>
      <c r="B3493" t="s">
        <v>16</v>
      </c>
      <c r="C3493" t="s">
        <v>93</v>
      </c>
      <c r="D3493" t="s">
        <v>200</v>
      </c>
      <c r="E3493" s="6">
        <v>45658</v>
      </c>
    </row>
    <row r="3494" spans="1:5" x14ac:dyDescent="0.25">
      <c r="A3494">
        <v>934824539</v>
      </c>
      <c r="B3494" t="s">
        <v>12</v>
      </c>
      <c r="C3494" t="s">
        <v>28</v>
      </c>
      <c r="D3494" t="s">
        <v>201</v>
      </c>
      <c r="E3494" s="6">
        <v>45658</v>
      </c>
    </row>
    <row r="3495" spans="1:5" x14ac:dyDescent="0.25">
      <c r="A3495">
        <v>934778499</v>
      </c>
      <c r="B3495" t="s">
        <v>15</v>
      </c>
      <c r="C3495" t="s">
        <v>28</v>
      </c>
      <c r="D3495" t="s">
        <v>201</v>
      </c>
      <c r="E3495" s="6">
        <v>45658</v>
      </c>
    </row>
    <row r="3496" spans="1:5" x14ac:dyDescent="0.25">
      <c r="A3496">
        <v>934798147</v>
      </c>
      <c r="B3496" t="s">
        <v>15</v>
      </c>
      <c r="C3496" t="s">
        <v>28</v>
      </c>
      <c r="D3496" t="s">
        <v>201</v>
      </c>
      <c r="E3496" s="6">
        <v>45658</v>
      </c>
    </row>
    <row r="3497" spans="1:5" x14ac:dyDescent="0.25">
      <c r="A3497">
        <v>934847105</v>
      </c>
      <c r="B3497" t="s">
        <v>15</v>
      </c>
      <c r="C3497" t="s">
        <v>28</v>
      </c>
      <c r="D3497" t="s">
        <v>201</v>
      </c>
      <c r="E3497" s="6">
        <v>45658</v>
      </c>
    </row>
    <row r="3498" spans="1:5" x14ac:dyDescent="0.25">
      <c r="A3498">
        <v>934906772</v>
      </c>
      <c r="B3498" t="s">
        <v>15</v>
      </c>
      <c r="C3498" t="s">
        <v>28</v>
      </c>
      <c r="D3498" t="s">
        <v>201</v>
      </c>
      <c r="E3498" s="6">
        <v>45658</v>
      </c>
    </row>
    <row r="3499" spans="1:5" x14ac:dyDescent="0.25">
      <c r="A3499">
        <v>834914522</v>
      </c>
      <c r="B3499" t="s">
        <v>12</v>
      </c>
      <c r="C3499" t="s">
        <v>23</v>
      </c>
      <c r="D3499" t="s">
        <v>202</v>
      </c>
      <c r="E3499" s="6">
        <v>45658</v>
      </c>
    </row>
    <row r="3500" spans="1:5" x14ac:dyDescent="0.25">
      <c r="A3500">
        <v>834924072</v>
      </c>
      <c r="B3500" t="s">
        <v>20</v>
      </c>
      <c r="C3500" t="s">
        <v>23</v>
      </c>
      <c r="D3500" t="s">
        <v>202</v>
      </c>
      <c r="E3500" s="6">
        <v>45658</v>
      </c>
    </row>
    <row r="3501" spans="1:5" x14ac:dyDescent="0.25">
      <c r="A3501">
        <v>834850532</v>
      </c>
      <c r="B3501" t="s">
        <v>12</v>
      </c>
      <c r="C3501" t="s">
        <v>93</v>
      </c>
      <c r="D3501" t="s">
        <v>203</v>
      </c>
      <c r="E3501" s="6">
        <v>45658</v>
      </c>
    </row>
    <row r="3502" spans="1:5" x14ac:dyDescent="0.25">
      <c r="A3502">
        <v>834907992</v>
      </c>
      <c r="B3502" t="s">
        <v>12</v>
      </c>
      <c r="C3502" t="s">
        <v>93</v>
      </c>
      <c r="D3502" t="s">
        <v>203</v>
      </c>
      <c r="E3502" s="6">
        <v>45658</v>
      </c>
    </row>
    <row r="3503" spans="1:5" x14ac:dyDescent="0.25">
      <c r="A3503">
        <v>834928752</v>
      </c>
      <c r="B3503" t="s">
        <v>12</v>
      </c>
      <c r="C3503" t="s">
        <v>93</v>
      </c>
      <c r="D3503" t="s">
        <v>203</v>
      </c>
      <c r="E3503" s="6">
        <v>45658</v>
      </c>
    </row>
    <row r="3504" spans="1:5" x14ac:dyDescent="0.25">
      <c r="A3504">
        <v>934856317</v>
      </c>
      <c r="B3504" t="s">
        <v>12</v>
      </c>
      <c r="C3504" t="s">
        <v>93</v>
      </c>
      <c r="D3504" t="s">
        <v>203</v>
      </c>
      <c r="E3504" s="6">
        <v>45658</v>
      </c>
    </row>
    <row r="3505" spans="1:5" x14ac:dyDescent="0.25">
      <c r="A3505">
        <v>934860195</v>
      </c>
      <c r="B3505" t="s">
        <v>12</v>
      </c>
      <c r="C3505" t="s">
        <v>93</v>
      </c>
      <c r="D3505" t="s">
        <v>203</v>
      </c>
      <c r="E3505" s="6">
        <v>45658</v>
      </c>
    </row>
    <row r="3506" spans="1:5" x14ac:dyDescent="0.25">
      <c r="A3506">
        <v>934872207</v>
      </c>
      <c r="B3506" t="s">
        <v>12</v>
      </c>
      <c r="C3506" t="s">
        <v>93</v>
      </c>
      <c r="D3506" t="s">
        <v>203</v>
      </c>
      <c r="E3506" s="6">
        <v>45658</v>
      </c>
    </row>
    <row r="3507" spans="1:5" x14ac:dyDescent="0.25">
      <c r="A3507">
        <v>934887441</v>
      </c>
      <c r="B3507" t="s">
        <v>12</v>
      </c>
      <c r="C3507" t="s">
        <v>93</v>
      </c>
      <c r="D3507" t="s">
        <v>203</v>
      </c>
      <c r="E3507" s="6">
        <v>45658</v>
      </c>
    </row>
    <row r="3508" spans="1:5" x14ac:dyDescent="0.25">
      <c r="A3508">
        <v>934925955</v>
      </c>
      <c r="B3508" t="s">
        <v>12</v>
      </c>
      <c r="C3508" t="s">
        <v>93</v>
      </c>
      <c r="D3508" t="s">
        <v>203</v>
      </c>
      <c r="E3508" s="6">
        <v>45658</v>
      </c>
    </row>
    <row r="3509" spans="1:5" x14ac:dyDescent="0.25">
      <c r="A3509">
        <v>934928423</v>
      </c>
      <c r="B3509" t="s">
        <v>12</v>
      </c>
      <c r="C3509" t="s">
        <v>93</v>
      </c>
      <c r="D3509" t="s">
        <v>203</v>
      </c>
      <c r="E3509" s="6">
        <v>45658</v>
      </c>
    </row>
    <row r="3510" spans="1:5" x14ac:dyDescent="0.25">
      <c r="A3510">
        <v>934948246</v>
      </c>
      <c r="B3510" t="s">
        <v>12</v>
      </c>
      <c r="C3510" t="s">
        <v>93</v>
      </c>
      <c r="D3510" t="s">
        <v>203</v>
      </c>
      <c r="E3510" s="6">
        <v>45658</v>
      </c>
    </row>
    <row r="3511" spans="1:5" x14ac:dyDescent="0.25">
      <c r="A3511">
        <v>934783719</v>
      </c>
      <c r="B3511" t="s">
        <v>15</v>
      </c>
      <c r="C3511" t="s">
        <v>93</v>
      </c>
      <c r="D3511" t="s">
        <v>203</v>
      </c>
      <c r="E3511" s="6">
        <v>45658</v>
      </c>
    </row>
    <row r="3512" spans="1:5" x14ac:dyDescent="0.25">
      <c r="A3512">
        <v>934798503</v>
      </c>
      <c r="B3512" t="s">
        <v>15</v>
      </c>
      <c r="C3512" t="s">
        <v>93</v>
      </c>
      <c r="D3512" t="s">
        <v>203</v>
      </c>
      <c r="E3512" s="6">
        <v>45658</v>
      </c>
    </row>
    <row r="3513" spans="1:5" x14ac:dyDescent="0.25">
      <c r="A3513">
        <v>934828097</v>
      </c>
      <c r="B3513" t="s">
        <v>15</v>
      </c>
      <c r="C3513" t="s">
        <v>93</v>
      </c>
      <c r="D3513" t="s">
        <v>203</v>
      </c>
      <c r="E3513" s="6">
        <v>45658</v>
      </c>
    </row>
    <row r="3514" spans="1:5" x14ac:dyDescent="0.25">
      <c r="A3514">
        <v>934839234</v>
      </c>
      <c r="B3514" t="s">
        <v>15</v>
      </c>
      <c r="C3514" t="s">
        <v>93</v>
      </c>
      <c r="D3514" t="s">
        <v>203</v>
      </c>
      <c r="E3514" s="6">
        <v>45658</v>
      </c>
    </row>
    <row r="3515" spans="1:5" x14ac:dyDescent="0.25">
      <c r="A3515">
        <v>934848365</v>
      </c>
      <c r="B3515" t="s">
        <v>15</v>
      </c>
      <c r="C3515" t="s">
        <v>93</v>
      </c>
      <c r="D3515" t="s">
        <v>203</v>
      </c>
      <c r="E3515" s="6">
        <v>45658</v>
      </c>
    </row>
    <row r="3516" spans="1:5" x14ac:dyDescent="0.25">
      <c r="A3516">
        <v>934848608</v>
      </c>
      <c r="B3516" t="s">
        <v>15</v>
      </c>
      <c r="C3516" t="s">
        <v>93</v>
      </c>
      <c r="D3516" t="s">
        <v>203</v>
      </c>
      <c r="E3516" s="6">
        <v>45658</v>
      </c>
    </row>
    <row r="3517" spans="1:5" x14ac:dyDescent="0.25">
      <c r="A3517">
        <v>934864263</v>
      </c>
      <c r="B3517" t="s">
        <v>15</v>
      </c>
      <c r="C3517" t="s">
        <v>93</v>
      </c>
      <c r="D3517" t="s">
        <v>203</v>
      </c>
      <c r="E3517" s="6">
        <v>45658</v>
      </c>
    </row>
    <row r="3518" spans="1:5" x14ac:dyDescent="0.25">
      <c r="A3518">
        <v>934876733</v>
      </c>
      <c r="B3518" t="s">
        <v>15</v>
      </c>
      <c r="C3518" t="s">
        <v>93</v>
      </c>
      <c r="D3518" t="s">
        <v>203</v>
      </c>
      <c r="E3518" s="6">
        <v>45658</v>
      </c>
    </row>
    <row r="3519" spans="1:5" x14ac:dyDescent="0.25">
      <c r="A3519">
        <v>934877209</v>
      </c>
      <c r="B3519" t="s">
        <v>15</v>
      </c>
      <c r="C3519" t="s">
        <v>93</v>
      </c>
      <c r="D3519" t="s">
        <v>203</v>
      </c>
      <c r="E3519" s="6">
        <v>45658</v>
      </c>
    </row>
    <row r="3520" spans="1:5" x14ac:dyDescent="0.25">
      <c r="A3520">
        <v>934909895</v>
      </c>
      <c r="B3520" t="s">
        <v>15</v>
      </c>
      <c r="C3520" t="s">
        <v>93</v>
      </c>
      <c r="D3520" t="s">
        <v>203</v>
      </c>
      <c r="E3520" s="6">
        <v>45658</v>
      </c>
    </row>
    <row r="3521" spans="1:5" x14ac:dyDescent="0.25">
      <c r="A3521">
        <v>934940350</v>
      </c>
      <c r="B3521" t="s">
        <v>15</v>
      </c>
      <c r="C3521" t="s">
        <v>93</v>
      </c>
      <c r="D3521" t="s">
        <v>203</v>
      </c>
      <c r="E3521" s="6">
        <v>45658</v>
      </c>
    </row>
    <row r="3522" spans="1:5" x14ac:dyDescent="0.25">
      <c r="A3522">
        <v>934934067</v>
      </c>
      <c r="B3522" t="s">
        <v>16</v>
      </c>
      <c r="C3522" t="s">
        <v>93</v>
      </c>
      <c r="D3522" t="s">
        <v>203</v>
      </c>
      <c r="E3522" s="6">
        <v>45658</v>
      </c>
    </row>
    <row r="3523" spans="1:5" x14ac:dyDescent="0.25">
      <c r="A3523">
        <v>834843382</v>
      </c>
      <c r="B3523" t="s">
        <v>53</v>
      </c>
      <c r="C3523" t="s">
        <v>93</v>
      </c>
      <c r="D3523" t="s">
        <v>203</v>
      </c>
      <c r="E3523" s="6">
        <v>45658</v>
      </c>
    </row>
    <row r="3524" spans="1:5" x14ac:dyDescent="0.25">
      <c r="A3524">
        <v>934800257</v>
      </c>
      <c r="B3524" t="s">
        <v>12</v>
      </c>
      <c r="C3524" t="s">
        <v>13</v>
      </c>
      <c r="D3524" t="s">
        <v>204</v>
      </c>
      <c r="E3524" s="6">
        <v>45658</v>
      </c>
    </row>
    <row r="3525" spans="1:5" x14ac:dyDescent="0.25">
      <c r="A3525">
        <v>834825112</v>
      </c>
      <c r="B3525" t="s">
        <v>15</v>
      </c>
      <c r="C3525" t="s">
        <v>13</v>
      </c>
      <c r="D3525" t="s">
        <v>204</v>
      </c>
      <c r="E3525" s="6">
        <v>45658</v>
      </c>
    </row>
    <row r="3526" spans="1:5" x14ac:dyDescent="0.25">
      <c r="A3526">
        <v>934922077</v>
      </c>
      <c r="B3526" t="s">
        <v>20</v>
      </c>
      <c r="C3526" t="s">
        <v>13</v>
      </c>
      <c r="D3526" t="s">
        <v>204</v>
      </c>
      <c r="E3526" s="6">
        <v>45658</v>
      </c>
    </row>
    <row r="3527" spans="1:5" x14ac:dyDescent="0.25">
      <c r="A3527">
        <v>934834186</v>
      </c>
      <c r="B3527" t="s">
        <v>26</v>
      </c>
      <c r="C3527" t="s">
        <v>13</v>
      </c>
      <c r="D3527" t="s">
        <v>204</v>
      </c>
      <c r="E3527" s="6">
        <v>45658</v>
      </c>
    </row>
    <row r="3528" spans="1:5" x14ac:dyDescent="0.25">
      <c r="A3528">
        <v>933774597</v>
      </c>
      <c r="B3528" t="s">
        <v>12</v>
      </c>
      <c r="C3528" t="s">
        <v>93</v>
      </c>
      <c r="D3528" t="s">
        <v>205</v>
      </c>
      <c r="E3528" s="6">
        <v>45658</v>
      </c>
    </row>
    <row r="3529" spans="1:5" x14ac:dyDescent="0.25">
      <c r="A3529">
        <v>934661206</v>
      </c>
      <c r="B3529" t="s">
        <v>12</v>
      </c>
      <c r="C3529" t="s">
        <v>93</v>
      </c>
      <c r="D3529" t="s">
        <v>205</v>
      </c>
      <c r="E3529" s="6">
        <v>45658</v>
      </c>
    </row>
    <row r="3530" spans="1:5" x14ac:dyDescent="0.25">
      <c r="A3530">
        <v>934831756</v>
      </c>
      <c r="B3530" t="s">
        <v>15</v>
      </c>
      <c r="C3530" t="s">
        <v>93</v>
      </c>
      <c r="D3530" t="s">
        <v>205</v>
      </c>
      <c r="E3530" s="6">
        <v>45658</v>
      </c>
    </row>
    <row r="3531" spans="1:5" x14ac:dyDescent="0.25">
      <c r="A3531">
        <v>834954982</v>
      </c>
      <c r="B3531" t="s">
        <v>17</v>
      </c>
      <c r="C3531" t="s">
        <v>49</v>
      </c>
      <c r="D3531" t="s">
        <v>206</v>
      </c>
      <c r="E3531" s="6">
        <v>45658</v>
      </c>
    </row>
    <row r="3532" spans="1:5" x14ac:dyDescent="0.25">
      <c r="A3532">
        <v>934954920</v>
      </c>
      <c r="B3532" t="s">
        <v>17</v>
      </c>
      <c r="C3532" t="s">
        <v>49</v>
      </c>
      <c r="D3532" t="s">
        <v>206</v>
      </c>
      <c r="E3532" s="6">
        <v>45658</v>
      </c>
    </row>
    <row r="3533" spans="1:5" x14ac:dyDescent="0.25">
      <c r="A3533">
        <v>934955005</v>
      </c>
      <c r="B3533" t="s">
        <v>17</v>
      </c>
      <c r="C3533" t="s">
        <v>49</v>
      </c>
      <c r="D3533" t="s">
        <v>206</v>
      </c>
      <c r="E3533" s="6">
        <v>45658</v>
      </c>
    </row>
    <row r="3534" spans="1:5" x14ac:dyDescent="0.25">
      <c r="A3534">
        <v>934779835</v>
      </c>
      <c r="B3534" t="s">
        <v>12</v>
      </c>
      <c r="C3534" t="s">
        <v>49</v>
      </c>
      <c r="D3534" t="s">
        <v>206</v>
      </c>
      <c r="E3534" s="6">
        <v>45658</v>
      </c>
    </row>
    <row r="3535" spans="1:5" x14ac:dyDescent="0.25">
      <c r="A3535">
        <v>934857623</v>
      </c>
      <c r="B3535" t="s">
        <v>12</v>
      </c>
      <c r="C3535" t="s">
        <v>49</v>
      </c>
      <c r="D3535" t="s">
        <v>206</v>
      </c>
      <c r="E3535" s="6">
        <v>45658</v>
      </c>
    </row>
    <row r="3536" spans="1:5" x14ac:dyDescent="0.25">
      <c r="A3536">
        <v>934867300</v>
      </c>
      <c r="B3536" t="s">
        <v>12</v>
      </c>
      <c r="C3536" t="s">
        <v>49</v>
      </c>
      <c r="D3536" t="s">
        <v>206</v>
      </c>
      <c r="E3536" s="6">
        <v>45658</v>
      </c>
    </row>
    <row r="3537" spans="1:5" x14ac:dyDescent="0.25">
      <c r="A3537">
        <v>934911113</v>
      </c>
      <c r="B3537" t="s">
        <v>12</v>
      </c>
      <c r="C3537" t="s">
        <v>49</v>
      </c>
      <c r="D3537" t="s">
        <v>206</v>
      </c>
      <c r="E3537" s="6">
        <v>45658</v>
      </c>
    </row>
    <row r="3538" spans="1:5" x14ac:dyDescent="0.25">
      <c r="A3538">
        <v>934937074</v>
      </c>
      <c r="B3538" t="s">
        <v>12</v>
      </c>
      <c r="C3538" t="s">
        <v>49</v>
      </c>
      <c r="D3538" t="s">
        <v>206</v>
      </c>
      <c r="E3538" s="6">
        <v>45658</v>
      </c>
    </row>
    <row r="3539" spans="1:5" x14ac:dyDescent="0.25">
      <c r="A3539">
        <v>834909812</v>
      </c>
      <c r="B3539" t="s">
        <v>15</v>
      </c>
      <c r="C3539" t="s">
        <v>49</v>
      </c>
      <c r="D3539" t="s">
        <v>206</v>
      </c>
      <c r="E3539" s="6">
        <v>45658</v>
      </c>
    </row>
    <row r="3540" spans="1:5" x14ac:dyDescent="0.25">
      <c r="A3540">
        <v>934790014</v>
      </c>
      <c r="B3540" t="s">
        <v>15</v>
      </c>
      <c r="C3540" t="s">
        <v>49</v>
      </c>
      <c r="D3540" t="s">
        <v>206</v>
      </c>
      <c r="E3540" s="6">
        <v>45658</v>
      </c>
    </row>
    <row r="3541" spans="1:5" x14ac:dyDescent="0.25">
      <c r="A3541">
        <v>934820681</v>
      </c>
      <c r="B3541" t="s">
        <v>15</v>
      </c>
      <c r="C3541" t="s">
        <v>49</v>
      </c>
      <c r="D3541" t="s">
        <v>206</v>
      </c>
      <c r="E3541" s="6">
        <v>45658</v>
      </c>
    </row>
    <row r="3542" spans="1:5" x14ac:dyDescent="0.25">
      <c r="A3542">
        <v>934828275</v>
      </c>
      <c r="B3542" t="s">
        <v>15</v>
      </c>
      <c r="C3542" t="s">
        <v>49</v>
      </c>
      <c r="D3542" t="s">
        <v>206</v>
      </c>
      <c r="E3542" s="6">
        <v>45658</v>
      </c>
    </row>
    <row r="3543" spans="1:5" x14ac:dyDescent="0.25">
      <c r="A3543">
        <v>934875079</v>
      </c>
      <c r="B3543" t="s">
        <v>15</v>
      </c>
      <c r="C3543" t="s">
        <v>49</v>
      </c>
      <c r="D3543" t="s">
        <v>206</v>
      </c>
      <c r="E3543" s="6">
        <v>45658</v>
      </c>
    </row>
    <row r="3544" spans="1:5" x14ac:dyDescent="0.25">
      <c r="A3544">
        <v>934918134</v>
      </c>
      <c r="B3544" t="s">
        <v>15</v>
      </c>
      <c r="C3544" t="s">
        <v>49</v>
      </c>
      <c r="D3544" t="s">
        <v>206</v>
      </c>
      <c r="E3544" s="6">
        <v>45658</v>
      </c>
    </row>
    <row r="3545" spans="1:5" x14ac:dyDescent="0.25">
      <c r="A3545">
        <v>934941470</v>
      </c>
      <c r="B3545" t="s">
        <v>15</v>
      </c>
      <c r="C3545" t="s">
        <v>49</v>
      </c>
      <c r="D3545" t="s">
        <v>206</v>
      </c>
      <c r="E3545" s="6">
        <v>45658</v>
      </c>
    </row>
    <row r="3546" spans="1:5" x14ac:dyDescent="0.25">
      <c r="A3546">
        <v>934846141</v>
      </c>
      <c r="B3546" t="s">
        <v>20</v>
      </c>
      <c r="C3546" t="s">
        <v>49</v>
      </c>
      <c r="D3546" t="s">
        <v>206</v>
      </c>
      <c r="E3546" s="6">
        <v>45658</v>
      </c>
    </row>
    <row r="3547" spans="1:5" x14ac:dyDescent="0.25">
      <c r="A3547">
        <v>934851404</v>
      </c>
      <c r="B3547" t="s">
        <v>16</v>
      </c>
      <c r="C3547" t="s">
        <v>49</v>
      </c>
      <c r="D3547" t="s">
        <v>206</v>
      </c>
      <c r="E3547" s="6">
        <v>45658</v>
      </c>
    </row>
    <row r="3548" spans="1:5" x14ac:dyDescent="0.25">
      <c r="A3548">
        <v>934914694</v>
      </c>
      <c r="B3548" t="s">
        <v>16</v>
      </c>
      <c r="C3548" t="s">
        <v>49</v>
      </c>
      <c r="D3548" t="s">
        <v>206</v>
      </c>
      <c r="E3548" s="6">
        <v>45658</v>
      </c>
    </row>
    <row r="3549" spans="1:5" x14ac:dyDescent="0.25">
      <c r="A3549">
        <v>934850408</v>
      </c>
      <c r="B3549" t="s">
        <v>12</v>
      </c>
      <c r="C3549" t="s">
        <v>93</v>
      </c>
      <c r="D3549" t="s">
        <v>207</v>
      </c>
      <c r="E3549" s="6">
        <v>45658</v>
      </c>
    </row>
    <row r="3550" spans="1:5" x14ac:dyDescent="0.25">
      <c r="A3550">
        <v>934940385</v>
      </c>
      <c r="B3550" t="s">
        <v>12</v>
      </c>
      <c r="C3550" t="s">
        <v>93</v>
      </c>
      <c r="D3550" t="s">
        <v>207</v>
      </c>
      <c r="E3550" s="6">
        <v>45658</v>
      </c>
    </row>
    <row r="3551" spans="1:5" x14ac:dyDescent="0.25">
      <c r="A3551">
        <v>834858592</v>
      </c>
      <c r="B3551" t="s">
        <v>15</v>
      </c>
      <c r="C3551" t="s">
        <v>93</v>
      </c>
      <c r="D3551" t="s">
        <v>207</v>
      </c>
      <c r="E3551" s="6">
        <v>45658</v>
      </c>
    </row>
    <row r="3552" spans="1:5" x14ac:dyDescent="0.25">
      <c r="A3552">
        <v>934797825</v>
      </c>
      <c r="B3552" t="s">
        <v>15</v>
      </c>
      <c r="C3552" t="s">
        <v>93</v>
      </c>
      <c r="D3552" t="s">
        <v>207</v>
      </c>
      <c r="E3552" s="6">
        <v>45658</v>
      </c>
    </row>
    <row r="3553" spans="1:5" x14ac:dyDescent="0.25">
      <c r="A3553">
        <v>934827325</v>
      </c>
      <c r="B3553" t="s">
        <v>15</v>
      </c>
      <c r="C3553" t="s">
        <v>93</v>
      </c>
      <c r="D3553" t="s">
        <v>207</v>
      </c>
      <c r="E3553" s="6">
        <v>45658</v>
      </c>
    </row>
    <row r="3554" spans="1:5" x14ac:dyDescent="0.25">
      <c r="A3554">
        <v>934829816</v>
      </c>
      <c r="B3554" t="s">
        <v>15</v>
      </c>
      <c r="C3554" t="s">
        <v>93</v>
      </c>
      <c r="D3554" t="s">
        <v>207</v>
      </c>
      <c r="E3554" s="6">
        <v>45658</v>
      </c>
    </row>
    <row r="3555" spans="1:5" x14ac:dyDescent="0.25">
      <c r="A3555">
        <v>934857194</v>
      </c>
      <c r="B3555" t="s">
        <v>15</v>
      </c>
      <c r="C3555" t="s">
        <v>93</v>
      </c>
      <c r="D3555" t="s">
        <v>207</v>
      </c>
      <c r="E3555" s="6">
        <v>45658</v>
      </c>
    </row>
    <row r="3556" spans="1:5" x14ac:dyDescent="0.25">
      <c r="A3556">
        <v>934868684</v>
      </c>
      <c r="B3556" t="s">
        <v>15</v>
      </c>
      <c r="C3556" t="s">
        <v>93</v>
      </c>
      <c r="D3556" t="s">
        <v>207</v>
      </c>
      <c r="E3556" s="6">
        <v>45658</v>
      </c>
    </row>
    <row r="3557" spans="1:5" x14ac:dyDescent="0.25">
      <c r="A3557">
        <v>934893190</v>
      </c>
      <c r="B3557" t="s">
        <v>15</v>
      </c>
      <c r="C3557" t="s">
        <v>93</v>
      </c>
      <c r="D3557" t="s">
        <v>207</v>
      </c>
      <c r="E3557" s="6">
        <v>45658</v>
      </c>
    </row>
    <row r="3558" spans="1:5" x14ac:dyDescent="0.25">
      <c r="A3558">
        <v>934902238</v>
      </c>
      <c r="B3558" t="s">
        <v>15</v>
      </c>
      <c r="C3558" t="s">
        <v>93</v>
      </c>
      <c r="D3558" t="s">
        <v>207</v>
      </c>
      <c r="E3558" s="6">
        <v>45658</v>
      </c>
    </row>
    <row r="3559" spans="1:5" x14ac:dyDescent="0.25">
      <c r="A3559">
        <v>934410823</v>
      </c>
      <c r="B3559" t="s">
        <v>20</v>
      </c>
      <c r="C3559" t="s">
        <v>93</v>
      </c>
      <c r="D3559" t="s">
        <v>207</v>
      </c>
      <c r="E3559" s="6">
        <v>45658</v>
      </c>
    </row>
    <row r="3560" spans="1:5" x14ac:dyDescent="0.25">
      <c r="A3560">
        <v>934884558</v>
      </c>
      <c r="B3560" t="s">
        <v>16</v>
      </c>
      <c r="C3560" t="s">
        <v>93</v>
      </c>
      <c r="D3560" t="s">
        <v>207</v>
      </c>
      <c r="E3560" s="6">
        <v>45658</v>
      </c>
    </row>
    <row r="3561" spans="1:5" x14ac:dyDescent="0.25">
      <c r="A3561">
        <v>833486462</v>
      </c>
      <c r="B3561" t="s">
        <v>26</v>
      </c>
      <c r="C3561" t="s">
        <v>93</v>
      </c>
      <c r="D3561" t="s">
        <v>207</v>
      </c>
      <c r="E3561" s="6">
        <v>45658</v>
      </c>
    </row>
    <row r="3562" spans="1:5" x14ac:dyDescent="0.25">
      <c r="A3562">
        <v>934934342</v>
      </c>
      <c r="B3562" t="s">
        <v>12</v>
      </c>
      <c r="C3562" t="s">
        <v>23</v>
      </c>
      <c r="D3562" t="s">
        <v>208</v>
      </c>
      <c r="E3562" s="6">
        <v>45658</v>
      </c>
    </row>
    <row r="3563" spans="1:5" x14ac:dyDescent="0.25">
      <c r="A3563">
        <v>834495252</v>
      </c>
      <c r="B3563" t="s">
        <v>17</v>
      </c>
      <c r="C3563" t="s">
        <v>72</v>
      </c>
      <c r="D3563" t="s">
        <v>209</v>
      </c>
      <c r="E3563" s="6">
        <v>45658</v>
      </c>
    </row>
    <row r="3564" spans="1:5" x14ac:dyDescent="0.25">
      <c r="A3564">
        <v>934634616</v>
      </c>
      <c r="B3564" t="s">
        <v>17</v>
      </c>
      <c r="C3564" t="s">
        <v>72</v>
      </c>
      <c r="D3564" t="s">
        <v>209</v>
      </c>
      <c r="E3564" s="6">
        <v>45658</v>
      </c>
    </row>
    <row r="3565" spans="1:5" x14ac:dyDescent="0.25">
      <c r="A3565">
        <v>834792192</v>
      </c>
      <c r="B3565" t="s">
        <v>12</v>
      </c>
      <c r="C3565" t="s">
        <v>72</v>
      </c>
      <c r="D3565" t="s">
        <v>209</v>
      </c>
      <c r="E3565" s="6">
        <v>45658</v>
      </c>
    </row>
    <row r="3566" spans="1:5" x14ac:dyDescent="0.25">
      <c r="A3566">
        <v>934802896</v>
      </c>
      <c r="B3566" t="s">
        <v>12</v>
      </c>
      <c r="C3566" t="s">
        <v>72</v>
      </c>
      <c r="D3566" t="s">
        <v>209</v>
      </c>
      <c r="E3566" s="6">
        <v>45658</v>
      </c>
    </row>
    <row r="3567" spans="1:5" x14ac:dyDescent="0.25">
      <c r="A3567">
        <v>934805399</v>
      </c>
      <c r="B3567" t="s">
        <v>12</v>
      </c>
      <c r="C3567" t="s">
        <v>72</v>
      </c>
      <c r="D3567" t="s">
        <v>209</v>
      </c>
      <c r="E3567" s="6">
        <v>45658</v>
      </c>
    </row>
    <row r="3568" spans="1:5" x14ac:dyDescent="0.25">
      <c r="A3568">
        <v>934824075</v>
      </c>
      <c r="B3568" t="s">
        <v>12</v>
      </c>
      <c r="C3568" t="s">
        <v>72</v>
      </c>
      <c r="D3568" t="s">
        <v>209</v>
      </c>
      <c r="E3568" s="6">
        <v>45658</v>
      </c>
    </row>
    <row r="3569" spans="1:5" x14ac:dyDescent="0.25">
      <c r="A3569">
        <v>934863224</v>
      </c>
      <c r="B3569" t="s">
        <v>12</v>
      </c>
      <c r="C3569" t="s">
        <v>72</v>
      </c>
      <c r="D3569" t="s">
        <v>209</v>
      </c>
      <c r="E3569" s="6">
        <v>45658</v>
      </c>
    </row>
    <row r="3570" spans="1:5" x14ac:dyDescent="0.25">
      <c r="A3570">
        <v>934940776</v>
      </c>
      <c r="B3570" t="s">
        <v>12</v>
      </c>
      <c r="C3570" t="s">
        <v>72</v>
      </c>
      <c r="D3570" t="s">
        <v>209</v>
      </c>
      <c r="E3570" s="6">
        <v>45658</v>
      </c>
    </row>
    <row r="3571" spans="1:5" x14ac:dyDescent="0.25">
      <c r="A3571">
        <v>834821192</v>
      </c>
      <c r="B3571" t="s">
        <v>15</v>
      </c>
      <c r="C3571" t="s">
        <v>72</v>
      </c>
      <c r="D3571" t="s">
        <v>209</v>
      </c>
      <c r="E3571" s="6">
        <v>45658</v>
      </c>
    </row>
    <row r="3572" spans="1:5" x14ac:dyDescent="0.25">
      <c r="A3572">
        <v>934793471</v>
      </c>
      <c r="B3572" t="s">
        <v>15</v>
      </c>
      <c r="C3572" t="s">
        <v>72</v>
      </c>
      <c r="D3572" t="s">
        <v>209</v>
      </c>
      <c r="E3572" s="6">
        <v>45658</v>
      </c>
    </row>
    <row r="3573" spans="1:5" x14ac:dyDescent="0.25">
      <c r="A3573">
        <v>934819098</v>
      </c>
      <c r="B3573" t="s">
        <v>15</v>
      </c>
      <c r="C3573" t="s">
        <v>72</v>
      </c>
      <c r="D3573" t="s">
        <v>209</v>
      </c>
      <c r="E3573" s="6">
        <v>45658</v>
      </c>
    </row>
    <row r="3574" spans="1:5" x14ac:dyDescent="0.25">
      <c r="A3574">
        <v>934821661</v>
      </c>
      <c r="B3574" t="s">
        <v>15</v>
      </c>
      <c r="C3574" t="s">
        <v>72</v>
      </c>
      <c r="D3574" t="s">
        <v>209</v>
      </c>
      <c r="E3574" s="6">
        <v>45658</v>
      </c>
    </row>
    <row r="3575" spans="1:5" x14ac:dyDescent="0.25">
      <c r="A3575">
        <v>934828283</v>
      </c>
      <c r="B3575" t="s">
        <v>15</v>
      </c>
      <c r="C3575" t="s">
        <v>72</v>
      </c>
      <c r="D3575" t="s">
        <v>209</v>
      </c>
      <c r="E3575" s="6">
        <v>45658</v>
      </c>
    </row>
    <row r="3576" spans="1:5" x14ac:dyDescent="0.25">
      <c r="A3576">
        <v>934870980</v>
      </c>
      <c r="B3576" t="s">
        <v>15</v>
      </c>
      <c r="C3576" t="s">
        <v>72</v>
      </c>
      <c r="D3576" t="s">
        <v>209</v>
      </c>
      <c r="E3576" s="6">
        <v>45658</v>
      </c>
    </row>
    <row r="3577" spans="1:5" x14ac:dyDescent="0.25">
      <c r="A3577">
        <v>934917413</v>
      </c>
      <c r="B3577" t="s">
        <v>15</v>
      </c>
      <c r="C3577" t="s">
        <v>72</v>
      </c>
      <c r="D3577" t="s">
        <v>209</v>
      </c>
      <c r="E3577" s="6">
        <v>45658</v>
      </c>
    </row>
    <row r="3578" spans="1:5" x14ac:dyDescent="0.25">
      <c r="A3578">
        <v>920592619</v>
      </c>
      <c r="B3578" t="s">
        <v>20</v>
      </c>
      <c r="C3578" t="s">
        <v>72</v>
      </c>
      <c r="D3578" t="s">
        <v>209</v>
      </c>
      <c r="E3578" s="6">
        <v>45658</v>
      </c>
    </row>
    <row r="3579" spans="1:5" x14ac:dyDescent="0.25">
      <c r="A3579">
        <v>934841794</v>
      </c>
      <c r="B3579" t="s">
        <v>17</v>
      </c>
      <c r="C3579" t="s">
        <v>39</v>
      </c>
      <c r="D3579" t="s">
        <v>210</v>
      </c>
      <c r="E3579" s="6">
        <v>45658</v>
      </c>
    </row>
    <row r="3580" spans="1:5" x14ac:dyDescent="0.25">
      <c r="A3580">
        <v>834776782</v>
      </c>
      <c r="B3580" t="s">
        <v>12</v>
      </c>
      <c r="C3580" t="s">
        <v>39</v>
      </c>
      <c r="D3580" t="s">
        <v>210</v>
      </c>
      <c r="E3580" s="6">
        <v>45658</v>
      </c>
    </row>
    <row r="3581" spans="1:5" x14ac:dyDescent="0.25">
      <c r="A3581">
        <v>834900122</v>
      </c>
      <c r="B3581" t="s">
        <v>12</v>
      </c>
      <c r="C3581" t="s">
        <v>39</v>
      </c>
      <c r="D3581" t="s">
        <v>210</v>
      </c>
      <c r="E3581" s="6">
        <v>45658</v>
      </c>
    </row>
    <row r="3582" spans="1:5" x14ac:dyDescent="0.25">
      <c r="A3582">
        <v>834949822</v>
      </c>
      <c r="B3582" t="s">
        <v>12</v>
      </c>
      <c r="C3582" t="s">
        <v>39</v>
      </c>
      <c r="D3582" t="s">
        <v>210</v>
      </c>
      <c r="E3582" s="6">
        <v>45658</v>
      </c>
    </row>
    <row r="3583" spans="1:5" x14ac:dyDescent="0.25">
      <c r="A3583">
        <v>934610725</v>
      </c>
      <c r="B3583" t="s">
        <v>12</v>
      </c>
      <c r="C3583" t="s">
        <v>39</v>
      </c>
      <c r="D3583" t="s">
        <v>210</v>
      </c>
      <c r="E3583" s="6">
        <v>45658</v>
      </c>
    </row>
    <row r="3584" spans="1:5" x14ac:dyDescent="0.25">
      <c r="A3584">
        <v>934762002</v>
      </c>
      <c r="B3584" t="s">
        <v>12</v>
      </c>
      <c r="C3584" t="s">
        <v>39</v>
      </c>
      <c r="D3584" t="s">
        <v>210</v>
      </c>
      <c r="E3584" s="6">
        <v>45658</v>
      </c>
    </row>
    <row r="3585" spans="1:5" x14ac:dyDescent="0.25">
      <c r="A3585">
        <v>934777018</v>
      </c>
      <c r="B3585" t="s">
        <v>12</v>
      </c>
      <c r="C3585" t="s">
        <v>39</v>
      </c>
      <c r="D3585" t="s">
        <v>210</v>
      </c>
      <c r="E3585" s="6">
        <v>45658</v>
      </c>
    </row>
    <row r="3586" spans="1:5" x14ac:dyDescent="0.25">
      <c r="A3586">
        <v>934809106</v>
      </c>
      <c r="B3586" t="s">
        <v>12</v>
      </c>
      <c r="C3586" t="s">
        <v>39</v>
      </c>
      <c r="D3586" t="s">
        <v>210</v>
      </c>
      <c r="E3586" s="6">
        <v>45658</v>
      </c>
    </row>
    <row r="3587" spans="1:5" x14ac:dyDescent="0.25">
      <c r="A3587">
        <v>934810740</v>
      </c>
      <c r="B3587" t="s">
        <v>12</v>
      </c>
      <c r="C3587" t="s">
        <v>39</v>
      </c>
      <c r="D3587" t="s">
        <v>210</v>
      </c>
      <c r="E3587" s="6">
        <v>45658</v>
      </c>
    </row>
    <row r="3588" spans="1:5" x14ac:dyDescent="0.25">
      <c r="A3588">
        <v>934856937</v>
      </c>
      <c r="B3588" t="s">
        <v>12</v>
      </c>
      <c r="C3588" t="s">
        <v>39</v>
      </c>
      <c r="D3588" t="s">
        <v>210</v>
      </c>
      <c r="E3588" s="6">
        <v>45658</v>
      </c>
    </row>
    <row r="3589" spans="1:5" x14ac:dyDescent="0.25">
      <c r="A3589">
        <v>934864328</v>
      </c>
      <c r="B3589" t="s">
        <v>12</v>
      </c>
      <c r="C3589" t="s">
        <v>39</v>
      </c>
      <c r="D3589" t="s">
        <v>210</v>
      </c>
      <c r="E3589" s="6">
        <v>45658</v>
      </c>
    </row>
    <row r="3590" spans="1:5" x14ac:dyDescent="0.25">
      <c r="A3590">
        <v>934887719</v>
      </c>
      <c r="B3590" t="s">
        <v>12</v>
      </c>
      <c r="C3590" t="s">
        <v>39</v>
      </c>
      <c r="D3590" t="s">
        <v>210</v>
      </c>
      <c r="E3590" s="6">
        <v>45658</v>
      </c>
    </row>
    <row r="3591" spans="1:5" x14ac:dyDescent="0.25">
      <c r="A3591">
        <v>934893751</v>
      </c>
      <c r="B3591" t="s">
        <v>12</v>
      </c>
      <c r="C3591" t="s">
        <v>39</v>
      </c>
      <c r="D3591" t="s">
        <v>210</v>
      </c>
      <c r="E3591" s="6">
        <v>45658</v>
      </c>
    </row>
    <row r="3592" spans="1:5" x14ac:dyDescent="0.25">
      <c r="A3592">
        <v>934915151</v>
      </c>
      <c r="B3592" t="s">
        <v>12</v>
      </c>
      <c r="C3592" t="s">
        <v>39</v>
      </c>
      <c r="D3592" t="s">
        <v>210</v>
      </c>
      <c r="E3592" s="6">
        <v>45658</v>
      </c>
    </row>
    <row r="3593" spans="1:5" x14ac:dyDescent="0.25">
      <c r="A3593">
        <v>934936523</v>
      </c>
      <c r="B3593" t="s">
        <v>12</v>
      </c>
      <c r="C3593" t="s">
        <v>39</v>
      </c>
      <c r="D3593" t="s">
        <v>210</v>
      </c>
      <c r="E3593" s="6">
        <v>45658</v>
      </c>
    </row>
    <row r="3594" spans="1:5" x14ac:dyDescent="0.25">
      <c r="A3594">
        <v>834783312</v>
      </c>
      <c r="B3594" t="s">
        <v>15</v>
      </c>
      <c r="C3594" t="s">
        <v>39</v>
      </c>
      <c r="D3594" t="s">
        <v>210</v>
      </c>
      <c r="E3594" s="6">
        <v>45658</v>
      </c>
    </row>
    <row r="3595" spans="1:5" x14ac:dyDescent="0.25">
      <c r="A3595">
        <v>834830302</v>
      </c>
      <c r="B3595" t="s">
        <v>15</v>
      </c>
      <c r="C3595" t="s">
        <v>39</v>
      </c>
      <c r="D3595" t="s">
        <v>210</v>
      </c>
      <c r="E3595" s="6">
        <v>45658</v>
      </c>
    </row>
    <row r="3596" spans="1:5" x14ac:dyDescent="0.25">
      <c r="A3596">
        <v>927426668</v>
      </c>
      <c r="B3596" t="s">
        <v>15</v>
      </c>
      <c r="C3596" t="s">
        <v>39</v>
      </c>
      <c r="D3596" t="s">
        <v>210</v>
      </c>
      <c r="E3596" s="6">
        <v>45658</v>
      </c>
    </row>
    <row r="3597" spans="1:5" x14ac:dyDescent="0.25">
      <c r="A3597">
        <v>934754719</v>
      </c>
      <c r="B3597" t="s">
        <v>15</v>
      </c>
      <c r="C3597" t="s">
        <v>39</v>
      </c>
      <c r="D3597" t="s">
        <v>210</v>
      </c>
      <c r="E3597" s="6">
        <v>45658</v>
      </c>
    </row>
    <row r="3598" spans="1:5" x14ac:dyDescent="0.25">
      <c r="A3598">
        <v>934776399</v>
      </c>
      <c r="B3598" t="s">
        <v>15</v>
      </c>
      <c r="C3598" t="s">
        <v>39</v>
      </c>
      <c r="D3598" t="s">
        <v>210</v>
      </c>
      <c r="E3598" s="6">
        <v>45658</v>
      </c>
    </row>
    <row r="3599" spans="1:5" x14ac:dyDescent="0.25">
      <c r="A3599">
        <v>934788303</v>
      </c>
      <c r="B3599" t="s">
        <v>15</v>
      </c>
      <c r="C3599" t="s">
        <v>39</v>
      </c>
      <c r="D3599" t="s">
        <v>210</v>
      </c>
      <c r="E3599" s="6">
        <v>45658</v>
      </c>
    </row>
    <row r="3600" spans="1:5" x14ac:dyDescent="0.25">
      <c r="A3600">
        <v>934790006</v>
      </c>
      <c r="B3600" t="s">
        <v>15</v>
      </c>
      <c r="C3600" t="s">
        <v>39</v>
      </c>
      <c r="D3600" t="s">
        <v>210</v>
      </c>
      <c r="E3600" s="6">
        <v>45658</v>
      </c>
    </row>
    <row r="3601" spans="1:5" x14ac:dyDescent="0.25">
      <c r="A3601">
        <v>934807499</v>
      </c>
      <c r="B3601" t="s">
        <v>15</v>
      </c>
      <c r="C3601" t="s">
        <v>39</v>
      </c>
      <c r="D3601" t="s">
        <v>210</v>
      </c>
      <c r="E3601" s="6">
        <v>45658</v>
      </c>
    </row>
    <row r="3602" spans="1:5" x14ac:dyDescent="0.25">
      <c r="A3602">
        <v>934822293</v>
      </c>
      <c r="B3602" t="s">
        <v>15</v>
      </c>
      <c r="C3602" t="s">
        <v>39</v>
      </c>
      <c r="D3602" t="s">
        <v>210</v>
      </c>
      <c r="E3602" s="6">
        <v>45658</v>
      </c>
    </row>
    <row r="3603" spans="1:5" x14ac:dyDescent="0.25">
      <c r="A3603">
        <v>934830229</v>
      </c>
      <c r="B3603" t="s">
        <v>15</v>
      </c>
      <c r="C3603" t="s">
        <v>39</v>
      </c>
      <c r="D3603" t="s">
        <v>210</v>
      </c>
      <c r="E3603" s="6">
        <v>45658</v>
      </c>
    </row>
    <row r="3604" spans="1:5" x14ac:dyDescent="0.25">
      <c r="A3604">
        <v>934832396</v>
      </c>
      <c r="B3604" t="s">
        <v>15</v>
      </c>
      <c r="C3604" t="s">
        <v>39</v>
      </c>
      <c r="D3604" t="s">
        <v>210</v>
      </c>
      <c r="E3604" s="6">
        <v>45658</v>
      </c>
    </row>
    <row r="3605" spans="1:5" x14ac:dyDescent="0.25">
      <c r="A3605">
        <v>934858042</v>
      </c>
      <c r="B3605" t="s">
        <v>15</v>
      </c>
      <c r="C3605" t="s">
        <v>39</v>
      </c>
      <c r="D3605" t="s">
        <v>210</v>
      </c>
      <c r="E3605" s="6">
        <v>45658</v>
      </c>
    </row>
    <row r="3606" spans="1:5" x14ac:dyDescent="0.25">
      <c r="A3606">
        <v>934858050</v>
      </c>
      <c r="B3606" t="s">
        <v>15</v>
      </c>
      <c r="C3606" t="s">
        <v>39</v>
      </c>
      <c r="D3606" t="s">
        <v>210</v>
      </c>
      <c r="E3606" s="6">
        <v>45658</v>
      </c>
    </row>
    <row r="3607" spans="1:5" x14ac:dyDescent="0.25">
      <c r="A3607">
        <v>934858077</v>
      </c>
      <c r="B3607" t="s">
        <v>15</v>
      </c>
      <c r="C3607" t="s">
        <v>39</v>
      </c>
      <c r="D3607" t="s">
        <v>210</v>
      </c>
      <c r="E3607" s="6">
        <v>45658</v>
      </c>
    </row>
    <row r="3608" spans="1:5" x14ac:dyDescent="0.25">
      <c r="A3608">
        <v>934886550</v>
      </c>
      <c r="B3608" t="s">
        <v>15</v>
      </c>
      <c r="C3608" t="s">
        <v>39</v>
      </c>
      <c r="D3608" t="s">
        <v>210</v>
      </c>
      <c r="E3608" s="6">
        <v>45658</v>
      </c>
    </row>
    <row r="3609" spans="1:5" x14ac:dyDescent="0.25">
      <c r="A3609">
        <v>934946901</v>
      </c>
      <c r="B3609" t="s">
        <v>15</v>
      </c>
      <c r="C3609" t="s">
        <v>39</v>
      </c>
      <c r="D3609" t="s">
        <v>210</v>
      </c>
      <c r="E3609" s="6">
        <v>45658</v>
      </c>
    </row>
    <row r="3610" spans="1:5" x14ac:dyDescent="0.25">
      <c r="A3610">
        <v>934815483</v>
      </c>
      <c r="B3610" t="s">
        <v>20</v>
      </c>
      <c r="C3610" t="s">
        <v>39</v>
      </c>
      <c r="D3610" t="s">
        <v>210</v>
      </c>
      <c r="E3610" s="6">
        <v>45658</v>
      </c>
    </row>
    <row r="3611" spans="1:5" x14ac:dyDescent="0.25">
      <c r="A3611">
        <v>934942302</v>
      </c>
      <c r="B3611" t="s">
        <v>20</v>
      </c>
      <c r="C3611" t="s">
        <v>39</v>
      </c>
      <c r="D3611" t="s">
        <v>210</v>
      </c>
      <c r="E3611" s="6">
        <v>45658</v>
      </c>
    </row>
    <row r="3612" spans="1:5" x14ac:dyDescent="0.25">
      <c r="A3612">
        <v>934805801</v>
      </c>
      <c r="B3612" t="s">
        <v>16</v>
      </c>
      <c r="C3612" t="s">
        <v>39</v>
      </c>
      <c r="D3612" t="s">
        <v>210</v>
      </c>
      <c r="E3612" s="6">
        <v>45658</v>
      </c>
    </row>
    <row r="3613" spans="1:5" x14ac:dyDescent="0.25">
      <c r="A3613">
        <v>934383273</v>
      </c>
      <c r="B3613" t="s">
        <v>12</v>
      </c>
      <c r="C3613" t="s">
        <v>13</v>
      </c>
      <c r="D3613" t="s">
        <v>211</v>
      </c>
      <c r="E3613" s="6">
        <v>45658</v>
      </c>
    </row>
    <row r="3614" spans="1:5" x14ac:dyDescent="0.25">
      <c r="A3614">
        <v>934783026</v>
      </c>
      <c r="B3614" t="s">
        <v>12</v>
      </c>
      <c r="C3614" t="s">
        <v>13</v>
      </c>
      <c r="D3614" t="s">
        <v>211</v>
      </c>
      <c r="E3614" s="6">
        <v>45658</v>
      </c>
    </row>
    <row r="3615" spans="1:5" x14ac:dyDescent="0.25">
      <c r="A3615">
        <v>934791533</v>
      </c>
      <c r="B3615" t="s">
        <v>12</v>
      </c>
      <c r="C3615" t="s">
        <v>13</v>
      </c>
      <c r="D3615" t="s">
        <v>211</v>
      </c>
      <c r="E3615" s="6">
        <v>45658</v>
      </c>
    </row>
    <row r="3616" spans="1:5" x14ac:dyDescent="0.25">
      <c r="A3616">
        <v>934908724</v>
      </c>
      <c r="B3616" t="s">
        <v>12</v>
      </c>
      <c r="C3616" t="s">
        <v>13</v>
      </c>
      <c r="D3616" t="s">
        <v>211</v>
      </c>
      <c r="E3616" s="6">
        <v>45658</v>
      </c>
    </row>
    <row r="3617" spans="1:5" x14ac:dyDescent="0.25">
      <c r="A3617">
        <v>834916932</v>
      </c>
      <c r="B3617" t="s">
        <v>15</v>
      </c>
      <c r="C3617" t="s">
        <v>13</v>
      </c>
      <c r="D3617" t="s">
        <v>211</v>
      </c>
      <c r="E3617" s="6">
        <v>45658</v>
      </c>
    </row>
    <row r="3618" spans="1:5" x14ac:dyDescent="0.25">
      <c r="A3618">
        <v>934786254</v>
      </c>
      <c r="B3618" t="s">
        <v>15</v>
      </c>
      <c r="C3618" t="s">
        <v>13</v>
      </c>
      <c r="D3618" t="s">
        <v>211</v>
      </c>
      <c r="E3618" s="6">
        <v>45658</v>
      </c>
    </row>
    <row r="3619" spans="1:5" x14ac:dyDescent="0.25">
      <c r="A3619">
        <v>934824849</v>
      </c>
      <c r="B3619" t="s">
        <v>17</v>
      </c>
      <c r="C3619" t="s">
        <v>28</v>
      </c>
      <c r="D3619" t="s">
        <v>212</v>
      </c>
      <c r="E3619" s="6">
        <v>45658</v>
      </c>
    </row>
    <row r="3620" spans="1:5" x14ac:dyDescent="0.25">
      <c r="A3620">
        <v>934869516</v>
      </c>
      <c r="B3620" t="s">
        <v>17</v>
      </c>
      <c r="C3620" t="s">
        <v>28</v>
      </c>
      <c r="D3620" t="s">
        <v>212</v>
      </c>
      <c r="E3620" s="6">
        <v>45658</v>
      </c>
    </row>
    <row r="3621" spans="1:5" x14ac:dyDescent="0.25">
      <c r="A3621">
        <v>834850672</v>
      </c>
      <c r="B3621" t="s">
        <v>12</v>
      </c>
      <c r="C3621" t="s">
        <v>28</v>
      </c>
      <c r="D3621" t="s">
        <v>212</v>
      </c>
      <c r="E3621" s="6">
        <v>45658</v>
      </c>
    </row>
    <row r="3622" spans="1:5" x14ac:dyDescent="0.25">
      <c r="A3622">
        <v>834898322</v>
      </c>
      <c r="B3622" t="s">
        <v>12</v>
      </c>
      <c r="C3622" t="s">
        <v>28</v>
      </c>
      <c r="D3622" t="s">
        <v>212</v>
      </c>
      <c r="E3622" s="6">
        <v>45658</v>
      </c>
    </row>
    <row r="3623" spans="1:5" x14ac:dyDescent="0.25">
      <c r="A3623">
        <v>834920522</v>
      </c>
      <c r="B3623" t="s">
        <v>12</v>
      </c>
      <c r="C3623" t="s">
        <v>28</v>
      </c>
      <c r="D3623" t="s">
        <v>212</v>
      </c>
      <c r="E3623" s="6">
        <v>45658</v>
      </c>
    </row>
    <row r="3624" spans="1:5" x14ac:dyDescent="0.25">
      <c r="A3624">
        <v>834948982</v>
      </c>
      <c r="B3624" t="s">
        <v>12</v>
      </c>
      <c r="C3624" t="s">
        <v>28</v>
      </c>
      <c r="D3624" t="s">
        <v>212</v>
      </c>
      <c r="E3624" s="6">
        <v>45658</v>
      </c>
    </row>
    <row r="3625" spans="1:5" x14ac:dyDescent="0.25">
      <c r="A3625">
        <v>934094204</v>
      </c>
      <c r="B3625" t="s">
        <v>12</v>
      </c>
      <c r="C3625" t="s">
        <v>28</v>
      </c>
      <c r="D3625" t="s">
        <v>212</v>
      </c>
      <c r="E3625" s="6">
        <v>45658</v>
      </c>
    </row>
    <row r="3626" spans="1:5" x14ac:dyDescent="0.25">
      <c r="A3626">
        <v>934746376</v>
      </c>
      <c r="B3626" t="s">
        <v>12</v>
      </c>
      <c r="C3626" t="s">
        <v>28</v>
      </c>
      <c r="D3626" t="s">
        <v>212</v>
      </c>
      <c r="E3626" s="6">
        <v>45658</v>
      </c>
    </row>
    <row r="3627" spans="1:5" x14ac:dyDescent="0.25">
      <c r="A3627">
        <v>934761200</v>
      </c>
      <c r="B3627" t="s">
        <v>12</v>
      </c>
      <c r="C3627" t="s">
        <v>28</v>
      </c>
      <c r="D3627" t="s">
        <v>212</v>
      </c>
      <c r="E3627" s="6">
        <v>45658</v>
      </c>
    </row>
    <row r="3628" spans="1:5" x14ac:dyDescent="0.25">
      <c r="A3628">
        <v>934791681</v>
      </c>
      <c r="B3628" t="s">
        <v>12</v>
      </c>
      <c r="C3628" t="s">
        <v>28</v>
      </c>
      <c r="D3628" t="s">
        <v>212</v>
      </c>
      <c r="E3628" s="6">
        <v>45658</v>
      </c>
    </row>
    <row r="3629" spans="1:5" x14ac:dyDescent="0.25">
      <c r="A3629">
        <v>934802977</v>
      </c>
      <c r="B3629" t="s">
        <v>12</v>
      </c>
      <c r="C3629" t="s">
        <v>28</v>
      </c>
      <c r="D3629" t="s">
        <v>212</v>
      </c>
      <c r="E3629" s="6">
        <v>45658</v>
      </c>
    </row>
    <row r="3630" spans="1:5" x14ac:dyDescent="0.25">
      <c r="A3630">
        <v>934823850</v>
      </c>
      <c r="B3630" t="s">
        <v>12</v>
      </c>
      <c r="C3630" t="s">
        <v>28</v>
      </c>
      <c r="D3630" t="s">
        <v>212</v>
      </c>
      <c r="E3630" s="6">
        <v>45658</v>
      </c>
    </row>
    <row r="3631" spans="1:5" x14ac:dyDescent="0.25">
      <c r="A3631">
        <v>934835271</v>
      </c>
      <c r="B3631" t="s">
        <v>12</v>
      </c>
      <c r="C3631" t="s">
        <v>28</v>
      </c>
      <c r="D3631" t="s">
        <v>212</v>
      </c>
      <c r="E3631" s="6">
        <v>45658</v>
      </c>
    </row>
    <row r="3632" spans="1:5" x14ac:dyDescent="0.25">
      <c r="A3632">
        <v>934850211</v>
      </c>
      <c r="B3632" t="s">
        <v>12</v>
      </c>
      <c r="C3632" t="s">
        <v>28</v>
      </c>
      <c r="D3632" t="s">
        <v>212</v>
      </c>
      <c r="E3632" s="6">
        <v>45658</v>
      </c>
    </row>
    <row r="3633" spans="1:5" x14ac:dyDescent="0.25">
      <c r="A3633">
        <v>934859359</v>
      </c>
      <c r="B3633" t="s">
        <v>12</v>
      </c>
      <c r="C3633" t="s">
        <v>28</v>
      </c>
      <c r="D3633" t="s">
        <v>212</v>
      </c>
      <c r="E3633" s="6">
        <v>45658</v>
      </c>
    </row>
    <row r="3634" spans="1:5" x14ac:dyDescent="0.25">
      <c r="A3634">
        <v>934859804</v>
      </c>
      <c r="B3634" t="s">
        <v>12</v>
      </c>
      <c r="C3634" t="s">
        <v>28</v>
      </c>
      <c r="D3634" t="s">
        <v>212</v>
      </c>
      <c r="E3634" s="6">
        <v>45658</v>
      </c>
    </row>
    <row r="3635" spans="1:5" x14ac:dyDescent="0.25">
      <c r="A3635">
        <v>934860683</v>
      </c>
      <c r="B3635" t="s">
        <v>12</v>
      </c>
      <c r="C3635" t="s">
        <v>28</v>
      </c>
      <c r="D3635" t="s">
        <v>212</v>
      </c>
      <c r="E3635" s="6">
        <v>45658</v>
      </c>
    </row>
    <row r="3636" spans="1:5" x14ac:dyDescent="0.25">
      <c r="A3636">
        <v>934866185</v>
      </c>
      <c r="B3636" t="s">
        <v>12</v>
      </c>
      <c r="C3636" t="s">
        <v>28</v>
      </c>
      <c r="D3636" t="s">
        <v>212</v>
      </c>
      <c r="E3636" s="6">
        <v>45658</v>
      </c>
    </row>
    <row r="3637" spans="1:5" x14ac:dyDescent="0.25">
      <c r="A3637">
        <v>934882245</v>
      </c>
      <c r="B3637" t="s">
        <v>12</v>
      </c>
      <c r="C3637" t="s">
        <v>28</v>
      </c>
      <c r="D3637" t="s">
        <v>212</v>
      </c>
      <c r="E3637" s="6">
        <v>45658</v>
      </c>
    </row>
    <row r="3638" spans="1:5" x14ac:dyDescent="0.25">
      <c r="A3638">
        <v>934893786</v>
      </c>
      <c r="B3638" t="s">
        <v>12</v>
      </c>
      <c r="C3638" t="s">
        <v>28</v>
      </c>
      <c r="D3638" t="s">
        <v>212</v>
      </c>
      <c r="E3638" s="6">
        <v>45658</v>
      </c>
    </row>
    <row r="3639" spans="1:5" x14ac:dyDescent="0.25">
      <c r="A3639">
        <v>934925289</v>
      </c>
      <c r="B3639" t="s">
        <v>12</v>
      </c>
      <c r="C3639" t="s">
        <v>28</v>
      </c>
      <c r="D3639" t="s">
        <v>212</v>
      </c>
      <c r="E3639" s="6">
        <v>45658</v>
      </c>
    </row>
    <row r="3640" spans="1:5" x14ac:dyDescent="0.25">
      <c r="A3640">
        <v>934936728</v>
      </c>
      <c r="B3640" t="s">
        <v>12</v>
      </c>
      <c r="C3640" t="s">
        <v>28</v>
      </c>
      <c r="D3640" t="s">
        <v>212</v>
      </c>
      <c r="E3640" s="6">
        <v>45658</v>
      </c>
    </row>
    <row r="3641" spans="1:5" x14ac:dyDescent="0.25">
      <c r="A3641">
        <v>934939999</v>
      </c>
      <c r="B3641" t="s">
        <v>12</v>
      </c>
      <c r="C3641" t="s">
        <v>28</v>
      </c>
      <c r="D3641" t="s">
        <v>212</v>
      </c>
      <c r="E3641" s="6">
        <v>45658</v>
      </c>
    </row>
    <row r="3642" spans="1:5" x14ac:dyDescent="0.25">
      <c r="A3642">
        <v>834796112</v>
      </c>
      <c r="B3642" t="s">
        <v>15</v>
      </c>
      <c r="C3642" t="s">
        <v>28</v>
      </c>
      <c r="D3642" t="s">
        <v>212</v>
      </c>
      <c r="E3642" s="6">
        <v>45658</v>
      </c>
    </row>
    <row r="3643" spans="1:5" x14ac:dyDescent="0.25">
      <c r="A3643">
        <v>834889382</v>
      </c>
      <c r="B3643" t="s">
        <v>15</v>
      </c>
      <c r="C3643" t="s">
        <v>28</v>
      </c>
      <c r="D3643" t="s">
        <v>212</v>
      </c>
      <c r="E3643" s="6">
        <v>45658</v>
      </c>
    </row>
    <row r="3644" spans="1:5" x14ac:dyDescent="0.25">
      <c r="A3644">
        <v>934774043</v>
      </c>
      <c r="B3644" t="s">
        <v>15</v>
      </c>
      <c r="C3644" t="s">
        <v>28</v>
      </c>
      <c r="D3644" t="s">
        <v>212</v>
      </c>
      <c r="E3644" s="6">
        <v>45658</v>
      </c>
    </row>
    <row r="3645" spans="1:5" x14ac:dyDescent="0.25">
      <c r="A3645">
        <v>934774280</v>
      </c>
      <c r="B3645" t="s">
        <v>15</v>
      </c>
      <c r="C3645" t="s">
        <v>28</v>
      </c>
      <c r="D3645" t="s">
        <v>212</v>
      </c>
      <c r="E3645" s="6">
        <v>45658</v>
      </c>
    </row>
    <row r="3646" spans="1:5" x14ac:dyDescent="0.25">
      <c r="A3646">
        <v>934781333</v>
      </c>
      <c r="B3646" t="s">
        <v>15</v>
      </c>
      <c r="C3646" t="s">
        <v>28</v>
      </c>
      <c r="D3646" t="s">
        <v>212</v>
      </c>
      <c r="E3646" s="6">
        <v>45658</v>
      </c>
    </row>
    <row r="3647" spans="1:5" x14ac:dyDescent="0.25">
      <c r="A3647">
        <v>934781899</v>
      </c>
      <c r="B3647" t="s">
        <v>15</v>
      </c>
      <c r="C3647" t="s">
        <v>28</v>
      </c>
      <c r="D3647" t="s">
        <v>212</v>
      </c>
      <c r="E3647" s="6">
        <v>45658</v>
      </c>
    </row>
    <row r="3648" spans="1:5" x14ac:dyDescent="0.25">
      <c r="A3648">
        <v>934782054</v>
      </c>
      <c r="B3648" t="s">
        <v>15</v>
      </c>
      <c r="C3648" t="s">
        <v>28</v>
      </c>
      <c r="D3648" t="s">
        <v>212</v>
      </c>
      <c r="E3648" s="6">
        <v>45658</v>
      </c>
    </row>
    <row r="3649" spans="1:5" x14ac:dyDescent="0.25">
      <c r="A3649">
        <v>934785665</v>
      </c>
      <c r="B3649" t="s">
        <v>15</v>
      </c>
      <c r="C3649" t="s">
        <v>28</v>
      </c>
      <c r="D3649" t="s">
        <v>212</v>
      </c>
      <c r="E3649" s="6">
        <v>45658</v>
      </c>
    </row>
    <row r="3650" spans="1:5" x14ac:dyDescent="0.25">
      <c r="A3650">
        <v>934787749</v>
      </c>
      <c r="B3650" t="s">
        <v>15</v>
      </c>
      <c r="C3650" t="s">
        <v>28</v>
      </c>
      <c r="D3650" t="s">
        <v>212</v>
      </c>
      <c r="E3650" s="6">
        <v>45658</v>
      </c>
    </row>
    <row r="3651" spans="1:5" x14ac:dyDescent="0.25">
      <c r="A3651">
        <v>934797132</v>
      </c>
      <c r="B3651" t="s">
        <v>15</v>
      </c>
      <c r="C3651" t="s">
        <v>28</v>
      </c>
      <c r="D3651" t="s">
        <v>212</v>
      </c>
      <c r="E3651" s="6">
        <v>45658</v>
      </c>
    </row>
    <row r="3652" spans="1:5" x14ac:dyDescent="0.25">
      <c r="A3652">
        <v>934798430</v>
      </c>
      <c r="B3652" t="s">
        <v>15</v>
      </c>
      <c r="C3652" t="s">
        <v>28</v>
      </c>
      <c r="D3652" t="s">
        <v>212</v>
      </c>
      <c r="E3652" s="6">
        <v>45658</v>
      </c>
    </row>
    <row r="3653" spans="1:5" x14ac:dyDescent="0.25">
      <c r="A3653">
        <v>934801253</v>
      </c>
      <c r="B3653" t="s">
        <v>15</v>
      </c>
      <c r="C3653" t="s">
        <v>28</v>
      </c>
      <c r="D3653" t="s">
        <v>212</v>
      </c>
      <c r="E3653" s="6">
        <v>45658</v>
      </c>
    </row>
    <row r="3654" spans="1:5" x14ac:dyDescent="0.25">
      <c r="A3654">
        <v>934809718</v>
      </c>
      <c r="B3654" t="s">
        <v>15</v>
      </c>
      <c r="C3654" t="s">
        <v>28</v>
      </c>
      <c r="D3654" t="s">
        <v>212</v>
      </c>
      <c r="E3654" s="6">
        <v>45658</v>
      </c>
    </row>
    <row r="3655" spans="1:5" x14ac:dyDescent="0.25">
      <c r="A3655">
        <v>934810538</v>
      </c>
      <c r="B3655" t="s">
        <v>15</v>
      </c>
      <c r="C3655" t="s">
        <v>28</v>
      </c>
      <c r="D3655" t="s">
        <v>212</v>
      </c>
      <c r="E3655" s="6">
        <v>45658</v>
      </c>
    </row>
    <row r="3656" spans="1:5" x14ac:dyDescent="0.25">
      <c r="A3656">
        <v>934820711</v>
      </c>
      <c r="B3656" t="s">
        <v>15</v>
      </c>
      <c r="C3656" t="s">
        <v>28</v>
      </c>
      <c r="D3656" t="s">
        <v>212</v>
      </c>
      <c r="E3656" s="6">
        <v>45658</v>
      </c>
    </row>
    <row r="3657" spans="1:5" x14ac:dyDescent="0.25">
      <c r="A3657">
        <v>934827813</v>
      </c>
      <c r="B3657" t="s">
        <v>15</v>
      </c>
      <c r="C3657" t="s">
        <v>28</v>
      </c>
      <c r="D3657" t="s">
        <v>212</v>
      </c>
      <c r="E3657" s="6">
        <v>45658</v>
      </c>
    </row>
    <row r="3658" spans="1:5" x14ac:dyDescent="0.25">
      <c r="A3658">
        <v>934830059</v>
      </c>
      <c r="B3658" t="s">
        <v>15</v>
      </c>
      <c r="C3658" t="s">
        <v>28</v>
      </c>
      <c r="D3658" t="s">
        <v>212</v>
      </c>
      <c r="E3658" s="6">
        <v>45658</v>
      </c>
    </row>
    <row r="3659" spans="1:5" x14ac:dyDescent="0.25">
      <c r="A3659">
        <v>934838688</v>
      </c>
      <c r="B3659" t="s">
        <v>15</v>
      </c>
      <c r="C3659" t="s">
        <v>28</v>
      </c>
      <c r="D3659" t="s">
        <v>212</v>
      </c>
      <c r="E3659" s="6">
        <v>45658</v>
      </c>
    </row>
    <row r="3660" spans="1:5" x14ac:dyDescent="0.25">
      <c r="A3660">
        <v>934852273</v>
      </c>
      <c r="B3660" t="s">
        <v>15</v>
      </c>
      <c r="C3660" t="s">
        <v>28</v>
      </c>
      <c r="D3660" t="s">
        <v>212</v>
      </c>
      <c r="E3660" s="6">
        <v>45658</v>
      </c>
    </row>
    <row r="3661" spans="1:5" x14ac:dyDescent="0.25">
      <c r="A3661">
        <v>934863755</v>
      </c>
      <c r="B3661" t="s">
        <v>15</v>
      </c>
      <c r="C3661" t="s">
        <v>28</v>
      </c>
      <c r="D3661" t="s">
        <v>212</v>
      </c>
      <c r="E3661" s="6">
        <v>45658</v>
      </c>
    </row>
    <row r="3662" spans="1:5" x14ac:dyDescent="0.25">
      <c r="A3662">
        <v>934876431</v>
      </c>
      <c r="B3662" t="s">
        <v>15</v>
      </c>
      <c r="C3662" t="s">
        <v>28</v>
      </c>
      <c r="D3662" t="s">
        <v>212</v>
      </c>
      <c r="E3662" s="6">
        <v>45658</v>
      </c>
    </row>
    <row r="3663" spans="1:5" x14ac:dyDescent="0.25">
      <c r="A3663">
        <v>934886828</v>
      </c>
      <c r="B3663" t="s">
        <v>15</v>
      </c>
      <c r="C3663" t="s">
        <v>28</v>
      </c>
      <c r="D3663" t="s">
        <v>212</v>
      </c>
      <c r="E3663" s="6">
        <v>45658</v>
      </c>
    </row>
    <row r="3664" spans="1:5" x14ac:dyDescent="0.25">
      <c r="A3664">
        <v>934917383</v>
      </c>
      <c r="B3664" t="s">
        <v>15</v>
      </c>
      <c r="C3664" t="s">
        <v>28</v>
      </c>
      <c r="D3664" t="s">
        <v>212</v>
      </c>
      <c r="E3664" s="6">
        <v>45658</v>
      </c>
    </row>
    <row r="3665" spans="1:5" x14ac:dyDescent="0.25">
      <c r="A3665">
        <v>934918525</v>
      </c>
      <c r="B3665" t="s">
        <v>15</v>
      </c>
      <c r="C3665" t="s">
        <v>28</v>
      </c>
      <c r="D3665" t="s">
        <v>212</v>
      </c>
      <c r="E3665" s="6">
        <v>45658</v>
      </c>
    </row>
    <row r="3666" spans="1:5" x14ac:dyDescent="0.25">
      <c r="A3666">
        <v>934919688</v>
      </c>
      <c r="B3666" t="s">
        <v>15</v>
      </c>
      <c r="C3666" t="s">
        <v>28</v>
      </c>
      <c r="D3666" t="s">
        <v>212</v>
      </c>
      <c r="E3666" s="6">
        <v>45658</v>
      </c>
    </row>
    <row r="3667" spans="1:5" x14ac:dyDescent="0.25">
      <c r="A3667">
        <v>934919874</v>
      </c>
      <c r="B3667" t="s">
        <v>15</v>
      </c>
      <c r="C3667" t="s">
        <v>28</v>
      </c>
      <c r="D3667" t="s">
        <v>212</v>
      </c>
      <c r="E3667" s="6">
        <v>45658</v>
      </c>
    </row>
    <row r="3668" spans="1:5" x14ac:dyDescent="0.25">
      <c r="A3668">
        <v>934922263</v>
      </c>
      <c r="B3668" t="s">
        <v>15</v>
      </c>
      <c r="C3668" t="s">
        <v>28</v>
      </c>
      <c r="D3668" t="s">
        <v>212</v>
      </c>
      <c r="E3668" s="6">
        <v>45658</v>
      </c>
    </row>
    <row r="3669" spans="1:5" x14ac:dyDescent="0.25">
      <c r="A3669">
        <v>934927222</v>
      </c>
      <c r="B3669" t="s">
        <v>15</v>
      </c>
      <c r="C3669" t="s">
        <v>28</v>
      </c>
      <c r="D3669" t="s">
        <v>212</v>
      </c>
      <c r="E3669" s="6">
        <v>45658</v>
      </c>
    </row>
    <row r="3670" spans="1:5" x14ac:dyDescent="0.25">
      <c r="A3670">
        <v>934931645</v>
      </c>
      <c r="B3670" t="s">
        <v>15</v>
      </c>
      <c r="C3670" t="s">
        <v>28</v>
      </c>
      <c r="D3670" t="s">
        <v>212</v>
      </c>
      <c r="E3670" s="6">
        <v>45658</v>
      </c>
    </row>
    <row r="3671" spans="1:5" x14ac:dyDescent="0.25">
      <c r="A3671">
        <v>934943406</v>
      </c>
      <c r="B3671" t="s">
        <v>15</v>
      </c>
      <c r="C3671" t="s">
        <v>28</v>
      </c>
      <c r="D3671" t="s">
        <v>212</v>
      </c>
      <c r="E3671" s="6">
        <v>45658</v>
      </c>
    </row>
    <row r="3672" spans="1:5" x14ac:dyDescent="0.25">
      <c r="A3672">
        <v>934908929</v>
      </c>
      <c r="B3672" t="s">
        <v>32</v>
      </c>
      <c r="C3672" t="s">
        <v>28</v>
      </c>
      <c r="D3672" t="s">
        <v>212</v>
      </c>
      <c r="E3672" s="6">
        <v>45658</v>
      </c>
    </row>
    <row r="3673" spans="1:5" x14ac:dyDescent="0.25">
      <c r="A3673">
        <v>934622502</v>
      </c>
      <c r="B3673" t="s">
        <v>20</v>
      </c>
      <c r="C3673" t="s">
        <v>28</v>
      </c>
      <c r="D3673" t="s">
        <v>212</v>
      </c>
      <c r="E3673" s="6">
        <v>45658</v>
      </c>
    </row>
    <row r="3674" spans="1:5" x14ac:dyDescent="0.25">
      <c r="A3674">
        <v>934831608</v>
      </c>
      <c r="B3674" t="s">
        <v>20</v>
      </c>
      <c r="C3674" t="s">
        <v>28</v>
      </c>
      <c r="D3674" t="s">
        <v>212</v>
      </c>
      <c r="E3674" s="6">
        <v>45658</v>
      </c>
    </row>
    <row r="3675" spans="1:5" x14ac:dyDescent="0.25">
      <c r="A3675">
        <v>934856090</v>
      </c>
      <c r="B3675" t="s">
        <v>20</v>
      </c>
      <c r="C3675" t="s">
        <v>28</v>
      </c>
      <c r="D3675" t="s">
        <v>212</v>
      </c>
      <c r="E3675" s="6">
        <v>45658</v>
      </c>
    </row>
    <row r="3676" spans="1:5" x14ac:dyDescent="0.25">
      <c r="A3676">
        <v>934891856</v>
      </c>
      <c r="B3676" t="s">
        <v>20</v>
      </c>
      <c r="C3676" t="s">
        <v>28</v>
      </c>
      <c r="D3676" t="s">
        <v>212</v>
      </c>
      <c r="E3676" s="6">
        <v>45658</v>
      </c>
    </row>
    <row r="3677" spans="1:5" x14ac:dyDescent="0.25">
      <c r="A3677">
        <v>934808509</v>
      </c>
      <c r="B3677" t="s">
        <v>16</v>
      </c>
      <c r="C3677" t="s">
        <v>28</v>
      </c>
      <c r="D3677" t="s">
        <v>212</v>
      </c>
      <c r="E3677" s="6">
        <v>45658</v>
      </c>
    </row>
    <row r="3678" spans="1:5" x14ac:dyDescent="0.25">
      <c r="A3678">
        <v>934831276</v>
      </c>
      <c r="B3678" t="s">
        <v>16</v>
      </c>
      <c r="C3678" t="s">
        <v>28</v>
      </c>
      <c r="D3678" t="s">
        <v>212</v>
      </c>
      <c r="E3678" s="6">
        <v>45658</v>
      </c>
    </row>
    <row r="3679" spans="1:5" x14ac:dyDescent="0.25">
      <c r="A3679">
        <v>934854543</v>
      </c>
      <c r="B3679" t="s">
        <v>16</v>
      </c>
      <c r="C3679" t="s">
        <v>28</v>
      </c>
      <c r="D3679" t="s">
        <v>212</v>
      </c>
      <c r="E3679" s="6">
        <v>45658</v>
      </c>
    </row>
    <row r="3680" spans="1:5" x14ac:dyDescent="0.25">
      <c r="A3680">
        <v>934863992</v>
      </c>
      <c r="B3680" t="s">
        <v>16</v>
      </c>
      <c r="C3680" t="s">
        <v>28</v>
      </c>
      <c r="D3680" t="s">
        <v>212</v>
      </c>
      <c r="E3680" s="6">
        <v>45658</v>
      </c>
    </row>
    <row r="3681" spans="1:5" x14ac:dyDescent="0.25">
      <c r="A3681">
        <v>934938054</v>
      </c>
      <c r="B3681" t="s">
        <v>16</v>
      </c>
      <c r="C3681" t="s">
        <v>28</v>
      </c>
      <c r="D3681" t="s">
        <v>212</v>
      </c>
      <c r="E3681" s="6">
        <v>45658</v>
      </c>
    </row>
    <row r="3682" spans="1:5" x14ac:dyDescent="0.25">
      <c r="A3682">
        <v>934647408</v>
      </c>
      <c r="B3682" t="s">
        <v>10</v>
      </c>
      <c r="C3682" t="s">
        <v>28</v>
      </c>
      <c r="D3682" t="s">
        <v>212</v>
      </c>
      <c r="E3682" s="6">
        <v>45658</v>
      </c>
    </row>
    <row r="3683" spans="1:5" x14ac:dyDescent="0.25">
      <c r="A3683">
        <v>934647424</v>
      </c>
      <c r="B3683" t="s">
        <v>10</v>
      </c>
      <c r="C3683" t="s">
        <v>28</v>
      </c>
      <c r="D3683" t="s">
        <v>212</v>
      </c>
      <c r="E3683" s="6">
        <v>45658</v>
      </c>
    </row>
    <row r="3684" spans="1:5" x14ac:dyDescent="0.25">
      <c r="A3684">
        <v>934840844</v>
      </c>
      <c r="B3684" t="s">
        <v>10</v>
      </c>
      <c r="C3684" t="s">
        <v>28</v>
      </c>
      <c r="D3684" t="s">
        <v>212</v>
      </c>
      <c r="E3684" s="6">
        <v>45658</v>
      </c>
    </row>
    <row r="3685" spans="1:5" x14ac:dyDescent="0.25">
      <c r="A3685">
        <v>934850815</v>
      </c>
      <c r="B3685" t="s">
        <v>10</v>
      </c>
      <c r="C3685" t="s">
        <v>28</v>
      </c>
      <c r="D3685" t="s">
        <v>212</v>
      </c>
      <c r="E3685" s="6">
        <v>45658</v>
      </c>
    </row>
    <row r="3686" spans="1:5" x14ac:dyDescent="0.25">
      <c r="A3686">
        <v>934782143</v>
      </c>
      <c r="B3686" t="s">
        <v>12</v>
      </c>
      <c r="C3686" t="s">
        <v>47</v>
      </c>
      <c r="D3686" t="s">
        <v>213</v>
      </c>
      <c r="E3686" s="6">
        <v>45658</v>
      </c>
    </row>
    <row r="3687" spans="1:5" x14ac:dyDescent="0.25">
      <c r="A3687">
        <v>934838963</v>
      </c>
      <c r="B3687" t="s">
        <v>12</v>
      </c>
      <c r="C3687" t="s">
        <v>47</v>
      </c>
      <c r="D3687" t="s">
        <v>213</v>
      </c>
      <c r="E3687" s="6">
        <v>45658</v>
      </c>
    </row>
    <row r="3688" spans="1:5" x14ac:dyDescent="0.25">
      <c r="A3688">
        <v>834786192</v>
      </c>
      <c r="B3688" t="s">
        <v>15</v>
      </c>
      <c r="C3688" t="s">
        <v>47</v>
      </c>
      <c r="D3688" t="s">
        <v>213</v>
      </c>
      <c r="E3688" s="6">
        <v>45658</v>
      </c>
    </row>
    <row r="3689" spans="1:5" x14ac:dyDescent="0.25">
      <c r="A3689">
        <v>934784898</v>
      </c>
      <c r="B3689" t="s">
        <v>15</v>
      </c>
      <c r="C3689" t="s">
        <v>47</v>
      </c>
      <c r="D3689" t="s">
        <v>213</v>
      </c>
      <c r="E3689" s="6">
        <v>45658</v>
      </c>
    </row>
    <row r="3690" spans="1:5" x14ac:dyDescent="0.25">
      <c r="A3690">
        <v>934793722</v>
      </c>
      <c r="B3690" t="s">
        <v>15</v>
      </c>
      <c r="C3690" t="s">
        <v>47</v>
      </c>
      <c r="D3690" t="s">
        <v>213</v>
      </c>
      <c r="E3690" s="6">
        <v>45658</v>
      </c>
    </row>
    <row r="3691" spans="1:5" x14ac:dyDescent="0.25">
      <c r="A3691">
        <v>934809351</v>
      </c>
      <c r="B3691" t="s">
        <v>15</v>
      </c>
      <c r="C3691" t="s">
        <v>47</v>
      </c>
      <c r="D3691" t="s">
        <v>213</v>
      </c>
      <c r="E3691" s="6">
        <v>45658</v>
      </c>
    </row>
    <row r="3692" spans="1:5" x14ac:dyDescent="0.25">
      <c r="A3692">
        <v>934875796</v>
      </c>
      <c r="B3692" t="s">
        <v>15</v>
      </c>
      <c r="C3692" t="s">
        <v>47</v>
      </c>
      <c r="D3692" t="s">
        <v>213</v>
      </c>
      <c r="E3692" s="6">
        <v>45658</v>
      </c>
    </row>
    <row r="3693" spans="1:5" x14ac:dyDescent="0.25">
      <c r="A3693">
        <v>934878698</v>
      </c>
      <c r="B3693" t="s">
        <v>15</v>
      </c>
      <c r="C3693" t="s">
        <v>47</v>
      </c>
      <c r="D3693" t="s">
        <v>213</v>
      </c>
      <c r="E3693" s="6">
        <v>45658</v>
      </c>
    </row>
    <row r="3694" spans="1:5" x14ac:dyDescent="0.25">
      <c r="A3694">
        <v>934898990</v>
      </c>
      <c r="B3694" t="s">
        <v>15</v>
      </c>
      <c r="C3694" t="s">
        <v>47</v>
      </c>
      <c r="D3694" t="s">
        <v>213</v>
      </c>
      <c r="E3694" s="6">
        <v>45658</v>
      </c>
    </row>
    <row r="3695" spans="1:5" x14ac:dyDescent="0.25">
      <c r="A3695">
        <v>934917340</v>
      </c>
      <c r="B3695" t="s">
        <v>15</v>
      </c>
      <c r="C3695" t="s">
        <v>47</v>
      </c>
      <c r="D3695" t="s">
        <v>213</v>
      </c>
      <c r="E3695" s="6">
        <v>45658</v>
      </c>
    </row>
    <row r="3696" spans="1:5" x14ac:dyDescent="0.25">
      <c r="A3696">
        <v>934894154</v>
      </c>
      <c r="B3696" t="s">
        <v>20</v>
      </c>
      <c r="C3696" t="s">
        <v>47</v>
      </c>
      <c r="D3696" t="s">
        <v>213</v>
      </c>
      <c r="E3696" s="6">
        <v>45658</v>
      </c>
    </row>
    <row r="3697" spans="1:5" x14ac:dyDescent="0.25">
      <c r="A3697">
        <v>934903862</v>
      </c>
      <c r="B3697" t="s">
        <v>20</v>
      </c>
      <c r="C3697" t="s">
        <v>47</v>
      </c>
      <c r="D3697" t="s">
        <v>213</v>
      </c>
      <c r="E3697" s="6">
        <v>45658</v>
      </c>
    </row>
    <row r="3698" spans="1:5" x14ac:dyDescent="0.25">
      <c r="A3698">
        <v>834831562</v>
      </c>
      <c r="B3698" t="s">
        <v>12</v>
      </c>
      <c r="C3698" t="s">
        <v>93</v>
      </c>
      <c r="D3698" t="s">
        <v>214</v>
      </c>
      <c r="E3698" s="6">
        <v>45658</v>
      </c>
    </row>
    <row r="3699" spans="1:5" x14ac:dyDescent="0.25">
      <c r="A3699">
        <v>834929422</v>
      </c>
      <c r="B3699" t="s">
        <v>12</v>
      </c>
      <c r="C3699" t="s">
        <v>93</v>
      </c>
      <c r="D3699" t="s">
        <v>214</v>
      </c>
      <c r="E3699" s="6">
        <v>45658</v>
      </c>
    </row>
    <row r="3700" spans="1:5" x14ac:dyDescent="0.25">
      <c r="A3700">
        <v>934810430</v>
      </c>
      <c r="B3700" t="s">
        <v>12</v>
      </c>
      <c r="C3700" t="s">
        <v>93</v>
      </c>
      <c r="D3700" t="s">
        <v>214</v>
      </c>
      <c r="E3700" s="6">
        <v>45658</v>
      </c>
    </row>
    <row r="3701" spans="1:5" x14ac:dyDescent="0.25">
      <c r="A3701">
        <v>934825276</v>
      </c>
      <c r="B3701" t="s">
        <v>12</v>
      </c>
      <c r="C3701" t="s">
        <v>93</v>
      </c>
      <c r="D3701" t="s">
        <v>214</v>
      </c>
      <c r="E3701" s="6">
        <v>45658</v>
      </c>
    </row>
    <row r="3702" spans="1:5" x14ac:dyDescent="0.25">
      <c r="A3702">
        <v>934831403</v>
      </c>
      <c r="B3702" t="s">
        <v>12</v>
      </c>
      <c r="C3702" t="s">
        <v>93</v>
      </c>
      <c r="D3702" t="s">
        <v>214</v>
      </c>
      <c r="E3702" s="6">
        <v>45658</v>
      </c>
    </row>
    <row r="3703" spans="1:5" x14ac:dyDescent="0.25">
      <c r="A3703">
        <v>934831519</v>
      </c>
      <c r="B3703" t="s">
        <v>12</v>
      </c>
      <c r="C3703" t="s">
        <v>93</v>
      </c>
      <c r="D3703" t="s">
        <v>214</v>
      </c>
      <c r="E3703" s="6">
        <v>45658</v>
      </c>
    </row>
    <row r="3704" spans="1:5" x14ac:dyDescent="0.25">
      <c r="A3704">
        <v>934873831</v>
      </c>
      <c r="B3704" t="s">
        <v>12</v>
      </c>
      <c r="C3704" t="s">
        <v>93</v>
      </c>
      <c r="D3704" t="s">
        <v>214</v>
      </c>
      <c r="E3704" s="6">
        <v>45658</v>
      </c>
    </row>
    <row r="3705" spans="1:5" x14ac:dyDescent="0.25">
      <c r="A3705">
        <v>934935632</v>
      </c>
      <c r="B3705" t="s">
        <v>12</v>
      </c>
      <c r="C3705" t="s">
        <v>93</v>
      </c>
      <c r="D3705" t="s">
        <v>214</v>
      </c>
      <c r="E3705" s="6">
        <v>45658</v>
      </c>
    </row>
    <row r="3706" spans="1:5" x14ac:dyDescent="0.25">
      <c r="A3706">
        <v>834789612</v>
      </c>
      <c r="B3706" t="s">
        <v>15</v>
      </c>
      <c r="C3706" t="s">
        <v>93</v>
      </c>
      <c r="D3706" t="s">
        <v>214</v>
      </c>
      <c r="E3706" s="6">
        <v>45658</v>
      </c>
    </row>
    <row r="3707" spans="1:5" x14ac:dyDescent="0.25">
      <c r="A3707">
        <v>934790871</v>
      </c>
      <c r="B3707" t="s">
        <v>15</v>
      </c>
      <c r="C3707" t="s">
        <v>93</v>
      </c>
      <c r="D3707" t="s">
        <v>214</v>
      </c>
      <c r="E3707" s="6">
        <v>45658</v>
      </c>
    </row>
    <row r="3708" spans="1:5" x14ac:dyDescent="0.25">
      <c r="A3708">
        <v>934828194</v>
      </c>
      <c r="B3708" t="s">
        <v>15</v>
      </c>
      <c r="C3708" t="s">
        <v>93</v>
      </c>
      <c r="D3708" t="s">
        <v>214</v>
      </c>
      <c r="E3708" s="6">
        <v>45658</v>
      </c>
    </row>
    <row r="3709" spans="1:5" x14ac:dyDescent="0.25">
      <c r="A3709">
        <v>934838602</v>
      </c>
      <c r="B3709" t="s">
        <v>15</v>
      </c>
      <c r="C3709" t="s">
        <v>93</v>
      </c>
      <c r="D3709" t="s">
        <v>214</v>
      </c>
      <c r="E3709" s="6">
        <v>45658</v>
      </c>
    </row>
    <row r="3710" spans="1:5" x14ac:dyDescent="0.25">
      <c r="A3710">
        <v>934942523</v>
      </c>
      <c r="B3710" t="s">
        <v>15</v>
      </c>
      <c r="C3710" t="s">
        <v>93</v>
      </c>
      <c r="D3710" t="s">
        <v>214</v>
      </c>
      <c r="E3710" s="6">
        <v>45658</v>
      </c>
    </row>
    <row r="3711" spans="1:5" x14ac:dyDescent="0.25">
      <c r="A3711">
        <v>934626869</v>
      </c>
      <c r="B3711" t="s">
        <v>20</v>
      </c>
      <c r="C3711" t="s">
        <v>93</v>
      </c>
      <c r="D3711" t="s">
        <v>214</v>
      </c>
      <c r="E3711" s="6">
        <v>45658</v>
      </c>
    </row>
    <row r="3712" spans="1:5" x14ac:dyDescent="0.25">
      <c r="A3712">
        <v>934849361</v>
      </c>
      <c r="B3712" t="s">
        <v>20</v>
      </c>
      <c r="C3712" t="s">
        <v>93</v>
      </c>
      <c r="D3712" t="s">
        <v>214</v>
      </c>
      <c r="E3712" s="6">
        <v>45658</v>
      </c>
    </row>
    <row r="3713" spans="1:5" x14ac:dyDescent="0.25">
      <c r="A3713">
        <v>934889223</v>
      </c>
      <c r="B3713" t="s">
        <v>20</v>
      </c>
      <c r="C3713" t="s">
        <v>93</v>
      </c>
      <c r="D3713" t="s">
        <v>214</v>
      </c>
      <c r="E3713" s="6">
        <v>45658</v>
      </c>
    </row>
    <row r="3714" spans="1:5" x14ac:dyDescent="0.25">
      <c r="A3714">
        <v>934834607</v>
      </c>
      <c r="B3714" t="s">
        <v>16</v>
      </c>
      <c r="C3714" t="s">
        <v>93</v>
      </c>
      <c r="D3714" t="s">
        <v>214</v>
      </c>
      <c r="E3714" s="6">
        <v>45658</v>
      </c>
    </row>
    <row r="3715" spans="1:5" x14ac:dyDescent="0.25">
      <c r="A3715">
        <v>934899172</v>
      </c>
      <c r="B3715" t="s">
        <v>16</v>
      </c>
      <c r="C3715" t="s">
        <v>93</v>
      </c>
      <c r="D3715" t="s">
        <v>214</v>
      </c>
      <c r="E3715" s="6">
        <v>45658</v>
      </c>
    </row>
    <row r="3716" spans="1:5" x14ac:dyDescent="0.25">
      <c r="A3716">
        <v>931297325</v>
      </c>
      <c r="B3716" t="s">
        <v>26</v>
      </c>
      <c r="C3716" t="s">
        <v>93</v>
      </c>
      <c r="D3716" t="s">
        <v>214</v>
      </c>
      <c r="E3716" s="6">
        <v>45658</v>
      </c>
    </row>
    <row r="3717" spans="1:5" x14ac:dyDescent="0.25">
      <c r="A3717">
        <v>934820274</v>
      </c>
      <c r="B3717" t="s">
        <v>20</v>
      </c>
      <c r="C3717" t="s">
        <v>93</v>
      </c>
      <c r="D3717" t="s">
        <v>215</v>
      </c>
      <c r="E3717" s="6">
        <v>45658</v>
      </c>
    </row>
    <row r="3718" spans="1:5" x14ac:dyDescent="0.25">
      <c r="A3718">
        <v>934792246</v>
      </c>
      <c r="B3718" t="s">
        <v>12</v>
      </c>
      <c r="C3718" t="s">
        <v>34</v>
      </c>
      <c r="D3718" t="s">
        <v>216</v>
      </c>
      <c r="E3718" s="6">
        <v>45658</v>
      </c>
    </row>
    <row r="3719" spans="1:5" x14ac:dyDescent="0.25">
      <c r="A3719">
        <v>934802802</v>
      </c>
      <c r="B3719" t="s">
        <v>12</v>
      </c>
      <c r="C3719" t="s">
        <v>34</v>
      </c>
      <c r="D3719" t="s">
        <v>216</v>
      </c>
      <c r="E3719" s="6">
        <v>45658</v>
      </c>
    </row>
    <row r="3720" spans="1:5" x14ac:dyDescent="0.25">
      <c r="A3720">
        <v>934893867</v>
      </c>
      <c r="B3720" t="s">
        <v>12</v>
      </c>
      <c r="C3720" t="s">
        <v>34</v>
      </c>
      <c r="D3720" t="s">
        <v>216</v>
      </c>
      <c r="E3720" s="6">
        <v>45658</v>
      </c>
    </row>
    <row r="3721" spans="1:5" x14ac:dyDescent="0.25">
      <c r="A3721">
        <v>834827662</v>
      </c>
      <c r="B3721" t="s">
        <v>15</v>
      </c>
      <c r="C3721" t="s">
        <v>34</v>
      </c>
      <c r="D3721" t="s">
        <v>216</v>
      </c>
      <c r="E3721" s="6">
        <v>45658</v>
      </c>
    </row>
    <row r="3722" spans="1:5" x14ac:dyDescent="0.25">
      <c r="A3722">
        <v>934781619</v>
      </c>
      <c r="B3722" t="s">
        <v>15</v>
      </c>
      <c r="C3722" t="s">
        <v>34</v>
      </c>
      <c r="D3722" t="s">
        <v>216</v>
      </c>
      <c r="E3722" s="6">
        <v>45658</v>
      </c>
    </row>
    <row r="3723" spans="1:5" x14ac:dyDescent="0.25">
      <c r="A3723">
        <v>934789601</v>
      </c>
      <c r="B3723" t="s">
        <v>15</v>
      </c>
      <c r="C3723" t="s">
        <v>34</v>
      </c>
      <c r="D3723" t="s">
        <v>216</v>
      </c>
      <c r="E3723" s="6">
        <v>45658</v>
      </c>
    </row>
    <row r="3724" spans="1:5" x14ac:dyDescent="0.25">
      <c r="A3724">
        <v>934798546</v>
      </c>
      <c r="B3724" t="s">
        <v>15</v>
      </c>
      <c r="C3724" t="s">
        <v>34</v>
      </c>
      <c r="D3724" t="s">
        <v>216</v>
      </c>
      <c r="E3724" s="6">
        <v>45658</v>
      </c>
    </row>
    <row r="3725" spans="1:5" x14ac:dyDescent="0.25">
      <c r="A3725">
        <v>934809416</v>
      </c>
      <c r="B3725" t="s">
        <v>15</v>
      </c>
      <c r="C3725" t="s">
        <v>34</v>
      </c>
      <c r="D3725" t="s">
        <v>216</v>
      </c>
      <c r="E3725" s="6">
        <v>45658</v>
      </c>
    </row>
    <row r="3726" spans="1:5" x14ac:dyDescent="0.25">
      <c r="A3726">
        <v>934822471</v>
      </c>
      <c r="B3726" t="s">
        <v>15</v>
      </c>
      <c r="C3726" t="s">
        <v>34</v>
      </c>
      <c r="D3726" t="s">
        <v>216</v>
      </c>
      <c r="E3726" s="6">
        <v>45658</v>
      </c>
    </row>
    <row r="3727" spans="1:5" x14ac:dyDescent="0.25">
      <c r="A3727">
        <v>934875923</v>
      </c>
      <c r="B3727" t="s">
        <v>15</v>
      </c>
      <c r="C3727" t="s">
        <v>34</v>
      </c>
      <c r="D3727" t="s">
        <v>216</v>
      </c>
      <c r="E3727" s="6">
        <v>45658</v>
      </c>
    </row>
    <row r="3728" spans="1:5" x14ac:dyDescent="0.25">
      <c r="A3728">
        <v>934895584</v>
      </c>
      <c r="B3728" t="s">
        <v>15</v>
      </c>
      <c r="C3728" t="s">
        <v>34</v>
      </c>
      <c r="D3728" t="s">
        <v>216</v>
      </c>
      <c r="E3728" s="6">
        <v>45658</v>
      </c>
    </row>
    <row r="3729" spans="1:5" x14ac:dyDescent="0.25">
      <c r="A3729">
        <v>934901290</v>
      </c>
      <c r="B3729" t="s">
        <v>15</v>
      </c>
      <c r="C3729" t="s">
        <v>34</v>
      </c>
      <c r="D3729" t="s">
        <v>216</v>
      </c>
      <c r="E3729" s="6">
        <v>45658</v>
      </c>
    </row>
    <row r="3730" spans="1:5" x14ac:dyDescent="0.25">
      <c r="A3730">
        <v>934905806</v>
      </c>
      <c r="B3730" t="s">
        <v>15</v>
      </c>
      <c r="C3730" t="s">
        <v>34</v>
      </c>
      <c r="D3730" t="s">
        <v>216</v>
      </c>
      <c r="E3730" s="6">
        <v>45658</v>
      </c>
    </row>
    <row r="3731" spans="1:5" x14ac:dyDescent="0.25">
      <c r="A3731">
        <v>934931742</v>
      </c>
      <c r="B3731" t="s">
        <v>15</v>
      </c>
      <c r="C3731" t="s">
        <v>34</v>
      </c>
      <c r="D3731" t="s">
        <v>216</v>
      </c>
      <c r="E3731" s="6">
        <v>45658</v>
      </c>
    </row>
    <row r="3732" spans="1:5" x14ac:dyDescent="0.25">
      <c r="A3732">
        <v>934816609</v>
      </c>
      <c r="B3732" t="s">
        <v>20</v>
      </c>
      <c r="C3732" t="s">
        <v>34</v>
      </c>
      <c r="D3732" t="s">
        <v>216</v>
      </c>
      <c r="E3732" s="6">
        <v>45658</v>
      </c>
    </row>
    <row r="3733" spans="1:5" x14ac:dyDescent="0.25">
      <c r="A3733">
        <v>934864212</v>
      </c>
      <c r="B3733" t="s">
        <v>16</v>
      </c>
      <c r="C3733" t="s">
        <v>34</v>
      </c>
      <c r="D3733" t="s">
        <v>216</v>
      </c>
      <c r="E3733" s="6">
        <v>45658</v>
      </c>
    </row>
    <row r="3734" spans="1:5" x14ac:dyDescent="0.25">
      <c r="A3734">
        <v>934879740</v>
      </c>
      <c r="B3734" t="s">
        <v>16</v>
      </c>
      <c r="C3734" t="s">
        <v>34</v>
      </c>
      <c r="D3734" t="s">
        <v>216</v>
      </c>
      <c r="E3734" s="6">
        <v>45658</v>
      </c>
    </row>
    <row r="3735" spans="1:5" x14ac:dyDescent="0.25">
      <c r="A3735">
        <v>934946464</v>
      </c>
      <c r="B3735" t="s">
        <v>16</v>
      </c>
      <c r="C3735" t="s">
        <v>34</v>
      </c>
      <c r="D3735" t="s">
        <v>216</v>
      </c>
      <c r="E3735" s="6">
        <v>45658</v>
      </c>
    </row>
    <row r="3736" spans="1:5" x14ac:dyDescent="0.25">
      <c r="A3736">
        <v>934617932</v>
      </c>
      <c r="B3736" t="s">
        <v>17</v>
      </c>
      <c r="C3736" t="s">
        <v>13</v>
      </c>
      <c r="D3736" t="s">
        <v>217</v>
      </c>
      <c r="E3736" s="6">
        <v>45658</v>
      </c>
    </row>
    <row r="3737" spans="1:5" x14ac:dyDescent="0.25">
      <c r="A3737">
        <v>934905431</v>
      </c>
      <c r="B3737" t="s">
        <v>17</v>
      </c>
      <c r="C3737" t="s">
        <v>13</v>
      </c>
      <c r="D3737" t="s">
        <v>217</v>
      </c>
      <c r="E3737" s="6">
        <v>45658</v>
      </c>
    </row>
    <row r="3738" spans="1:5" x14ac:dyDescent="0.25">
      <c r="A3738">
        <v>834810042</v>
      </c>
      <c r="B3738" t="s">
        <v>12</v>
      </c>
      <c r="C3738" t="s">
        <v>13</v>
      </c>
      <c r="D3738" t="s">
        <v>217</v>
      </c>
      <c r="E3738" s="6">
        <v>45658</v>
      </c>
    </row>
    <row r="3739" spans="1:5" x14ac:dyDescent="0.25">
      <c r="A3739">
        <v>834810212</v>
      </c>
      <c r="B3739" t="s">
        <v>12</v>
      </c>
      <c r="C3739" t="s">
        <v>13</v>
      </c>
      <c r="D3739" t="s">
        <v>217</v>
      </c>
      <c r="E3739" s="6">
        <v>45658</v>
      </c>
    </row>
    <row r="3740" spans="1:5" x14ac:dyDescent="0.25">
      <c r="A3740">
        <v>834810352</v>
      </c>
      <c r="B3740" t="s">
        <v>12</v>
      </c>
      <c r="C3740" t="s">
        <v>13</v>
      </c>
      <c r="D3740" t="s">
        <v>217</v>
      </c>
      <c r="E3740" s="6">
        <v>45658</v>
      </c>
    </row>
    <row r="3741" spans="1:5" x14ac:dyDescent="0.25">
      <c r="A3741">
        <v>834812932</v>
      </c>
      <c r="B3741" t="s">
        <v>12</v>
      </c>
      <c r="C3741" t="s">
        <v>13</v>
      </c>
      <c r="D3741" t="s">
        <v>217</v>
      </c>
      <c r="E3741" s="6">
        <v>45658</v>
      </c>
    </row>
    <row r="3742" spans="1:5" x14ac:dyDescent="0.25">
      <c r="A3742">
        <v>834866102</v>
      </c>
      <c r="B3742" t="s">
        <v>12</v>
      </c>
      <c r="C3742" t="s">
        <v>13</v>
      </c>
      <c r="D3742" t="s">
        <v>217</v>
      </c>
      <c r="E3742" s="6">
        <v>45658</v>
      </c>
    </row>
    <row r="3743" spans="1:5" x14ac:dyDescent="0.25">
      <c r="A3743">
        <v>834866242</v>
      </c>
      <c r="B3743" t="s">
        <v>12</v>
      </c>
      <c r="C3743" t="s">
        <v>13</v>
      </c>
      <c r="D3743" t="s">
        <v>217</v>
      </c>
      <c r="E3743" s="6">
        <v>45658</v>
      </c>
    </row>
    <row r="3744" spans="1:5" x14ac:dyDescent="0.25">
      <c r="A3744">
        <v>834890372</v>
      </c>
      <c r="B3744" t="s">
        <v>12</v>
      </c>
      <c r="C3744" t="s">
        <v>13</v>
      </c>
      <c r="D3744" t="s">
        <v>217</v>
      </c>
      <c r="E3744" s="6">
        <v>45658</v>
      </c>
    </row>
    <row r="3745" spans="1:5" x14ac:dyDescent="0.25">
      <c r="A3745">
        <v>834921472</v>
      </c>
      <c r="B3745" t="s">
        <v>12</v>
      </c>
      <c r="C3745" t="s">
        <v>13</v>
      </c>
      <c r="D3745" t="s">
        <v>217</v>
      </c>
      <c r="E3745" s="6">
        <v>45658</v>
      </c>
    </row>
    <row r="3746" spans="1:5" x14ac:dyDescent="0.25">
      <c r="A3746">
        <v>834921502</v>
      </c>
      <c r="B3746" t="s">
        <v>12</v>
      </c>
      <c r="C3746" t="s">
        <v>13</v>
      </c>
      <c r="D3746" t="s">
        <v>217</v>
      </c>
      <c r="E3746" s="6">
        <v>45658</v>
      </c>
    </row>
    <row r="3747" spans="1:5" x14ac:dyDescent="0.25">
      <c r="A3747">
        <v>834922932</v>
      </c>
      <c r="B3747" t="s">
        <v>12</v>
      </c>
      <c r="C3747" t="s">
        <v>13</v>
      </c>
      <c r="D3747" t="s">
        <v>217</v>
      </c>
      <c r="E3747" s="6">
        <v>45658</v>
      </c>
    </row>
    <row r="3748" spans="1:5" x14ac:dyDescent="0.25">
      <c r="A3748">
        <v>834923092</v>
      </c>
      <c r="B3748" t="s">
        <v>12</v>
      </c>
      <c r="C3748" t="s">
        <v>13</v>
      </c>
      <c r="D3748" t="s">
        <v>217</v>
      </c>
      <c r="E3748" s="6">
        <v>45658</v>
      </c>
    </row>
    <row r="3749" spans="1:5" x14ac:dyDescent="0.25">
      <c r="A3749">
        <v>834923122</v>
      </c>
      <c r="B3749" t="s">
        <v>12</v>
      </c>
      <c r="C3749" t="s">
        <v>13</v>
      </c>
      <c r="D3749" t="s">
        <v>217</v>
      </c>
      <c r="E3749" s="6">
        <v>45658</v>
      </c>
    </row>
    <row r="3750" spans="1:5" x14ac:dyDescent="0.25">
      <c r="A3750">
        <v>834926482</v>
      </c>
      <c r="B3750" t="s">
        <v>12</v>
      </c>
      <c r="C3750" t="s">
        <v>13</v>
      </c>
      <c r="D3750" t="s">
        <v>217</v>
      </c>
      <c r="E3750" s="6">
        <v>45658</v>
      </c>
    </row>
    <row r="3751" spans="1:5" x14ac:dyDescent="0.25">
      <c r="A3751">
        <v>934635795</v>
      </c>
      <c r="B3751" t="s">
        <v>12</v>
      </c>
      <c r="C3751" t="s">
        <v>13</v>
      </c>
      <c r="D3751" t="s">
        <v>217</v>
      </c>
      <c r="E3751" s="6">
        <v>45658</v>
      </c>
    </row>
    <row r="3752" spans="1:5" x14ac:dyDescent="0.25">
      <c r="A3752">
        <v>934795466</v>
      </c>
      <c r="B3752" t="s">
        <v>12</v>
      </c>
      <c r="C3752" t="s">
        <v>13</v>
      </c>
      <c r="D3752" t="s">
        <v>217</v>
      </c>
      <c r="E3752" s="6">
        <v>45658</v>
      </c>
    </row>
    <row r="3753" spans="1:5" x14ac:dyDescent="0.25">
      <c r="A3753">
        <v>934797418</v>
      </c>
      <c r="B3753" t="s">
        <v>12</v>
      </c>
      <c r="C3753" t="s">
        <v>13</v>
      </c>
      <c r="D3753" t="s">
        <v>217</v>
      </c>
      <c r="E3753" s="6">
        <v>45658</v>
      </c>
    </row>
    <row r="3754" spans="1:5" x14ac:dyDescent="0.25">
      <c r="A3754">
        <v>934809122</v>
      </c>
      <c r="B3754" t="s">
        <v>12</v>
      </c>
      <c r="C3754" t="s">
        <v>13</v>
      </c>
      <c r="D3754" t="s">
        <v>217</v>
      </c>
      <c r="E3754" s="6">
        <v>45658</v>
      </c>
    </row>
    <row r="3755" spans="1:5" x14ac:dyDescent="0.25">
      <c r="A3755">
        <v>934809904</v>
      </c>
      <c r="B3755" t="s">
        <v>12</v>
      </c>
      <c r="C3755" t="s">
        <v>13</v>
      </c>
      <c r="D3755" t="s">
        <v>217</v>
      </c>
      <c r="E3755" s="6">
        <v>45658</v>
      </c>
    </row>
    <row r="3756" spans="1:5" x14ac:dyDescent="0.25">
      <c r="A3756">
        <v>934809955</v>
      </c>
      <c r="B3756" t="s">
        <v>12</v>
      </c>
      <c r="C3756" t="s">
        <v>13</v>
      </c>
      <c r="D3756" t="s">
        <v>217</v>
      </c>
      <c r="E3756" s="6">
        <v>45658</v>
      </c>
    </row>
    <row r="3757" spans="1:5" x14ac:dyDescent="0.25">
      <c r="A3757">
        <v>934810120</v>
      </c>
      <c r="B3757" t="s">
        <v>12</v>
      </c>
      <c r="C3757" t="s">
        <v>13</v>
      </c>
      <c r="D3757" t="s">
        <v>217</v>
      </c>
      <c r="E3757" s="6">
        <v>45658</v>
      </c>
    </row>
    <row r="3758" spans="1:5" x14ac:dyDescent="0.25">
      <c r="A3758">
        <v>934810252</v>
      </c>
      <c r="B3758" t="s">
        <v>12</v>
      </c>
      <c r="C3758" t="s">
        <v>13</v>
      </c>
      <c r="D3758" t="s">
        <v>217</v>
      </c>
      <c r="E3758" s="6">
        <v>45658</v>
      </c>
    </row>
    <row r="3759" spans="1:5" x14ac:dyDescent="0.25">
      <c r="A3759">
        <v>934810309</v>
      </c>
      <c r="B3759" t="s">
        <v>12</v>
      </c>
      <c r="C3759" t="s">
        <v>13</v>
      </c>
      <c r="D3759" t="s">
        <v>217</v>
      </c>
      <c r="E3759" s="6">
        <v>45658</v>
      </c>
    </row>
    <row r="3760" spans="1:5" x14ac:dyDescent="0.25">
      <c r="A3760">
        <v>934810325</v>
      </c>
      <c r="B3760" t="s">
        <v>12</v>
      </c>
      <c r="C3760" t="s">
        <v>13</v>
      </c>
      <c r="D3760" t="s">
        <v>217</v>
      </c>
      <c r="E3760" s="6">
        <v>45658</v>
      </c>
    </row>
    <row r="3761" spans="1:5" x14ac:dyDescent="0.25">
      <c r="A3761">
        <v>934810333</v>
      </c>
      <c r="B3761" t="s">
        <v>12</v>
      </c>
      <c r="C3761" t="s">
        <v>13</v>
      </c>
      <c r="D3761" t="s">
        <v>217</v>
      </c>
      <c r="E3761" s="6">
        <v>45658</v>
      </c>
    </row>
    <row r="3762" spans="1:5" x14ac:dyDescent="0.25">
      <c r="A3762">
        <v>934810376</v>
      </c>
      <c r="B3762" t="s">
        <v>12</v>
      </c>
      <c r="C3762" t="s">
        <v>13</v>
      </c>
      <c r="D3762" t="s">
        <v>217</v>
      </c>
      <c r="E3762" s="6">
        <v>45658</v>
      </c>
    </row>
    <row r="3763" spans="1:5" x14ac:dyDescent="0.25">
      <c r="A3763">
        <v>934810392</v>
      </c>
      <c r="B3763" t="s">
        <v>12</v>
      </c>
      <c r="C3763" t="s">
        <v>13</v>
      </c>
      <c r="D3763" t="s">
        <v>217</v>
      </c>
      <c r="E3763" s="6">
        <v>45658</v>
      </c>
    </row>
    <row r="3764" spans="1:5" x14ac:dyDescent="0.25">
      <c r="A3764">
        <v>934810414</v>
      </c>
      <c r="B3764" t="s">
        <v>12</v>
      </c>
      <c r="C3764" t="s">
        <v>13</v>
      </c>
      <c r="D3764" t="s">
        <v>217</v>
      </c>
      <c r="E3764" s="6">
        <v>45658</v>
      </c>
    </row>
    <row r="3765" spans="1:5" x14ac:dyDescent="0.25">
      <c r="A3765">
        <v>934812069</v>
      </c>
      <c r="B3765" t="s">
        <v>12</v>
      </c>
      <c r="C3765" t="s">
        <v>13</v>
      </c>
      <c r="D3765" t="s">
        <v>217</v>
      </c>
      <c r="E3765" s="6">
        <v>45658</v>
      </c>
    </row>
    <row r="3766" spans="1:5" x14ac:dyDescent="0.25">
      <c r="A3766">
        <v>934812549</v>
      </c>
      <c r="B3766" t="s">
        <v>12</v>
      </c>
      <c r="C3766" t="s">
        <v>13</v>
      </c>
      <c r="D3766" t="s">
        <v>217</v>
      </c>
      <c r="E3766" s="6">
        <v>45658</v>
      </c>
    </row>
    <row r="3767" spans="1:5" x14ac:dyDescent="0.25">
      <c r="A3767">
        <v>934812611</v>
      </c>
      <c r="B3767" t="s">
        <v>12</v>
      </c>
      <c r="C3767" t="s">
        <v>13</v>
      </c>
      <c r="D3767" t="s">
        <v>217</v>
      </c>
      <c r="E3767" s="6">
        <v>45658</v>
      </c>
    </row>
    <row r="3768" spans="1:5" x14ac:dyDescent="0.25">
      <c r="A3768">
        <v>934812808</v>
      </c>
      <c r="B3768" t="s">
        <v>12</v>
      </c>
      <c r="C3768" t="s">
        <v>13</v>
      </c>
      <c r="D3768" t="s">
        <v>217</v>
      </c>
      <c r="E3768" s="6">
        <v>45658</v>
      </c>
    </row>
    <row r="3769" spans="1:5" x14ac:dyDescent="0.25">
      <c r="A3769">
        <v>934813200</v>
      </c>
      <c r="B3769" t="s">
        <v>12</v>
      </c>
      <c r="C3769" t="s">
        <v>13</v>
      </c>
      <c r="D3769" t="s">
        <v>217</v>
      </c>
      <c r="E3769" s="6">
        <v>45658</v>
      </c>
    </row>
    <row r="3770" spans="1:5" x14ac:dyDescent="0.25">
      <c r="A3770">
        <v>934813367</v>
      </c>
      <c r="B3770" t="s">
        <v>12</v>
      </c>
      <c r="C3770" t="s">
        <v>13</v>
      </c>
      <c r="D3770" t="s">
        <v>217</v>
      </c>
      <c r="E3770" s="6">
        <v>45658</v>
      </c>
    </row>
    <row r="3771" spans="1:5" x14ac:dyDescent="0.25">
      <c r="A3771">
        <v>934813456</v>
      </c>
      <c r="B3771" t="s">
        <v>12</v>
      </c>
      <c r="C3771" t="s">
        <v>13</v>
      </c>
      <c r="D3771" t="s">
        <v>217</v>
      </c>
      <c r="E3771" s="6">
        <v>45658</v>
      </c>
    </row>
    <row r="3772" spans="1:5" x14ac:dyDescent="0.25">
      <c r="A3772">
        <v>934815823</v>
      </c>
      <c r="B3772" t="s">
        <v>12</v>
      </c>
      <c r="C3772" t="s">
        <v>13</v>
      </c>
      <c r="D3772" t="s">
        <v>217</v>
      </c>
      <c r="E3772" s="6">
        <v>45658</v>
      </c>
    </row>
    <row r="3773" spans="1:5" x14ac:dyDescent="0.25">
      <c r="A3773">
        <v>934816641</v>
      </c>
      <c r="B3773" t="s">
        <v>12</v>
      </c>
      <c r="C3773" t="s">
        <v>13</v>
      </c>
      <c r="D3773" t="s">
        <v>217</v>
      </c>
      <c r="E3773" s="6">
        <v>45658</v>
      </c>
    </row>
    <row r="3774" spans="1:5" x14ac:dyDescent="0.25">
      <c r="A3774">
        <v>934817311</v>
      </c>
      <c r="B3774" t="s">
        <v>12</v>
      </c>
      <c r="C3774" t="s">
        <v>13</v>
      </c>
      <c r="D3774" t="s">
        <v>217</v>
      </c>
      <c r="E3774" s="6">
        <v>45658</v>
      </c>
    </row>
    <row r="3775" spans="1:5" x14ac:dyDescent="0.25">
      <c r="A3775">
        <v>934839005</v>
      </c>
      <c r="B3775" t="s">
        <v>12</v>
      </c>
      <c r="C3775" t="s">
        <v>13</v>
      </c>
      <c r="D3775" t="s">
        <v>217</v>
      </c>
      <c r="E3775" s="6">
        <v>45658</v>
      </c>
    </row>
    <row r="3776" spans="1:5" x14ac:dyDescent="0.25">
      <c r="A3776">
        <v>934840003</v>
      </c>
      <c r="B3776" t="s">
        <v>12</v>
      </c>
      <c r="C3776" t="s">
        <v>13</v>
      </c>
      <c r="D3776" t="s">
        <v>217</v>
      </c>
      <c r="E3776" s="6">
        <v>45658</v>
      </c>
    </row>
    <row r="3777" spans="1:5" x14ac:dyDescent="0.25">
      <c r="A3777">
        <v>934841417</v>
      </c>
      <c r="B3777" t="s">
        <v>12</v>
      </c>
      <c r="C3777" t="s">
        <v>13</v>
      </c>
      <c r="D3777" t="s">
        <v>217</v>
      </c>
      <c r="E3777" s="6">
        <v>45658</v>
      </c>
    </row>
    <row r="3778" spans="1:5" x14ac:dyDescent="0.25">
      <c r="A3778">
        <v>934865960</v>
      </c>
      <c r="B3778" t="s">
        <v>12</v>
      </c>
      <c r="C3778" t="s">
        <v>13</v>
      </c>
      <c r="D3778" t="s">
        <v>217</v>
      </c>
      <c r="E3778" s="6">
        <v>45658</v>
      </c>
    </row>
    <row r="3779" spans="1:5" x14ac:dyDescent="0.25">
      <c r="A3779">
        <v>934865979</v>
      </c>
      <c r="B3779" t="s">
        <v>12</v>
      </c>
      <c r="C3779" t="s">
        <v>13</v>
      </c>
      <c r="D3779" t="s">
        <v>217</v>
      </c>
      <c r="E3779" s="6">
        <v>45658</v>
      </c>
    </row>
    <row r="3780" spans="1:5" x14ac:dyDescent="0.25">
      <c r="A3780">
        <v>934865987</v>
      </c>
      <c r="B3780" t="s">
        <v>12</v>
      </c>
      <c r="C3780" t="s">
        <v>13</v>
      </c>
      <c r="D3780" t="s">
        <v>217</v>
      </c>
      <c r="E3780" s="6">
        <v>45658</v>
      </c>
    </row>
    <row r="3781" spans="1:5" x14ac:dyDescent="0.25">
      <c r="A3781">
        <v>934866088</v>
      </c>
      <c r="B3781" t="s">
        <v>12</v>
      </c>
      <c r="C3781" t="s">
        <v>13</v>
      </c>
      <c r="D3781" t="s">
        <v>217</v>
      </c>
      <c r="E3781" s="6">
        <v>45658</v>
      </c>
    </row>
    <row r="3782" spans="1:5" x14ac:dyDescent="0.25">
      <c r="A3782">
        <v>934866126</v>
      </c>
      <c r="B3782" t="s">
        <v>12</v>
      </c>
      <c r="C3782" t="s">
        <v>13</v>
      </c>
      <c r="D3782" t="s">
        <v>217</v>
      </c>
      <c r="E3782" s="6">
        <v>45658</v>
      </c>
    </row>
    <row r="3783" spans="1:5" x14ac:dyDescent="0.25">
      <c r="A3783">
        <v>934866150</v>
      </c>
      <c r="B3783" t="s">
        <v>12</v>
      </c>
      <c r="C3783" t="s">
        <v>13</v>
      </c>
      <c r="D3783" t="s">
        <v>217</v>
      </c>
      <c r="E3783" s="6">
        <v>45658</v>
      </c>
    </row>
    <row r="3784" spans="1:5" x14ac:dyDescent="0.25">
      <c r="A3784">
        <v>934866177</v>
      </c>
      <c r="B3784" t="s">
        <v>12</v>
      </c>
      <c r="C3784" t="s">
        <v>13</v>
      </c>
      <c r="D3784" t="s">
        <v>217</v>
      </c>
      <c r="E3784" s="6">
        <v>45658</v>
      </c>
    </row>
    <row r="3785" spans="1:5" x14ac:dyDescent="0.25">
      <c r="A3785">
        <v>934866193</v>
      </c>
      <c r="B3785" t="s">
        <v>12</v>
      </c>
      <c r="C3785" t="s">
        <v>13</v>
      </c>
      <c r="D3785" t="s">
        <v>217</v>
      </c>
      <c r="E3785" s="6">
        <v>45658</v>
      </c>
    </row>
    <row r="3786" spans="1:5" x14ac:dyDescent="0.25">
      <c r="A3786">
        <v>934866223</v>
      </c>
      <c r="B3786" t="s">
        <v>12</v>
      </c>
      <c r="C3786" t="s">
        <v>13</v>
      </c>
      <c r="D3786" t="s">
        <v>217</v>
      </c>
      <c r="E3786" s="6">
        <v>45658</v>
      </c>
    </row>
    <row r="3787" spans="1:5" x14ac:dyDescent="0.25">
      <c r="A3787">
        <v>934866231</v>
      </c>
      <c r="B3787" t="s">
        <v>12</v>
      </c>
      <c r="C3787" t="s">
        <v>13</v>
      </c>
      <c r="D3787" t="s">
        <v>217</v>
      </c>
      <c r="E3787" s="6">
        <v>45658</v>
      </c>
    </row>
    <row r="3788" spans="1:5" x14ac:dyDescent="0.25">
      <c r="A3788">
        <v>934869281</v>
      </c>
      <c r="B3788" t="s">
        <v>12</v>
      </c>
      <c r="C3788" t="s">
        <v>13</v>
      </c>
      <c r="D3788" t="s">
        <v>217</v>
      </c>
      <c r="E3788" s="6">
        <v>45658</v>
      </c>
    </row>
    <row r="3789" spans="1:5" x14ac:dyDescent="0.25">
      <c r="A3789">
        <v>934890272</v>
      </c>
      <c r="B3789" t="s">
        <v>12</v>
      </c>
      <c r="C3789" t="s">
        <v>13</v>
      </c>
      <c r="D3789" t="s">
        <v>217</v>
      </c>
      <c r="E3789" s="6">
        <v>45658</v>
      </c>
    </row>
    <row r="3790" spans="1:5" x14ac:dyDescent="0.25">
      <c r="A3790">
        <v>934890299</v>
      </c>
      <c r="B3790" t="s">
        <v>12</v>
      </c>
      <c r="C3790" t="s">
        <v>13</v>
      </c>
      <c r="D3790" t="s">
        <v>217</v>
      </c>
      <c r="E3790" s="6">
        <v>45658</v>
      </c>
    </row>
    <row r="3791" spans="1:5" x14ac:dyDescent="0.25">
      <c r="A3791">
        <v>934890345</v>
      </c>
      <c r="B3791" t="s">
        <v>12</v>
      </c>
      <c r="C3791" t="s">
        <v>13</v>
      </c>
      <c r="D3791" t="s">
        <v>217</v>
      </c>
      <c r="E3791" s="6">
        <v>45658</v>
      </c>
    </row>
    <row r="3792" spans="1:5" x14ac:dyDescent="0.25">
      <c r="A3792">
        <v>934890353</v>
      </c>
      <c r="B3792" t="s">
        <v>12</v>
      </c>
      <c r="C3792" t="s">
        <v>13</v>
      </c>
      <c r="D3792" t="s">
        <v>217</v>
      </c>
      <c r="E3792" s="6">
        <v>45658</v>
      </c>
    </row>
    <row r="3793" spans="1:5" x14ac:dyDescent="0.25">
      <c r="A3793">
        <v>934890388</v>
      </c>
      <c r="B3793" t="s">
        <v>12</v>
      </c>
      <c r="C3793" t="s">
        <v>13</v>
      </c>
      <c r="D3793" t="s">
        <v>217</v>
      </c>
      <c r="E3793" s="6">
        <v>45658</v>
      </c>
    </row>
    <row r="3794" spans="1:5" x14ac:dyDescent="0.25">
      <c r="A3794">
        <v>934890418</v>
      </c>
      <c r="B3794" t="s">
        <v>12</v>
      </c>
      <c r="C3794" t="s">
        <v>13</v>
      </c>
      <c r="D3794" t="s">
        <v>217</v>
      </c>
      <c r="E3794" s="6">
        <v>45658</v>
      </c>
    </row>
    <row r="3795" spans="1:5" x14ac:dyDescent="0.25">
      <c r="A3795">
        <v>934890426</v>
      </c>
      <c r="B3795" t="s">
        <v>12</v>
      </c>
      <c r="C3795" t="s">
        <v>13</v>
      </c>
      <c r="D3795" t="s">
        <v>217</v>
      </c>
      <c r="E3795" s="6">
        <v>45658</v>
      </c>
    </row>
    <row r="3796" spans="1:5" x14ac:dyDescent="0.25">
      <c r="A3796">
        <v>934890434</v>
      </c>
      <c r="B3796" t="s">
        <v>12</v>
      </c>
      <c r="C3796" t="s">
        <v>13</v>
      </c>
      <c r="D3796" t="s">
        <v>217</v>
      </c>
      <c r="E3796" s="6">
        <v>45658</v>
      </c>
    </row>
    <row r="3797" spans="1:5" x14ac:dyDescent="0.25">
      <c r="A3797">
        <v>934890442</v>
      </c>
      <c r="B3797" t="s">
        <v>12</v>
      </c>
      <c r="C3797" t="s">
        <v>13</v>
      </c>
      <c r="D3797" t="s">
        <v>217</v>
      </c>
      <c r="E3797" s="6">
        <v>45658</v>
      </c>
    </row>
    <row r="3798" spans="1:5" x14ac:dyDescent="0.25">
      <c r="A3798">
        <v>934890485</v>
      </c>
      <c r="B3798" t="s">
        <v>12</v>
      </c>
      <c r="C3798" t="s">
        <v>13</v>
      </c>
      <c r="D3798" t="s">
        <v>217</v>
      </c>
      <c r="E3798" s="6">
        <v>45658</v>
      </c>
    </row>
    <row r="3799" spans="1:5" x14ac:dyDescent="0.25">
      <c r="A3799">
        <v>934890493</v>
      </c>
      <c r="B3799" t="s">
        <v>12</v>
      </c>
      <c r="C3799" t="s">
        <v>13</v>
      </c>
      <c r="D3799" t="s">
        <v>217</v>
      </c>
      <c r="E3799" s="6">
        <v>45658</v>
      </c>
    </row>
    <row r="3800" spans="1:5" x14ac:dyDescent="0.25">
      <c r="A3800">
        <v>934890507</v>
      </c>
      <c r="B3800" t="s">
        <v>12</v>
      </c>
      <c r="C3800" t="s">
        <v>13</v>
      </c>
      <c r="D3800" t="s">
        <v>217</v>
      </c>
      <c r="E3800" s="6">
        <v>45658</v>
      </c>
    </row>
    <row r="3801" spans="1:5" x14ac:dyDescent="0.25">
      <c r="A3801">
        <v>934890515</v>
      </c>
      <c r="B3801" t="s">
        <v>12</v>
      </c>
      <c r="C3801" t="s">
        <v>13</v>
      </c>
      <c r="D3801" t="s">
        <v>217</v>
      </c>
      <c r="E3801" s="6">
        <v>45658</v>
      </c>
    </row>
    <row r="3802" spans="1:5" x14ac:dyDescent="0.25">
      <c r="A3802">
        <v>934890531</v>
      </c>
      <c r="B3802" t="s">
        <v>12</v>
      </c>
      <c r="C3802" t="s">
        <v>13</v>
      </c>
      <c r="D3802" t="s">
        <v>217</v>
      </c>
      <c r="E3802" s="6">
        <v>45658</v>
      </c>
    </row>
    <row r="3803" spans="1:5" x14ac:dyDescent="0.25">
      <c r="A3803">
        <v>934910990</v>
      </c>
      <c r="B3803" t="s">
        <v>12</v>
      </c>
      <c r="C3803" t="s">
        <v>13</v>
      </c>
      <c r="D3803" t="s">
        <v>217</v>
      </c>
      <c r="E3803" s="6">
        <v>45658</v>
      </c>
    </row>
    <row r="3804" spans="1:5" x14ac:dyDescent="0.25">
      <c r="A3804">
        <v>934920783</v>
      </c>
      <c r="B3804" t="s">
        <v>12</v>
      </c>
      <c r="C3804" t="s">
        <v>13</v>
      </c>
      <c r="D3804" t="s">
        <v>217</v>
      </c>
      <c r="E3804" s="6">
        <v>45658</v>
      </c>
    </row>
    <row r="3805" spans="1:5" x14ac:dyDescent="0.25">
      <c r="A3805">
        <v>934921046</v>
      </c>
      <c r="B3805" t="s">
        <v>12</v>
      </c>
      <c r="C3805" t="s">
        <v>13</v>
      </c>
      <c r="D3805" t="s">
        <v>217</v>
      </c>
      <c r="E3805" s="6">
        <v>45658</v>
      </c>
    </row>
    <row r="3806" spans="1:5" x14ac:dyDescent="0.25">
      <c r="A3806">
        <v>934921186</v>
      </c>
      <c r="B3806" t="s">
        <v>12</v>
      </c>
      <c r="C3806" t="s">
        <v>13</v>
      </c>
      <c r="D3806" t="s">
        <v>217</v>
      </c>
      <c r="E3806" s="6">
        <v>45658</v>
      </c>
    </row>
    <row r="3807" spans="1:5" x14ac:dyDescent="0.25">
      <c r="A3807">
        <v>934921259</v>
      </c>
      <c r="B3807" t="s">
        <v>12</v>
      </c>
      <c r="C3807" t="s">
        <v>13</v>
      </c>
      <c r="D3807" t="s">
        <v>217</v>
      </c>
      <c r="E3807" s="6">
        <v>45658</v>
      </c>
    </row>
    <row r="3808" spans="1:5" x14ac:dyDescent="0.25">
      <c r="A3808">
        <v>934921313</v>
      </c>
      <c r="B3808" t="s">
        <v>12</v>
      </c>
      <c r="C3808" t="s">
        <v>13</v>
      </c>
      <c r="D3808" t="s">
        <v>217</v>
      </c>
      <c r="E3808" s="6">
        <v>45658</v>
      </c>
    </row>
    <row r="3809" spans="1:5" x14ac:dyDescent="0.25">
      <c r="A3809">
        <v>934921569</v>
      </c>
      <c r="B3809" t="s">
        <v>12</v>
      </c>
      <c r="C3809" t="s">
        <v>13</v>
      </c>
      <c r="D3809" t="s">
        <v>217</v>
      </c>
      <c r="E3809" s="6">
        <v>45658</v>
      </c>
    </row>
    <row r="3810" spans="1:5" x14ac:dyDescent="0.25">
      <c r="A3810">
        <v>934921615</v>
      </c>
      <c r="B3810" t="s">
        <v>12</v>
      </c>
      <c r="C3810" t="s">
        <v>13</v>
      </c>
      <c r="D3810" t="s">
        <v>217</v>
      </c>
      <c r="E3810" s="6">
        <v>45658</v>
      </c>
    </row>
    <row r="3811" spans="1:5" x14ac:dyDescent="0.25">
      <c r="A3811">
        <v>934921674</v>
      </c>
      <c r="B3811" t="s">
        <v>12</v>
      </c>
      <c r="C3811" t="s">
        <v>13</v>
      </c>
      <c r="D3811" t="s">
        <v>217</v>
      </c>
      <c r="E3811" s="6">
        <v>45658</v>
      </c>
    </row>
    <row r="3812" spans="1:5" x14ac:dyDescent="0.25">
      <c r="A3812">
        <v>934921771</v>
      </c>
      <c r="B3812" t="s">
        <v>12</v>
      </c>
      <c r="C3812" t="s">
        <v>13</v>
      </c>
      <c r="D3812" t="s">
        <v>217</v>
      </c>
      <c r="E3812" s="6">
        <v>45658</v>
      </c>
    </row>
    <row r="3813" spans="1:5" x14ac:dyDescent="0.25">
      <c r="A3813">
        <v>934922611</v>
      </c>
      <c r="B3813" t="s">
        <v>12</v>
      </c>
      <c r="C3813" t="s">
        <v>13</v>
      </c>
      <c r="D3813" t="s">
        <v>217</v>
      </c>
      <c r="E3813" s="6">
        <v>45658</v>
      </c>
    </row>
    <row r="3814" spans="1:5" x14ac:dyDescent="0.25">
      <c r="A3814">
        <v>934922824</v>
      </c>
      <c r="B3814" t="s">
        <v>12</v>
      </c>
      <c r="C3814" t="s">
        <v>13</v>
      </c>
      <c r="D3814" t="s">
        <v>217</v>
      </c>
      <c r="E3814" s="6">
        <v>45658</v>
      </c>
    </row>
    <row r="3815" spans="1:5" x14ac:dyDescent="0.25">
      <c r="A3815">
        <v>934922883</v>
      </c>
      <c r="B3815" t="s">
        <v>12</v>
      </c>
      <c r="C3815" t="s">
        <v>13</v>
      </c>
      <c r="D3815" t="s">
        <v>217</v>
      </c>
      <c r="E3815" s="6">
        <v>45658</v>
      </c>
    </row>
    <row r="3816" spans="1:5" x14ac:dyDescent="0.25">
      <c r="A3816">
        <v>934923014</v>
      </c>
      <c r="B3816" t="s">
        <v>12</v>
      </c>
      <c r="C3816" t="s">
        <v>13</v>
      </c>
      <c r="D3816" t="s">
        <v>217</v>
      </c>
      <c r="E3816" s="6">
        <v>45658</v>
      </c>
    </row>
    <row r="3817" spans="1:5" x14ac:dyDescent="0.25">
      <c r="A3817">
        <v>934923073</v>
      </c>
      <c r="B3817" t="s">
        <v>12</v>
      </c>
      <c r="C3817" t="s">
        <v>13</v>
      </c>
      <c r="D3817" t="s">
        <v>217</v>
      </c>
      <c r="E3817" s="6">
        <v>45658</v>
      </c>
    </row>
    <row r="3818" spans="1:5" x14ac:dyDescent="0.25">
      <c r="A3818">
        <v>934923103</v>
      </c>
      <c r="B3818" t="s">
        <v>12</v>
      </c>
      <c r="C3818" t="s">
        <v>13</v>
      </c>
      <c r="D3818" t="s">
        <v>217</v>
      </c>
      <c r="E3818" s="6">
        <v>45658</v>
      </c>
    </row>
    <row r="3819" spans="1:5" x14ac:dyDescent="0.25">
      <c r="A3819">
        <v>934923154</v>
      </c>
      <c r="B3819" t="s">
        <v>12</v>
      </c>
      <c r="C3819" t="s">
        <v>13</v>
      </c>
      <c r="D3819" t="s">
        <v>217</v>
      </c>
      <c r="E3819" s="6">
        <v>45658</v>
      </c>
    </row>
    <row r="3820" spans="1:5" x14ac:dyDescent="0.25">
      <c r="A3820">
        <v>934923162</v>
      </c>
      <c r="B3820" t="s">
        <v>12</v>
      </c>
      <c r="C3820" t="s">
        <v>13</v>
      </c>
      <c r="D3820" t="s">
        <v>217</v>
      </c>
      <c r="E3820" s="6">
        <v>45658</v>
      </c>
    </row>
    <row r="3821" spans="1:5" x14ac:dyDescent="0.25">
      <c r="A3821">
        <v>934923197</v>
      </c>
      <c r="B3821" t="s">
        <v>12</v>
      </c>
      <c r="C3821" t="s">
        <v>13</v>
      </c>
      <c r="D3821" t="s">
        <v>217</v>
      </c>
      <c r="E3821" s="6">
        <v>45658</v>
      </c>
    </row>
    <row r="3822" spans="1:5" x14ac:dyDescent="0.25">
      <c r="A3822">
        <v>934926447</v>
      </c>
      <c r="B3822" t="s">
        <v>12</v>
      </c>
      <c r="C3822" t="s">
        <v>13</v>
      </c>
      <c r="D3822" t="s">
        <v>217</v>
      </c>
      <c r="E3822" s="6">
        <v>45658</v>
      </c>
    </row>
    <row r="3823" spans="1:5" x14ac:dyDescent="0.25">
      <c r="A3823">
        <v>934948734</v>
      </c>
      <c r="B3823" t="s">
        <v>12</v>
      </c>
      <c r="C3823" t="s">
        <v>13</v>
      </c>
      <c r="D3823" t="s">
        <v>217</v>
      </c>
      <c r="E3823" s="6">
        <v>45658</v>
      </c>
    </row>
    <row r="3824" spans="1:5" x14ac:dyDescent="0.25">
      <c r="A3824">
        <v>934949781</v>
      </c>
      <c r="B3824" t="s">
        <v>12</v>
      </c>
      <c r="C3824" t="s">
        <v>13</v>
      </c>
      <c r="D3824" t="s">
        <v>217</v>
      </c>
      <c r="E3824" s="6">
        <v>45658</v>
      </c>
    </row>
    <row r="3825" spans="1:5" x14ac:dyDescent="0.25">
      <c r="A3825">
        <v>934954807</v>
      </c>
      <c r="B3825" t="s">
        <v>12</v>
      </c>
      <c r="C3825" t="s">
        <v>13</v>
      </c>
      <c r="D3825" t="s">
        <v>217</v>
      </c>
      <c r="E3825" s="6">
        <v>45658</v>
      </c>
    </row>
    <row r="3826" spans="1:5" x14ac:dyDescent="0.25">
      <c r="A3826">
        <v>934781384</v>
      </c>
      <c r="B3826" t="s">
        <v>15</v>
      </c>
      <c r="C3826" t="s">
        <v>13</v>
      </c>
      <c r="D3826" t="s">
        <v>217</v>
      </c>
      <c r="E3826" s="6">
        <v>45658</v>
      </c>
    </row>
    <row r="3827" spans="1:5" x14ac:dyDescent="0.25">
      <c r="A3827">
        <v>934790235</v>
      </c>
      <c r="B3827" t="s">
        <v>15</v>
      </c>
      <c r="C3827" t="s">
        <v>13</v>
      </c>
      <c r="D3827" t="s">
        <v>217</v>
      </c>
      <c r="E3827" s="6">
        <v>45658</v>
      </c>
    </row>
    <row r="3828" spans="1:5" x14ac:dyDescent="0.25">
      <c r="A3828">
        <v>934828828</v>
      </c>
      <c r="B3828" t="s">
        <v>15</v>
      </c>
      <c r="C3828" t="s">
        <v>13</v>
      </c>
      <c r="D3828" t="s">
        <v>217</v>
      </c>
      <c r="E3828" s="6">
        <v>45658</v>
      </c>
    </row>
    <row r="3829" spans="1:5" x14ac:dyDescent="0.25">
      <c r="A3829">
        <v>934875168</v>
      </c>
      <c r="B3829" t="s">
        <v>15</v>
      </c>
      <c r="C3829" t="s">
        <v>13</v>
      </c>
      <c r="D3829" t="s">
        <v>217</v>
      </c>
      <c r="E3829" s="6">
        <v>45658</v>
      </c>
    </row>
    <row r="3830" spans="1:5" x14ac:dyDescent="0.25">
      <c r="A3830">
        <v>934875702</v>
      </c>
      <c r="B3830" t="s">
        <v>15</v>
      </c>
      <c r="C3830" t="s">
        <v>13</v>
      </c>
      <c r="D3830" t="s">
        <v>217</v>
      </c>
      <c r="E3830" s="6">
        <v>45658</v>
      </c>
    </row>
    <row r="3831" spans="1:5" x14ac:dyDescent="0.25">
      <c r="A3831">
        <v>934891023</v>
      </c>
      <c r="B3831" t="s">
        <v>15</v>
      </c>
      <c r="C3831" t="s">
        <v>13</v>
      </c>
      <c r="D3831" t="s">
        <v>217</v>
      </c>
      <c r="E3831" s="6">
        <v>45658</v>
      </c>
    </row>
    <row r="3832" spans="1:5" x14ac:dyDescent="0.25">
      <c r="A3832">
        <v>934892976</v>
      </c>
      <c r="B3832" t="s">
        <v>15</v>
      </c>
      <c r="C3832" t="s">
        <v>13</v>
      </c>
      <c r="D3832" t="s">
        <v>217</v>
      </c>
      <c r="E3832" s="6">
        <v>45658</v>
      </c>
    </row>
    <row r="3833" spans="1:5" x14ac:dyDescent="0.25">
      <c r="A3833">
        <v>934954637</v>
      </c>
      <c r="B3833" t="s">
        <v>15</v>
      </c>
      <c r="C3833" t="s">
        <v>13</v>
      </c>
      <c r="D3833" t="s">
        <v>217</v>
      </c>
      <c r="E3833" s="6">
        <v>45658</v>
      </c>
    </row>
    <row r="3834" spans="1:5" x14ac:dyDescent="0.25">
      <c r="A3834">
        <v>834836572</v>
      </c>
      <c r="B3834" t="s">
        <v>16</v>
      </c>
      <c r="C3834" t="s">
        <v>13</v>
      </c>
      <c r="D3834" t="s">
        <v>217</v>
      </c>
      <c r="E3834" s="6">
        <v>45658</v>
      </c>
    </row>
    <row r="3835" spans="1:5" x14ac:dyDescent="0.25">
      <c r="A3835">
        <v>934820649</v>
      </c>
      <c r="B3835" t="s">
        <v>16</v>
      </c>
      <c r="C3835" t="s">
        <v>13</v>
      </c>
      <c r="D3835" t="s">
        <v>217</v>
      </c>
      <c r="E3835" s="6">
        <v>45658</v>
      </c>
    </row>
    <row r="3836" spans="1:5" x14ac:dyDescent="0.25">
      <c r="A3836">
        <v>934949676</v>
      </c>
      <c r="B3836" t="s">
        <v>16</v>
      </c>
      <c r="C3836" t="s">
        <v>13</v>
      </c>
      <c r="D3836" t="s">
        <v>217</v>
      </c>
      <c r="E3836" s="6">
        <v>45658</v>
      </c>
    </row>
    <row r="3837" spans="1:5" x14ac:dyDescent="0.25">
      <c r="A3837">
        <v>834921812</v>
      </c>
      <c r="B3837" t="s">
        <v>12</v>
      </c>
      <c r="C3837" t="s">
        <v>34</v>
      </c>
      <c r="D3837" t="s">
        <v>218</v>
      </c>
      <c r="E3837" s="6">
        <v>45658</v>
      </c>
    </row>
    <row r="3838" spans="1:5" x14ac:dyDescent="0.25">
      <c r="A3838">
        <v>934845811</v>
      </c>
      <c r="B3838" t="s">
        <v>12</v>
      </c>
      <c r="C3838" t="s">
        <v>34</v>
      </c>
      <c r="D3838" t="s">
        <v>218</v>
      </c>
      <c r="E3838" s="6">
        <v>45658</v>
      </c>
    </row>
    <row r="3839" spans="1:5" x14ac:dyDescent="0.25">
      <c r="A3839">
        <v>934903048</v>
      </c>
      <c r="B3839" t="s">
        <v>12</v>
      </c>
      <c r="C3839" t="s">
        <v>34</v>
      </c>
      <c r="D3839" t="s">
        <v>218</v>
      </c>
      <c r="E3839" s="6">
        <v>45658</v>
      </c>
    </row>
    <row r="3840" spans="1:5" x14ac:dyDescent="0.25">
      <c r="A3840">
        <v>934921453</v>
      </c>
      <c r="B3840" t="s">
        <v>12</v>
      </c>
      <c r="C3840" t="s">
        <v>34</v>
      </c>
      <c r="D3840" t="s">
        <v>218</v>
      </c>
      <c r="E3840" s="6">
        <v>45658</v>
      </c>
    </row>
    <row r="3841" spans="1:5" x14ac:dyDescent="0.25">
      <c r="A3841">
        <v>934921534</v>
      </c>
      <c r="B3841" t="s">
        <v>12</v>
      </c>
      <c r="C3841" t="s">
        <v>34</v>
      </c>
      <c r="D3841" t="s">
        <v>218</v>
      </c>
      <c r="E3841" s="6">
        <v>45658</v>
      </c>
    </row>
    <row r="3842" spans="1:5" x14ac:dyDescent="0.25">
      <c r="A3842">
        <v>934926595</v>
      </c>
      <c r="B3842" t="s">
        <v>12</v>
      </c>
      <c r="C3842" t="s">
        <v>34</v>
      </c>
      <c r="D3842" t="s">
        <v>218</v>
      </c>
      <c r="E3842" s="6">
        <v>45658</v>
      </c>
    </row>
    <row r="3843" spans="1:5" x14ac:dyDescent="0.25">
      <c r="A3843">
        <v>934947851</v>
      </c>
      <c r="B3843" t="s">
        <v>12</v>
      </c>
      <c r="C3843" t="s">
        <v>34</v>
      </c>
      <c r="D3843" t="s">
        <v>218</v>
      </c>
      <c r="E3843" s="6">
        <v>45658</v>
      </c>
    </row>
    <row r="3844" spans="1:5" x14ac:dyDescent="0.25">
      <c r="A3844">
        <v>934773144</v>
      </c>
      <c r="B3844" t="s">
        <v>15</v>
      </c>
      <c r="C3844" t="s">
        <v>34</v>
      </c>
      <c r="D3844" t="s">
        <v>218</v>
      </c>
      <c r="E3844" s="6">
        <v>45658</v>
      </c>
    </row>
    <row r="3845" spans="1:5" x14ac:dyDescent="0.25">
      <c r="A3845">
        <v>934781120</v>
      </c>
      <c r="B3845" t="s">
        <v>15</v>
      </c>
      <c r="C3845" t="s">
        <v>34</v>
      </c>
      <c r="D3845" t="s">
        <v>218</v>
      </c>
      <c r="E3845" s="6">
        <v>45658</v>
      </c>
    </row>
    <row r="3846" spans="1:5" x14ac:dyDescent="0.25">
      <c r="A3846">
        <v>934783220</v>
      </c>
      <c r="B3846" t="s">
        <v>15</v>
      </c>
      <c r="C3846" t="s">
        <v>34</v>
      </c>
      <c r="D3846" t="s">
        <v>218</v>
      </c>
      <c r="E3846" s="6">
        <v>45658</v>
      </c>
    </row>
    <row r="3847" spans="1:5" x14ac:dyDescent="0.25">
      <c r="A3847">
        <v>934787218</v>
      </c>
      <c r="B3847" t="s">
        <v>15</v>
      </c>
      <c r="C3847" t="s">
        <v>34</v>
      </c>
      <c r="D3847" t="s">
        <v>218</v>
      </c>
      <c r="E3847" s="6">
        <v>45658</v>
      </c>
    </row>
    <row r="3848" spans="1:5" x14ac:dyDescent="0.25">
      <c r="A3848">
        <v>934788281</v>
      </c>
      <c r="B3848" t="s">
        <v>15</v>
      </c>
      <c r="C3848" t="s">
        <v>34</v>
      </c>
      <c r="D3848" t="s">
        <v>218</v>
      </c>
      <c r="E3848" s="6">
        <v>45658</v>
      </c>
    </row>
    <row r="3849" spans="1:5" x14ac:dyDescent="0.25">
      <c r="A3849">
        <v>934790138</v>
      </c>
      <c r="B3849" t="s">
        <v>15</v>
      </c>
      <c r="C3849" t="s">
        <v>34</v>
      </c>
      <c r="D3849" t="s">
        <v>218</v>
      </c>
      <c r="E3849" s="6">
        <v>45658</v>
      </c>
    </row>
    <row r="3850" spans="1:5" x14ac:dyDescent="0.25">
      <c r="A3850">
        <v>934791177</v>
      </c>
      <c r="B3850" t="s">
        <v>15</v>
      </c>
      <c r="C3850" t="s">
        <v>34</v>
      </c>
      <c r="D3850" t="s">
        <v>218</v>
      </c>
      <c r="E3850" s="6">
        <v>45658</v>
      </c>
    </row>
    <row r="3851" spans="1:5" x14ac:dyDescent="0.25">
      <c r="A3851">
        <v>934828321</v>
      </c>
      <c r="B3851" t="s">
        <v>15</v>
      </c>
      <c r="C3851" t="s">
        <v>34</v>
      </c>
      <c r="D3851" t="s">
        <v>218</v>
      </c>
      <c r="E3851" s="6">
        <v>45658</v>
      </c>
    </row>
    <row r="3852" spans="1:5" x14ac:dyDescent="0.25">
      <c r="A3852">
        <v>934848543</v>
      </c>
      <c r="B3852" t="s">
        <v>15</v>
      </c>
      <c r="C3852" t="s">
        <v>34</v>
      </c>
      <c r="D3852" t="s">
        <v>218</v>
      </c>
      <c r="E3852" s="6">
        <v>45658</v>
      </c>
    </row>
    <row r="3853" spans="1:5" x14ac:dyDescent="0.25">
      <c r="A3853">
        <v>934849183</v>
      </c>
      <c r="B3853" t="s">
        <v>15</v>
      </c>
      <c r="C3853" t="s">
        <v>34</v>
      </c>
      <c r="D3853" t="s">
        <v>218</v>
      </c>
      <c r="E3853" s="6">
        <v>45658</v>
      </c>
    </row>
    <row r="3854" spans="1:5" x14ac:dyDescent="0.25">
      <c r="A3854">
        <v>934851595</v>
      </c>
      <c r="B3854" t="s">
        <v>15</v>
      </c>
      <c r="C3854" t="s">
        <v>34</v>
      </c>
      <c r="D3854" t="s">
        <v>218</v>
      </c>
      <c r="E3854" s="6">
        <v>45658</v>
      </c>
    </row>
    <row r="3855" spans="1:5" x14ac:dyDescent="0.25">
      <c r="A3855">
        <v>934865073</v>
      </c>
      <c r="B3855" t="s">
        <v>15</v>
      </c>
      <c r="C3855" t="s">
        <v>34</v>
      </c>
      <c r="D3855" t="s">
        <v>218</v>
      </c>
      <c r="E3855" s="6">
        <v>45658</v>
      </c>
    </row>
    <row r="3856" spans="1:5" x14ac:dyDescent="0.25">
      <c r="A3856">
        <v>934870298</v>
      </c>
      <c r="B3856" t="s">
        <v>15</v>
      </c>
      <c r="C3856" t="s">
        <v>34</v>
      </c>
      <c r="D3856" t="s">
        <v>218</v>
      </c>
      <c r="E3856" s="6">
        <v>45658</v>
      </c>
    </row>
    <row r="3857" spans="1:5" x14ac:dyDescent="0.25">
      <c r="A3857">
        <v>934885880</v>
      </c>
      <c r="B3857" t="s">
        <v>15</v>
      </c>
      <c r="C3857" t="s">
        <v>34</v>
      </c>
      <c r="D3857" t="s">
        <v>218</v>
      </c>
      <c r="E3857" s="6">
        <v>45658</v>
      </c>
    </row>
    <row r="3858" spans="1:5" x14ac:dyDescent="0.25">
      <c r="A3858">
        <v>934890833</v>
      </c>
      <c r="B3858" t="s">
        <v>15</v>
      </c>
      <c r="C3858" t="s">
        <v>34</v>
      </c>
      <c r="D3858" t="s">
        <v>218</v>
      </c>
      <c r="E3858" s="6">
        <v>45658</v>
      </c>
    </row>
    <row r="3859" spans="1:5" x14ac:dyDescent="0.25">
      <c r="A3859">
        <v>934890930</v>
      </c>
      <c r="B3859" t="s">
        <v>15</v>
      </c>
      <c r="C3859" t="s">
        <v>34</v>
      </c>
      <c r="D3859" t="s">
        <v>218</v>
      </c>
      <c r="E3859" s="6">
        <v>45658</v>
      </c>
    </row>
    <row r="3860" spans="1:5" x14ac:dyDescent="0.25">
      <c r="A3860">
        <v>934902750</v>
      </c>
      <c r="B3860" t="s">
        <v>15</v>
      </c>
      <c r="C3860" t="s">
        <v>34</v>
      </c>
      <c r="D3860" t="s">
        <v>218</v>
      </c>
      <c r="E3860" s="6">
        <v>45658</v>
      </c>
    </row>
    <row r="3861" spans="1:5" x14ac:dyDescent="0.25">
      <c r="A3861">
        <v>934916921</v>
      </c>
      <c r="B3861" t="s">
        <v>15</v>
      </c>
      <c r="C3861" t="s">
        <v>34</v>
      </c>
      <c r="D3861" t="s">
        <v>218</v>
      </c>
      <c r="E3861" s="6">
        <v>45658</v>
      </c>
    </row>
    <row r="3862" spans="1:5" x14ac:dyDescent="0.25">
      <c r="A3862">
        <v>934928032</v>
      </c>
      <c r="B3862" t="s">
        <v>15</v>
      </c>
      <c r="C3862" t="s">
        <v>34</v>
      </c>
      <c r="D3862" t="s">
        <v>218</v>
      </c>
      <c r="E3862" s="6">
        <v>45658</v>
      </c>
    </row>
    <row r="3863" spans="1:5" x14ac:dyDescent="0.25">
      <c r="A3863">
        <v>934951441</v>
      </c>
      <c r="B3863" t="s">
        <v>15</v>
      </c>
      <c r="C3863" t="s">
        <v>34</v>
      </c>
      <c r="D3863" t="s">
        <v>218</v>
      </c>
      <c r="E3863" s="6">
        <v>45658</v>
      </c>
    </row>
    <row r="3864" spans="1:5" x14ac:dyDescent="0.25">
      <c r="A3864">
        <v>934604016</v>
      </c>
      <c r="B3864" t="s">
        <v>20</v>
      </c>
      <c r="C3864" t="s">
        <v>34</v>
      </c>
      <c r="D3864" t="s">
        <v>218</v>
      </c>
      <c r="E3864" s="6">
        <v>45658</v>
      </c>
    </row>
    <row r="3865" spans="1:5" x14ac:dyDescent="0.25">
      <c r="A3865">
        <v>934873734</v>
      </c>
      <c r="B3865" t="s">
        <v>20</v>
      </c>
      <c r="C3865" t="s">
        <v>34</v>
      </c>
      <c r="D3865" t="s">
        <v>218</v>
      </c>
      <c r="E3865" s="6">
        <v>45658</v>
      </c>
    </row>
    <row r="3866" spans="1:5" x14ac:dyDescent="0.25">
      <c r="A3866">
        <v>934815521</v>
      </c>
      <c r="B3866" t="s">
        <v>16</v>
      </c>
      <c r="C3866" t="s">
        <v>34</v>
      </c>
      <c r="D3866" t="s">
        <v>218</v>
      </c>
      <c r="E3866" s="6">
        <v>45658</v>
      </c>
    </row>
    <row r="3867" spans="1:5" x14ac:dyDescent="0.25">
      <c r="A3867">
        <v>934842855</v>
      </c>
      <c r="B3867" t="s">
        <v>16</v>
      </c>
      <c r="C3867" t="s">
        <v>34</v>
      </c>
      <c r="D3867" t="s">
        <v>218</v>
      </c>
      <c r="E3867" s="6">
        <v>45658</v>
      </c>
    </row>
    <row r="3868" spans="1:5" x14ac:dyDescent="0.25">
      <c r="A3868">
        <v>934879694</v>
      </c>
      <c r="B3868" t="s">
        <v>16</v>
      </c>
      <c r="C3868" t="s">
        <v>34</v>
      </c>
      <c r="D3868" t="s">
        <v>218</v>
      </c>
      <c r="E3868" s="6">
        <v>45658</v>
      </c>
    </row>
    <row r="3869" spans="1:5" x14ac:dyDescent="0.25">
      <c r="A3869">
        <v>934799984</v>
      </c>
      <c r="B3869" t="s">
        <v>11</v>
      </c>
      <c r="C3869" t="s">
        <v>34</v>
      </c>
      <c r="D3869" t="s">
        <v>218</v>
      </c>
      <c r="E3869" s="6">
        <v>45658</v>
      </c>
    </row>
    <row r="3870" spans="1:5" x14ac:dyDescent="0.25">
      <c r="A3870">
        <v>834835622</v>
      </c>
      <c r="B3870" t="s">
        <v>12</v>
      </c>
      <c r="C3870" t="s">
        <v>72</v>
      </c>
      <c r="D3870" t="s">
        <v>219</v>
      </c>
      <c r="E3870" s="6">
        <v>45658</v>
      </c>
    </row>
    <row r="3871" spans="1:5" x14ac:dyDescent="0.25">
      <c r="A3871">
        <v>934899490</v>
      </c>
      <c r="B3871" t="s">
        <v>12</v>
      </c>
      <c r="C3871" t="s">
        <v>72</v>
      </c>
      <c r="D3871" t="s">
        <v>219</v>
      </c>
      <c r="E3871" s="6">
        <v>45658</v>
      </c>
    </row>
    <row r="3872" spans="1:5" x14ac:dyDescent="0.25">
      <c r="A3872">
        <v>934914759</v>
      </c>
      <c r="B3872" t="s">
        <v>12</v>
      </c>
      <c r="C3872" t="s">
        <v>72</v>
      </c>
      <c r="D3872" t="s">
        <v>219</v>
      </c>
      <c r="E3872" s="6">
        <v>45658</v>
      </c>
    </row>
    <row r="3873" spans="1:5" x14ac:dyDescent="0.25">
      <c r="A3873">
        <v>934803574</v>
      </c>
      <c r="B3873" t="s">
        <v>15</v>
      </c>
      <c r="C3873" t="s">
        <v>72</v>
      </c>
      <c r="D3873" t="s">
        <v>219</v>
      </c>
      <c r="E3873" s="6">
        <v>45658</v>
      </c>
    </row>
    <row r="3874" spans="1:5" x14ac:dyDescent="0.25">
      <c r="A3874">
        <v>934807472</v>
      </c>
      <c r="B3874" t="s">
        <v>15</v>
      </c>
      <c r="C3874" t="s">
        <v>72</v>
      </c>
      <c r="D3874" t="s">
        <v>219</v>
      </c>
      <c r="E3874" s="6">
        <v>45658</v>
      </c>
    </row>
    <row r="3875" spans="1:5" x14ac:dyDescent="0.25">
      <c r="A3875">
        <v>934893980</v>
      </c>
      <c r="B3875" t="s">
        <v>15</v>
      </c>
      <c r="C3875" t="s">
        <v>72</v>
      </c>
      <c r="D3875" t="s">
        <v>219</v>
      </c>
      <c r="E3875" s="6">
        <v>45658</v>
      </c>
    </row>
    <row r="3876" spans="1:5" x14ac:dyDescent="0.25">
      <c r="A3876">
        <v>934902246</v>
      </c>
      <c r="B3876" t="s">
        <v>15</v>
      </c>
      <c r="C3876" t="s">
        <v>72</v>
      </c>
      <c r="D3876" t="s">
        <v>219</v>
      </c>
      <c r="E3876" s="6">
        <v>45658</v>
      </c>
    </row>
    <row r="3877" spans="1:5" x14ac:dyDescent="0.25">
      <c r="A3877">
        <v>934820630</v>
      </c>
      <c r="B3877" t="s">
        <v>20</v>
      </c>
      <c r="C3877" t="s">
        <v>72</v>
      </c>
      <c r="D3877" t="s">
        <v>219</v>
      </c>
      <c r="E3877" s="6">
        <v>45658</v>
      </c>
    </row>
    <row r="3878" spans="1:5" x14ac:dyDescent="0.25">
      <c r="A3878">
        <v>834935902</v>
      </c>
      <c r="B3878" t="s">
        <v>17</v>
      </c>
      <c r="C3878" t="s">
        <v>13</v>
      </c>
      <c r="D3878" t="s">
        <v>220</v>
      </c>
      <c r="E3878" s="6">
        <v>45658</v>
      </c>
    </row>
    <row r="3879" spans="1:5" x14ac:dyDescent="0.25">
      <c r="A3879">
        <v>834864932</v>
      </c>
      <c r="B3879" t="s">
        <v>15</v>
      </c>
      <c r="C3879" t="s">
        <v>13</v>
      </c>
      <c r="D3879" t="s">
        <v>220</v>
      </c>
      <c r="E3879" s="6">
        <v>45658</v>
      </c>
    </row>
    <row r="3880" spans="1:5" x14ac:dyDescent="0.25">
      <c r="A3880">
        <v>934773780</v>
      </c>
      <c r="B3880" t="s">
        <v>15</v>
      </c>
      <c r="C3880" t="s">
        <v>13</v>
      </c>
      <c r="D3880" t="s">
        <v>220</v>
      </c>
      <c r="E3880" s="6">
        <v>45658</v>
      </c>
    </row>
    <row r="3881" spans="1:5" x14ac:dyDescent="0.25">
      <c r="A3881">
        <v>934632745</v>
      </c>
      <c r="B3881" t="s">
        <v>17</v>
      </c>
      <c r="C3881" t="s">
        <v>34</v>
      </c>
      <c r="D3881" t="s">
        <v>221</v>
      </c>
      <c r="E3881" s="6">
        <v>45658</v>
      </c>
    </row>
    <row r="3882" spans="1:5" x14ac:dyDescent="0.25">
      <c r="A3882">
        <v>934896645</v>
      </c>
      <c r="B3882" t="s">
        <v>17</v>
      </c>
      <c r="C3882" t="s">
        <v>34</v>
      </c>
      <c r="D3882" t="s">
        <v>221</v>
      </c>
      <c r="E3882" s="6">
        <v>45658</v>
      </c>
    </row>
    <row r="3883" spans="1:5" x14ac:dyDescent="0.25">
      <c r="A3883">
        <v>934907582</v>
      </c>
      <c r="B3883" t="s">
        <v>17</v>
      </c>
      <c r="C3883" t="s">
        <v>34</v>
      </c>
      <c r="D3883" t="s">
        <v>221</v>
      </c>
      <c r="E3883" s="6">
        <v>45658</v>
      </c>
    </row>
    <row r="3884" spans="1:5" x14ac:dyDescent="0.25">
      <c r="A3884">
        <v>934824806</v>
      </c>
      <c r="B3884" t="s">
        <v>12</v>
      </c>
      <c r="C3884" t="s">
        <v>34</v>
      </c>
      <c r="D3884" t="s">
        <v>221</v>
      </c>
      <c r="E3884" s="6">
        <v>45658</v>
      </c>
    </row>
    <row r="3885" spans="1:5" x14ac:dyDescent="0.25">
      <c r="A3885">
        <v>934840755</v>
      </c>
      <c r="B3885" t="s">
        <v>12</v>
      </c>
      <c r="C3885" t="s">
        <v>34</v>
      </c>
      <c r="D3885" t="s">
        <v>221</v>
      </c>
      <c r="E3885" s="6">
        <v>45658</v>
      </c>
    </row>
    <row r="3886" spans="1:5" x14ac:dyDescent="0.25">
      <c r="A3886">
        <v>934857070</v>
      </c>
      <c r="B3886" t="s">
        <v>12</v>
      </c>
      <c r="C3886" t="s">
        <v>34</v>
      </c>
      <c r="D3886" t="s">
        <v>221</v>
      </c>
      <c r="E3886" s="6">
        <v>45658</v>
      </c>
    </row>
    <row r="3887" spans="1:5" x14ac:dyDescent="0.25">
      <c r="A3887">
        <v>934857615</v>
      </c>
      <c r="B3887" t="s">
        <v>12</v>
      </c>
      <c r="C3887" t="s">
        <v>34</v>
      </c>
      <c r="D3887" t="s">
        <v>221</v>
      </c>
      <c r="E3887" s="6">
        <v>45658</v>
      </c>
    </row>
    <row r="3888" spans="1:5" x14ac:dyDescent="0.25">
      <c r="A3888">
        <v>934859758</v>
      </c>
      <c r="B3888" t="s">
        <v>12</v>
      </c>
      <c r="C3888" t="s">
        <v>34</v>
      </c>
      <c r="D3888" t="s">
        <v>221</v>
      </c>
      <c r="E3888" s="6">
        <v>45658</v>
      </c>
    </row>
    <row r="3889" spans="1:5" x14ac:dyDescent="0.25">
      <c r="A3889">
        <v>934860144</v>
      </c>
      <c r="B3889" t="s">
        <v>12</v>
      </c>
      <c r="C3889" t="s">
        <v>34</v>
      </c>
      <c r="D3889" t="s">
        <v>221</v>
      </c>
      <c r="E3889" s="6">
        <v>45658</v>
      </c>
    </row>
    <row r="3890" spans="1:5" x14ac:dyDescent="0.25">
      <c r="A3890">
        <v>934864719</v>
      </c>
      <c r="B3890" t="s">
        <v>12</v>
      </c>
      <c r="C3890" t="s">
        <v>34</v>
      </c>
      <c r="D3890" t="s">
        <v>221</v>
      </c>
      <c r="E3890" s="6">
        <v>45658</v>
      </c>
    </row>
    <row r="3891" spans="1:5" x14ac:dyDescent="0.25">
      <c r="A3891">
        <v>934871766</v>
      </c>
      <c r="B3891" t="s">
        <v>12</v>
      </c>
      <c r="C3891" t="s">
        <v>34</v>
      </c>
      <c r="D3891" t="s">
        <v>221</v>
      </c>
      <c r="E3891" s="6">
        <v>45658</v>
      </c>
    </row>
    <row r="3892" spans="1:5" x14ac:dyDescent="0.25">
      <c r="A3892">
        <v>934906705</v>
      </c>
      <c r="B3892" t="s">
        <v>12</v>
      </c>
      <c r="C3892" t="s">
        <v>34</v>
      </c>
      <c r="D3892" t="s">
        <v>221</v>
      </c>
      <c r="E3892" s="6">
        <v>45658</v>
      </c>
    </row>
    <row r="3893" spans="1:5" x14ac:dyDescent="0.25">
      <c r="A3893">
        <v>934940075</v>
      </c>
      <c r="B3893" t="s">
        <v>12</v>
      </c>
      <c r="C3893" t="s">
        <v>34</v>
      </c>
      <c r="D3893" t="s">
        <v>221</v>
      </c>
      <c r="E3893" s="6">
        <v>45658</v>
      </c>
    </row>
    <row r="3894" spans="1:5" x14ac:dyDescent="0.25">
      <c r="A3894">
        <v>934795911</v>
      </c>
      <c r="B3894" t="s">
        <v>15</v>
      </c>
      <c r="C3894" t="s">
        <v>34</v>
      </c>
      <c r="D3894" t="s">
        <v>221</v>
      </c>
      <c r="E3894" s="6">
        <v>45658</v>
      </c>
    </row>
    <row r="3895" spans="1:5" x14ac:dyDescent="0.25">
      <c r="A3895">
        <v>934803787</v>
      </c>
      <c r="B3895" t="s">
        <v>15</v>
      </c>
      <c r="C3895" t="s">
        <v>34</v>
      </c>
      <c r="D3895" t="s">
        <v>221</v>
      </c>
      <c r="E3895" s="6">
        <v>45658</v>
      </c>
    </row>
    <row r="3896" spans="1:5" x14ac:dyDescent="0.25">
      <c r="A3896">
        <v>934809041</v>
      </c>
      <c r="B3896" t="s">
        <v>15</v>
      </c>
      <c r="C3896" t="s">
        <v>34</v>
      </c>
      <c r="D3896" t="s">
        <v>221</v>
      </c>
      <c r="E3896" s="6">
        <v>45658</v>
      </c>
    </row>
    <row r="3897" spans="1:5" x14ac:dyDescent="0.25">
      <c r="A3897">
        <v>934817788</v>
      </c>
      <c r="B3897" t="s">
        <v>15</v>
      </c>
      <c r="C3897" t="s">
        <v>34</v>
      </c>
      <c r="D3897" t="s">
        <v>221</v>
      </c>
      <c r="E3897" s="6">
        <v>45658</v>
      </c>
    </row>
    <row r="3898" spans="1:5" x14ac:dyDescent="0.25">
      <c r="A3898">
        <v>934846796</v>
      </c>
      <c r="B3898" t="s">
        <v>15</v>
      </c>
      <c r="C3898" t="s">
        <v>34</v>
      </c>
      <c r="D3898" t="s">
        <v>221</v>
      </c>
      <c r="E3898" s="6">
        <v>45658</v>
      </c>
    </row>
    <row r="3899" spans="1:5" x14ac:dyDescent="0.25">
      <c r="A3899">
        <v>934847687</v>
      </c>
      <c r="B3899" t="s">
        <v>15</v>
      </c>
      <c r="C3899" t="s">
        <v>34</v>
      </c>
      <c r="D3899" t="s">
        <v>221</v>
      </c>
      <c r="E3899" s="6">
        <v>45658</v>
      </c>
    </row>
    <row r="3900" spans="1:5" x14ac:dyDescent="0.25">
      <c r="A3900">
        <v>934858530</v>
      </c>
      <c r="B3900" t="s">
        <v>15</v>
      </c>
      <c r="C3900" t="s">
        <v>34</v>
      </c>
      <c r="D3900" t="s">
        <v>221</v>
      </c>
      <c r="E3900" s="6">
        <v>45658</v>
      </c>
    </row>
    <row r="3901" spans="1:5" x14ac:dyDescent="0.25">
      <c r="A3901">
        <v>934863747</v>
      </c>
      <c r="B3901" t="s">
        <v>15</v>
      </c>
      <c r="C3901" t="s">
        <v>34</v>
      </c>
      <c r="D3901" t="s">
        <v>221</v>
      </c>
      <c r="E3901" s="6">
        <v>45658</v>
      </c>
    </row>
    <row r="3902" spans="1:5" x14ac:dyDescent="0.25">
      <c r="A3902">
        <v>934870778</v>
      </c>
      <c r="B3902" t="s">
        <v>20</v>
      </c>
      <c r="C3902" t="s">
        <v>34</v>
      </c>
      <c r="D3902" t="s">
        <v>221</v>
      </c>
      <c r="E3902" s="6">
        <v>45658</v>
      </c>
    </row>
    <row r="3903" spans="1:5" x14ac:dyDescent="0.25">
      <c r="A3903">
        <v>934908201</v>
      </c>
      <c r="B3903" t="s">
        <v>20</v>
      </c>
      <c r="C3903" t="s">
        <v>34</v>
      </c>
      <c r="D3903" t="s">
        <v>221</v>
      </c>
      <c r="E3903" s="6">
        <v>45658</v>
      </c>
    </row>
    <row r="3904" spans="1:5" x14ac:dyDescent="0.25">
      <c r="A3904">
        <v>934785371</v>
      </c>
      <c r="B3904" t="s">
        <v>16</v>
      </c>
      <c r="C3904" t="s">
        <v>34</v>
      </c>
      <c r="D3904" t="s">
        <v>221</v>
      </c>
      <c r="E3904" s="6">
        <v>45658</v>
      </c>
    </row>
    <row r="3905" spans="1:5" x14ac:dyDescent="0.25">
      <c r="A3905">
        <v>934778391</v>
      </c>
      <c r="B3905" t="s">
        <v>26</v>
      </c>
      <c r="C3905" t="s">
        <v>34</v>
      </c>
      <c r="D3905" t="s">
        <v>221</v>
      </c>
      <c r="E3905" s="6">
        <v>45658</v>
      </c>
    </row>
    <row r="3906" spans="1:5" x14ac:dyDescent="0.25">
      <c r="A3906">
        <v>934944194</v>
      </c>
      <c r="B3906" t="s">
        <v>15</v>
      </c>
      <c r="C3906" t="s">
        <v>18</v>
      </c>
      <c r="D3906" t="s">
        <v>222</v>
      </c>
      <c r="E3906" s="6">
        <v>45658</v>
      </c>
    </row>
    <row r="3907" spans="1:5" x14ac:dyDescent="0.25">
      <c r="A3907">
        <v>934952294</v>
      </c>
      <c r="B3907" t="s">
        <v>12</v>
      </c>
      <c r="C3907" t="s">
        <v>49</v>
      </c>
      <c r="D3907" t="s">
        <v>223</v>
      </c>
      <c r="E3907" s="6">
        <v>45658</v>
      </c>
    </row>
    <row r="3908" spans="1:5" x14ac:dyDescent="0.25">
      <c r="A3908">
        <v>832717142</v>
      </c>
      <c r="B3908" t="s">
        <v>12</v>
      </c>
      <c r="C3908" t="s">
        <v>34</v>
      </c>
      <c r="D3908" t="s">
        <v>224</v>
      </c>
      <c r="E3908" s="6">
        <v>45658</v>
      </c>
    </row>
    <row r="3909" spans="1:5" x14ac:dyDescent="0.25">
      <c r="A3909">
        <v>932717158</v>
      </c>
      <c r="B3909" t="s">
        <v>12</v>
      </c>
      <c r="C3909" t="s">
        <v>34</v>
      </c>
      <c r="D3909" t="s">
        <v>224</v>
      </c>
      <c r="E3909" s="6">
        <v>45658</v>
      </c>
    </row>
    <row r="3910" spans="1:5" x14ac:dyDescent="0.25">
      <c r="A3910">
        <v>932724383</v>
      </c>
      <c r="B3910" t="s">
        <v>12</v>
      </c>
      <c r="C3910" t="s">
        <v>34</v>
      </c>
      <c r="D3910" t="s">
        <v>224</v>
      </c>
      <c r="E3910" s="6">
        <v>45658</v>
      </c>
    </row>
    <row r="3911" spans="1:5" x14ac:dyDescent="0.25">
      <c r="A3911">
        <v>934794117</v>
      </c>
      <c r="B3911" t="s">
        <v>12</v>
      </c>
      <c r="C3911" t="s">
        <v>34</v>
      </c>
      <c r="D3911" t="s">
        <v>224</v>
      </c>
      <c r="E3911" s="6">
        <v>45658</v>
      </c>
    </row>
    <row r="3912" spans="1:5" x14ac:dyDescent="0.25">
      <c r="A3912">
        <v>934794125</v>
      </c>
      <c r="B3912" t="s">
        <v>12</v>
      </c>
      <c r="C3912" t="s">
        <v>34</v>
      </c>
      <c r="D3912" t="s">
        <v>224</v>
      </c>
      <c r="E3912" s="6">
        <v>45658</v>
      </c>
    </row>
    <row r="3913" spans="1:5" x14ac:dyDescent="0.25">
      <c r="A3913">
        <v>934861620</v>
      </c>
      <c r="B3913" t="s">
        <v>12</v>
      </c>
      <c r="C3913" t="s">
        <v>34</v>
      </c>
      <c r="D3913" t="s">
        <v>224</v>
      </c>
      <c r="E3913" s="6">
        <v>45658</v>
      </c>
    </row>
    <row r="3914" spans="1:5" x14ac:dyDescent="0.25">
      <c r="A3914">
        <v>934939573</v>
      </c>
      <c r="B3914" t="s">
        <v>12</v>
      </c>
      <c r="C3914" t="s">
        <v>34</v>
      </c>
      <c r="D3914" t="s">
        <v>224</v>
      </c>
      <c r="E3914" s="6">
        <v>45658</v>
      </c>
    </row>
    <row r="3915" spans="1:5" x14ac:dyDescent="0.25">
      <c r="A3915">
        <v>934943961</v>
      </c>
      <c r="B3915" t="s">
        <v>12</v>
      </c>
      <c r="C3915" t="s">
        <v>34</v>
      </c>
      <c r="D3915" t="s">
        <v>224</v>
      </c>
      <c r="E3915" s="6">
        <v>45658</v>
      </c>
    </row>
    <row r="3916" spans="1:5" x14ac:dyDescent="0.25">
      <c r="A3916">
        <v>934951603</v>
      </c>
      <c r="B3916" t="s">
        <v>12</v>
      </c>
      <c r="C3916" t="s">
        <v>34</v>
      </c>
      <c r="D3916" t="s">
        <v>224</v>
      </c>
      <c r="E3916" s="6">
        <v>45658</v>
      </c>
    </row>
    <row r="3917" spans="1:5" x14ac:dyDescent="0.25">
      <c r="A3917">
        <v>834927802</v>
      </c>
      <c r="B3917" t="s">
        <v>15</v>
      </c>
      <c r="C3917" t="s">
        <v>34</v>
      </c>
      <c r="D3917" t="s">
        <v>224</v>
      </c>
      <c r="E3917" s="6">
        <v>45658</v>
      </c>
    </row>
    <row r="3918" spans="1:5" x14ac:dyDescent="0.25">
      <c r="A3918">
        <v>834940272</v>
      </c>
      <c r="B3918" t="s">
        <v>15</v>
      </c>
      <c r="C3918" t="s">
        <v>34</v>
      </c>
      <c r="D3918" t="s">
        <v>224</v>
      </c>
      <c r="E3918" s="6">
        <v>45658</v>
      </c>
    </row>
    <row r="3919" spans="1:5" x14ac:dyDescent="0.25">
      <c r="A3919">
        <v>934774507</v>
      </c>
      <c r="B3919" t="s">
        <v>15</v>
      </c>
      <c r="C3919" t="s">
        <v>34</v>
      </c>
      <c r="D3919" t="s">
        <v>224</v>
      </c>
      <c r="E3919" s="6">
        <v>45658</v>
      </c>
    </row>
    <row r="3920" spans="1:5" x14ac:dyDescent="0.25">
      <c r="A3920">
        <v>934775090</v>
      </c>
      <c r="B3920" t="s">
        <v>15</v>
      </c>
      <c r="C3920" t="s">
        <v>34</v>
      </c>
      <c r="D3920" t="s">
        <v>224</v>
      </c>
      <c r="E3920" s="6">
        <v>45658</v>
      </c>
    </row>
    <row r="3921" spans="1:5" x14ac:dyDescent="0.25">
      <c r="A3921">
        <v>934799364</v>
      </c>
      <c r="B3921" t="s">
        <v>15</v>
      </c>
      <c r="C3921" t="s">
        <v>34</v>
      </c>
      <c r="D3921" t="s">
        <v>224</v>
      </c>
      <c r="E3921" s="6">
        <v>45658</v>
      </c>
    </row>
    <row r="3922" spans="1:5" x14ac:dyDescent="0.25">
      <c r="A3922">
        <v>934815149</v>
      </c>
      <c r="B3922" t="s">
        <v>15</v>
      </c>
      <c r="C3922" t="s">
        <v>34</v>
      </c>
      <c r="D3922" t="s">
        <v>224</v>
      </c>
      <c r="E3922" s="6">
        <v>45658</v>
      </c>
    </row>
    <row r="3923" spans="1:5" x14ac:dyDescent="0.25">
      <c r="A3923">
        <v>934823389</v>
      </c>
      <c r="B3923" t="s">
        <v>15</v>
      </c>
      <c r="C3923" t="s">
        <v>34</v>
      </c>
      <c r="D3923" t="s">
        <v>224</v>
      </c>
      <c r="E3923" s="6">
        <v>45658</v>
      </c>
    </row>
    <row r="3924" spans="1:5" x14ac:dyDescent="0.25">
      <c r="A3924">
        <v>934828968</v>
      </c>
      <c r="B3924" t="s">
        <v>15</v>
      </c>
      <c r="C3924" t="s">
        <v>34</v>
      </c>
      <c r="D3924" t="s">
        <v>224</v>
      </c>
      <c r="E3924" s="6">
        <v>45658</v>
      </c>
    </row>
    <row r="3925" spans="1:5" x14ac:dyDescent="0.25">
      <c r="A3925">
        <v>934849167</v>
      </c>
      <c r="B3925" t="s">
        <v>15</v>
      </c>
      <c r="C3925" t="s">
        <v>34</v>
      </c>
      <c r="D3925" t="s">
        <v>224</v>
      </c>
      <c r="E3925" s="6">
        <v>45658</v>
      </c>
    </row>
    <row r="3926" spans="1:5" x14ac:dyDescent="0.25">
      <c r="A3926">
        <v>934857216</v>
      </c>
      <c r="B3926" t="s">
        <v>15</v>
      </c>
      <c r="C3926" t="s">
        <v>34</v>
      </c>
      <c r="D3926" t="s">
        <v>224</v>
      </c>
      <c r="E3926" s="6">
        <v>45658</v>
      </c>
    </row>
    <row r="3927" spans="1:5" x14ac:dyDescent="0.25">
      <c r="A3927">
        <v>934876571</v>
      </c>
      <c r="B3927" t="s">
        <v>15</v>
      </c>
      <c r="C3927" t="s">
        <v>34</v>
      </c>
      <c r="D3927" t="s">
        <v>224</v>
      </c>
      <c r="E3927" s="6">
        <v>45658</v>
      </c>
    </row>
    <row r="3928" spans="1:5" x14ac:dyDescent="0.25">
      <c r="A3928">
        <v>934886143</v>
      </c>
      <c r="B3928" t="s">
        <v>15</v>
      </c>
      <c r="C3928" t="s">
        <v>34</v>
      </c>
      <c r="D3928" t="s">
        <v>224</v>
      </c>
      <c r="E3928" s="6">
        <v>45658</v>
      </c>
    </row>
    <row r="3929" spans="1:5" x14ac:dyDescent="0.25">
      <c r="A3929">
        <v>934894006</v>
      </c>
      <c r="B3929" t="s">
        <v>15</v>
      </c>
      <c r="C3929" t="s">
        <v>34</v>
      </c>
      <c r="D3929" t="s">
        <v>224</v>
      </c>
      <c r="E3929" s="6">
        <v>45658</v>
      </c>
    </row>
    <row r="3930" spans="1:5" x14ac:dyDescent="0.25">
      <c r="A3930">
        <v>934942353</v>
      </c>
      <c r="B3930" t="s">
        <v>15</v>
      </c>
      <c r="C3930" t="s">
        <v>34</v>
      </c>
      <c r="D3930" t="s">
        <v>224</v>
      </c>
      <c r="E3930" s="6">
        <v>45658</v>
      </c>
    </row>
    <row r="3931" spans="1:5" x14ac:dyDescent="0.25">
      <c r="A3931">
        <v>934943287</v>
      </c>
      <c r="B3931" t="s">
        <v>15</v>
      </c>
      <c r="C3931" t="s">
        <v>34</v>
      </c>
      <c r="D3931" t="s">
        <v>224</v>
      </c>
      <c r="E3931" s="6">
        <v>45658</v>
      </c>
    </row>
    <row r="3932" spans="1:5" x14ac:dyDescent="0.25">
      <c r="A3932">
        <v>834866862</v>
      </c>
      <c r="B3932" t="s">
        <v>20</v>
      </c>
      <c r="C3932" t="s">
        <v>34</v>
      </c>
      <c r="D3932" t="s">
        <v>224</v>
      </c>
      <c r="E3932" s="6">
        <v>45658</v>
      </c>
    </row>
    <row r="3933" spans="1:5" x14ac:dyDescent="0.25">
      <c r="A3933">
        <v>934865618</v>
      </c>
      <c r="B3933" t="s">
        <v>20</v>
      </c>
      <c r="C3933" t="s">
        <v>34</v>
      </c>
      <c r="D3933" t="s">
        <v>224</v>
      </c>
      <c r="E3933" s="6">
        <v>45658</v>
      </c>
    </row>
    <row r="3934" spans="1:5" x14ac:dyDescent="0.25">
      <c r="A3934">
        <v>934793285</v>
      </c>
      <c r="B3934" t="s">
        <v>16</v>
      </c>
      <c r="C3934" t="s">
        <v>34</v>
      </c>
      <c r="D3934" t="s">
        <v>224</v>
      </c>
      <c r="E3934" s="6">
        <v>45658</v>
      </c>
    </row>
    <row r="3935" spans="1:5" x14ac:dyDescent="0.25">
      <c r="A3935">
        <v>934802691</v>
      </c>
      <c r="B3935" t="s">
        <v>17</v>
      </c>
      <c r="C3935" t="s">
        <v>49</v>
      </c>
      <c r="D3935" t="s">
        <v>225</v>
      </c>
      <c r="E3935" s="6">
        <v>45658</v>
      </c>
    </row>
    <row r="3936" spans="1:5" x14ac:dyDescent="0.25">
      <c r="A3936">
        <v>934844386</v>
      </c>
      <c r="B3936" t="s">
        <v>17</v>
      </c>
      <c r="C3936" t="s">
        <v>49</v>
      </c>
      <c r="D3936" t="s">
        <v>225</v>
      </c>
      <c r="E3936" s="6">
        <v>45658</v>
      </c>
    </row>
    <row r="3937" spans="1:5" x14ac:dyDescent="0.25">
      <c r="A3937">
        <v>934844491</v>
      </c>
      <c r="B3937" t="s">
        <v>17</v>
      </c>
      <c r="C3937" t="s">
        <v>49</v>
      </c>
      <c r="D3937" t="s">
        <v>225</v>
      </c>
      <c r="E3937" s="6">
        <v>45658</v>
      </c>
    </row>
    <row r="3938" spans="1:5" x14ac:dyDescent="0.25">
      <c r="A3938">
        <v>934778111</v>
      </c>
      <c r="B3938" t="s">
        <v>12</v>
      </c>
      <c r="C3938" t="s">
        <v>49</v>
      </c>
      <c r="D3938" t="s">
        <v>225</v>
      </c>
      <c r="E3938" s="6">
        <v>45658</v>
      </c>
    </row>
    <row r="3939" spans="1:5" x14ac:dyDescent="0.25">
      <c r="A3939">
        <v>934783123</v>
      </c>
      <c r="B3939" t="s">
        <v>12</v>
      </c>
      <c r="C3939" t="s">
        <v>49</v>
      </c>
      <c r="D3939" t="s">
        <v>225</v>
      </c>
      <c r="E3939" s="6">
        <v>45658</v>
      </c>
    </row>
    <row r="3940" spans="1:5" x14ac:dyDescent="0.25">
      <c r="A3940">
        <v>934860020</v>
      </c>
      <c r="B3940" t="s">
        <v>12</v>
      </c>
      <c r="C3940" t="s">
        <v>49</v>
      </c>
      <c r="D3940" t="s">
        <v>225</v>
      </c>
      <c r="E3940" s="6">
        <v>45658</v>
      </c>
    </row>
    <row r="3941" spans="1:5" x14ac:dyDescent="0.25">
      <c r="A3941">
        <v>934777786</v>
      </c>
      <c r="B3941" t="s">
        <v>15</v>
      </c>
      <c r="C3941" t="s">
        <v>49</v>
      </c>
      <c r="D3941" t="s">
        <v>225</v>
      </c>
      <c r="E3941" s="6">
        <v>45658</v>
      </c>
    </row>
    <row r="3942" spans="1:5" x14ac:dyDescent="0.25">
      <c r="A3942">
        <v>934787897</v>
      </c>
      <c r="B3942" t="s">
        <v>15</v>
      </c>
      <c r="C3942" t="s">
        <v>49</v>
      </c>
      <c r="D3942" t="s">
        <v>225</v>
      </c>
      <c r="E3942" s="6">
        <v>45658</v>
      </c>
    </row>
    <row r="3943" spans="1:5" x14ac:dyDescent="0.25">
      <c r="A3943">
        <v>934789776</v>
      </c>
      <c r="B3943" t="s">
        <v>15</v>
      </c>
      <c r="C3943" t="s">
        <v>49</v>
      </c>
      <c r="D3943" t="s">
        <v>225</v>
      </c>
      <c r="E3943" s="6">
        <v>45658</v>
      </c>
    </row>
    <row r="3944" spans="1:5" x14ac:dyDescent="0.25">
      <c r="A3944">
        <v>934829964</v>
      </c>
      <c r="B3944" t="s">
        <v>15</v>
      </c>
      <c r="C3944" t="s">
        <v>49</v>
      </c>
      <c r="D3944" t="s">
        <v>225</v>
      </c>
      <c r="E3944" s="6">
        <v>45658</v>
      </c>
    </row>
    <row r="3945" spans="1:5" x14ac:dyDescent="0.25">
      <c r="A3945">
        <v>934872487</v>
      </c>
      <c r="B3945" t="s">
        <v>15</v>
      </c>
      <c r="C3945" t="s">
        <v>49</v>
      </c>
      <c r="D3945" t="s">
        <v>225</v>
      </c>
      <c r="E3945" s="6">
        <v>45658</v>
      </c>
    </row>
    <row r="3946" spans="1:5" x14ac:dyDescent="0.25">
      <c r="A3946">
        <v>834888882</v>
      </c>
      <c r="B3946" t="s">
        <v>20</v>
      </c>
      <c r="C3946" t="s">
        <v>49</v>
      </c>
      <c r="D3946" t="s">
        <v>225</v>
      </c>
      <c r="E3946" s="6">
        <v>45658</v>
      </c>
    </row>
    <row r="3947" spans="1:5" x14ac:dyDescent="0.25">
      <c r="A3947">
        <v>934817265</v>
      </c>
      <c r="B3947" t="s">
        <v>17</v>
      </c>
      <c r="C3947" t="s">
        <v>21</v>
      </c>
      <c r="D3947" t="s">
        <v>226</v>
      </c>
      <c r="E3947" s="6">
        <v>45658</v>
      </c>
    </row>
    <row r="3948" spans="1:5" x14ac:dyDescent="0.25">
      <c r="A3948">
        <v>934841166</v>
      </c>
      <c r="B3948" t="s">
        <v>12</v>
      </c>
      <c r="C3948" t="s">
        <v>21</v>
      </c>
      <c r="D3948" t="s">
        <v>226</v>
      </c>
      <c r="E3948" s="6">
        <v>45658</v>
      </c>
    </row>
    <row r="3949" spans="1:5" x14ac:dyDescent="0.25">
      <c r="A3949">
        <v>934908805</v>
      </c>
      <c r="B3949" t="s">
        <v>12</v>
      </c>
      <c r="C3949" t="s">
        <v>21</v>
      </c>
      <c r="D3949" t="s">
        <v>226</v>
      </c>
      <c r="E3949" s="6">
        <v>45658</v>
      </c>
    </row>
    <row r="3950" spans="1:5" x14ac:dyDescent="0.25">
      <c r="A3950">
        <v>934908872</v>
      </c>
      <c r="B3950" t="s">
        <v>12</v>
      </c>
      <c r="C3950" t="s">
        <v>21</v>
      </c>
      <c r="D3950" t="s">
        <v>226</v>
      </c>
      <c r="E3950" s="6">
        <v>45658</v>
      </c>
    </row>
    <row r="3951" spans="1:5" x14ac:dyDescent="0.25">
      <c r="A3951">
        <v>934951905</v>
      </c>
      <c r="B3951" t="s">
        <v>12</v>
      </c>
      <c r="C3951" t="s">
        <v>21</v>
      </c>
      <c r="D3951" t="s">
        <v>226</v>
      </c>
      <c r="E3951" s="6">
        <v>45658</v>
      </c>
    </row>
    <row r="3952" spans="1:5" x14ac:dyDescent="0.25">
      <c r="A3952">
        <v>934953312</v>
      </c>
      <c r="B3952" t="s">
        <v>12</v>
      </c>
      <c r="C3952" t="s">
        <v>21</v>
      </c>
      <c r="D3952" t="s">
        <v>226</v>
      </c>
      <c r="E3952" s="6">
        <v>45658</v>
      </c>
    </row>
    <row r="3953" spans="1:5" x14ac:dyDescent="0.25">
      <c r="A3953">
        <v>934779630</v>
      </c>
      <c r="B3953" t="s">
        <v>15</v>
      </c>
      <c r="C3953" t="s">
        <v>21</v>
      </c>
      <c r="D3953" t="s">
        <v>226</v>
      </c>
      <c r="E3953" s="6">
        <v>45658</v>
      </c>
    </row>
    <row r="3954" spans="1:5" x14ac:dyDescent="0.25">
      <c r="A3954">
        <v>934803760</v>
      </c>
      <c r="B3954" t="s">
        <v>15</v>
      </c>
      <c r="C3954" t="s">
        <v>21</v>
      </c>
      <c r="D3954" t="s">
        <v>226</v>
      </c>
      <c r="E3954" s="6">
        <v>45658</v>
      </c>
    </row>
    <row r="3955" spans="1:5" x14ac:dyDescent="0.25">
      <c r="A3955">
        <v>934867890</v>
      </c>
      <c r="B3955" t="s">
        <v>15</v>
      </c>
      <c r="C3955" t="s">
        <v>21</v>
      </c>
      <c r="D3955" t="s">
        <v>226</v>
      </c>
      <c r="E3955" s="6">
        <v>45658</v>
      </c>
    </row>
    <row r="3956" spans="1:5" x14ac:dyDescent="0.25">
      <c r="A3956">
        <v>934910079</v>
      </c>
      <c r="B3956" t="s">
        <v>15</v>
      </c>
      <c r="C3956" t="s">
        <v>21</v>
      </c>
      <c r="D3956" t="s">
        <v>226</v>
      </c>
      <c r="E3956" s="6">
        <v>45658</v>
      </c>
    </row>
    <row r="3957" spans="1:5" x14ac:dyDescent="0.25">
      <c r="A3957">
        <v>934917332</v>
      </c>
      <c r="B3957" t="s">
        <v>15</v>
      </c>
      <c r="C3957" t="s">
        <v>21</v>
      </c>
      <c r="D3957" t="s">
        <v>226</v>
      </c>
      <c r="E3957" s="6">
        <v>45658</v>
      </c>
    </row>
    <row r="3958" spans="1:5" x14ac:dyDescent="0.25">
      <c r="A3958">
        <v>934845951</v>
      </c>
      <c r="B3958" t="s">
        <v>16</v>
      </c>
      <c r="C3958" t="s">
        <v>21</v>
      </c>
      <c r="D3958" t="s">
        <v>226</v>
      </c>
      <c r="E3958" s="6">
        <v>45658</v>
      </c>
    </row>
    <row r="3959" spans="1:5" x14ac:dyDescent="0.25">
      <c r="A3959">
        <v>934897927</v>
      </c>
      <c r="B3959" t="s">
        <v>16</v>
      </c>
      <c r="C3959" t="s">
        <v>21</v>
      </c>
      <c r="D3959" t="s">
        <v>226</v>
      </c>
      <c r="E3959" s="6">
        <v>45658</v>
      </c>
    </row>
    <row r="3960" spans="1:5" x14ac:dyDescent="0.25">
      <c r="A3960">
        <v>934642295</v>
      </c>
      <c r="B3960" t="s">
        <v>12</v>
      </c>
      <c r="C3960" t="s">
        <v>21</v>
      </c>
      <c r="D3960" t="s">
        <v>227</v>
      </c>
      <c r="E3960" s="6">
        <v>45658</v>
      </c>
    </row>
    <row r="3961" spans="1:5" x14ac:dyDescent="0.25">
      <c r="A3961">
        <v>934746058</v>
      </c>
      <c r="B3961" t="s">
        <v>12</v>
      </c>
      <c r="C3961" t="s">
        <v>21</v>
      </c>
      <c r="D3961" t="s">
        <v>227</v>
      </c>
      <c r="E3961" s="6">
        <v>45658</v>
      </c>
    </row>
    <row r="3962" spans="1:5" x14ac:dyDescent="0.25">
      <c r="A3962">
        <v>934865626</v>
      </c>
      <c r="B3962" t="s">
        <v>12</v>
      </c>
      <c r="C3962" t="s">
        <v>21</v>
      </c>
      <c r="D3962" t="s">
        <v>227</v>
      </c>
      <c r="E3962" s="6">
        <v>45658</v>
      </c>
    </row>
    <row r="3963" spans="1:5" x14ac:dyDescent="0.25">
      <c r="A3963">
        <v>934780574</v>
      </c>
      <c r="B3963" t="s">
        <v>15</v>
      </c>
      <c r="C3963" t="s">
        <v>21</v>
      </c>
      <c r="D3963" t="s">
        <v>227</v>
      </c>
      <c r="E3963" s="6">
        <v>45658</v>
      </c>
    </row>
    <row r="3964" spans="1:5" x14ac:dyDescent="0.25">
      <c r="A3964">
        <v>934790995</v>
      </c>
      <c r="B3964" t="s">
        <v>15</v>
      </c>
      <c r="C3964" t="s">
        <v>21</v>
      </c>
      <c r="D3964" t="s">
        <v>227</v>
      </c>
      <c r="E3964" s="6">
        <v>45658</v>
      </c>
    </row>
    <row r="3965" spans="1:5" x14ac:dyDescent="0.25">
      <c r="A3965">
        <v>934820967</v>
      </c>
      <c r="B3965" t="s">
        <v>15</v>
      </c>
      <c r="C3965" t="s">
        <v>21</v>
      </c>
      <c r="D3965" t="s">
        <v>227</v>
      </c>
      <c r="E3965" s="6">
        <v>45658</v>
      </c>
    </row>
    <row r="3966" spans="1:5" x14ac:dyDescent="0.25">
      <c r="A3966">
        <v>934937813</v>
      </c>
      <c r="B3966" t="s">
        <v>15</v>
      </c>
      <c r="C3966" t="s">
        <v>21</v>
      </c>
      <c r="D3966" t="s">
        <v>227</v>
      </c>
      <c r="E3966" s="6">
        <v>45658</v>
      </c>
    </row>
    <row r="3967" spans="1:5" x14ac:dyDescent="0.25">
      <c r="A3967">
        <v>834799162</v>
      </c>
      <c r="B3967" t="s">
        <v>32</v>
      </c>
      <c r="C3967" t="s">
        <v>21</v>
      </c>
      <c r="D3967" t="s">
        <v>227</v>
      </c>
      <c r="E3967" s="6">
        <v>45658</v>
      </c>
    </row>
    <row r="3968" spans="1:5" x14ac:dyDescent="0.25">
      <c r="A3968">
        <v>934893476</v>
      </c>
      <c r="B3968" t="s">
        <v>15</v>
      </c>
      <c r="C3968" t="s">
        <v>21</v>
      </c>
      <c r="D3968" t="s">
        <v>228</v>
      </c>
      <c r="E3968" s="6">
        <v>45658</v>
      </c>
    </row>
    <row r="3969" spans="1:5" x14ac:dyDescent="0.25">
      <c r="A3969">
        <v>934920406</v>
      </c>
      <c r="B3969" t="s">
        <v>20</v>
      </c>
      <c r="C3969" t="s">
        <v>21</v>
      </c>
      <c r="D3969" t="s">
        <v>228</v>
      </c>
      <c r="E3969" s="6">
        <v>45658</v>
      </c>
    </row>
    <row r="3970" spans="1:5" x14ac:dyDescent="0.25">
      <c r="A3970">
        <v>934799895</v>
      </c>
      <c r="B3970" t="s">
        <v>53</v>
      </c>
      <c r="C3970" t="s">
        <v>21</v>
      </c>
      <c r="D3970" t="s">
        <v>228</v>
      </c>
      <c r="E3970" s="6">
        <v>45658</v>
      </c>
    </row>
    <row r="3971" spans="1:5" x14ac:dyDescent="0.25">
      <c r="A3971">
        <v>934501845</v>
      </c>
      <c r="B3971" t="s">
        <v>12</v>
      </c>
      <c r="C3971" t="s">
        <v>18</v>
      </c>
      <c r="D3971" t="s">
        <v>229</v>
      </c>
      <c r="E3971" s="6">
        <v>45658</v>
      </c>
    </row>
    <row r="3972" spans="1:5" x14ac:dyDescent="0.25">
      <c r="A3972">
        <v>934814282</v>
      </c>
      <c r="B3972" t="s">
        <v>15</v>
      </c>
      <c r="C3972" t="s">
        <v>18</v>
      </c>
      <c r="D3972" t="s">
        <v>229</v>
      </c>
      <c r="E3972" s="6">
        <v>45658</v>
      </c>
    </row>
    <row r="3973" spans="1:5" x14ac:dyDescent="0.25">
      <c r="A3973">
        <v>934815688</v>
      </c>
      <c r="B3973" t="s">
        <v>16</v>
      </c>
      <c r="C3973" t="s">
        <v>18</v>
      </c>
      <c r="D3973" t="s">
        <v>229</v>
      </c>
      <c r="E3973" s="6">
        <v>45658</v>
      </c>
    </row>
    <row r="3974" spans="1:5" x14ac:dyDescent="0.25">
      <c r="A3974">
        <v>934832256</v>
      </c>
      <c r="B3974" t="s">
        <v>16</v>
      </c>
      <c r="C3974" t="s">
        <v>18</v>
      </c>
      <c r="D3974" t="s">
        <v>229</v>
      </c>
      <c r="E3974" s="6">
        <v>45658</v>
      </c>
    </row>
    <row r="3975" spans="1:5" x14ac:dyDescent="0.25">
      <c r="A3975">
        <v>834955792</v>
      </c>
      <c r="B3975" t="s">
        <v>17</v>
      </c>
      <c r="C3975" t="s">
        <v>34</v>
      </c>
      <c r="D3975" t="s">
        <v>230</v>
      </c>
      <c r="E3975" s="6">
        <v>45658</v>
      </c>
    </row>
    <row r="3976" spans="1:5" x14ac:dyDescent="0.25">
      <c r="A3976">
        <v>934581334</v>
      </c>
      <c r="B3976" t="s">
        <v>17</v>
      </c>
      <c r="C3976" t="s">
        <v>34</v>
      </c>
      <c r="D3976" t="s">
        <v>230</v>
      </c>
      <c r="E3976" s="6">
        <v>45658</v>
      </c>
    </row>
    <row r="3977" spans="1:5" x14ac:dyDescent="0.25">
      <c r="A3977">
        <v>934951220</v>
      </c>
      <c r="B3977" t="s">
        <v>17</v>
      </c>
      <c r="C3977" t="s">
        <v>34</v>
      </c>
      <c r="D3977" t="s">
        <v>230</v>
      </c>
      <c r="E3977" s="6">
        <v>45658</v>
      </c>
    </row>
    <row r="3978" spans="1:5" x14ac:dyDescent="0.25">
      <c r="A3978">
        <v>934951239</v>
      </c>
      <c r="B3978" t="s">
        <v>17</v>
      </c>
      <c r="C3978" t="s">
        <v>34</v>
      </c>
      <c r="D3978" t="s">
        <v>230</v>
      </c>
      <c r="E3978" s="6">
        <v>45658</v>
      </c>
    </row>
    <row r="3979" spans="1:5" x14ac:dyDescent="0.25">
      <c r="A3979">
        <v>834823012</v>
      </c>
      <c r="B3979" t="s">
        <v>12</v>
      </c>
      <c r="C3979" t="s">
        <v>34</v>
      </c>
      <c r="D3979" t="s">
        <v>230</v>
      </c>
      <c r="E3979" s="6">
        <v>45658</v>
      </c>
    </row>
    <row r="3980" spans="1:5" x14ac:dyDescent="0.25">
      <c r="A3980">
        <v>834920662</v>
      </c>
      <c r="B3980" t="s">
        <v>12</v>
      </c>
      <c r="C3980" t="s">
        <v>34</v>
      </c>
      <c r="D3980" t="s">
        <v>230</v>
      </c>
      <c r="E3980" s="6">
        <v>45658</v>
      </c>
    </row>
    <row r="3981" spans="1:5" x14ac:dyDescent="0.25">
      <c r="A3981">
        <v>934791738</v>
      </c>
      <c r="B3981" t="s">
        <v>12</v>
      </c>
      <c r="C3981" t="s">
        <v>34</v>
      </c>
      <c r="D3981" t="s">
        <v>230</v>
      </c>
      <c r="E3981" s="6">
        <v>45658</v>
      </c>
    </row>
    <row r="3982" spans="1:5" x14ac:dyDescent="0.25">
      <c r="A3982">
        <v>934802837</v>
      </c>
      <c r="B3982" t="s">
        <v>12</v>
      </c>
      <c r="C3982" t="s">
        <v>34</v>
      </c>
      <c r="D3982" t="s">
        <v>230</v>
      </c>
      <c r="E3982" s="6">
        <v>45658</v>
      </c>
    </row>
    <row r="3983" spans="1:5" x14ac:dyDescent="0.25">
      <c r="A3983">
        <v>934804961</v>
      </c>
      <c r="B3983" t="s">
        <v>12</v>
      </c>
      <c r="C3983" t="s">
        <v>34</v>
      </c>
      <c r="D3983" t="s">
        <v>230</v>
      </c>
      <c r="E3983" s="6">
        <v>45658</v>
      </c>
    </row>
    <row r="3984" spans="1:5" x14ac:dyDescent="0.25">
      <c r="A3984">
        <v>934805275</v>
      </c>
      <c r="B3984" t="s">
        <v>12</v>
      </c>
      <c r="C3984" t="s">
        <v>34</v>
      </c>
      <c r="D3984" t="s">
        <v>230</v>
      </c>
      <c r="E3984" s="6">
        <v>45658</v>
      </c>
    </row>
    <row r="3985" spans="1:5" x14ac:dyDescent="0.25">
      <c r="A3985">
        <v>934817494</v>
      </c>
      <c r="B3985" t="s">
        <v>12</v>
      </c>
      <c r="C3985" t="s">
        <v>34</v>
      </c>
      <c r="D3985" t="s">
        <v>230</v>
      </c>
      <c r="E3985" s="6">
        <v>45658</v>
      </c>
    </row>
    <row r="3986" spans="1:5" x14ac:dyDescent="0.25">
      <c r="A3986">
        <v>934823419</v>
      </c>
      <c r="B3986" t="s">
        <v>12</v>
      </c>
      <c r="C3986" t="s">
        <v>34</v>
      </c>
      <c r="D3986" t="s">
        <v>230</v>
      </c>
      <c r="E3986" s="6">
        <v>45658</v>
      </c>
    </row>
    <row r="3987" spans="1:5" x14ac:dyDescent="0.25">
      <c r="A3987">
        <v>934840410</v>
      </c>
      <c r="B3987" t="s">
        <v>12</v>
      </c>
      <c r="C3987" t="s">
        <v>34</v>
      </c>
      <c r="D3987" t="s">
        <v>230</v>
      </c>
      <c r="E3987" s="6">
        <v>45658</v>
      </c>
    </row>
    <row r="3988" spans="1:5" x14ac:dyDescent="0.25">
      <c r="A3988">
        <v>934845234</v>
      </c>
      <c r="B3988" t="s">
        <v>12</v>
      </c>
      <c r="C3988" t="s">
        <v>34</v>
      </c>
      <c r="D3988" t="s">
        <v>230</v>
      </c>
      <c r="E3988" s="6">
        <v>45658</v>
      </c>
    </row>
    <row r="3989" spans="1:5" x14ac:dyDescent="0.25">
      <c r="A3989">
        <v>934845463</v>
      </c>
      <c r="B3989" t="s">
        <v>12</v>
      </c>
      <c r="C3989" t="s">
        <v>34</v>
      </c>
      <c r="D3989" t="s">
        <v>230</v>
      </c>
      <c r="E3989" s="6">
        <v>45658</v>
      </c>
    </row>
    <row r="3990" spans="1:5" x14ac:dyDescent="0.25">
      <c r="A3990">
        <v>934845560</v>
      </c>
      <c r="B3990" t="s">
        <v>12</v>
      </c>
      <c r="C3990" t="s">
        <v>34</v>
      </c>
      <c r="D3990" t="s">
        <v>230</v>
      </c>
      <c r="E3990" s="6">
        <v>45658</v>
      </c>
    </row>
    <row r="3991" spans="1:5" x14ac:dyDescent="0.25">
      <c r="A3991">
        <v>934859456</v>
      </c>
      <c r="B3991" t="s">
        <v>12</v>
      </c>
      <c r="C3991" t="s">
        <v>34</v>
      </c>
      <c r="D3991" t="s">
        <v>230</v>
      </c>
      <c r="E3991" s="6">
        <v>45658</v>
      </c>
    </row>
    <row r="3992" spans="1:5" x14ac:dyDescent="0.25">
      <c r="A3992">
        <v>934866339</v>
      </c>
      <c r="B3992" t="s">
        <v>12</v>
      </c>
      <c r="C3992" t="s">
        <v>34</v>
      </c>
      <c r="D3992" t="s">
        <v>230</v>
      </c>
      <c r="E3992" s="6">
        <v>45658</v>
      </c>
    </row>
    <row r="3993" spans="1:5" x14ac:dyDescent="0.25">
      <c r="A3993">
        <v>934871456</v>
      </c>
      <c r="B3993" t="s">
        <v>12</v>
      </c>
      <c r="C3993" t="s">
        <v>34</v>
      </c>
      <c r="D3993" t="s">
        <v>230</v>
      </c>
      <c r="E3993" s="6">
        <v>45658</v>
      </c>
    </row>
    <row r="3994" spans="1:5" x14ac:dyDescent="0.25">
      <c r="A3994">
        <v>934899709</v>
      </c>
      <c r="B3994" t="s">
        <v>12</v>
      </c>
      <c r="C3994" t="s">
        <v>34</v>
      </c>
      <c r="D3994" t="s">
        <v>230</v>
      </c>
      <c r="E3994" s="6">
        <v>45658</v>
      </c>
    </row>
    <row r="3995" spans="1:5" x14ac:dyDescent="0.25">
      <c r="A3995">
        <v>934914848</v>
      </c>
      <c r="B3995" t="s">
        <v>12</v>
      </c>
      <c r="C3995" t="s">
        <v>34</v>
      </c>
      <c r="D3995" t="s">
        <v>230</v>
      </c>
      <c r="E3995" s="6">
        <v>45658</v>
      </c>
    </row>
    <row r="3996" spans="1:5" x14ac:dyDescent="0.25">
      <c r="A3996">
        <v>934915666</v>
      </c>
      <c r="B3996" t="s">
        <v>12</v>
      </c>
      <c r="C3996" t="s">
        <v>34</v>
      </c>
      <c r="D3996" t="s">
        <v>230</v>
      </c>
      <c r="E3996" s="6">
        <v>45658</v>
      </c>
    </row>
    <row r="3997" spans="1:5" x14ac:dyDescent="0.25">
      <c r="A3997">
        <v>934920473</v>
      </c>
      <c r="B3997" t="s">
        <v>12</v>
      </c>
      <c r="C3997" t="s">
        <v>34</v>
      </c>
      <c r="D3997" t="s">
        <v>230</v>
      </c>
      <c r="E3997" s="6">
        <v>45658</v>
      </c>
    </row>
    <row r="3998" spans="1:5" x14ac:dyDescent="0.25">
      <c r="A3998">
        <v>934926064</v>
      </c>
      <c r="B3998" t="s">
        <v>12</v>
      </c>
      <c r="C3998" t="s">
        <v>34</v>
      </c>
      <c r="D3998" t="s">
        <v>230</v>
      </c>
      <c r="E3998" s="6">
        <v>45658</v>
      </c>
    </row>
    <row r="3999" spans="1:5" x14ac:dyDescent="0.25">
      <c r="A3999">
        <v>934926641</v>
      </c>
      <c r="B3999" t="s">
        <v>12</v>
      </c>
      <c r="C3999" t="s">
        <v>34</v>
      </c>
      <c r="D3999" t="s">
        <v>230</v>
      </c>
      <c r="E3999" s="6">
        <v>45658</v>
      </c>
    </row>
    <row r="4000" spans="1:5" x14ac:dyDescent="0.25">
      <c r="A4000">
        <v>934928229</v>
      </c>
      <c r="B4000" t="s">
        <v>12</v>
      </c>
      <c r="C4000" t="s">
        <v>34</v>
      </c>
      <c r="D4000" t="s">
        <v>230</v>
      </c>
      <c r="E4000" s="6">
        <v>45658</v>
      </c>
    </row>
    <row r="4001" spans="1:5" x14ac:dyDescent="0.25">
      <c r="A4001">
        <v>934928644</v>
      </c>
      <c r="B4001" t="s">
        <v>12</v>
      </c>
      <c r="C4001" t="s">
        <v>34</v>
      </c>
      <c r="D4001" t="s">
        <v>230</v>
      </c>
      <c r="E4001" s="6">
        <v>45658</v>
      </c>
    </row>
    <row r="4002" spans="1:5" x14ac:dyDescent="0.25">
      <c r="A4002">
        <v>934928652</v>
      </c>
      <c r="B4002" t="s">
        <v>12</v>
      </c>
      <c r="C4002" t="s">
        <v>34</v>
      </c>
      <c r="D4002" t="s">
        <v>230</v>
      </c>
      <c r="E4002" s="6">
        <v>45658</v>
      </c>
    </row>
    <row r="4003" spans="1:5" x14ac:dyDescent="0.25">
      <c r="A4003">
        <v>934931270</v>
      </c>
      <c r="B4003" t="s">
        <v>12</v>
      </c>
      <c r="C4003" t="s">
        <v>34</v>
      </c>
      <c r="D4003" t="s">
        <v>230</v>
      </c>
      <c r="E4003" s="6">
        <v>45658</v>
      </c>
    </row>
    <row r="4004" spans="1:5" x14ac:dyDescent="0.25">
      <c r="A4004">
        <v>934936779</v>
      </c>
      <c r="B4004" t="s">
        <v>12</v>
      </c>
      <c r="C4004" t="s">
        <v>34</v>
      </c>
      <c r="D4004" t="s">
        <v>230</v>
      </c>
      <c r="E4004" s="6">
        <v>45658</v>
      </c>
    </row>
    <row r="4005" spans="1:5" x14ac:dyDescent="0.25">
      <c r="A4005">
        <v>934939638</v>
      </c>
      <c r="B4005" t="s">
        <v>12</v>
      </c>
      <c r="C4005" t="s">
        <v>34</v>
      </c>
      <c r="D4005" t="s">
        <v>230</v>
      </c>
      <c r="E4005" s="6">
        <v>45658</v>
      </c>
    </row>
    <row r="4006" spans="1:5" x14ac:dyDescent="0.25">
      <c r="A4006">
        <v>934949196</v>
      </c>
      <c r="B4006" t="s">
        <v>12</v>
      </c>
      <c r="C4006" t="s">
        <v>34</v>
      </c>
      <c r="D4006" t="s">
        <v>230</v>
      </c>
      <c r="E4006" s="6">
        <v>45658</v>
      </c>
    </row>
    <row r="4007" spans="1:5" x14ac:dyDescent="0.25">
      <c r="A4007">
        <v>934793536</v>
      </c>
      <c r="B4007" t="s">
        <v>38</v>
      </c>
      <c r="C4007" t="s">
        <v>34</v>
      </c>
      <c r="D4007" t="s">
        <v>230</v>
      </c>
      <c r="E4007" s="6">
        <v>45658</v>
      </c>
    </row>
    <row r="4008" spans="1:5" x14ac:dyDescent="0.25">
      <c r="A4008">
        <v>834772892</v>
      </c>
      <c r="B4008" t="s">
        <v>15</v>
      </c>
      <c r="C4008" t="s">
        <v>34</v>
      </c>
      <c r="D4008" t="s">
        <v>230</v>
      </c>
      <c r="E4008" s="6">
        <v>45658</v>
      </c>
    </row>
    <row r="4009" spans="1:5" x14ac:dyDescent="0.25">
      <c r="A4009">
        <v>834828162</v>
      </c>
      <c r="B4009" t="s">
        <v>15</v>
      </c>
      <c r="C4009" t="s">
        <v>34</v>
      </c>
      <c r="D4009" t="s">
        <v>230</v>
      </c>
      <c r="E4009" s="6">
        <v>45658</v>
      </c>
    </row>
    <row r="4010" spans="1:5" x14ac:dyDescent="0.25">
      <c r="A4010">
        <v>834848732</v>
      </c>
      <c r="B4010" t="s">
        <v>15</v>
      </c>
      <c r="C4010" t="s">
        <v>34</v>
      </c>
      <c r="D4010" t="s">
        <v>230</v>
      </c>
      <c r="E4010" s="6">
        <v>45658</v>
      </c>
    </row>
    <row r="4011" spans="1:5" x14ac:dyDescent="0.25">
      <c r="A4011">
        <v>934766628</v>
      </c>
      <c r="B4011" t="s">
        <v>15</v>
      </c>
      <c r="C4011" t="s">
        <v>34</v>
      </c>
      <c r="D4011" t="s">
        <v>230</v>
      </c>
      <c r="E4011" s="6">
        <v>45658</v>
      </c>
    </row>
    <row r="4012" spans="1:5" x14ac:dyDescent="0.25">
      <c r="A4012">
        <v>934768132</v>
      </c>
      <c r="B4012" t="s">
        <v>15</v>
      </c>
      <c r="C4012" t="s">
        <v>34</v>
      </c>
      <c r="D4012" t="s">
        <v>230</v>
      </c>
      <c r="E4012" s="6">
        <v>45658</v>
      </c>
    </row>
    <row r="4013" spans="1:5" x14ac:dyDescent="0.25">
      <c r="A4013">
        <v>934773918</v>
      </c>
      <c r="B4013" t="s">
        <v>15</v>
      </c>
      <c r="C4013" t="s">
        <v>34</v>
      </c>
      <c r="D4013" t="s">
        <v>230</v>
      </c>
      <c r="E4013" s="6">
        <v>45658</v>
      </c>
    </row>
    <row r="4014" spans="1:5" x14ac:dyDescent="0.25">
      <c r="A4014">
        <v>934774329</v>
      </c>
      <c r="B4014" t="s">
        <v>15</v>
      </c>
      <c r="C4014" t="s">
        <v>34</v>
      </c>
      <c r="D4014" t="s">
        <v>230</v>
      </c>
      <c r="E4014" s="6">
        <v>45658</v>
      </c>
    </row>
    <row r="4015" spans="1:5" x14ac:dyDescent="0.25">
      <c r="A4015">
        <v>934785037</v>
      </c>
      <c r="B4015" t="s">
        <v>15</v>
      </c>
      <c r="C4015" t="s">
        <v>34</v>
      </c>
      <c r="D4015" t="s">
        <v>230</v>
      </c>
      <c r="E4015" s="6">
        <v>45658</v>
      </c>
    </row>
    <row r="4016" spans="1:5" x14ac:dyDescent="0.25">
      <c r="A4016">
        <v>934788443</v>
      </c>
      <c r="B4016" t="s">
        <v>15</v>
      </c>
      <c r="C4016" t="s">
        <v>34</v>
      </c>
      <c r="D4016" t="s">
        <v>230</v>
      </c>
      <c r="E4016" s="6">
        <v>45658</v>
      </c>
    </row>
    <row r="4017" spans="1:5" x14ac:dyDescent="0.25">
      <c r="A4017">
        <v>934789504</v>
      </c>
      <c r="B4017" t="s">
        <v>15</v>
      </c>
      <c r="C4017" t="s">
        <v>34</v>
      </c>
      <c r="D4017" t="s">
        <v>230</v>
      </c>
      <c r="E4017" s="6">
        <v>45658</v>
      </c>
    </row>
    <row r="4018" spans="1:5" x14ac:dyDescent="0.25">
      <c r="A4018">
        <v>934790952</v>
      </c>
      <c r="B4018" t="s">
        <v>15</v>
      </c>
      <c r="C4018" t="s">
        <v>34</v>
      </c>
      <c r="D4018" t="s">
        <v>230</v>
      </c>
      <c r="E4018" s="6">
        <v>45658</v>
      </c>
    </row>
    <row r="4019" spans="1:5" x14ac:dyDescent="0.25">
      <c r="A4019">
        <v>934795075</v>
      </c>
      <c r="B4019" t="s">
        <v>15</v>
      </c>
      <c r="C4019" t="s">
        <v>34</v>
      </c>
      <c r="D4019" t="s">
        <v>230</v>
      </c>
      <c r="E4019" s="6">
        <v>45658</v>
      </c>
    </row>
    <row r="4020" spans="1:5" x14ac:dyDescent="0.25">
      <c r="A4020">
        <v>934798414</v>
      </c>
      <c r="B4020" t="s">
        <v>15</v>
      </c>
      <c r="C4020" t="s">
        <v>34</v>
      </c>
      <c r="D4020" t="s">
        <v>230</v>
      </c>
      <c r="E4020" s="6">
        <v>45658</v>
      </c>
    </row>
    <row r="4021" spans="1:5" x14ac:dyDescent="0.25">
      <c r="A4021">
        <v>934803566</v>
      </c>
      <c r="B4021" t="s">
        <v>15</v>
      </c>
      <c r="C4021" t="s">
        <v>34</v>
      </c>
      <c r="D4021" t="s">
        <v>230</v>
      </c>
      <c r="E4021" s="6">
        <v>45658</v>
      </c>
    </row>
    <row r="4022" spans="1:5" x14ac:dyDescent="0.25">
      <c r="A4022">
        <v>934810422</v>
      </c>
      <c r="B4022" t="s">
        <v>15</v>
      </c>
      <c r="C4022" t="s">
        <v>34</v>
      </c>
      <c r="D4022" t="s">
        <v>230</v>
      </c>
      <c r="E4022" s="6">
        <v>45658</v>
      </c>
    </row>
    <row r="4023" spans="1:5" x14ac:dyDescent="0.25">
      <c r="A4023">
        <v>934814002</v>
      </c>
      <c r="B4023" t="s">
        <v>15</v>
      </c>
      <c r="C4023" t="s">
        <v>34</v>
      </c>
      <c r="D4023" t="s">
        <v>230</v>
      </c>
      <c r="E4023" s="6">
        <v>45658</v>
      </c>
    </row>
    <row r="4024" spans="1:5" x14ac:dyDescent="0.25">
      <c r="A4024">
        <v>934819969</v>
      </c>
      <c r="B4024" t="s">
        <v>15</v>
      </c>
      <c r="C4024" t="s">
        <v>34</v>
      </c>
      <c r="D4024" t="s">
        <v>230</v>
      </c>
      <c r="E4024" s="6">
        <v>45658</v>
      </c>
    </row>
    <row r="4025" spans="1:5" x14ac:dyDescent="0.25">
      <c r="A4025">
        <v>934823966</v>
      </c>
      <c r="B4025" t="s">
        <v>15</v>
      </c>
      <c r="C4025" t="s">
        <v>34</v>
      </c>
      <c r="D4025" t="s">
        <v>230</v>
      </c>
      <c r="E4025" s="6">
        <v>45658</v>
      </c>
    </row>
    <row r="4026" spans="1:5" x14ac:dyDescent="0.25">
      <c r="A4026">
        <v>934824350</v>
      </c>
      <c r="B4026" t="s">
        <v>15</v>
      </c>
      <c r="C4026" t="s">
        <v>34</v>
      </c>
      <c r="D4026" t="s">
        <v>230</v>
      </c>
      <c r="E4026" s="6">
        <v>45658</v>
      </c>
    </row>
    <row r="4027" spans="1:5" x14ac:dyDescent="0.25">
      <c r="A4027">
        <v>934827570</v>
      </c>
      <c r="B4027" t="s">
        <v>15</v>
      </c>
      <c r="C4027" t="s">
        <v>34</v>
      </c>
      <c r="D4027" t="s">
        <v>230</v>
      </c>
      <c r="E4027" s="6">
        <v>45658</v>
      </c>
    </row>
    <row r="4028" spans="1:5" x14ac:dyDescent="0.25">
      <c r="A4028">
        <v>934828070</v>
      </c>
      <c r="B4028" t="s">
        <v>15</v>
      </c>
      <c r="C4028" t="s">
        <v>34</v>
      </c>
      <c r="D4028" t="s">
        <v>230</v>
      </c>
      <c r="E4028" s="6">
        <v>45658</v>
      </c>
    </row>
    <row r="4029" spans="1:5" x14ac:dyDescent="0.25">
      <c r="A4029">
        <v>934829166</v>
      </c>
      <c r="B4029" t="s">
        <v>15</v>
      </c>
      <c r="C4029" t="s">
        <v>34</v>
      </c>
      <c r="D4029" t="s">
        <v>230</v>
      </c>
      <c r="E4029" s="6">
        <v>45658</v>
      </c>
    </row>
    <row r="4030" spans="1:5" x14ac:dyDescent="0.25">
      <c r="A4030">
        <v>934834666</v>
      </c>
      <c r="B4030" t="s">
        <v>15</v>
      </c>
      <c r="C4030" t="s">
        <v>34</v>
      </c>
      <c r="D4030" t="s">
        <v>230</v>
      </c>
      <c r="E4030" s="6">
        <v>45658</v>
      </c>
    </row>
    <row r="4031" spans="1:5" x14ac:dyDescent="0.25">
      <c r="A4031">
        <v>934839773</v>
      </c>
      <c r="B4031" t="s">
        <v>15</v>
      </c>
      <c r="C4031" t="s">
        <v>34</v>
      </c>
      <c r="D4031" t="s">
        <v>230</v>
      </c>
      <c r="E4031" s="6">
        <v>45658</v>
      </c>
    </row>
    <row r="4032" spans="1:5" x14ac:dyDescent="0.25">
      <c r="A4032">
        <v>934852923</v>
      </c>
      <c r="B4032" t="s">
        <v>15</v>
      </c>
      <c r="C4032" t="s">
        <v>34</v>
      </c>
      <c r="D4032" t="s">
        <v>230</v>
      </c>
      <c r="E4032" s="6">
        <v>45658</v>
      </c>
    </row>
    <row r="4033" spans="1:5" x14ac:dyDescent="0.25">
      <c r="A4033">
        <v>934876059</v>
      </c>
      <c r="B4033" t="s">
        <v>15</v>
      </c>
      <c r="C4033" t="s">
        <v>34</v>
      </c>
      <c r="D4033" t="s">
        <v>230</v>
      </c>
      <c r="E4033" s="6">
        <v>45658</v>
      </c>
    </row>
    <row r="4034" spans="1:5" x14ac:dyDescent="0.25">
      <c r="A4034">
        <v>934879120</v>
      </c>
      <c r="B4034" t="s">
        <v>15</v>
      </c>
      <c r="C4034" t="s">
        <v>34</v>
      </c>
      <c r="D4034" t="s">
        <v>230</v>
      </c>
      <c r="E4034" s="6">
        <v>45658</v>
      </c>
    </row>
    <row r="4035" spans="1:5" x14ac:dyDescent="0.25">
      <c r="A4035">
        <v>934882873</v>
      </c>
      <c r="B4035" t="s">
        <v>15</v>
      </c>
      <c r="C4035" t="s">
        <v>34</v>
      </c>
      <c r="D4035" t="s">
        <v>230</v>
      </c>
      <c r="E4035" s="6">
        <v>45658</v>
      </c>
    </row>
    <row r="4036" spans="1:5" x14ac:dyDescent="0.25">
      <c r="A4036">
        <v>934888286</v>
      </c>
      <c r="B4036" t="s">
        <v>15</v>
      </c>
      <c r="C4036" t="s">
        <v>34</v>
      </c>
      <c r="D4036" t="s">
        <v>230</v>
      </c>
      <c r="E4036" s="6">
        <v>45658</v>
      </c>
    </row>
    <row r="4037" spans="1:5" x14ac:dyDescent="0.25">
      <c r="A4037">
        <v>934891236</v>
      </c>
      <c r="B4037" t="s">
        <v>15</v>
      </c>
      <c r="C4037" t="s">
        <v>34</v>
      </c>
      <c r="D4037" t="s">
        <v>230</v>
      </c>
      <c r="E4037" s="6">
        <v>45658</v>
      </c>
    </row>
    <row r="4038" spans="1:5" x14ac:dyDescent="0.25">
      <c r="A4038">
        <v>934902777</v>
      </c>
      <c r="B4038" t="s">
        <v>15</v>
      </c>
      <c r="C4038" t="s">
        <v>34</v>
      </c>
      <c r="D4038" t="s">
        <v>230</v>
      </c>
      <c r="E4038" s="6">
        <v>45658</v>
      </c>
    </row>
    <row r="4039" spans="1:5" x14ac:dyDescent="0.25">
      <c r="A4039">
        <v>934916263</v>
      </c>
      <c r="B4039" t="s">
        <v>15</v>
      </c>
      <c r="C4039" t="s">
        <v>34</v>
      </c>
      <c r="D4039" t="s">
        <v>230</v>
      </c>
      <c r="E4039" s="6">
        <v>45658</v>
      </c>
    </row>
    <row r="4040" spans="1:5" x14ac:dyDescent="0.25">
      <c r="A4040">
        <v>934939832</v>
      </c>
      <c r="B4040" t="s">
        <v>15</v>
      </c>
      <c r="C4040" t="s">
        <v>34</v>
      </c>
      <c r="D4040" t="s">
        <v>230</v>
      </c>
      <c r="E4040" s="6">
        <v>45658</v>
      </c>
    </row>
    <row r="4041" spans="1:5" x14ac:dyDescent="0.25">
      <c r="A4041">
        <v>934944283</v>
      </c>
      <c r="B4041" t="s">
        <v>15</v>
      </c>
      <c r="C4041" t="s">
        <v>34</v>
      </c>
      <c r="D4041" t="s">
        <v>230</v>
      </c>
      <c r="E4041" s="6">
        <v>45658</v>
      </c>
    </row>
    <row r="4042" spans="1:5" x14ac:dyDescent="0.25">
      <c r="A4042">
        <v>934947304</v>
      </c>
      <c r="B4042" t="s">
        <v>15</v>
      </c>
      <c r="C4042" t="s">
        <v>34</v>
      </c>
      <c r="D4042" t="s">
        <v>230</v>
      </c>
      <c r="E4042" s="6">
        <v>45658</v>
      </c>
    </row>
    <row r="4043" spans="1:5" x14ac:dyDescent="0.25">
      <c r="A4043">
        <v>934842014</v>
      </c>
      <c r="B4043" t="s">
        <v>20</v>
      </c>
      <c r="C4043" t="s">
        <v>34</v>
      </c>
      <c r="D4043" t="s">
        <v>230</v>
      </c>
      <c r="E4043" s="6">
        <v>45658</v>
      </c>
    </row>
    <row r="4044" spans="1:5" x14ac:dyDescent="0.25">
      <c r="A4044">
        <v>934847385</v>
      </c>
      <c r="B4044" t="s">
        <v>20</v>
      </c>
      <c r="C4044" t="s">
        <v>34</v>
      </c>
      <c r="D4044" t="s">
        <v>230</v>
      </c>
      <c r="E4044" s="6">
        <v>45658</v>
      </c>
    </row>
    <row r="4045" spans="1:5" x14ac:dyDescent="0.25">
      <c r="A4045">
        <v>834890232</v>
      </c>
      <c r="B4045" t="s">
        <v>16</v>
      </c>
      <c r="C4045" t="s">
        <v>34</v>
      </c>
      <c r="D4045" t="s">
        <v>230</v>
      </c>
      <c r="E4045" s="6">
        <v>45658</v>
      </c>
    </row>
    <row r="4046" spans="1:5" x14ac:dyDescent="0.25">
      <c r="A4046">
        <v>934819314</v>
      </c>
      <c r="B4046" t="s">
        <v>16</v>
      </c>
      <c r="C4046" t="s">
        <v>34</v>
      </c>
      <c r="D4046" t="s">
        <v>230</v>
      </c>
      <c r="E4046" s="6">
        <v>45658</v>
      </c>
    </row>
    <row r="4047" spans="1:5" x14ac:dyDescent="0.25">
      <c r="A4047">
        <v>934823044</v>
      </c>
      <c r="B4047" t="s">
        <v>16</v>
      </c>
      <c r="C4047" t="s">
        <v>34</v>
      </c>
      <c r="D4047" t="s">
        <v>230</v>
      </c>
      <c r="E4047" s="6">
        <v>45658</v>
      </c>
    </row>
    <row r="4048" spans="1:5" x14ac:dyDescent="0.25">
      <c r="A4048">
        <v>934882520</v>
      </c>
      <c r="B4048" t="s">
        <v>16</v>
      </c>
      <c r="C4048" t="s">
        <v>34</v>
      </c>
      <c r="D4048" t="s">
        <v>230</v>
      </c>
      <c r="E4048" s="6">
        <v>45658</v>
      </c>
    </row>
    <row r="4049" spans="1:5" x14ac:dyDescent="0.25">
      <c r="A4049">
        <v>934925564</v>
      </c>
      <c r="B4049" t="s">
        <v>16</v>
      </c>
      <c r="C4049" t="s">
        <v>34</v>
      </c>
      <c r="D4049" t="s">
        <v>230</v>
      </c>
      <c r="E4049" s="6">
        <v>45658</v>
      </c>
    </row>
    <row r="4050" spans="1:5" x14ac:dyDescent="0.25">
      <c r="A4050">
        <v>934941047</v>
      </c>
      <c r="B4050" t="s">
        <v>16</v>
      </c>
      <c r="C4050" t="s">
        <v>34</v>
      </c>
      <c r="D4050" t="s">
        <v>230</v>
      </c>
      <c r="E4050" s="6">
        <v>45658</v>
      </c>
    </row>
    <row r="4051" spans="1:5" x14ac:dyDescent="0.25">
      <c r="A4051">
        <v>934941063</v>
      </c>
      <c r="B4051" t="s">
        <v>16</v>
      </c>
      <c r="C4051" t="s">
        <v>34</v>
      </c>
      <c r="D4051" t="s">
        <v>230</v>
      </c>
      <c r="E4051" s="6">
        <v>45658</v>
      </c>
    </row>
    <row r="4052" spans="1:5" x14ac:dyDescent="0.25">
      <c r="A4052">
        <v>934941101</v>
      </c>
      <c r="B4052" t="s">
        <v>16</v>
      </c>
      <c r="C4052" t="s">
        <v>34</v>
      </c>
      <c r="D4052" t="s">
        <v>230</v>
      </c>
      <c r="E4052" s="6">
        <v>45658</v>
      </c>
    </row>
    <row r="4053" spans="1:5" x14ac:dyDescent="0.25">
      <c r="A4053">
        <v>934532422</v>
      </c>
      <c r="B4053" t="s">
        <v>10</v>
      </c>
      <c r="C4053" t="s">
        <v>34</v>
      </c>
      <c r="D4053" t="s">
        <v>230</v>
      </c>
      <c r="E4053" s="6">
        <v>45658</v>
      </c>
    </row>
    <row r="4054" spans="1:5" x14ac:dyDescent="0.25">
      <c r="A4054">
        <v>934841085</v>
      </c>
      <c r="B4054" t="s">
        <v>53</v>
      </c>
      <c r="C4054" t="s">
        <v>34</v>
      </c>
      <c r="D4054" t="s">
        <v>230</v>
      </c>
      <c r="E4054" s="6">
        <v>45658</v>
      </c>
    </row>
    <row r="4055" spans="1:5" x14ac:dyDescent="0.25">
      <c r="A4055">
        <v>934863887</v>
      </c>
      <c r="B4055" t="s">
        <v>53</v>
      </c>
      <c r="C4055" t="s">
        <v>34</v>
      </c>
      <c r="D4055" t="s">
        <v>230</v>
      </c>
      <c r="E4055" s="6">
        <v>45658</v>
      </c>
    </row>
    <row r="4056" spans="1:5" x14ac:dyDescent="0.25">
      <c r="A4056">
        <v>934891805</v>
      </c>
      <c r="B4056" t="s">
        <v>12</v>
      </c>
      <c r="C4056" t="s">
        <v>21</v>
      </c>
      <c r="D4056" t="s">
        <v>231</v>
      </c>
      <c r="E4056" s="6">
        <v>45658</v>
      </c>
    </row>
    <row r="4057" spans="1:5" x14ac:dyDescent="0.25">
      <c r="A4057">
        <v>934898591</v>
      </c>
      <c r="B4057" t="s">
        <v>12</v>
      </c>
      <c r="C4057" t="s">
        <v>21</v>
      </c>
      <c r="D4057" t="s">
        <v>231</v>
      </c>
      <c r="E4057" s="6">
        <v>45658</v>
      </c>
    </row>
    <row r="4058" spans="1:5" x14ac:dyDescent="0.25">
      <c r="A4058">
        <v>934774000</v>
      </c>
      <c r="B4058" t="s">
        <v>15</v>
      </c>
      <c r="C4058" t="s">
        <v>21</v>
      </c>
      <c r="D4058" t="s">
        <v>231</v>
      </c>
      <c r="E4058" s="6">
        <v>45658</v>
      </c>
    </row>
    <row r="4059" spans="1:5" x14ac:dyDescent="0.25">
      <c r="A4059">
        <v>934791185</v>
      </c>
      <c r="B4059" t="s">
        <v>15</v>
      </c>
      <c r="C4059" t="s">
        <v>21</v>
      </c>
      <c r="D4059" t="s">
        <v>231</v>
      </c>
      <c r="E4059" s="6">
        <v>45658</v>
      </c>
    </row>
    <row r="4060" spans="1:5" x14ac:dyDescent="0.25">
      <c r="A4060">
        <v>934806956</v>
      </c>
      <c r="B4060" t="s">
        <v>15</v>
      </c>
      <c r="C4060" t="s">
        <v>21</v>
      </c>
      <c r="D4060" t="s">
        <v>231</v>
      </c>
      <c r="E4060" s="6">
        <v>45658</v>
      </c>
    </row>
    <row r="4061" spans="1:5" x14ac:dyDescent="0.25">
      <c r="A4061">
        <v>934814398</v>
      </c>
      <c r="B4061" t="s">
        <v>15</v>
      </c>
      <c r="C4061" t="s">
        <v>21</v>
      </c>
      <c r="D4061" t="s">
        <v>231</v>
      </c>
      <c r="E4061" s="6">
        <v>45658</v>
      </c>
    </row>
    <row r="4062" spans="1:5" x14ac:dyDescent="0.25">
      <c r="A4062">
        <v>934829875</v>
      </c>
      <c r="B4062" t="s">
        <v>15</v>
      </c>
      <c r="C4062" t="s">
        <v>21</v>
      </c>
      <c r="D4062" t="s">
        <v>231</v>
      </c>
      <c r="E4062" s="6">
        <v>45658</v>
      </c>
    </row>
    <row r="4063" spans="1:5" x14ac:dyDescent="0.25">
      <c r="A4063">
        <v>934881923</v>
      </c>
      <c r="B4063" t="s">
        <v>15</v>
      </c>
      <c r="C4063" t="s">
        <v>21</v>
      </c>
      <c r="D4063" t="s">
        <v>231</v>
      </c>
      <c r="E4063" s="6">
        <v>45658</v>
      </c>
    </row>
    <row r="4064" spans="1:5" x14ac:dyDescent="0.25">
      <c r="A4064">
        <v>934549317</v>
      </c>
      <c r="B4064" t="s">
        <v>20</v>
      </c>
      <c r="C4064" t="s">
        <v>21</v>
      </c>
      <c r="D4064" t="s">
        <v>231</v>
      </c>
      <c r="E4064" s="6">
        <v>45658</v>
      </c>
    </row>
    <row r="4065" spans="1:5" x14ac:dyDescent="0.25">
      <c r="A4065">
        <v>934892488</v>
      </c>
      <c r="B4065" t="s">
        <v>16</v>
      </c>
      <c r="C4065" t="s">
        <v>21</v>
      </c>
      <c r="D4065" t="s">
        <v>231</v>
      </c>
      <c r="E4065" s="6">
        <v>45658</v>
      </c>
    </row>
    <row r="4066" spans="1:5" x14ac:dyDescent="0.25">
      <c r="A4066">
        <v>834804492</v>
      </c>
      <c r="B4066" t="s">
        <v>12</v>
      </c>
      <c r="C4066" t="s">
        <v>47</v>
      </c>
      <c r="D4066" t="s">
        <v>232</v>
      </c>
      <c r="E4066" s="6">
        <v>45658</v>
      </c>
    </row>
    <row r="4067" spans="1:5" x14ac:dyDescent="0.25">
      <c r="A4067">
        <v>934779568</v>
      </c>
      <c r="B4067" t="s">
        <v>12</v>
      </c>
      <c r="C4067" t="s">
        <v>47</v>
      </c>
      <c r="D4067" t="s">
        <v>232</v>
      </c>
      <c r="E4067" s="6">
        <v>45658</v>
      </c>
    </row>
    <row r="4068" spans="1:5" x14ac:dyDescent="0.25">
      <c r="A4068">
        <v>934833783</v>
      </c>
      <c r="B4068" t="s">
        <v>15</v>
      </c>
      <c r="C4068" t="s">
        <v>47</v>
      </c>
      <c r="D4068" t="s">
        <v>232</v>
      </c>
      <c r="E4068" s="6">
        <v>45658</v>
      </c>
    </row>
    <row r="4069" spans="1:5" x14ac:dyDescent="0.25">
      <c r="A4069">
        <v>934837452</v>
      </c>
      <c r="B4069" t="s">
        <v>15</v>
      </c>
      <c r="C4069" t="s">
        <v>47</v>
      </c>
      <c r="D4069" t="s">
        <v>232</v>
      </c>
      <c r="E4069" s="6">
        <v>45658</v>
      </c>
    </row>
    <row r="4070" spans="1:5" x14ac:dyDescent="0.25">
      <c r="A4070">
        <v>934926145</v>
      </c>
      <c r="B4070" t="s">
        <v>15</v>
      </c>
      <c r="C4070" t="s">
        <v>47</v>
      </c>
      <c r="D4070" t="s">
        <v>232</v>
      </c>
      <c r="E4070" s="6">
        <v>45658</v>
      </c>
    </row>
    <row r="4071" spans="1:5" x14ac:dyDescent="0.25">
      <c r="A4071">
        <v>934777220</v>
      </c>
      <c r="B4071" t="s">
        <v>20</v>
      </c>
      <c r="C4071" t="s">
        <v>47</v>
      </c>
      <c r="D4071" t="s">
        <v>232</v>
      </c>
      <c r="E4071" s="6">
        <v>45658</v>
      </c>
    </row>
    <row r="4072" spans="1:5" x14ac:dyDescent="0.25">
      <c r="A4072">
        <v>934831292</v>
      </c>
      <c r="B4072" t="s">
        <v>16</v>
      </c>
      <c r="C4072" t="s">
        <v>47</v>
      </c>
      <c r="D4072" t="s">
        <v>232</v>
      </c>
      <c r="E4072" s="6">
        <v>45658</v>
      </c>
    </row>
    <row r="4073" spans="1:5" x14ac:dyDescent="0.25">
      <c r="A4073">
        <v>934929624</v>
      </c>
      <c r="B4073" t="s">
        <v>12</v>
      </c>
      <c r="C4073" t="s">
        <v>72</v>
      </c>
      <c r="D4073" t="s">
        <v>233</v>
      </c>
      <c r="E4073" s="6">
        <v>45658</v>
      </c>
    </row>
    <row r="4074" spans="1:5" x14ac:dyDescent="0.25">
      <c r="A4074">
        <v>934779185</v>
      </c>
      <c r="B4074" t="s">
        <v>15</v>
      </c>
      <c r="C4074" t="s">
        <v>72</v>
      </c>
      <c r="D4074" t="s">
        <v>233</v>
      </c>
      <c r="E4074" s="6">
        <v>45658</v>
      </c>
    </row>
    <row r="4075" spans="1:5" x14ac:dyDescent="0.25">
      <c r="A4075">
        <v>934789415</v>
      </c>
      <c r="B4075" t="s">
        <v>15</v>
      </c>
      <c r="C4075" t="s">
        <v>72</v>
      </c>
      <c r="D4075" t="s">
        <v>233</v>
      </c>
      <c r="E4075" s="6">
        <v>45658</v>
      </c>
    </row>
    <row r="4076" spans="1:5" x14ac:dyDescent="0.25">
      <c r="A4076">
        <v>934796187</v>
      </c>
      <c r="B4076" t="s">
        <v>15</v>
      </c>
      <c r="C4076" t="s">
        <v>72</v>
      </c>
      <c r="D4076" t="s">
        <v>233</v>
      </c>
      <c r="E4076" s="6">
        <v>45658</v>
      </c>
    </row>
    <row r="4077" spans="1:5" x14ac:dyDescent="0.25">
      <c r="A4077">
        <v>934818687</v>
      </c>
      <c r="B4077" t="s">
        <v>15</v>
      </c>
      <c r="C4077" t="s">
        <v>72</v>
      </c>
      <c r="D4077" t="s">
        <v>233</v>
      </c>
      <c r="E4077" s="6">
        <v>45658</v>
      </c>
    </row>
    <row r="4078" spans="1:5" x14ac:dyDescent="0.25">
      <c r="A4078">
        <v>934873580</v>
      </c>
      <c r="B4078" t="s">
        <v>12</v>
      </c>
      <c r="C4078" t="s">
        <v>49</v>
      </c>
      <c r="D4078" t="s">
        <v>234</v>
      </c>
      <c r="E4078" s="6">
        <v>45658</v>
      </c>
    </row>
    <row r="4079" spans="1:5" x14ac:dyDescent="0.25">
      <c r="A4079">
        <v>834820242</v>
      </c>
      <c r="B4079" t="s">
        <v>15</v>
      </c>
      <c r="C4079" t="s">
        <v>49</v>
      </c>
      <c r="D4079" t="s">
        <v>234</v>
      </c>
      <c r="E4079" s="6">
        <v>45658</v>
      </c>
    </row>
    <row r="4080" spans="1:5" x14ac:dyDescent="0.25">
      <c r="A4080">
        <v>834919222</v>
      </c>
      <c r="B4080" t="s">
        <v>15</v>
      </c>
      <c r="C4080" t="s">
        <v>49</v>
      </c>
      <c r="D4080" t="s">
        <v>234</v>
      </c>
      <c r="E4080" s="6">
        <v>45658</v>
      </c>
    </row>
    <row r="4081" spans="1:5" x14ac:dyDescent="0.25">
      <c r="A4081">
        <v>834947102</v>
      </c>
      <c r="B4081" t="s">
        <v>15</v>
      </c>
      <c r="C4081" t="s">
        <v>49</v>
      </c>
      <c r="D4081" t="s">
        <v>234</v>
      </c>
      <c r="E4081" s="6">
        <v>45658</v>
      </c>
    </row>
    <row r="4082" spans="1:5" x14ac:dyDescent="0.25">
      <c r="A4082">
        <v>934788508</v>
      </c>
      <c r="B4082" t="s">
        <v>15</v>
      </c>
      <c r="C4082" t="s">
        <v>49</v>
      </c>
      <c r="D4082" t="s">
        <v>234</v>
      </c>
      <c r="E4082" s="6">
        <v>45658</v>
      </c>
    </row>
    <row r="4083" spans="1:5" x14ac:dyDescent="0.25">
      <c r="A4083">
        <v>934790359</v>
      </c>
      <c r="B4083" t="s">
        <v>15</v>
      </c>
      <c r="C4083" t="s">
        <v>49</v>
      </c>
      <c r="D4083" t="s">
        <v>234</v>
      </c>
      <c r="E4083" s="6">
        <v>45658</v>
      </c>
    </row>
    <row r="4084" spans="1:5" x14ac:dyDescent="0.25">
      <c r="A4084">
        <v>934821319</v>
      </c>
      <c r="B4084" t="s">
        <v>15</v>
      </c>
      <c r="C4084" t="s">
        <v>49</v>
      </c>
      <c r="D4084" t="s">
        <v>234</v>
      </c>
      <c r="E4084" s="6">
        <v>45658</v>
      </c>
    </row>
    <row r="4085" spans="1:5" x14ac:dyDescent="0.25">
      <c r="A4085">
        <v>934822994</v>
      </c>
      <c r="B4085" t="s">
        <v>15</v>
      </c>
      <c r="C4085" t="s">
        <v>49</v>
      </c>
      <c r="D4085" t="s">
        <v>234</v>
      </c>
      <c r="E4085" s="6">
        <v>45658</v>
      </c>
    </row>
    <row r="4086" spans="1:5" x14ac:dyDescent="0.25">
      <c r="A4086">
        <v>934858603</v>
      </c>
      <c r="B4086" t="s">
        <v>15</v>
      </c>
      <c r="C4086" t="s">
        <v>49</v>
      </c>
      <c r="D4086" t="s">
        <v>234</v>
      </c>
      <c r="E4086" s="6">
        <v>45658</v>
      </c>
    </row>
    <row r="4087" spans="1:5" x14ac:dyDescent="0.25">
      <c r="A4087">
        <v>934878930</v>
      </c>
      <c r="B4087" t="s">
        <v>15</v>
      </c>
      <c r="C4087" t="s">
        <v>49</v>
      </c>
      <c r="D4087" t="s">
        <v>234</v>
      </c>
      <c r="E4087" s="6">
        <v>45658</v>
      </c>
    </row>
    <row r="4088" spans="1:5" x14ac:dyDescent="0.25">
      <c r="A4088">
        <v>934910028</v>
      </c>
      <c r="B4088" t="s">
        <v>15</v>
      </c>
      <c r="C4088" t="s">
        <v>49</v>
      </c>
      <c r="D4088" t="s">
        <v>234</v>
      </c>
      <c r="E4088" s="6">
        <v>45658</v>
      </c>
    </row>
    <row r="4089" spans="1:5" x14ac:dyDescent="0.25">
      <c r="A4089">
        <v>934917561</v>
      </c>
      <c r="B4089" t="s">
        <v>15</v>
      </c>
      <c r="C4089" t="s">
        <v>49</v>
      </c>
      <c r="D4089" t="s">
        <v>234</v>
      </c>
      <c r="E4089" s="6">
        <v>45658</v>
      </c>
    </row>
    <row r="4090" spans="1:5" x14ac:dyDescent="0.25">
      <c r="A4090">
        <v>934452682</v>
      </c>
      <c r="B4090" t="s">
        <v>20</v>
      </c>
      <c r="C4090" t="s">
        <v>49</v>
      </c>
      <c r="D4090" t="s">
        <v>234</v>
      </c>
      <c r="E4090" s="6">
        <v>45658</v>
      </c>
    </row>
    <row r="4091" spans="1:5" x14ac:dyDescent="0.25">
      <c r="A4091">
        <v>934833228</v>
      </c>
      <c r="B4091" t="s">
        <v>16</v>
      </c>
      <c r="C4091" t="s">
        <v>49</v>
      </c>
      <c r="D4091" t="s">
        <v>234</v>
      </c>
      <c r="E4091" s="6">
        <v>45658</v>
      </c>
    </row>
    <row r="4092" spans="1:5" x14ac:dyDescent="0.25">
      <c r="A4092">
        <v>834831422</v>
      </c>
      <c r="B4092" t="s">
        <v>10</v>
      </c>
      <c r="C4092" t="s">
        <v>49</v>
      </c>
      <c r="D4092" t="s">
        <v>234</v>
      </c>
      <c r="E4092" s="6">
        <v>45658</v>
      </c>
    </row>
    <row r="4093" spans="1:5" x14ac:dyDescent="0.25">
      <c r="A4093">
        <v>934831462</v>
      </c>
      <c r="B4093" t="s">
        <v>10</v>
      </c>
      <c r="C4093" t="s">
        <v>49</v>
      </c>
      <c r="D4093" t="s">
        <v>234</v>
      </c>
      <c r="E4093" s="6">
        <v>45658</v>
      </c>
    </row>
    <row r="4094" spans="1:5" x14ac:dyDescent="0.25">
      <c r="A4094">
        <v>934823559</v>
      </c>
      <c r="B4094" t="s">
        <v>12</v>
      </c>
      <c r="C4094" t="s">
        <v>93</v>
      </c>
      <c r="D4094" t="s">
        <v>235</v>
      </c>
      <c r="E4094" s="6">
        <v>45658</v>
      </c>
    </row>
    <row r="4095" spans="1:5" x14ac:dyDescent="0.25">
      <c r="A4095">
        <v>934934180</v>
      </c>
      <c r="B4095" t="s">
        <v>12</v>
      </c>
      <c r="C4095" t="s">
        <v>93</v>
      </c>
      <c r="D4095" t="s">
        <v>235</v>
      </c>
      <c r="E4095" s="6">
        <v>45658</v>
      </c>
    </row>
    <row r="4096" spans="1:5" x14ac:dyDescent="0.25">
      <c r="A4096">
        <v>934934334</v>
      </c>
      <c r="B4096" t="s">
        <v>12</v>
      </c>
      <c r="C4096" t="s">
        <v>93</v>
      </c>
      <c r="D4096" t="s">
        <v>235</v>
      </c>
      <c r="E4096" s="6">
        <v>45658</v>
      </c>
    </row>
    <row r="4097" spans="1:5" x14ac:dyDescent="0.25">
      <c r="A4097">
        <v>934845056</v>
      </c>
      <c r="B4097" t="s">
        <v>15</v>
      </c>
      <c r="C4097" t="s">
        <v>93</v>
      </c>
      <c r="D4097" t="s">
        <v>235</v>
      </c>
      <c r="E4097" s="6">
        <v>45658</v>
      </c>
    </row>
    <row r="4098" spans="1:5" x14ac:dyDescent="0.25">
      <c r="A4098">
        <v>934886038</v>
      </c>
      <c r="B4098" t="s">
        <v>15</v>
      </c>
      <c r="C4098" t="s">
        <v>93</v>
      </c>
      <c r="D4098" t="s">
        <v>235</v>
      </c>
      <c r="E4098" s="6">
        <v>45658</v>
      </c>
    </row>
    <row r="4099" spans="1:5" x14ac:dyDescent="0.25">
      <c r="A4099">
        <v>934794605</v>
      </c>
      <c r="B4099" t="s">
        <v>16</v>
      </c>
      <c r="C4099" t="s">
        <v>93</v>
      </c>
      <c r="D4099" t="s">
        <v>235</v>
      </c>
      <c r="E4099" s="6">
        <v>45658</v>
      </c>
    </row>
    <row r="4100" spans="1:5" x14ac:dyDescent="0.25">
      <c r="A4100">
        <v>834940132</v>
      </c>
      <c r="B4100" t="s">
        <v>12</v>
      </c>
      <c r="C4100" t="s">
        <v>93</v>
      </c>
      <c r="D4100" t="s">
        <v>236</v>
      </c>
      <c r="E4100" s="6">
        <v>45658</v>
      </c>
    </row>
    <row r="4101" spans="1:5" x14ac:dyDescent="0.25">
      <c r="A4101">
        <v>934773691</v>
      </c>
      <c r="B4101" t="s">
        <v>15</v>
      </c>
      <c r="C4101" t="s">
        <v>93</v>
      </c>
      <c r="D4101" t="s">
        <v>236</v>
      </c>
      <c r="E4101" s="6">
        <v>45658</v>
      </c>
    </row>
    <row r="4102" spans="1:5" x14ac:dyDescent="0.25">
      <c r="A4102">
        <v>934781627</v>
      </c>
      <c r="B4102" t="s">
        <v>15</v>
      </c>
      <c r="C4102" t="s">
        <v>93</v>
      </c>
      <c r="D4102" t="s">
        <v>236</v>
      </c>
      <c r="E4102" s="6">
        <v>45658</v>
      </c>
    </row>
    <row r="4103" spans="1:5" x14ac:dyDescent="0.25">
      <c r="A4103">
        <v>934798325</v>
      </c>
      <c r="B4103" t="s">
        <v>15</v>
      </c>
      <c r="C4103" t="s">
        <v>93</v>
      </c>
      <c r="D4103" t="s">
        <v>236</v>
      </c>
      <c r="E4103" s="6">
        <v>45658</v>
      </c>
    </row>
    <row r="4104" spans="1:5" x14ac:dyDescent="0.25">
      <c r="A4104">
        <v>934806336</v>
      </c>
      <c r="B4104" t="s">
        <v>15</v>
      </c>
      <c r="C4104" t="s">
        <v>93</v>
      </c>
      <c r="D4104" t="s">
        <v>236</v>
      </c>
      <c r="E4104" s="6">
        <v>45658</v>
      </c>
    </row>
    <row r="4105" spans="1:5" x14ac:dyDescent="0.25">
      <c r="A4105">
        <v>934806816</v>
      </c>
      <c r="B4105" t="s">
        <v>15</v>
      </c>
      <c r="C4105" t="s">
        <v>93</v>
      </c>
      <c r="D4105" t="s">
        <v>236</v>
      </c>
      <c r="E4105" s="6">
        <v>45658</v>
      </c>
    </row>
    <row r="4106" spans="1:5" x14ac:dyDescent="0.25">
      <c r="A4106">
        <v>934814568</v>
      </c>
      <c r="B4106" t="s">
        <v>15</v>
      </c>
      <c r="C4106" t="s">
        <v>93</v>
      </c>
      <c r="D4106" t="s">
        <v>236</v>
      </c>
      <c r="E4106" s="6">
        <v>45658</v>
      </c>
    </row>
    <row r="4107" spans="1:5" x14ac:dyDescent="0.25">
      <c r="A4107">
        <v>934829328</v>
      </c>
      <c r="B4107" t="s">
        <v>15</v>
      </c>
      <c r="C4107" t="s">
        <v>93</v>
      </c>
      <c r="D4107" t="s">
        <v>236</v>
      </c>
      <c r="E4107" s="6">
        <v>45658</v>
      </c>
    </row>
    <row r="4108" spans="1:5" x14ac:dyDescent="0.25">
      <c r="A4108">
        <v>934886046</v>
      </c>
      <c r="B4108" t="s">
        <v>15</v>
      </c>
      <c r="C4108" t="s">
        <v>93</v>
      </c>
      <c r="D4108" t="s">
        <v>236</v>
      </c>
      <c r="E4108" s="6">
        <v>45658</v>
      </c>
    </row>
    <row r="4109" spans="1:5" x14ac:dyDescent="0.25">
      <c r="A4109">
        <v>934799585</v>
      </c>
      <c r="B4109" t="s">
        <v>32</v>
      </c>
      <c r="C4109" t="s">
        <v>93</v>
      </c>
      <c r="D4109" t="s">
        <v>236</v>
      </c>
      <c r="E4109" s="6">
        <v>45658</v>
      </c>
    </row>
    <row r="4110" spans="1:5" x14ac:dyDescent="0.25">
      <c r="A4110">
        <v>934904478</v>
      </c>
      <c r="B4110" t="s">
        <v>32</v>
      </c>
      <c r="C4110" t="s">
        <v>93</v>
      </c>
      <c r="D4110" t="s">
        <v>236</v>
      </c>
      <c r="E4110" s="6">
        <v>45658</v>
      </c>
    </row>
    <row r="4111" spans="1:5" x14ac:dyDescent="0.25">
      <c r="A4111">
        <v>934871847</v>
      </c>
      <c r="B4111" t="s">
        <v>20</v>
      </c>
      <c r="C4111" t="s">
        <v>93</v>
      </c>
      <c r="D4111" t="s">
        <v>236</v>
      </c>
      <c r="E4111" s="6">
        <v>45658</v>
      </c>
    </row>
    <row r="4112" spans="1:5" x14ac:dyDescent="0.25">
      <c r="A4112">
        <v>834543192</v>
      </c>
      <c r="B4112" t="s">
        <v>17</v>
      </c>
      <c r="C4112" t="s">
        <v>93</v>
      </c>
      <c r="D4112" t="s">
        <v>237</v>
      </c>
      <c r="E4112" s="6">
        <v>45658</v>
      </c>
    </row>
    <row r="4113" spans="1:5" x14ac:dyDescent="0.25">
      <c r="A4113">
        <v>934780388</v>
      </c>
      <c r="B4113" t="s">
        <v>12</v>
      </c>
      <c r="C4113" t="s">
        <v>93</v>
      </c>
      <c r="D4113" t="s">
        <v>237</v>
      </c>
      <c r="E4113" s="6">
        <v>45658</v>
      </c>
    </row>
    <row r="4114" spans="1:5" x14ac:dyDescent="0.25">
      <c r="A4114">
        <v>934817362</v>
      </c>
      <c r="B4114" t="s">
        <v>12</v>
      </c>
      <c r="C4114" t="s">
        <v>93</v>
      </c>
      <c r="D4114" t="s">
        <v>237</v>
      </c>
      <c r="E4114" s="6">
        <v>45658</v>
      </c>
    </row>
    <row r="4115" spans="1:5" x14ac:dyDescent="0.25">
      <c r="A4115">
        <v>934836790</v>
      </c>
      <c r="B4115" t="s">
        <v>12</v>
      </c>
      <c r="C4115" t="s">
        <v>93</v>
      </c>
      <c r="D4115" t="s">
        <v>237</v>
      </c>
      <c r="E4115" s="6">
        <v>45658</v>
      </c>
    </row>
    <row r="4116" spans="1:5" x14ac:dyDescent="0.25">
      <c r="A4116">
        <v>934859154</v>
      </c>
      <c r="B4116" t="s">
        <v>12</v>
      </c>
      <c r="C4116" t="s">
        <v>93</v>
      </c>
      <c r="D4116" t="s">
        <v>237</v>
      </c>
      <c r="E4116" s="6">
        <v>45658</v>
      </c>
    </row>
    <row r="4117" spans="1:5" x14ac:dyDescent="0.25">
      <c r="A4117">
        <v>934887565</v>
      </c>
      <c r="B4117" t="s">
        <v>12</v>
      </c>
      <c r="C4117" t="s">
        <v>93</v>
      </c>
      <c r="D4117" t="s">
        <v>237</v>
      </c>
      <c r="E4117" s="6">
        <v>45658</v>
      </c>
    </row>
    <row r="4118" spans="1:5" x14ac:dyDescent="0.25">
      <c r="A4118">
        <v>934898192</v>
      </c>
      <c r="B4118" t="s">
        <v>12</v>
      </c>
      <c r="C4118" t="s">
        <v>93</v>
      </c>
      <c r="D4118" t="s">
        <v>237</v>
      </c>
      <c r="E4118" s="6">
        <v>45658</v>
      </c>
    </row>
    <row r="4119" spans="1:5" x14ac:dyDescent="0.25">
      <c r="A4119">
        <v>934900189</v>
      </c>
      <c r="B4119" t="s">
        <v>12</v>
      </c>
      <c r="C4119" t="s">
        <v>93</v>
      </c>
      <c r="D4119" t="s">
        <v>237</v>
      </c>
      <c r="E4119" s="6">
        <v>45658</v>
      </c>
    </row>
    <row r="4120" spans="1:5" x14ac:dyDescent="0.25">
      <c r="A4120">
        <v>934926420</v>
      </c>
      <c r="B4120" t="s">
        <v>12</v>
      </c>
      <c r="C4120" t="s">
        <v>93</v>
      </c>
      <c r="D4120" t="s">
        <v>237</v>
      </c>
      <c r="E4120" s="6">
        <v>45658</v>
      </c>
    </row>
    <row r="4121" spans="1:5" x14ac:dyDescent="0.25">
      <c r="A4121">
        <v>934928288</v>
      </c>
      <c r="B4121" t="s">
        <v>12</v>
      </c>
      <c r="C4121" t="s">
        <v>93</v>
      </c>
      <c r="D4121" t="s">
        <v>237</v>
      </c>
      <c r="E4121" s="6">
        <v>45658</v>
      </c>
    </row>
    <row r="4122" spans="1:5" x14ac:dyDescent="0.25">
      <c r="A4122">
        <v>934948327</v>
      </c>
      <c r="B4122" t="s">
        <v>12</v>
      </c>
      <c r="C4122" t="s">
        <v>93</v>
      </c>
      <c r="D4122" t="s">
        <v>237</v>
      </c>
      <c r="E4122" s="6">
        <v>45658</v>
      </c>
    </row>
    <row r="4123" spans="1:5" x14ac:dyDescent="0.25">
      <c r="A4123">
        <v>834870452</v>
      </c>
      <c r="B4123" t="s">
        <v>15</v>
      </c>
      <c r="C4123" t="s">
        <v>93</v>
      </c>
      <c r="D4123" t="s">
        <v>237</v>
      </c>
      <c r="E4123" s="6">
        <v>45658</v>
      </c>
    </row>
    <row r="4124" spans="1:5" x14ac:dyDescent="0.25">
      <c r="A4124">
        <v>934798252</v>
      </c>
      <c r="B4124" t="s">
        <v>15</v>
      </c>
      <c r="C4124" t="s">
        <v>93</v>
      </c>
      <c r="D4124" t="s">
        <v>237</v>
      </c>
      <c r="E4124" s="6">
        <v>45658</v>
      </c>
    </row>
    <row r="4125" spans="1:5" x14ac:dyDescent="0.25">
      <c r="A4125">
        <v>934799615</v>
      </c>
      <c r="B4125" t="s">
        <v>15</v>
      </c>
      <c r="C4125" t="s">
        <v>93</v>
      </c>
      <c r="D4125" t="s">
        <v>237</v>
      </c>
      <c r="E4125" s="6">
        <v>45658</v>
      </c>
    </row>
    <row r="4126" spans="1:5" x14ac:dyDescent="0.25">
      <c r="A4126">
        <v>934816900</v>
      </c>
      <c r="B4126" t="s">
        <v>15</v>
      </c>
      <c r="C4126" t="s">
        <v>93</v>
      </c>
      <c r="D4126" t="s">
        <v>237</v>
      </c>
      <c r="E4126" s="6">
        <v>45658</v>
      </c>
    </row>
    <row r="4127" spans="1:5" x14ac:dyDescent="0.25">
      <c r="A4127">
        <v>934828518</v>
      </c>
      <c r="B4127" t="s">
        <v>15</v>
      </c>
      <c r="C4127" t="s">
        <v>93</v>
      </c>
      <c r="D4127" t="s">
        <v>237</v>
      </c>
      <c r="E4127" s="6">
        <v>45658</v>
      </c>
    </row>
    <row r="4128" spans="1:5" x14ac:dyDescent="0.25">
      <c r="A4128">
        <v>934834453</v>
      </c>
      <c r="B4128" t="s">
        <v>15</v>
      </c>
      <c r="C4128" t="s">
        <v>93</v>
      </c>
      <c r="D4128" t="s">
        <v>237</v>
      </c>
      <c r="E4128" s="6">
        <v>45658</v>
      </c>
    </row>
    <row r="4129" spans="1:5" x14ac:dyDescent="0.25">
      <c r="A4129">
        <v>934848292</v>
      </c>
      <c r="B4129" t="s">
        <v>15</v>
      </c>
      <c r="C4129" t="s">
        <v>93</v>
      </c>
      <c r="D4129" t="s">
        <v>237</v>
      </c>
      <c r="E4129" s="6">
        <v>45658</v>
      </c>
    </row>
    <row r="4130" spans="1:5" x14ac:dyDescent="0.25">
      <c r="A4130">
        <v>934877403</v>
      </c>
      <c r="B4130" t="s">
        <v>15</v>
      </c>
      <c r="C4130" t="s">
        <v>93</v>
      </c>
      <c r="D4130" t="s">
        <v>237</v>
      </c>
      <c r="E4130" s="6">
        <v>45658</v>
      </c>
    </row>
    <row r="4131" spans="1:5" x14ac:dyDescent="0.25">
      <c r="A4131">
        <v>934955439</v>
      </c>
      <c r="B4131" t="s">
        <v>15</v>
      </c>
      <c r="C4131" t="s">
        <v>93</v>
      </c>
      <c r="D4131" t="s">
        <v>237</v>
      </c>
      <c r="E4131" s="6">
        <v>45658</v>
      </c>
    </row>
    <row r="4132" spans="1:5" x14ac:dyDescent="0.25">
      <c r="A4132">
        <v>934829662</v>
      </c>
      <c r="B4132" t="s">
        <v>15</v>
      </c>
      <c r="C4132" t="s">
        <v>21</v>
      </c>
      <c r="D4132" t="s">
        <v>238</v>
      </c>
      <c r="E4132" s="6">
        <v>45658</v>
      </c>
    </row>
    <row r="4133" spans="1:5" x14ac:dyDescent="0.25">
      <c r="A4133">
        <v>834670542</v>
      </c>
      <c r="B4133" t="s">
        <v>17</v>
      </c>
      <c r="C4133" t="s">
        <v>239</v>
      </c>
      <c r="D4133" t="s">
        <v>240</v>
      </c>
      <c r="E4133" s="6">
        <v>45658</v>
      </c>
    </row>
    <row r="4134" spans="1:5" x14ac:dyDescent="0.25">
      <c r="A4134">
        <v>834808552</v>
      </c>
      <c r="B4134" t="s">
        <v>17</v>
      </c>
      <c r="C4134" t="s">
        <v>239</v>
      </c>
      <c r="D4134" t="s">
        <v>240</v>
      </c>
      <c r="E4134" s="6">
        <v>45658</v>
      </c>
    </row>
    <row r="4135" spans="1:5" x14ac:dyDescent="0.25">
      <c r="A4135">
        <v>834955172</v>
      </c>
      <c r="B4135" t="s">
        <v>17</v>
      </c>
      <c r="C4135" t="s">
        <v>239</v>
      </c>
      <c r="D4135" t="s">
        <v>240</v>
      </c>
      <c r="E4135" s="6">
        <v>45658</v>
      </c>
    </row>
    <row r="4136" spans="1:5" x14ac:dyDescent="0.25">
      <c r="A4136">
        <v>934445252</v>
      </c>
      <c r="B4136" t="s">
        <v>17</v>
      </c>
      <c r="C4136" t="s">
        <v>239</v>
      </c>
      <c r="D4136" t="s">
        <v>240</v>
      </c>
      <c r="E4136" s="6">
        <v>45658</v>
      </c>
    </row>
    <row r="4137" spans="1:5" x14ac:dyDescent="0.25">
      <c r="A4137">
        <v>934448677</v>
      </c>
      <c r="B4137" t="s">
        <v>17</v>
      </c>
      <c r="C4137" t="s">
        <v>239</v>
      </c>
      <c r="D4137" t="s">
        <v>240</v>
      </c>
      <c r="E4137" s="6">
        <v>45658</v>
      </c>
    </row>
    <row r="4138" spans="1:5" x14ac:dyDescent="0.25">
      <c r="A4138">
        <v>934497082</v>
      </c>
      <c r="B4138" t="s">
        <v>17</v>
      </c>
      <c r="C4138" t="s">
        <v>239</v>
      </c>
      <c r="D4138" t="s">
        <v>240</v>
      </c>
      <c r="E4138" s="6">
        <v>45658</v>
      </c>
    </row>
    <row r="4139" spans="1:5" x14ac:dyDescent="0.25">
      <c r="A4139">
        <v>934500156</v>
      </c>
      <c r="B4139" t="s">
        <v>17</v>
      </c>
      <c r="C4139" t="s">
        <v>239</v>
      </c>
      <c r="D4139" t="s">
        <v>240</v>
      </c>
      <c r="E4139" s="6">
        <v>45658</v>
      </c>
    </row>
    <row r="4140" spans="1:5" x14ac:dyDescent="0.25">
      <c r="A4140">
        <v>934544919</v>
      </c>
      <c r="B4140" t="s">
        <v>17</v>
      </c>
      <c r="C4140" t="s">
        <v>239</v>
      </c>
      <c r="D4140" t="s">
        <v>240</v>
      </c>
      <c r="E4140" s="6">
        <v>45658</v>
      </c>
    </row>
    <row r="4141" spans="1:5" x14ac:dyDescent="0.25">
      <c r="A4141">
        <v>934598997</v>
      </c>
      <c r="B4141" t="s">
        <v>17</v>
      </c>
      <c r="C4141" t="s">
        <v>239</v>
      </c>
      <c r="D4141" t="s">
        <v>240</v>
      </c>
      <c r="E4141" s="6">
        <v>45658</v>
      </c>
    </row>
    <row r="4142" spans="1:5" x14ac:dyDescent="0.25">
      <c r="A4142">
        <v>934611322</v>
      </c>
      <c r="B4142" t="s">
        <v>17</v>
      </c>
      <c r="C4142" t="s">
        <v>239</v>
      </c>
      <c r="D4142" t="s">
        <v>240</v>
      </c>
      <c r="E4142" s="6">
        <v>45658</v>
      </c>
    </row>
    <row r="4143" spans="1:5" x14ac:dyDescent="0.25">
      <c r="A4143">
        <v>934611527</v>
      </c>
      <c r="B4143" t="s">
        <v>17</v>
      </c>
      <c r="C4143" t="s">
        <v>239</v>
      </c>
      <c r="D4143" t="s">
        <v>240</v>
      </c>
      <c r="E4143" s="6">
        <v>45658</v>
      </c>
    </row>
    <row r="4144" spans="1:5" x14ac:dyDescent="0.25">
      <c r="A4144">
        <v>934612418</v>
      </c>
      <c r="B4144" t="s">
        <v>17</v>
      </c>
      <c r="C4144" t="s">
        <v>239</v>
      </c>
      <c r="D4144" t="s">
        <v>240</v>
      </c>
      <c r="E4144" s="6">
        <v>45658</v>
      </c>
    </row>
    <row r="4145" spans="1:5" x14ac:dyDescent="0.25">
      <c r="A4145">
        <v>934627679</v>
      </c>
      <c r="B4145" t="s">
        <v>17</v>
      </c>
      <c r="C4145" t="s">
        <v>239</v>
      </c>
      <c r="D4145" t="s">
        <v>240</v>
      </c>
      <c r="E4145" s="6">
        <v>45658</v>
      </c>
    </row>
    <row r="4146" spans="1:5" x14ac:dyDescent="0.25">
      <c r="A4146">
        <v>934639146</v>
      </c>
      <c r="B4146" t="s">
        <v>17</v>
      </c>
      <c r="C4146" t="s">
        <v>239</v>
      </c>
      <c r="D4146" t="s">
        <v>240</v>
      </c>
      <c r="E4146" s="6">
        <v>45658</v>
      </c>
    </row>
    <row r="4147" spans="1:5" x14ac:dyDescent="0.25">
      <c r="A4147">
        <v>934642066</v>
      </c>
      <c r="B4147" t="s">
        <v>17</v>
      </c>
      <c r="C4147" t="s">
        <v>239</v>
      </c>
      <c r="D4147" t="s">
        <v>240</v>
      </c>
      <c r="E4147" s="6">
        <v>45658</v>
      </c>
    </row>
    <row r="4148" spans="1:5" x14ac:dyDescent="0.25">
      <c r="A4148">
        <v>934653408</v>
      </c>
      <c r="B4148" t="s">
        <v>17</v>
      </c>
      <c r="C4148" t="s">
        <v>239</v>
      </c>
      <c r="D4148" t="s">
        <v>240</v>
      </c>
      <c r="E4148" s="6">
        <v>45658</v>
      </c>
    </row>
    <row r="4149" spans="1:5" x14ac:dyDescent="0.25">
      <c r="A4149">
        <v>934660803</v>
      </c>
      <c r="B4149" t="s">
        <v>17</v>
      </c>
      <c r="C4149" t="s">
        <v>239</v>
      </c>
      <c r="D4149" t="s">
        <v>240</v>
      </c>
      <c r="E4149" s="6">
        <v>45658</v>
      </c>
    </row>
    <row r="4150" spans="1:5" x14ac:dyDescent="0.25">
      <c r="A4150">
        <v>934670760</v>
      </c>
      <c r="B4150" t="s">
        <v>17</v>
      </c>
      <c r="C4150" t="s">
        <v>239</v>
      </c>
      <c r="D4150" t="s">
        <v>240</v>
      </c>
      <c r="E4150" s="6">
        <v>45658</v>
      </c>
    </row>
    <row r="4151" spans="1:5" x14ac:dyDescent="0.25">
      <c r="A4151">
        <v>934671279</v>
      </c>
      <c r="B4151" t="s">
        <v>17</v>
      </c>
      <c r="C4151" t="s">
        <v>239</v>
      </c>
      <c r="D4151" t="s">
        <v>240</v>
      </c>
      <c r="E4151" s="6">
        <v>45658</v>
      </c>
    </row>
    <row r="4152" spans="1:5" x14ac:dyDescent="0.25">
      <c r="A4152">
        <v>934794419</v>
      </c>
      <c r="B4152" t="s">
        <v>17</v>
      </c>
      <c r="C4152" t="s">
        <v>239</v>
      </c>
      <c r="D4152" t="s">
        <v>240</v>
      </c>
      <c r="E4152" s="6">
        <v>45658</v>
      </c>
    </row>
    <row r="4153" spans="1:5" x14ac:dyDescent="0.25">
      <c r="A4153">
        <v>934795695</v>
      </c>
      <c r="B4153" t="s">
        <v>17</v>
      </c>
      <c r="C4153" t="s">
        <v>239</v>
      </c>
      <c r="D4153" t="s">
        <v>240</v>
      </c>
      <c r="E4153" s="6">
        <v>45658</v>
      </c>
    </row>
    <row r="4154" spans="1:5" x14ac:dyDescent="0.25">
      <c r="A4154">
        <v>934801199</v>
      </c>
      <c r="B4154" t="s">
        <v>17</v>
      </c>
      <c r="C4154" t="s">
        <v>239</v>
      </c>
      <c r="D4154" t="s">
        <v>240</v>
      </c>
      <c r="E4154" s="6">
        <v>45658</v>
      </c>
    </row>
    <row r="4155" spans="1:5" x14ac:dyDescent="0.25">
      <c r="A4155">
        <v>934803345</v>
      </c>
      <c r="B4155" t="s">
        <v>17</v>
      </c>
      <c r="C4155" t="s">
        <v>239</v>
      </c>
      <c r="D4155" t="s">
        <v>240</v>
      </c>
      <c r="E4155" s="6">
        <v>45658</v>
      </c>
    </row>
    <row r="4156" spans="1:5" x14ac:dyDescent="0.25">
      <c r="A4156">
        <v>934808630</v>
      </c>
      <c r="B4156" t="s">
        <v>17</v>
      </c>
      <c r="C4156" t="s">
        <v>239</v>
      </c>
      <c r="D4156" t="s">
        <v>240</v>
      </c>
      <c r="E4156" s="6">
        <v>45658</v>
      </c>
    </row>
    <row r="4157" spans="1:5" x14ac:dyDescent="0.25">
      <c r="A4157">
        <v>934808681</v>
      </c>
      <c r="B4157" t="s">
        <v>17</v>
      </c>
      <c r="C4157" t="s">
        <v>239</v>
      </c>
      <c r="D4157" t="s">
        <v>240</v>
      </c>
      <c r="E4157" s="6">
        <v>45658</v>
      </c>
    </row>
    <row r="4158" spans="1:5" x14ac:dyDescent="0.25">
      <c r="A4158">
        <v>934810058</v>
      </c>
      <c r="B4158" t="s">
        <v>17</v>
      </c>
      <c r="C4158" t="s">
        <v>239</v>
      </c>
      <c r="D4158" t="s">
        <v>240</v>
      </c>
      <c r="E4158" s="6">
        <v>45658</v>
      </c>
    </row>
    <row r="4159" spans="1:5" x14ac:dyDescent="0.25">
      <c r="A4159">
        <v>934810341</v>
      </c>
      <c r="B4159" t="s">
        <v>17</v>
      </c>
      <c r="C4159" t="s">
        <v>239</v>
      </c>
      <c r="D4159" t="s">
        <v>240</v>
      </c>
      <c r="E4159" s="6">
        <v>45658</v>
      </c>
    </row>
    <row r="4160" spans="1:5" x14ac:dyDescent="0.25">
      <c r="A4160">
        <v>934810945</v>
      </c>
      <c r="B4160" t="s">
        <v>17</v>
      </c>
      <c r="C4160" t="s">
        <v>239</v>
      </c>
      <c r="D4160" t="s">
        <v>240</v>
      </c>
      <c r="E4160" s="6">
        <v>45658</v>
      </c>
    </row>
    <row r="4161" spans="1:5" x14ac:dyDescent="0.25">
      <c r="A4161">
        <v>934841913</v>
      </c>
      <c r="B4161" t="s">
        <v>17</v>
      </c>
      <c r="C4161" t="s">
        <v>239</v>
      </c>
      <c r="D4161" t="s">
        <v>240</v>
      </c>
      <c r="E4161" s="6">
        <v>45658</v>
      </c>
    </row>
    <row r="4162" spans="1:5" x14ac:dyDescent="0.25">
      <c r="A4162">
        <v>934842154</v>
      </c>
      <c r="B4162" t="s">
        <v>17</v>
      </c>
      <c r="C4162" t="s">
        <v>239</v>
      </c>
      <c r="D4162" t="s">
        <v>240</v>
      </c>
      <c r="E4162" s="6">
        <v>45658</v>
      </c>
    </row>
    <row r="4163" spans="1:5" x14ac:dyDescent="0.25">
      <c r="A4163">
        <v>934842243</v>
      </c>
      <c r="B4163" t="s">
        <v>17</v>
      </c>
      <c r="C4163" t="s">
        <v>239</v>
      </c>
      <c r="D4163" t="s">
        <v>240</v>
      </c>
      <c r="E4163" s="6">
        <v>45658</v>
      </c>
    </row>
    <row r="4164" spans="1:5" x14ac:dyDescent="0.25">
      <c r="A4164">
        <v>934895509</v>
      </c>
      <c r="B4164" t="s">
        <v>17</v>
      </c>
      <c r="C4164" t="s">
        <v>239</v>
      </c>
      <c r="D4164" t="s">
        <v>240</v>
      </c>
      <c r="E4164" s="6">
        <v>45658</v>
      </c>
    </row>
    <row r="4165" spans="1:5" x14ac:dyDescent="0.25">
      <c r="A4165">
        <v>934903536</v>
      </c>
      <c r="B4165" t="s">
        <v>17</v>
      </c>
      <c r="C4165" t="s">
        <v>239</v>
      </c>
      <c r="D4165" t="s">
        <v>240</v>
      </c>
      <c r="E4165" s="6">
        <v>45658</v>
      </c>
    </row>
    <row r="4166" spans="1:5" x14ac:dyDescent="0.25">
      <c r="A4166">
        <v>934903595</v>
      </c>
      <c r="B4166" t="s">
        <v>17</v>
      </c>
      <c r="C4166" t="s">
        <v>239</v>
      </c>
      <c r="D4166" t="s">
        <v>240</v>
      </c>
      <c r="E4166" s="6">
        <v>45658</v>
      </c>
    </row>
    <row r="4167" spans="1:5" x14ac:dyDescent="0.25">
      <c r="A4167">
        <v>934908007</v>
      </c>
      <c r="B4167" t="s">
        <v>17</v>
      </c>
      <c r="C4167" t="s">
        <v>239</v>
      </c>
      <c r="D4167" t="s">
        <v>240</v>
      </c>
      <c r="E4167" s="6">
        <v>45658</v>
      </c>
    </row>
    <row r="4168" spans="1:5" x14ac:dyDescent="0.25">
      <c r="A4168">
        <v>934911180</v>
      </c>
      <c r="B4168" t="s">
        <v>17</v>
      </c>
      <c r="C4168" t="s">
        <v>239</v>
      </c>
      <c r="D4168" t="s">
        <v>240</v>
      </c>
      <c r="E4168" s="6">
        <v>45658</v>
      </c>
    </row>
    <row r="4169" spans="1:5" x14ac:dyDescent="0.25">
      <c r="A4169">
        <v>934911261</v>
      </c>
      <c r="B4169" t="s">
        <v>17</v>
      </c>
      <c r="C4169" t="s">
        <v>239</v>
      </c>
      <c r="D4169" t="s">
        <v>240</v>
      </c>
      <c r="E4169" s="6">
        <v>45658</v>
      </c>
    </row>
    <row r="4170" spans="1:5" x14ac:dyDescent="0.25">
      <c r="A4170">
        <v>934911393</v>
      </c>
      <c r="B4170" t="s">
        <v>17</v>
      </c>
      <c r="C4170" t="s">
        <v>239</v>
      </c>
      <c r="D4170" t="s">
        <v>240</v>
      </c>
      <c r="E4170" s="6">
        <v>45658</v>
      </c>
    </row>
    <row r="4171" spans="1:5" x14ac:dyDescent="0.25">
      <c r="A4171">
        <v>934935845</v>
      </c>
      <c r="B4171" t="s">
        <v>17</v>
      </c>
      <c r="C4171" t="s">
        <v>239</v>
      </c>
      <c r="D4171" t="s">
        <v>240</v>
      </c>
      <c r="E4171" s="6">
        <v>45658</v>
      </c>
    </row>
    <row r="4172" spans="1:5" x14ac:dyDescent="0.25">
      <c r="A4172">
        <v>934944232</v>
      </c>
      <c r="B4172" t="s">
        <v>17</v>
      </c>
      <c r="C4172" t="s">
        <v>239</v>
      </c>
      <c r="D4172" t="s">
        <v>240</v>
      </c>
      <c r="E4172" s="6">
        <v>45658</v>
      </c>
    </row>
    <row r="4173" spans="1:5" x14ac:dyDescent="0.25">
      <c r="A4173">
        <v>934944348</v>
      </c>
      <c r="B4173" t="s">
        <v>17</v>
      </c>
      <c r="C4173" t="s">
        <v>239</v>
      </c>
      <c r="D4173" t="s">
        <v>240</v>
      </c>
      <c r="E4173" s="6">
        <v>45658</v>
      </c>
    </row>
    <row r="4174" spans="1:5" x14ac:dyDescent="0.25">
      <c r="A4174">
        <v>934944984</v>
      </c>
      <c r="B4174" t="s">
        <v>17</v>
      </c>
      <c r="C4174" t="s">
        <v>239</v>
      </c>
      <c r="D4174" t="s">
        <v>240</v>
      </c>
      <c r="E4174" s="6">
        <v>45658</v>
      </c>
    </row>
    <row r="4175" spans="1:5" x14ac:dyDescent="0.25">
      <c r="A4175">
        <v>934951301</v>
      </c>
      <c r="B4175" t="s">
        <v>17</v>
      </c>
      <c r="C4175" t="s">
        <v>239</v>
      </c>
      <c r="D4175" t="s">
        <v>240</v>
      </c>
      <c r="E4175" s="6">
        <v>45658</v>
      </c>
    </row>
    <row r="4176" spans="1:5" x14ac:dyDescent="0.25">
      <c r="A4176">
        <v>934955587</v>
      </c>
      <c r="B4176" t="s">
        <v>17</v>
      </c>
      <c r="C4176" t="s">
        <v>239</v>
      </c>
      <c r="D4176" t="s">
        <v>240</v>
      </c>
      <c r="E4176" s="6">
        <v>45658</v>
      </c>
    </row>
    <row r="4177" spans="1:5" x14ac:dyDescent="0.25">
      <c r="A4177">
        <v>934793625</v>
      </c>
      <c r="B4177" t="s">
        <v>25</v>
      </c>
      <c r="C4177" t="s">
        <v>239</v>
      </c>
      <c r="D4177" t="s">
        <v>240</v>
      </c>
      <c r="E4177" s="6">
        <v>45658</v>
      </c>
    </row>
    <row r="4178" spans="1:5" x14ac:dyDescent="0.25">
      <c r="A4178">
        <v>934881389</v>
      </c>
      <c r="B4178" t="s">
        <v>25</v>
      </c>
      <c r="C4178" t="s">
        <v>239</v>
      </c>
      <c r="D4178" t="s">
        <v>240</v>
      </c>
      <c r="E4178" s="6">
        <v>45658</v>
      </c>
    </row>
    <row r="4179" spans="1:5" x14ac:dyDescent="0.25">
      <c r="A4179">
        <v>934915798</v>
      </c>
      <c r="B4179" t="s">
        <v>25</v>
      </c>
      <c r="C4179" t="s">
        <v>239</v>
      </c>
      <c r="D4179" t="s">
        <v>240</v>
      </c>
      <c r="E4179" s="6">
        <v>45658</v>
      </c>
    </row>
    <row r="4180" spans="1:5" x14ac:dyDescent="0.25">
      <c r="A4180">
        <v>834780372</v>
      </c>
      <c r="B4180" t="s">
        <v>12</v>
      </c>
      <c r="C4180" t="s">
        <v>239</v>
      </c>
      <c r="D4180" t="s">
        <v>240</v>
      </c>
      <c r="E4180" s="6">
        <v>45658</v>
      </c>
    </row>
    <row r="4181" spans="1:5" x14ac:dyDescent="0.25">
      <c r="A4181">
        <v>834782952</v>
      </c>
      <c r="B4181" t="s">
        <v>12</v>
      </c>
      <c r="C4181" t="s">
        <v>239</v>
      </c>
      <c r="D4181" t="s">
        <v>240</v>
      </c>
      <c r="E4181" s="6">
        <v>45658</v>
      </c>
    </row>
    <row r="4182" spans="1:5" x14ac:dyDescent="0.25">
      <c r="A4182">
        <v>834794322</v>
      </c>
      <c r="B4182" t="s">
        <v>12</v>
      </c>
      <c r="C4182" t="s">
        <v>239</v>
      </c>
      <c r="D4182" t="s">
        <v>240</v>
      </c>
      <c r="E4182" s="6">
        <v>45658</v>
      </c>
    </row>
    <row r="4183" spans="1:5" x14ac:dyDescent="0.25">
      <c r="A4183">
        <v>834809362</v>
      </c>
      <c r="B4183" t="s">
        <v>12</v>
      </c>
      <c r="C4183" t="s">
        <v>239</v>
      </c>
      <c r="D4183" t="s">
        <v>240</v>
      </c>
      <c r="E4183" s="6">
        <v>45658</v>
      </c>
    </row>
    <row r="4184" spans="1:5" x14ac:dyDescent="0.25">
      <c r="A4184">
        <v>834809532</v>
      </c>
      <c r="B4184" t="s">
        <v>12</v>
      </c>
      <c r="C4184" t="s">
        <v>239</v>
      </c>
      <c r="D4184" t="s">
        <v>240</v>
      </c>
      <c r="E4184" s="6">
        <v>45658</v>
      </c>
    </row>
    <row r="4185" spans="1:5" x14ac:dyDescent="0.25">
      <c r="A4185">
        <v>834818132</v>
      </c>
      <c r="B4185" t="s">
        <v>12</v>
      </c>
      <c r="C4185" t="s">
        <v>239</v>
      </c>
      <c r="D4185" t="s">
        <v>240</v>
      </c>
      <c r="E4185" s="6">
        <v>45658</v>
      </c>
    </row>
    <row r="4186" spans="1:5" x14ac:dyDescent="0.25">
      <c r="A4186">
        <v>834822792</v>
      </c>
      <c r="B4186" t="s">
        <v>12</v>
      </c>
      <c r="C4186" t="s">
        <v>239</v>
      </c>
      <c r="D4186" t="s">
        <v>240</v>
      </c>
      <c r="E4186" s="6">
        <v>45658</v>
      </c>
    </row>
    <row r="4187" spans="1:5" x14ac:dyDescent="0.25">
      <c r="A4187">
        <v>834822962</v>
      </c>
      <c r="B4187" t="s">
        <v>12</v>
      </c>
      <c r="C4187" t="s">
        <v>239</v>
      </c>
      <c r="D4187" t="s">
        <v>240</v>
      </c>
      <c r="E4187" s="6">
        <v>45658</v>
      </c>
    </row>
    <row r="4188" spans="1:5" x14ac:dyDescent="0.25">
      <c r="A4188">
        <v>834823802</v>
      </c>
      <c r="B4188" t="s">
        <v>12</v>
      </c>
      <c r="C4188" t="s">
        <v>239</v>
      </c>
      <c r="D4188" t="s">
        <v>240</v>
      </c>
      <c r="E4188" s="6">
        <v>45658</v>
      </c>
    </row>
    <row r="4189" spans="1:5" x14ac:dyDescent="0.25">
      <c r="A4189">
        <v>834824272</v>
      </c>
      <c r="B4189" t="s">
        <v>12</v>
      </c>
      <c r="C4189" t="s">
        <v>239</v>
      </c>
      <c r="D4189" t="s">
        <v>240</v>
      </c>
      <c r="E4189" s="6">
        <v>45658</v>
      </c>
    </row>
    <row r="4190" spans="1:5" x14ac:dyDescent="0.25">
      <c r="A4190">
        <v>834831872</v>
      </c>
      <c r="B4190" t="s">
        <v>12</v>
      </c>
      <c r="C4190" t="s">
        <v>239</v>
      </c>
      <c r="D4190" t="s">
        <v>240</v>
      </c>
      <c r="E4190" s="6">
        <v>45658</v>
      </c>
    </row>
    <row r="4191" spans="1:5" x14ac:dyDescent="0.25">
      <c r="A4191">
        <v>834836262</v>
      </c>
      <c r="B4191" t="s">
        <v>12</v>
      </c>
      <c r="C4191" t="s">
        <v>239</v>
      </c>
      <c r="D4191" t="s">
        <v>240</v>
      </c>
      <c r="E4191" s="6">
        <v>45658</v>
      </c>
    </row>
    <row r="4192" spans="1:5" x14ac:dyDescent="0.25">
      <c r="A4192">
        <v>834836912</v>
      </c>
      <c r="B4192" t="s">
        <v>12</v>
      </c>
      <c r="C4192" t="s">
        <v>239</v>
      </c>
      <c r="D4192" t="s">
        <v>240</v>
      </c>
      <c r="E4192" s="6">
        <v>45658</v>
      </c>
    </row>
    <row r="4193" spans="1:5" x14ac:dyDescent="0.25">
      <c r="A4193">
        <v>834839032</v>
      </c>
      <c r="B4193" t="s">
        <v>12</v>
      </c>
      <c r="C4193" t="s">
        <v>239</v>
      </c>
      <c r="D4193" t="s">
        <v>240</v>
      </c>
      <c r="E4193" s="6">
        <v>45658</v>
      </c>
    </row>
    <row r="4194" spans="1:5" x14ac:dyDescent="0.25">
      <c r="A4194">
        <v>834844532</v>
      </c>
      <c r="B4194" t="s">
        <v>12</v>
      </c>
      <c r="C4194" t="s">
        <v>239</v>
      </c>
      <c r="D4194" t="s">
        <v>240</v>
      </c>
      <c r="E4194" s="6">
        <v>45658</v>
      </c>
    </row>
    <row r="4195" spans="1:5" x14ac:dyDescent="0.25">
      <c r="A4195">
        <v>834849402</v>
      </c>
      <c r="B4195" t="s">
        <v>12</v>
      </c>
      <c r="C4195" t="s">
        <v>239</v>
      </c>
      <c r="D4195" t="s">
        <v>240</v>
      </c>
      <c r="E4195" s="6">
        <v>45658</v>
      </c>
    </row>
    <row r="4196" spans="1:5" x14ac:dyDescent="0.25">
      <c r="A4196">
        <v>834856182</v>
      </c>
      <c r="B4196" t="s">
        <v>12</v>
      </c>
      <c r="C4196" t="s">
        <v>239</v>
      </c>
      <c r="D4196" t="s">
        <v>240</v>
      </c>
      <c r="E4196" s="6">
        <v>45658</v>
      </c>
    </row>
    <row r="4197" spans="1:5" x14ac:dyDescent="0.25">
      <c r="A4197">
        <v>834856212</v>
      </c>
      <c r="B4197" t="s">
        <v>12</v>
      </c>
      <c r="C4197" t="s">
        <v>239</v>
      </c>
      <c r="D4197" t="s">
        <v>240</v>
      </c>
      <c r="E4197" s="6">
        <v>45658</v>
      </c>
    </row>
    <row r="4198" spans="1:5" x14ac:dyDescent="0.25">
      <c r="A4198">
        <v>834859122</v>
      </c>
      <c r="B4198" t="s">
        <v>12</v>
      </c>
      <c r="C4198" t="s">
        <v>239</v>
      </c>
      <c r="D4198" t="s">
        <v>240</v>
      </c>
      <c r="E4198" s="6">
        <v>45658</v>
      </c>
    </row>
    <row r="4199" spans="1:5" x14ac:dyDescent="0.25">
      <c r="A4199">
        <v>834860082</v>
      </c>
      <c r="B4199" t="s">
        <v>12</v>
      </c>
      <c r="C4199" t="s">
        <v>239</v>
      </c>
      <c r="D4199" t="s">
        <v>240</v>
      </c>
      <c r="E4199" s="6">
        <v>45658</v>
      </c>
    </row>
    <row r="4200" spans="1:5" x14ac:dyDescent="0.25">
      <c r="A4200">
        <v>834860872</v>
      </c>
      <c r="B4200" t="s">
        <v>12</v>
      </c>
      <c r="C4200" t="s">
        <v>239</v>
      </c>
      <c r="D4200" t="s">
        <v>240</v>
      </c>
      <c r="E4200" s="6">
        <v>45658</v>
      </c>
    </row>
    <row r="4201" spans="1:5" x14ac:dyDescent="0.25">
      <c r="A4201">
        <v>834861542</v>
      </c>
      <c r="B4201" t="s">
        <v>12</v>
      </c>
      <c r="C4201" t="s">
        <v>239</v>
      </c>
      <c r="D4201" t="s">
        <v>240</v>
      </c>
      <c r="E4201" s="6">
        <v>45658</v>
      </c>
    </row>
    <row r="4202" spans="1:5" x14ac:dyDescent="0.25">
      <c r="A4202">
        <v>834871432</v>
      </c>
      <c r="B4202" t="s">
        <v>12</v>
      </c>
      <c r="C4202" t="s">
        <v>239</v>
      </c>
      <c r="D4202" t="s">
        <v>240</v>
      </c>
      <c r="E4202" s="6">
        <v>45658</v>
      </c>
    </row>
    <row r="4203" spans="1:5" x14ac:dyDescent="0.25">
      <c r="A4203">
        <v>834871602</v>
      </c>
      <c r="B4203" t="s">
        <v>12</v>
      </c>
      <c r="C4203" t="s">
        <v>239</v>
      </c>
      <c r="D4203" t="s">
        <v>240</v>
      </c>
      <c r="E4203" s="6">
        <v>45658</v>
      </c>
    </row>
    <row r="4204" spans="1:5" x14ac:dyDescent="0.25">
      <c r="A4204">
        <v>834873672</v>
      </c>
      <c r="B4204" t="s">
        <v>12</v>
      </c>
      <c r="C4204" t="s">
        <v>239</v>
      </c>
      <c r="D4204" t="s">
        <v>240</v>
      </c>
      <c r="E4204" s="6">
        <v>45658</v>
      </c>
    </row>
    <row r="4205" spans="1:5" x14ac:dyDescent="0.25">
      <c r="A4205">
        <v>834873842</v>
      </c>
      <c r="B4205" t="s">
        <v>12</v>
      </c>
      <c r="C4205" t="s">
        <v>239</v>
      </c>
      <c r="D4205" t="s">
        <v>240</v>
      </c>
      <c r="E4205" s="6">
        <v>45658</v>
      </c>
    </row>
    <row r="4206" spans="1:5" x14ac:dyDescent="0.25">
      <c r="A4206">
        <v>834884232</v>
      </c>
      <c r="B4206" t="s">
        <v>12</v>
      </c>
      <c r="C4206" t="s">
        <v>239</v>
      </c>
      <c r="D4206" t="s">
        <v>240</v>
      </c>
      <c r="E4206" s="6">
        <v>45658</v>
      </c>
    </row>
    <row r="4207" spans="1:5" x14ac:dyDescent="0.25">
      <c r="A4207">
        <v>834889552</v>
      </c>
      <c r="B4207" t="s">
        <v>12</v>
      </c>
      <c r="C4207" t="s">
        <v>239</v>
      </c>
      <c r="D4207" t="s">
        <v>240</v>
      </c>
      <c r="E4207" s="6">
        <v>45658</v>
      </c>
    </row>
    <row r="4208" spans="1:5" x14ac:dyDescent="0.25">
      <c r="A4208">
        <v>834891352</v>
      </c>
      <c r="B4208" t="s">
        <v>12</v>
      </c>
      <c r="C4208" t="s">
        <v>239</v>
      </c>
      <c r="D4208" t="s">
        <v>240</v>
      </c>
      <c r="E4208" s="6">
        <v>45658</v>
      </c>
    </row>
    <row r="4209" spans="1:5" x14ac:dyDescent="0.25">
      <c r="A4209">
        <v>834891522</v>
      </c>
      <c r="B4209" t="s">
        <v>12</v>
      </c>
      <c r="C4209" t="s">
        <v>239</v>
      </c>
      <c r="D4209" t="s">
        <v>240</v>
      </c>
      <c r="E4209" s="6">
        <v>45658</v>
      </c>
    </row>
    <row r="4210" spans="1:5" x14ac:dyDescent="0.25">
      <c r="A4210">
        <v>834893762</v>
      </c>
      <c r="B4210" t="s">
        <v>12</v>
      </c>
      <c r="C4210" t="s">
        <v>239</v>
      </c>
      <c r="D4210" t="s">
        <v>240</v>
      </c>
      <c r="E4210" s="6">
        <v>45658</v>
      </c>
    </row>
    <row r="4211" spans="1:5" x14ac:dyDescent="0.25">
      <c r="A4211">
        <v>834897172</v>
      </c>
      <c r="B4211" t="s">
        <v>12</v>
      </c>
      <c r="C4211" t="s">
        <v>239</v>
      </c>
      <c r="D4211" t="s">
        <v>240</v>
      </c>
      <c r="E4211" s="6">
        <v>45658</v>
      </c>
    </row>
    <row r="4212" spans="1:5" x14ac:dyDescent="0.25">
      <c r="A4212">
        <v>834897202</v>
      </c>
      <c r="B4212" t="s">
        <v>12</v>
      </c>
      <c r="C4212" t="s">
        <v>239</v>
      </c>
      <c r="D4212" t="s">
        <v>240</v>
      </c>
      <c r="E4212" s="6">
        <v>45658</v>
      </c>
    </row>
    <row r="4213" spans="1:5" x14ac:dyDescent="0.25">
      <c r="A4213">
        <v>834898152</v>
      </c>
      <c r="B4213" t="s">
        <v>12</v>
      </c>
      <c r="C4213" t="s">
        <v>239</v>
      </c>
      <c r="D4213" t="s">
        <v>240</v>
      </c>
      <c r="E4213" s="6">
        <v>45658</v>
      </c>
    </row>
    <row r="4214" spans="1:5" x14ac:dyDescent="0.25">
      <c r="A4214">
        <v>834898772</v>
      </c>
      <c r="B4214" t="s">
        <v>12</v>
      </c>
      <c r="C4214" t="s">
        <v>239</v>
      </c>
      <c r="D4214" t="s">
        <v>240</v>
      </c>
      <c r="E4214" s="6">
        <v>45658</v>
      </c>
    </row>
    <row r="4215" spans="1:5" x14ac:dyDescent="0.25">
      <c r="A4215">
        <v>834900882</v>
      </c>
      <c r="B4215" t="s">
        <v>12</v>
      </c>
      <c r="C4215" t="s">
        <v>239</v>
      </c>
      <c r="D4215" t="s">
        <v>240</v>
      </c>
      <c r="E4215" s="6">
        <v>45658</v>
      </c>
    </row>
    <row r="4216" spans="1:5" x14ac:dyDescent="0.25">
      <c r="A4216">
        <v>834908182</v>
      </c>
      <c r="B4216" t="s">
        <v>12</v>
      </c>
      <c r="C4216" t="s">
        <v>239</v>
      </c>
      <c r="D4216" t="s">
        <v>240</v>
      </c>
      <c r="E4216" s="6">
        <v>45658</v>
      </c>
    </row>
    <row r="4217" spans="1:5" x14ac:dyDescent="0.25">
      <c r="A4217">
        <v>834915502</v>
      </c>
      <c r="B4217" t="s">
        <v>12</v>
      </c>
      <c r="C4217" t="s">
        <v>239</v>
      </c>
      <c r="D4217" t="s">
        <v>240</v>
      </c>
      <c r="E4217" s="6">
        <v>45658</v>
      </c>
    </row>
    <row r="4218" spans="1:5" x14ac:dyDescent="0.25">
      <c r="A4218">
        <v>834920832</v>
      </c>
      <c r="B4218" t="s">
        <v>12</v>
      </c>
      <c r="C4218" t="s">
        <v>239</v>
      </c>
      <c r="D4218" t="s">
        <v>240</v>
      </c>
      <c r="E4218" s="6">
        <v>45658</v>
      </c>
    </row>
    <row r="4219" spans="1:5" x14ac:dyDescent="0.25">
      <c r="A4219">
        <v>834921022</v>
      </c>
      <c r="B4219" t="s">
        <v>12</v>
      </c>
      <c r="C4219" t="s">
        <v>239</v>
      </c>
      <c r="D4219" t="s">
        <v>240</v>
      </c>
      <c r="E4219" s="6">
        <v>45658</v>
      </c>
    </row>
    <row r="4220" spans="1:5" x14ac:dyDescent="0.25">
      <c r="A4220">
        <v>834928892</v>
      </c>
      <c r="B4220" t="s">
        <v>12</v>
      </c>
      <c r="C4220" t="s">
        <v>239</v>
      </c>
      <c r="D4220" t="s">
        <v>240</v>
      </c>
      <c r="E4220" s="6">
        <v>45658</v>
      </c>
    </row>
    <row r="4221" spans="1:5" x14ac:dyDescent="0.25">
      <c r="A4221">
        <v>834929732</v>
      </c>
      <c r="B4221" t="s">
        <v>12</v>
      </c>
      <c r="C4221" t="s">
        <v>239</v>
      </c>
      <c r="D4221" t="s">
        <v>240</v>
      </c>
      <c r="E4221" s="6">
        <v>45658</v>
      </c>
    </row>
    <row r="4222" spans="1:5" x14ac:dyDescent="0.25">
      <c r="A4222">
        <v>834930102</v>
      </c>
      <c r="B4222" t="s">
        <v>12</v>
      </c>
      <c r="C4222" t="s">
        <v>239</v>
      </c>
      <c r="D4222" t="s">
        <v>240</v>
      </c>
      <c r="E4222" s="6">
        <v>45658</v>
      </c>
    </row>
    <row r="4223" spans="1:5" x14ac:dyDescent="0.25">
      <c r="A4223">
        <v>834937832</v>
      </c>
      <c r="B4223" t="s">
        <v>12</v>
      </c>
      <c r="C4223" t="s">
        <v>239</v>
      </c>
      <c r="D4223" t="s">
        <v>240</v>
      </c>
      <c r="E4223" s="6">
        <v>45658</v>
      </c>
    </row>
    <row r="4224" spans="1:5" x14ac:dyDescent="0.25">
      <c r="A4224">
        <v>834940582</v>
      </c>
      <c r="B4224" t="s">
        <v>12</v>
      </c>
      <c r="C4224" t="s">
        <v>239</v>
      </c>
      <c r="D4224" t="s">
        <v>240</v>
      </c>
      <c r="E4224" s="6">
        <v>45658</v>
      </c>
    </row>
    <row r="4225" spans="1:5" x14ac:dyDescent="0.25">
      <c r="A4225">
        <v>834948052</v>
      </c>
      <c r="B4225" t="s">
        <v>12</v>
      </c>
      <c r="C4225" t="s">
        <v>239</v>
      </c>
      <c r="D4225" t="s">
        <v>240</v>
      </c>
      <c r="E4225" s="6">
        <v>45658</v>
      </c>
    </row>
    <row r="4226" spans="1:5" x14ac:dyDescent="0.25">
      <c r="A4226">
        <v>834948222</v>
      </c>
      <c r="B4226" t="s">
        <v>12</v>
      </c>
      <c r="C4226" t="s">
        <v>239</v>
      </c>
      <c r="D4226" t="s">
        <v>240</v>
      </c>
      <c r="E4226" s="6">
        <v>45658</v>
      </c>
    </row>
    <row r="4227" spans="1:5" x14ac:dyDescent="0.25">
      <c r="A4227">
        <v>834948842</v>
      </c>
      <c r="B4227" t="s">
        <v>12</v>
      </c>
      <c r="C4227" t="s">
        <v>239</v>
      </c>
      <c r="D4227" t="s">
        <v>240</v>
      </c>
      <c r="E4227" s="6">
        <v>45658</v>
      </c>
    </row>
    <row r="4228" spans="1:5" x14ac:dyDescent="0.25">
      <c r="A4228">
        <v>922772541</v>
      </c>
      <c r="B4228" t="s">
        <v>12</v>
      </c>
      <c r="C4228" t="s">
        <v>239</v>
      </c>
      <c r="D4228" t="s">
        <v>240</v>
      </c>
      <c r="E4228" s="6">
        <v>45658</v>
      </c>
    </row>
    <row r="4229" spans="1:5" x14ac:dyDescent="0.25">
      <c r="A4229">
        <v>934262506</v>
      </c>
      <c r="B4229" t="s">
        <v>12</v>
      </c>
      <c r="C4229" t="s">
        <v>239</v>
      </c>
      <c r="D4229" t="s">
        <v>240</v>
      </c>
      <c r="E4229" s="6">
        <v>45658</v>
      </c>
    </row>
    <row r="4230" spans="1:5" x14ac:dyDescent="0.25">
      <c r="A4230">
        <v>934334213</v>
      </c>
      <c r="B4230" t="s">
        <v>12</v>
      </c>
      <c r="C4230" t="s">
        <v>239</v>
      </c>
      <c r="D4230" t="s">
        <v>240</v>
      </c>
      <c r="E4230" s="6">
        <v>45658</v>
      </c>
    </row>
    <row r="4231" spans="1:5" x14ac:dyDescent="0.25">
      <c r="A4231">
        <v>934437403</v>
      </c>
      <c r="B4231" t="s">
        <v>12</v>
      </c>
      <c r="C4231" t="s">
        <v>239</v>
      </c>
      <c r="D4231" t="s">
        <v>240</v>
      </c>
      <c r="E4231" s="6">
        <v>45658</v>
      </c>
    </row>
    <row r="4232" spans="1:5" x14ac:dyDescent="0.25">
      <c r="A4232">
        <v>934564383</v>
      </c>
      <c r="B4232" t="s">
        <v>12</v>
      </c>
      <c r="C4232" t="s">
        <v>239</v>
      </c>
      <c r="D4232" t="s">
        <v>240</v>
      </c>
      <c r="E4232" s="6">
        <v>45658</v>
      </c>
    </row>
    <row r="4233" spans="1:5" x14ac:dyDescent="0.25">
      <c r="A4233">
        <v>934605292</v>
      </c>
      <c r="B4233" t="s">
        <v>12</v>
      </c>
      <c r="C4233" t="s">
        <v>239</v>
      </c>
      <c r="D4233" t="s">
        <v>240</v>
      </c>
      <c r="E4233" s="6">
        <v>45658</v>
      </c>
    </row>
    <row r="4234" spans="1:5" x14ac:dyDescent="0.25">
      <c r="A4234">
        <v>934606787</v>
      </c>
      <c r="B4234" t="s">
        <v>12</v>
      </c>
      <c r="C4234" t="s">
        <v>239</v>
      </c>
      <c r="D4234" t="s">
        <v>240</v>
      </c>
      <c r="E4234" s="6">
        <v>45658</v>
      </c>
    </row>
    <row r="4235" spans="1:5" x14ac:dyDescent="0.25">
      <c r="A4235">
        <v>934618505</v>
      </c>
      <c r="B4235" t="s">
        <v>12</v>
      </c>
      <c r="C4235" t="s">
        <v>239</v>
      </c>
      <c r="D4235" t="s">
        <v>240</v>
      </c>
      <c r="E4235" s="6">
        <v>45658</v>
      </c>
    </row>
    <row r="4236" spans="1:5" x14ac:dyDescent="0.25">
      <c r="A4236">
        <v>934632109</v>
      </c>
      <c r="B4236" t="s">
        <v>12</v>
      </c>
      <c r="C4236" t="s">
        <v>239</v>
      </c>
      <c r="D4236" t="s">
        <v>240</v>
      </c>
      <c r="E4236" s="6">
        <v>45658</v>
      </c>
    </row>
    <row r="4237" spans="1:5" x14ac:dyDescent="0.25">
      <c r="A4237">
        <v>934670477</v>
      </c>
      <c r="B4237" t="s">
        <v>12</v>
      </c>
      <c r="C4237" t="s">
        <v>239</v>
      </c>
      <c r="D4237" t="s">
        <v>240</v>
      </c>
      <c r="E4237" s="6">
        <v>45658</v>
      </c>
    </row>
    <row r="4238" spans="1:5" x14ac:dyDescent="0.25">
      <c r="A4238">
        <v>934672631</v>
      </c>
      <c r="B4238" t="s">
        <v>12</v>
      </c>
      <c r="C4238" t="s">
        <v>239</v>
      </c>
      <c r="D4238" t="s">
        <v>240</v>
      </c>
      <c r="E4238" s="6">
        <v>45658</v>
      </c>
    </row>
    <row r="4239" spans="1:5" x14ac:dyDescent="0.25">
      <c r="A4239">
        <v>934675657</v>
      </c>
      <c r="B4239" t="s">
        <v>12</v>
      </c>
      <c r="C4239" t="s">
        <v>239</v>
      </c>
      <c r="D4239" t="s">
        <v>240</v>
      </c>
      <c r="E4239" s="6">
        <v>45658</v>
      </c>
    </row>
    <row r="4240" spans="1:5" x14ac:dyDescent="0.25">
      <c r="A4240">
        <v>934743792</v>
      </c>
      <c r="B4240" t="s">
        <v>12</v>
      </c>
      <c r="C4240" t="s">
        <v>239</v>
      </c>
      <c r="D4240" t="s">
        <v>240</v>
      </c>
      <c r="E4240" s="6">
        <v>45658</v>
      </c>
    </row>
    <row r="4241" spans="1:5" x14ac:dyDescent="0.25">
      <c r="A4241">
        <v>934745280</v>
      </c>
      <c r="B4241" t="s">
        <v>12</v>
      </c>
      <c r="C4241" t="s">
        <v>239</v>
      </c>
      <c r="D4241" t="s">
        <v>240</v>
      </c>
      <c r="E4241" s="6">
        <v>45658</v>
      </c>
    </row>
    <row r="4242" spans="1:5" x14ac:dyDescent="0.25">
      <c r="A4242">
        <v>934753526</v>
      </c>
      <c r="B4242" t="s">
        <v>12</v>
      </c>
      <c r="C4242" t="s">
        <v>239</v>
      </c>
      <c r="D4242" t="s">
        <v>240</v>
      </c>
      <c r="E4242" s="6">
        <v>45658</v>
      </c>
    </row>
    <row r="4243" spans="1:5" x14ac:dyDescent="0.25">
      <c r="A4243">
        <v>934761936</v>
      </c>
      <c r="B4243" t="s">
        <v>12</v>
      </c>
      <c r="C4243" t="s">
        <v>239</v>
      </c>
      <c r="D4243" t="s">
        <v>240</v>
      </c>
      <c r="E4243" s="6">
        <v>45658</v>
      </c>
    </row>
    <row r="4244" spans="1:5" x14ac:dyDescent="0.25">
      <c r="A4244">
        <v>934771265</v>
      </c>
      <c r="B4244" t="s">
        <v>12</v>
      </c>
      <c r="C4244" t="s">
        <v>239</v>
      </c>
      <c r="D4244" t="s">
        <v>240</v>
      </c>
      <c r="E4244" s="6">
        <v>45658</v>
      </c>
    </row>
    <row r="4245" spans="1:5" x14ac:dyDescent="0.25">
      <c r="A4245">
        <v>934775252</v>
      </c>
      <c r="B4245" t="s">
        <v>12</v>
      </c>
      <c r="C4245" t="s">
        <v>239</v>
      </c>
      <c r="D4245" t="s">
        <v>240</v>
      </c>
      <c r="E4245" s="6">
        <v>45658</v>
      </c>
    </row>
    <row r="4246" spans="1:5" x14ac:dyDescent="0.25">
      <c r="A4246">
        <v>934775260</v>
      </c>
      <c r="B4246" t="s">
        <v>12</v>
      </c>
      <c r="C4246" t="s">
        <v>239</v>
      </c>
      <c r="D4246" t="s">
        <v>240</v>
      </c>
      <c r="E4246" s="6">
        <v>45658</v>
      </c>
    </row>
    <row r="4247" spans="1:5" x14ac:dyDescent="0.25">
      <c r="A4247">
        <v>934775295</v>
      </c>
      <c r="B4247" t="s">
        <v>12</v>
      </c>
      <c r="C4247" t="s">
        <v>239</v>
      </c>
      <c r="D4247" t="s">
        <v>240</v>
      </c>
      <c r="E4247" s="6">
        <v>45658</v>
      </c>
    </row>
    <row r="4248" spans="1:5" x14ac:dyDescent="0.25">
      <c r="A4248">
        <v>934775309</v>
      </c>
      <c r="B4248" t="s">
        <v>12</v>
      </c>
      <c r="C4248" t="s">
        <v>239</v>
      </c>
      <c r="D4248" t="s">
        <v>240</v>
      </c>
      <c r="E4248" s="6">
        <v>45658</v>
      </c>
    </row>
    <row r="4249" spans="1:5" x14ac:dyDescent="0.25">
      <c r="A4249">
        <v>934775821</v>
      </c>
      <c r="B4249" t="s">
        <v>12</v>
      </c>
      <c r="C4249" t="s">
        <v>239</v>
      </c>
      <c r="D4249" t="s">
        <v>240</v>
      </c>
      <c r="E4249" s="6">
        <v>45658</v>
      </c>
    </row>
    <row r="4250" spans="1:5" x14ac:dyDescent="0.25">
      <c r="A4250">
        <v>934775872</v>
      </c>
      <c r="B4250" t="s">
        <v>12</v>
      </c>
      <c r="C4250" t="s">
        <v>239</v>
      </c>
      <c r="D4250" t="s">
        <v>240</v>
      </c>
      <c r="E4250" s="6">
        <v>45658</v>
      </c>
    </row>
    <row r="4251" spans="1:5" x14ac:dyDescent="0.25">
      <c r="A4251">
        <v>934775910</v>
      </c>
      <c r="B4251" t="s">
        <v>12</v>
      </c>
      <c r="C4251" t="s">
        <v>239</v>
      </c>
      <c r="D4251" t="s">
        <v>240</v>
      </c>
      <c r="E4251" s="6">
        <v>45658</v>
      </c>
    </row>
    <row r="4252" spans="1:5" x14ac:dyDescent="0.25">
      <c r="A4252">
        <v>934776046</v>
      </c>
      <c r="B4252" t="s">
        <v>12</v>
      </c>
      <c r="C4252" t="s">
        <v>239</v>
      </c>
      <c r="D4252" t="s">
        <v>240</v>
      </c>
      <c r="E4252" s="6">
        <v>45658</v>
      </c>
    </row>
    <row r="4253" spans="1:5" x14ac:dyDescent="0.25">
      <c r="A4253">
        <v>934776380</v>
      </c>
      <c r="B4253" t="s">
        <v>12</v>
      </c>
      <c r="C4253" t="s">
        <v>239</v>
      </c>
      <c r="D4253" t="s">
        <v>240</v>
      </c>
      <c r="E4253" s="6">
        <v>45658</v>
      </c>
    </row>
    <row r="4254" spans="1:5" x14ac:dyDescent="0.25">
      <c r="A4254">
        <v>934776437</v>
      </c>
      <c r="B4254" t="s">
        <v>12</v>
      </c>
      <c r="C4254" t="s">
        <v>239</v>
      </c>
      <c r="D4254" t="s">
        <v>240</v>
      </c>
      <c r="E4254" s="6">
        <v>45658</v>
      </c>
    </row>
    <row r="4255" spans="1:5" x14ac:dyDescent="0.25">
      <c r="A4255">
        <v>934776488</v>
      </c>
      <c r="B4255" t="s">
        <v>12</v>
      </c>
      <c r="C4255" t="s">
        <v>239</v>
      </c>
      <c r="D4255" t="s">
        <v>240</v>
      </c>
      <c r="E4255" s="6">
        <v>45658</v>
      </c>
    </row>
    <row r="4256" spans="1:5" x14ac:dyDescent="0.25">
      <c r="A4256">
        <v>934776623</v>
      </c>
      <c r="B4256" t="s">
        <v>12</v>
      </c>
      <c r="C4256" t="s">
        <v>239</v>
      </c>
      <c r="D4256" t="s">
        <v>240</v>
      </c>
      <c r="E4256" s="6">
        <v>45658</v>
      </c>
    </row>
    <row r="4257" spans="1:5" x14ac:dyDescent="0.25">
      <c r="A4257">
        <v>934776682</v>
      </c>
      <c r="B4257" t="s">
        <v>12</v>
      </c>
      <c r="C4257" t="s">
        <v>239</v>
      </c>
      <c r="D4257" t="s">
        <v>240</v>
      </c>
      <c r="E4257" s="6">
        <v>45658</v>
      </c>
    </row>
    <row r="4258" spans="1:5" x14ac:dyDescent="0.25">
      <c r="A4258">
        <v>934776704</v>
      </c>
      <c r="B4258" t="s">
        <v>12</v>
      </c>
      <c r="C4258" t="s">
        <v>239</v>
      </c>
      <c r="D4258" t="s">
        <v>240</v>
      </c>
      <c r="E4258" s="6">
        <v>45658</v>
      </c>
    </row>
    <row r="4259" spans="1:5" x14ac:dyDescent="0.25">
      <c r="A4259">
        <v>934777492</v>
      </c>
      <c r="B4259" t="s">
        <v>12</v>
      </c>
      <c r="C4259" t="s">
        <v>239</v>
      </c>
      <c r="D4259" t="s">
        <v>240</v>
      </c>
      <c r="E4259" s="6">
        <v>45658</v>
      </c>
    </row>
    <row r="4260" spans="1:5" x14ac:dyDescent="0.25">
      <c r="A4260">
        <v>934777522</v>
      </c>
      <c r="B4260" t="s">
        <v>12</v>
      </c>
      <c r="C4260" t="s">
        <v>239</v>
      </c>
      <c r="D4260" t="s">
        <v>240</v>
      </c>
      <c r="E4260" s="6">
        <v>45658</v>
      </c>
    </row>
    <row r="4261" spans="1:5" x14ac:dyDescent="0.25">
      <c r="A4261">
        <v>934777611</v>
      </c>
      <c r="B4261" t="s">
        <v>12</v>
      </c>
      <c r="C4261" t="s">
        <v>239</v>
      </c>
      <c r="D4261" t="s">
        <v>240</v>
      </c>
      <c r="E4261" s="6">
        <v>45658</v>
      </c>
    </row>
    <row r="4262" spans="1:5" x14ac:dyDescent="0.25">
      <c r="A4262">
        <v>934777859</v>
      </c>
      <c r="B4262" t="s">
        <v>12</v>
      </c>
      <c r="C4262" t="s">
        <v>239</v>
      </c>
      <c r="D4262" t="s">
        <v>240</v>
      </c>
      <c r="E4262" s="6">
        <v>45658</v>
      </c>
    </row>
    <row r="4263" spans="1:5" x14ac:dyDescent="0.25">
      <c r="A4263">
        <v>934778138</v>
      </c>
      <c r="B4263" t="s">
        <v>12</v>
      </c>
      <c r="C4263" t="s">
        <v>239</v>
      </c>
      <c r="D4263" t="s">
        <v>240</v>
      </c>
      <c r="E4263" s="6">
        <v>45658</v>
      </c>
    </row>
    <row r="4264" spans="1:5" x14ac:dyDescent="0.25">
      <c r="A4264">
        <v>934778944</v>
      </c>
      <c r="B4264" t="s">
        <v>12</v>
      </c>
      <c r="C4264" t="s">
        <v>239</v>
      </c>
      <c r="D4264" t="s">
        <v>240</v>
      </c>
      <c r="E4264" s="6">
        <v>45658</v>
      </c>
    </row>
    <row r="4265" spans="1:5" x14ac:dyDescent="0.25">
      <c r="A4265">
        <v>934779231</v>
      </c>
      <c r="B4265" t="s">
        <v>12</v>
      </c>
      <c r="C4265" t="s">
        <v>239</v>
      </c>
      <c r="D4265" t="s">
        <v>240</v>
      </c>
      <c r="E4265" s="6">
        <v>45658</v>
      </c>
    </row>
    <row r="4266" spans="1:5" x14ac:dyDescent="0.25">
      <c r="A4266">
        <v>934779258</v>
      </c>
      <c r="B4266" t="s">
        <v>12</v>
      </c>
      <c r="C4266" t="s">
        <v>239</v>
      </c>
      <c r="D4266" t="s">
        <v>240</v>
      </c>
      <c r="E4266" s="6">
        <v>45658</v>
      </c>
    </row>
    <row r="4267" spans="1:5" x14ac:dyDescent="0.25">
      <c r="A4267">
        <v>934779282</v>
      </c>
      <c r="B4267" t="s">
        <v>12</v>
      </c>
      <c r="C4267" t="s">
        <v>239</v>
      </c>
      <c r="D4267" t="s">
        <v>240</v>
      </c>
      <c r="E4267" s="6">
        <v>45658</v>
      </c>
    </row>
    <row r="4268" spans="1:5" x14ac:dyDescent="0.25">
      <c r="A4268">
        <v>934779290</v>
      </c>
      <c r="B4268" t="s">
        <v>12</v>
      </c>
      <c r="C4268" t="s">
        <v>239</v>
      </c>
      <c r="D4268" t="s">
        <v>240</v>
      </c>
      <c r="E4268" s="6">
        <v>45658</v>
      </c>
    </row>
    <row r="4269" spans="1:5" x14ac:dyDescent="0.25">
      <c r="A4269">
        <v>934779622</v>
      </c>
      <c r="B4269" t="s">
        <v>12</v>
      </c>
      <c r="C4269" t="s">
        <v>239</v>
      </c>
      <c r="D4269" t="s">
        <v>240</v>
      </c>
      <c r="E4269" s="6">
        <v>45658</v>
      </c>
    </row>
    <row r="4270" spans="1:5" x14ac:dyDescent="0.25">
      <c r="A4270">
        <v>934779746</v>
      </c>
      <c r="B4270" t="s">
        <v>12</v>
      </c>
      <c r="C4270" t="s">
        <v>239</v>
      </c>
      <c r="D4270" t="s">
        <v>240</v>
      </c>
      <c r="E4270" s="6">
        <v>45658</v>
      </c>
    </row>
    <row r="4271" spans="1:5" x14ac:dyDescent="0.25">
      <c r="A4271">
        <v>934779843</v>
      </c>
      <c r="B4271" t="s">
        <v>12</v>
      </c>
      <c r="C4271" t="s">
        <v>239</v>
      </c>
      <c r="D4271" t="s">
        <v>240</v>
      </c>
      <c r="E4271" s="6">
        <v>45658</v>
      </c>
    </row>
    <row r="4272" spans="1:5" x14ac:dyDescent="0.25">
      <c r="A4272">
        <v>934780213</v>
      </c>
      <c r="B4272" t="s">
        <v>12</v>
      </c>
      <c r="C4272" t="s">
        <v>239</v>
      </c>
      <c r="D4272" t="s">
        <v>240</v>
      </c>
      <c r="E4272" s="6">
        <v>45658</v>
      </c>
    </row>
    <row r="4273" spans="1:5" x14ac:dyDescent="0.25">
      <c r="A4273">
        <v>934782216</v>
      </c>
      <c r="B4273" t="s">
        <v>12</v>
      </c>
      <c r="C4273" t="s">
        <v>239</v>
      </c>
      <c r="D4273" t="s">
        <v>240</v>
      </c>
      <c r="E4273" s="6">
        <v>45658</v>
      </c>
    </row>
    <row r="4274" spans="1:5" x14ac:dyDescent="0.25">
      <c r="A4274">
        <v>934782445</v>
      </c>
      <c r="B4274" t="s">
        <v>12</v>
      </c>
      <c r="C4274" t="s">
        <v>239</v>
      </c>
      <c r="D4274" t="s">
        <v>240</v>
      </c>
      <c r="E4274" s="6">
        <v>45658</v>
      </c>
    </row>
    <row r="4275" spans="1:5" x14ac:dyDescent="0.25">
      <c r="A4275">
        <v>934782836</v>
      </c>
      <c r="B4275" t="s">
        <v>12</v>
      </c>
      <c r="C4275" t="s">
        <v>239</v>
      </c>
      <c r="D4275" t="s">
        <v>240</v>
      </c>
      <c r="E4275" s="6">
        <v>45658</v>
      </c>
    </row>
    <row r="4276" spans="1:5" x14ac:dyDescent="0.25">
      <c r="A4276">
        <v>934783034</v>
      </c>
      <c r="B4276" t="s">
        <v>12</v>
      </c>
      <c r="C4276" t="s">
        <v>239</v>
      </c>
      <c r="D4276" t="s">
        <v>240</v>
      </c>
      <c r="E4276" s="6">
        <v>45658</v>
      </c>
    </row>
    <row r="4277" spans="1:5" x14ac:dyDescent="0.25">
      <c r="A4277">
        <v>934783042</v>
      </c>
      <c r="B4277" t="s">
        <v>12</v>
      </c>
      <c r="C4277" t="s">
        <v>239</v>
      </c>
      <c r="D4277" t="s">
        <v>240</v>
      </c>
      <c r="E4277" s="6">
        <v>45658</v>
      </c>
    </row>
    <row r="4278" spans="1:5" x14ac:dyDescent="0.25">
      <c r="A4278">
        <v>934783204</v>
      </c>
      <c r="B4278" t="s">
        <v>12</v>
      </c>
      <c r="C4278" t="s">
        <v>239</v>
      </c>
      <c r="D4278" t="s">
        <v>240</v>
      </c>
      <c r="E4278" s="6">
        <v>45658</v>
      </c>
    </row>
    <row r="4279" spans="1:5" x14ac:dyDescent="0.25">
      <c r="A4279">
        <v>934783409</v>
      </c>
      <c r="B4279" t="s">
        <v>12</v>
      </c>
      <c r="C4279" t="s">
        <v>239</v>
      </c>
      <c r="D4279" t="s">
        <v>240</v>
      </c>
      <c r="E4279" s="6">
        <v>45658</v>
      </c>
    </row>
    <row r="4280" spans="1:5" x14ac:dyDescent="0.25">
      <c r="A4280">
        <v>934783840</v>
      </c>
      <c r="B4280" t="s">
        <v>12</v>
      </c>
      <c r="C4280" t="s">
        <v>239</v>
      </c>
      <c r="D4280" t="s">
        <v>240</v>
      </c>
      <c r="E4280" s="6">
        <v>45658</v>
      </c>
    </row>
    <row r="4281" spans="1:5" x14ac:dyDescent="0.25">
      <c r="A4281">
        <v>934784065</v>
      </c>
      <c r="B4281" t="s">
        <v>12</v>
      </c>
      <c r="C4281" t="s">
        <v>239</v>
      </c>
      <c r="D4281" t="s">
        <v>240</v>
      </c>
      <c r="E4281" s="6">
        <v>45658</v>
      </c>
    </row>
    <row r="4282" spans="1:5" x14ac:dyDescent="0.25">
      <c r="A4282">
        <v>934784243</v>
      </c>
      <c r="B4282" t="s">
        <v>12</v>
      </c>
      <c r="C4282" t="s">
        <v>239</v>
      </c>
      <c r="D4282" t="s">
        <v>240</v>
      </c>
      <c r="E4282" s="6">
        <v>45658</v>
      </c>
    </row>
    <row r="4283" spans="1:5" x14ac:dyDescent="0.25">
      <c r="A4283">
        <v>934785711</v>
      </c>
      <c r="B4283" t="s">
        <v>12</v>
      </c>
      <c r="C4283" t="s">
        <v>239</v>
      </c>
      <c r="D4283" t="s">
        <v>240</v>
      </c>
      <c r="E4283" s="6">
        <v>45658</v>
      </c>
    </row>
    <row r="4284" spans="1:5" x14ac:dyDescent="0.25">
      <c r="A4284">
        <v>934786246</v>
      </c>
      <c r="B4284" t="s">
        <v>12</v>
      </c>
      <c r="C4284" t="s">
        <v>239</v>
      </c>
      <c r="D4284" t="s">
        <v>240</v>
      </c>
      <c r="E4284" s="6">
        <v>45658</v>
      </c>
    </row>
    <row r="4285" spans="1:5" x14ac:dyDescent="0.25">
      <c r="A4285">
        <v>934786483</v>
      </c>
      <c r="B4285" t="s">
        <v>12</v>
      </c>
      <c r="C4285" t="s">
        <v>239</v>
      </c>
      <c r="D4285" t="s">
        <v>240</v>
      </c>
      <c r="E4285" s="6">
        <v>45658</v>
      </c>
    </row>
    <row r="4286" spans="1:5" x14ac:dyDescent="0.25">
      <c r="A4286">
        <v>934791495</v>
      </c>
      <c r="B4286" t="s">
        <v>12</v>
      </c>
      <c r="C4286" t="s">
        <v>239</v>
      </c>
      <c r="D4286" t="s">
        <v>240</v>
      </c>
      <c r="E4286" s="6">
        <v>45658</v>
      </c>
    </row>
    <row r="4287" spans="1:5" x14ac:dyDescent="0.25">
      <c r="A4287">
        <v>934791622</v>
      </c>
      <c r="B4287" t="s">
        <v>12</v>
      </c>
      <c r="C4287" t="s">
        <v>239</v>
      </c>
      <c r="D4287" t="s">
        <v>240</v>
      </c>
      <c r="E4287" s="6">
        <v>45658</v>
      </c>
    </row>
    <row r="4288" spans="1:5" x14ac:dyDescent="0.25">
      <c r="A4288">
        <v>934791819</v>
      </c>
      <c r="B4288" t="s">
        <v>12</v>
      </c>
      <c r="C4288" t="s">
        <v>239</v>
      </c>
      <c r="D4288" t="s">
        <v>240</v>
      </c>
      <c r="E4288" s="6">
        <v>45658</v>
      </c>
    </row>
    <row r="4289" spans="1:5" x14ac:dyDescent="0.25">
      <c r="A4289">
        <v>934791835</v>
      </c>
      <c r="B4289" t="s">
        <v>12</v>
      </c>
      <c r="C4289" t="s">
        <v>239</v>
      </c>
      <c r="D4289" t="s">
        <v>240</v>
      </c>
      <c r="E4289" s="6">
        <v>45658</v>
      </c>
    </row>
    <row r="4290" spans="1:5" x14ac:dyDescent="0.25">
      <c r="A4290">
        <v>934791932</v>
      </c>
      <c r="B4290" t="s">
        <v>12</v>
      </c>
      <c r="C4290" t="s">
        <v>239</v>
      </c>
      <c r="D4290" t="s">
        <v>240</v>
      </c>
      <c r="E4290" s="6">
        <v>45658</v>
      </c>
    </row>
    <row r="4291" spans="1:5" x14ac:dyDescent="0.25">
      <c r="A4291">
        <v>934791959</v>
      </c>
      <c r="B4291" t="s">
        <v>12</v>
      </c>
      <c r="C4291" t="s">
        <v>239</v>
      </c>
      <c r="D4291" t="s">
        <v>240</v>
      </c>
      <c r="E4291" s="6">
        <v>45658</v>
      </c>
    </row>
    <row r="4292" spans="1:5" x14ac:dyDescent="0.25">
      <c r="A4292">
        <v>934792017</v>
      </c>
      <c r="B4292" t="s">
        <v>12</v>
      </c>
      <c r="C4292" t="s">
        <v>239</v>
      </c>
      <c r="D4292" t="s">
        <v>240</v>
      </c>
      <c r="E4292" s="6">
        <v>45658</v>
      </c>
    </row>
    <row r="4293" spans="1:5" x14ac:dyDescent="0.25">
      <c r="A4293">
        <v>934792025</v>
      </c>
      <c r="B4293" t="s">
        <v>12</v>
      </c>
      <c r="C4293" t="s">
        <v>239</v>
      </c>
      <c r="D4293" t="s">
        <v>240</v>
      </c>
      <c r="E4293" s="6">
        <v>45658</v>
      </c>
    </row>
    <row r="4294" spans="1:5" x14ac:dyDescent="0.25">
      <c r="A4294">
        <v>934792068</v>
      </c>
      <c r="B4294" t="s">
        <v>12</v>
      </c>
      <c r="C4294" t="s">
        <v>239</v>
      </c>
      <c r="D4294" t="s">
        <v>240</v>
      </c>
      <c r="E4294" s="6">
        <v>45658</v>
      </c>
    </row>
    <row r="4295" spans="1:5" x14ac:dyDescent="0.25">
      <c r="A4295">
        <v>934792238</v>
      </c>
      <c r="B4295" t="s">
        <v>12</v>
      </c>
      <c r="C4295" t="s">
        <v>239</v>
      </c>
      <c r="D4295" t="s">
        <v>240</v>
      </c>
      <c r="E4295" s="6">
        <v>45658</v>
      </c>
    </row>
    <row r="4296" spans="1:5" x14ac:dyDescent="0.25">
      <c r="A4296">
        <v>934792254</v>
      </c>
      <c r="B4296" t="s">
        <v>12</v>
      </c>
      <c r="C4296" t="s">
        <v>239</v>
      </c>
      <c r="D4296" t="s">
        <v>240</v>
      </c>
      <c r="E4296" s="6">
        <v>45658</v>
      </c>
    </row>
    <row r="4297" spans="1:5" x14ac:dyDescent="0.25">
      <c r="A4297">
        <v>934792424</v>
      </c>
      <c r="B4297" t="s">
        <v>12</v>
      </c>
      <c r="C4297" t="s">
        <v>239</v>
      </c>
      <c r="D4297" t="s">
        <v>240</v>
      </c>
      <c r="E4297" s="6">
        <v>45658</v>
      </c>
    </row>
    <row r="4298" spans="1:5" x14ac:dyDescent="0.25">
      <c r="A4298">
        <v>934792467</v>
      </c>
      <c r="B4298" t="s">
        <v>12</v>
      </c>
      <c r="C4298" t="s">
        <v>239</v>
      </c>
      <c r="D4298" t="s">
        <v>240</v>
      </c>
      <c r="E4298" s="6">
        <v>45658</v>
      </c>
    </row>
    <row r="4299" spans="1:5" x14ac:dyDescent="0.25">
      <c r="A4299">
        <v>934792475</v>
      </c>
      <c r="B4299" t="s">
        <v>12</v>
      </c>
      <c r="C4299" t="s">
        <v>239</v>
      </c>
      <c r="D4299" t="s">
        <v>240</v>
      </c>
      <c r="E4299" s="6">
        <v>45658</v>
      </c>
    </row>
    <row r="4300" spans="1:5" x14ac:dyDescent="0.25">
      <c r="A4300">
        <v>934794338</v>
      </c>
      <c r="B4300" t="s">
        <v>12</v>
      </c>
      <c r="C4300" t="s">
        <v>239</v>
      </c>
      <c r="D4300" t="s">
        <v>240</v>
      </c>
      <c r="E4300" s="6">
        <v>45658</v>
      </c>
    </row>
    <row r="4301" spans="1:5" x14ac:dyDescent="0.25">
      <c r="A4301">
        <v>934801628</v>
      </c>
      <c r="B4301" t="s">
        <v>12</v>
      </c>
      <c r="C4301" t="s">
        <v>239</v>
      </c>
      <c r="D4301" t="s">
        <v>240</v>
      </c>
      <c r="E4301" s="6">
        <v>45658</v>
      </c>
    </row>
    <row r="4302" spans="1:5" x14ac:dyDescent="0.25">
      <c r="A4302">
        <v>934801636</v>
      </c>
      <c r="B4302" t="s">
        <v>12</v>
      </c>
      <c r="C4302" t="s">
        <v>239</v>
      </c>
      <c r="D4302" t="s">
        <v>240</v>
      </c>
      <c r="E4302" s="6">
        <v>45658</v>
      </c>
    </row>
    <row r="4303" spans="1:5" x14ac:dyDescent="0.25">
      <c r="A4303">
        <v>934801644</v>
      </c>
      <c r="B4303" t="s">
        <v>12</v>
      </c>
      <c r="C4303" t="s">
        <v>239</v>
      </c>
      <c r="D4303" t="s">
        <v>240</v>
      </c>
      <c r="E4303" s="6">
        <v>45658</v>
      </c>
    </row>
    <row r="4304" spans="1:5" x14ac:dyDescent="0.25">
      <c r="A4304">
        <v>934801679</v>
      </c>
      <c r="B4304" t="s">
        <v>12</v>
      </c>
      <c r="C4304" t="s">
        <v>239</v>
      </c>
      <c r="D4304" t="s">
        <v>240</v>
      </c>
      <c r="E4304" s="6">
        <v>45658</v>
      </c>
    </row>
    <row r="4305" spans="1:5" x14ac:dyDescent="0.25">
      <c r="A4305">
        <v>934801687</v>
      </c>
      <c r="B4305" t="s">
        <v>12</v>
      </c>
      <c r="C4305" t="s">
        <v>239</v>
      </c>
      <c r="D4305" t="s">
        <v>240</v>
      </c>
      <c r="E4305" s="6">
        <v>45658</v>
      </c>
    </row>
    <row r="4306" spans="1:5" x14ac:dyDescent="0.25">
      <c r="A4306">
        <v>934801857</v>
      </c>
      <c r="B4306" t="s">
        <v>12</v>
      </c>
      <c r="C4306" t="s">
        <v>239</v>
      </c>
      <c r="D4306" t="s">
        <v>240</v>
      </c>
      <c r="E4306" s="6">
        <v>45658</v>
      </c>
    </row>
    <row r="4307" spans="1:5" x14ac:dyDescent="0.25">
      <c r="A4307">
        <v>934801970</v>
      </c>
      <c r="B4307" t="s">
        <v>12</v>
      </c>
      <c r="C4307" t="s">
        <v>239</v>
      </c>
      <c r="D4307" t="s">
        <v>240</v>
      </c>
      <c r="E4307" s="6">
        <v>45658</v>
      </c>
    </row>
    <row r="4308" spans="1:5" x14ac:dyDescent="0.25">
      <c r="A4308">
        <v>934802047</v>
      </c>
      <c r="B4308" t="s">
        <v>12</v>
      </c>
      <c r="C4308" t="s">
        <v>239</v>
      </c>
      <c r="D4308" t="s">
        <v>240</v>
      </c>
      <c r="E4308" s="6">
        <v>45658</v>
      </c>
    </row>
    <row r="4309" spans="1:5" x14ac:dyDescent="0.25">
      <c r="A4309">
        <v>934802195</v>
      </c>
      <c r="B4309" t="s">
        <v>12</v>
      </c>
      <c r="C4309" t="s">
        <v>239</v>
      </c>
      <c r="D4309" t="s">
        <v>240</v>
      </c>
      <c r="E4309" s="6">
        <v>45658</v>
      </c>
    </row>
    <row r="4310" spans="1:5" x14ac:dyDescent="0.25">
      <c r="A4310">
        <v>934802381</v>
      </c>
      <c r="B4310" t="s">
        <v>12</v>
      </c>
      <c r="C4310" t="s">
        <v>239</v>
      </c>
      <c r="D4310" t="s">
        <v>240</v>
      </c>
      <c r="E4310" s="6">
        <v>45658</v>
      </c>
    </row>
    <row r="4311" spans="1:5" x14ac:dyDescent="0.25">
      <c r="A4311">
        <v>934802519</v>
      </c>
      <c r="B4311" t="s">
        <v>12</v>
      </c>
      <c r="C4311" t="s">
        <v>239</v>
      </c>
      <c r="D4311" t="s">
        <v>240</v>
      </c>
      <c r="E4311" s="6">
        <v>45658</v>
      </c>
    </row>
    <row r="4312" spans="1:5" x14ac:dyDescent="0.25">
      <c r="A4312">
        <v>934802551</v>
      </c>
      <c r="B4312" t="s">
        <v>12</v>
      </c>
      <c r="C4312" t="s">
        <v>239</v>
      </c>
      <c r="D4312" t="s">
        <v>240</v>
      </c>
      <c r="E4312" s="6">
        <v>45658</v>
      </c>
    </row>
    <row r="4313" spans="1:5" x14ac:dyDescent="0.25">
      <c r="A4313">
        <v>934802624</v>
      </c>
      <c r="B4313" t="s">
        <v>12</v>
      </c>
      <c r="C4313" t="s">
        <v>239</v>
      </c>
      <c r="D4313" t="s">
        <v>240</v>
      </c>
      <c r="E4313" s="6">
        <v>45658</v>
      </c>
    </row>
    <row r="4314" spans="1:5" x14ac:dyDescent="0.25">
      <c r="A4314">
        <v>934802640</v>
      </c>
      <c r="B4314" t="s">
        <v>12</v>
      </c>
      <c r="C4314" t="s">
        <v>239</v>
      </c>
      <c r="D4314" t="s">
        <v>240</v>
      </c>
      <c r="E4314" s="6">
        <v>45658</v>
      </c>
    </row>
    <row r="4315" spans="1:5" x14ac:dyDescent="0.25">
      <c r="A4315">
        <v>934802667</v>
      </c>
      <c r="B4315" t="s">
        <v>12</v>
      </c>
      <c r="C4315" t="s">
        <v>239</v>
      </c>
      <c r="D4315" t="s">
        <v>240</v>
      </c>
      <c r="E4315" s="6">
        <v>45658</v>
      </c>
    </row>
    <row r="4316" spans="1:5" x14ac:dyDescent="0.25">
      <c r="A4316">
        <v>934802772</v>
      </c>
      <c r="B4316" t="s">
        <v>12</v>
      </c>
      <c r="C4316" t="s">
        <v>239</v>
      </c>
      <c r="D4316" t="s">
        <v>240</v>
      </c>
      <c r="E4316" s="6">
        <v>45658</v>
      </c>
    </row>
    <row r="4317" spans="1:5" x14ac:dyDescent="0.25">
      <c r="A4317">
        <v>934802829</v>
      </c>
      <c r="B4317" t="s">
        <v>12</v>
      </c>
      <c r="C4317" t="s">
        <v>239</v>
      </c>
      <c r="D4317" t="s">
        <v>240</v>
      </c>
      <c r="E4317" s="6">
        <v>45658</v>
      </c>
    </row>
    <row r="4318" spans="1:5" x14ac:dyDescent="0.25">
      <c r="A4318">
        <v>934802934</v>
      </c>
      <c r="B4318" t="s">
        <v>12</v>
      </c>
      <c r="C4318" t="s">
        <v>239</v>
      </c>
      <c r="D4318" t="s">
        <v>240</v>
      </c>
      <c r="E4318" s="6">
        <v>45658</v>
      </c>
    </row>
    <row r="4319" spans="1:5" x14ac:dyDescent="0.25">
      <c r="A4319">
        <v>934804449</v>
      </c>
      <c r="B4319" t="s">
        <v>12</v>
      </c>
      <c r="C4319" t="s">
        <v>239</v>
      </c>
      <c r="D4319" t="s">
        <v>240</v>
      </c>
      <c r="E4319" s="6">
        <v>45658</v>
      </c>
    </row>
    <row r="4320" spans="1:5" x14ac:dyDescent="0.25">
      <c r="A4320">
        <v>934804503</v>
      </c>
      <c r="B4320" t="s">
        <v>12</v>
      </c>
      <c r="C4320" t="s">
        <v>239</v>
      </c>
      <c r="D4320" t="s">
        <v>240</v>
      </c>
      <c r="E4320" s="6">
        <v>45658</v>
      </c>
    </row>
    <row r="4321" spans="1:5" x14ac:dyDescent="0.25">
      <c r="A4321">
        <v>934804627</v>
      </c>
      <c r="B4321" t="s">
        <v>12</v>
      </c>
      <c r="C4321" t="s">
        <v>239</v>
      </c>
      <c r="D4321" t="s">
        <v>240</v>
      </c>
      <c r="E4321" s="6">
        <v>45658</v>
      </c>
    </row>
    <row r="4322" spans="1:5" x14ac:dyDescent="0.25">
      <c r="A4322">
        <v>934804635</v>
      </c>
      <c r="B4322" t="s">
        <v>12</v>
      </c>
      <c r="C4322" t="s">
        <v>239</v>
      </c>
      <c r="D4322" t="s">
        <v>240</v>
      </c>
      <c r="E4322" s="6">
        <v>45658</v>
      </c>
    </row>
    <row r="4323" spans="1:5" x14ac:dyDescent="0.25">
      <c r="A4323">
        <v>934804694</v>
      </c>
      <c r="B4323" t="s">
        <v>12</v>
      </c>
      <c r="C4323" t="s">
        <v>239</v>
      </c>
      <c r="D4323" t="s">
        <v>240</v>
      </c>
      <c r="E4323" s="6">
        <v>45658</v>
      </c>
    </row>
    <row r="4324" spans="1:5" x14ac:dyDescent="0.25">
      <c r="A4324">
        <v>934804716</v>
      </c>
      <c r="B4324" t="s">
        <v>12</v>
      </c>
      <c r="C4324" t="s">
        <v>239</v>
      </c>
      <c r="D4324" t="s">
        <v>240</v>
      </c>
      <c r="E4324" s="6">
        <v>45658</v>
      </c>
    </row>
    <row r="4325" spans="1:5" x14ac:dyDescent="0.25">
      <c r="A4325">
        <v>934804775</v>
      </c>
      <c r="B4325" t="s">
        <v>12</v>
      </c>
      <c r="C4325" t="s">
        <v>239</v>
      </c>
      <c r="D4325" t="s">
        <v>240</v>
      </c>
      <c r="E4325" s="6">
        <v>45658</v>
      </c>
    </row>
    <row r="4326" spans="1:5" x14ac:dyDescent="0.25">
      <c r="A4326">
        <v>934804910</v>
      </c>
      <c r="B4326" t="s">
        <v>12</v>
      </c>
      <c r="C4326" t="s">
        <v>239</v>
      </c>
      <c r="D4326" t="s">
        <v>240</v>
      </c>
      <c r="E4326" s="6">
        <v>45658</v>
      </c>
    </row>
    <row r="4327" spans="1:5" x14ac:dyDescent="0.25">
      <c r="A4327">
        <v>934804988</v>
      </c>
      <c r="B4327" t="s">
        <v>12</v>
      </c>
      <c r="C4327" t="s">
        <v>239</v>
      </c>
      <c r="D4327" t="s">
        <v>240</v>
      </c>
      <c r="E4327" s="6">
        <v>45658</v>
      </c>
    </row>
    <row r="4328" spans="1:5" x14ac:dyDescent="0.25">
      <c r="A4328">
        <v>934805240</v>
      </c>
      <c r="B4328" t="s">
        <v>12</v>
      </c>
      <c r="C4328" t="s">
        <v>239</v>
      </c>
      <c r="D4328" t="s">
        <v>240</v>
      </c>
      <c r="E4328" s="6">
        <v>45658</v>
      </c>
    </row>
    <row r="4329" spans="1:5" x14ac:dyDescent="0.25">
      <c r="A4329">
        <v>934805453</v>
      </c>
      <c r="B4329" t="s">
        <v>12</v>
      </c>
      <c r="C4329" t="s">
        <v>239</v>
      </c>
      <c r="D4329" t="s">
        <v>240</v>
      </c>
      <c r="E4329" s="6">
        <v>45658</v>
      </c>
    </row>
    <row r="4330" spans="1:5" x14ac:dyDescent="0.25">
      <c r="A4330">
        <v>934808533</v>
      </c>
      <c r="B4330" t="s">
        <v>12</v>
      </c>
      <c r="C4330" t="s">
        <v>239</v>
      </c>
      <c r="D4330" t="s">
        <v>240</v>
      </c>
      <c r="E4330" s="6">
        <v>45658</v>
      </c>
    </row>
    <row r="4331" spans="1:5" x14ac:dyDescent="0.25">
      <c r="A4331">
        <v>934809130</v>
      </c>
      <c r="B4331" t="s">
        <v>12</v>
      </c>
      <c r="C4331" t="s">
        <v>239</v>
      </c>
      <c r="D4331" t="s">
        <v>240</v>
      </c>
      <c r="E4331" s="6">
        <v>45658</v>
      </c>
    </row>
    <row r="4332" spans="1:5" x14ac:dyDescent="0.25">
      <c r="A4332">
        <v>934809327</v>
      </c>
      <c r="B4332" t="s">
        <v>12</v>
      </c>
      <c r="C4332" t="s">
        <v>239</v>
      </c>
      <c r="D4332" t="s">
        <v>240</v>
      </c>
      <c r="E4332" s="6">
        <v>45658</v>
      </c>
    </row>
    <row r="4333" spans="1:5" x14ac:dyDescent="0.25">
      <c r="A4333">
        <v>934809343</v>
      </c>
      <c r="B4333" t="s">
        <v>12</v>
      </c>
      <c r="C4333" t="s">
        <v>239</v>
      </c>
      <c r="D4333" t="s">
        <v>240</v>
      </c>
      <c r="E4333" s="6">
        <v>45658</v>
      </c>
    </row>
    <row r="4334" spans="1:5" x14ac:dyDescent="0.25">
      <c r="A4334">
        <v>934809513</v>
      </c>
      <c r="B4334" t="s">
        <v>12</v>
      </c>
      <c r="C4334" t="s">
        <v>239</v>
      </c>
      <c r="D4334" t="s">
        <v>240</v>
      </c>
      <c r="E4334" s="6">
        <v>45658</v>
      </c>
    </row>
    <row r="4335" spans="1:5" x14ac:dyDescent="0.25">
      <c r="A4335">
        <v>934809688</v>
      </c>
      <c r="B4335" t="s">
        <v>12</v>
      </c>
      <c r="C4335" t="s">
        <v>239</v>
      </c>
      <c r="D4335" t="s">
        <v>240</v>
      </c>
      <c r="E4335" s="6">
        <v>45658</v>
      </c>
    </row>
    <row r="4336" spans="1:5" x14ac:dyDescent="0.25">
      <c r="A4336">
        <v>934810503</v>
      </c>
      <c r="B4336" t="s">
        <v>12</v>
      </c>
      <c r="C4336" t="s">
        <v>239</v>
      </c>
      <c r="D4336" t="s">
        <v>240</v>
      </c>
      <c r="E4336" s="6">
        <v>45658</v>
      </c>
    </row>
    <row r="4337" spans="1:5" x14ac:dyDescent="0.25">
      <c r="A4337">
        <v>934810694</v>
      </c>
      <c r="B4337" t="s">
        <v>12</v>
      </c>
      <c r="C4337" t="s">
        <v>239</v>
      </c>
      <c r="D4337" t="s">
        <v>240</v>
      </c>
      <c r="E4337" s="6">
        <v>45658</v>
      </c>
    </row>
    <row r="4338" spans="1:5" x14ac:dyDescent="0.25">
      <c r="A4338">
        <v>934810708</v>
      </c>
      <c r="B4338" t="s">
        <v>12</v>
      </c>
      <c r="C4338" t="s">
        <v>239</v>
      </c>
      <c r="D4338" t="s">
        <v>240</v>
      </c>
      <c r="E4338" s="6">
        <v>45658</v>
      </c>
    </row>
    <row r="4339" spans="1:5" x14ac:dyDescent="0.25">
      <c r="A4339">
        <v>934810775</v>
      </c>
      <c r="B4339" t="s">
        <v>12</v>
      </c>
      <c r="C4339" t="s">
        <v>239</v>
      </c>
      <c r="D4339" t="s">
        <v>240</v>
      </c>
      <c r="E4339" s="6">
        <v>45658</v>
      </c>
    </row>
    <row r="4340" spans="1:5" x14ac:dyDescent="0.25">
      <c r="A4340">
        <v>934816064</v>
      </c>
      <c r="B4340" t="s">
        <v>12</v>
      </c>
      <c r="C4340" t="s">
        <v>239</v>
      </c>
      <c r="D4340" t="s">
        <v>240</v>
      </c>
      <c r="E4340" s="6">
        <v>45658</v>
      </c>
    </row>
    <row r="4341" spans="1:5" x14ac:dyDescent="0.25">
      <c r="A4341">
        <v>934816145</v>
      </c>
      <c r="B4341" t="s">
        <v>12</v>
      </c>
      <c r="C4341" t="s">
        <v>239</v>
      </c>
      <c r="D4341" t="s">
        <v>240</v>
      </c>
      <c r="E4341" s="6">
        <v>45658</v>
      </c>
    </row>
    <row r="4342" spans="1:5" x14ac:dyDescent="0.25">
      <c r="A4342">
        <v>934816196</v>
      </c>
      <c r="B4342" t="s">
        <v>12</v>
      </c>
      <c r="C4342" t="s">
        <v>239</v>
      </c>
      <c r="D4342" t="s">
        <v>240</v>
      </c>
      <c r="E4342" s="6">
        <v>45658</v>
      </c>
    </row>
    <row r="4343" spans="1:5" x14ac:dyDescent="0.25">
      <c r="A4343">
        <v>934816714</v>
      </c>
      <c r="B4343" t="s">
        <v>12</v>
      </c>
      <c r="C4343" t="s">
        <v>239</v>
      </c>
      <c r="D4343" t="s">
        <v>240</v>
      </c>
      <c r="E4343" s="6">
        <v>45658</v>
      </c>
    </row>
    <row r="4344" spans="1:5" x14ac:dyDescent="0.25">
      <c r="A4344">
        <v>934817079</v>
      </c>
      <c r="B4344" t="s">
        <v>12</v>
      </c>
      <c r="C4344" t="s">
        <v>239</v>
      </c>
      <c r="D4344" t="s">
        <v>240</v>
      </c>
      <c r="E4344" s="6">
        <v>45658</v>
      </c>
    </row>
    <row r="4345" spans="1:5" x14ac:dyDescent="0.25">
      <c r="A4345">
        <v>934817222</v>
      </c>
      <c r="B4345" t="s">
        <v>12</v>
      </c>
      <c r="C4345" t="s">
        <v>239</v>
      </c>
      <c r="D4345" t="s">
        <v>240</v>
      </c>
      <c r="E4345" s="6">
        <v>45658</v>
      </c>
    </row>
    <row r="4346" spans="1:5" x14ac:dyDescent="0.25">
      <c r="A4346">
        <v>934817249</v>
      </c>
      <c r="B4346" t="s">
        <v>12</v>
      </c>
      <c r="C4346" t="s">
        <v>239</v>
      </c>
      <c r="D4346" t="s">
        <v>240</v>
      </c>
      <c r="E4346" s="6">
        <v>45658</v>
      </c>
    </row>
    <row r="4347" spans="1:5" x14ac:dyDescent="0.25">
      <c r="A4347">
        <v>934817257</v>
      </c>
      <c r="B4347" t="s">
        <v>12</v>
      </c>
      <c r="C4347" t="s">
        <v>239</v>
      </c>
      <c r="D4347" t="s">
        <v>240</v>
      </c>
      <c r="E4347" s="6">
        <v>45658</v>
      </c>
    </row>
    <row r="4348" spans="1:5" x14ac:dyDescent="0.25">
      <c r="A4348">
        <v>934817281</v>
      </c>
      <c r="B4348" t="s">
        <v>12</v>
      </c>
      <c r="C4348" t="s">
        <v>239</v>
      </c>
      <c r="D4348" t="s">
        <v>240</v>
      </c>
      <c r="E4348" s="6">
        <v>45658</v>
      </c>
    </row>
    <row r="4349" spans="1:5" x14ac:dyDescent="0.25">
      <c r="A4349">
        <v>934817427</v>
      </c>
      <c r="B4349" t="s">
        <v>12</v>
      </c>
      <c r="C4349" t="s">
        <v>239</v>
      </c>
      <c r="D4349" t="s">
        <v>240</v>
      </c>
      <c r="E4349" s="6">
        <v>45658</v>
      </c>
    </row>
    <row r="4350" spans="1:5" x14ac:dyDescent="0.25">
      <c r="A4350">
        <v>934817516</v>
      </c>
      <c r="B4350" t="s">
        <v>12</v>
      </c>
      <c r="C4350" t="s">
        <v>239</v>
      </c>
      <c r="D4350" t="s">
        <v>240</v>
      </c>
      <c r="E4350" s="6">
        <v>45658</v>
      </c>
    </row>
    <row r="4351" spans="1:5" x14ac:dyDescent="0.25">
      <c r="A4351">
        <v>934817710</v>
      </c>
      <c r="B4351" t="s">
        <v>12</v>
      </c>
      <c r="C4351" t="s">
        <v>239</v>
      </c>
      <c r="D4351" t="s">
        <v>240</v>
      </c>
      <c r="E4351" s="6">
        <v>45658</v>
      </c>
    </row>
    <row r="4352" spans="1:5" x14ac:dyDescent="0.25">
      <c r="A4352">
        <v>934818318</v>
      </c>
      <c r="B4352" t="s">
        <v>12</v>
      </c>
      <c r="C4352" t="s">
        <v>239</v>
      </c>
      <c r="D4352" t="s">
        <v>240</v>
      </c>
      <c r="E4352" s="6">
        <v>45658</v>
      </c>
    </row>
    <row r="4353" spans="1:5" x14ac:dyDescent="0.25">
      <c r="A4353">
        <v>934818377</v>
      </c>
      <c r="B4353" t="s">
        <v>12</v>
      </c>
      <c r="C4353" t="s">
        <v>239</v>
      </c>
      <c r="D4353" t="s">
        <v>240</v>
      </c>
      <c r="E4353" s="6">
        <v>45658</v>
      </c>
    </row>
    <row r="4354" spans="1:5" x14ac:dyDescent="0.25">
      <c r="A4354">
        <v>934818407</v>
      </c>
      <c r="B4354" t="s">
        <v>12</v>
      </c>
      <c r="C4354" t="s">
        <v>239</v>
      </c>
      <c r="D4354" t="s">
        <v>240</v>
      </c>
      <c r="E4354" s="6">
        <v>45658</v>
      </c>
    </row>
    <row r="4355" spans="1:5" x14ac:dyDescent="0.25">
      <c r="A4355">
        <v>934818431</v>
      </c>
      <c r="B4355" t="s">
        <v>12</v>
      </c>
      <c r="C4355" t="s">
        <v>239</v>
      </c>
      <c r="D4355" t="s">
        <v>240</v>
      </c>
      <c r="E4355" s="6">
        <v>45658</v>
      </c>
    </row>
    <row r="4356" spans="1:5" x14ac:dyDescent="0.25">
      <c r="A4356">
        <v>934820355</v>
      </c>
      <c r="B4356" t="s">
        <v>12</v>
      </c>
      <c r="C4356" t="s">
        <v>239</v>
      </c>
      <c r="D4356" t="s">
        <v>240</v>
      </c>
      <c r="E4356" s="6">
        <v>45658</v>
      </c>
    </row>
    <row r="4357" spans="1:5" x14ac:dyDescent="0.25">
      <c r="A4357">
        <v>934822498</v>
      </c>
      <c r="B4357" t="s">
        <v>12</v>
      </c>
      <c r="C4357" t="s">
        <v>239</v>
      </c>
      <c r="D4357" t="s">
        <v>240</v>
      </c>
      <c r="E4357" s="6">
        <v>45658</v>
      </c>
    </row>
    <row r="4358" spans="1:5" x14ac:dyDescent="0.25">
      <c r="A4358">
        <v>934822668</v>
      </c>
      <c r="B4358" t="s">
        <v>12</v>
      </c>
      <c r="C4358" t="s">
        <v>239</v>
      </c>
      <c r="D4358" t="s">
        <v>240</v>
      </c>
      <c r="E4358" s="6">
        <v>45658</v>
      </c>
    </row>
    <row r="4359" spans="1:5" x14ac:dyDescent="0.25">
      <c r="A4359">
        <v>934822714</v>
      </c>
      <c r="B4359" t="s">
        <v>12</v>
      </c>
      <c r="C4359" t="s">
        <v>239</v>
      </c>
      <c r="D4359" t="s">
        <v>240</v>
      </c>
      <c r="E4359" s="6">
        <v>45658</v>
      </c>
    </row>
    <row r="4360" spans="1:5" x14ac:dyDescent="0.25">
      <c r="A4360">
        <v>934822749</v>
      </c>
      <c r="B4360" t="s">
        <v>12</v>
      </c>
      <c r="C4360" t="s">
        <v>239</v>
      </c>
      <c r="D4360" t="s">
        <v>240</v>
      </c>
      <c r="E4360" s="6">
        <v>45658</v>
      </c>
    </row>
    <row r="4361" spans="1:5" x14ac:dyDescent="0.25">
      <c r="A4361">
        <v>934822757</v>
      </c>
      <c r="B4361" t="s">
        <v>12</v>
      </c>
      <c r="C4361" t="s">
        <v>239</v>
      </c>
      <c r="D4361" t="s">
        <v>240</v>
      </c>
      <c r="E4361" s="6">
        <v>45658</v>
      </c>
    </row>
    <row r="4362" spans="1:5" x14ac:dyDescent="0.25">
      <c r="A4362">
        <v>934822803</v>
      </c>
      <c r="B4362" t="s">
        <v>12</v>
      </c>
      <c r="C4362" t="s">
        <v>239</v>
      </c>
      <c r="D4362" t="s">
        <v>240</v>
      </c>
      <c r="E4362" s="6">
        <v>45658</v>
      </c>
    </row>
    <row r="4363" spans="1:5" x14ac:dyDescent="0.25">
      <c r="A4363">
        <v>934822811</v>
      </c>
      <c r="B4363" t="s">
        <v>12</v>
      </c>
      <c r="C4363" t="s">
        <v>239</v>
      </c>
      <c r="D4363" t="s">
        <v>240</v>
      </c>
      <c r="E4363" s="6">
        <v>45658</v>
      </c>
    </row>
    <row r="4364" spans="1:5" x14ac:dyDescent="0.25">
      <c r="A4364">
        <v>934822838</v>
      </c>
      <c r="B4364" t="s">
        <v>12</v>
      </c>
      <c r="C4364" t="s">
        <v>239</v>
      </c>
      <c r="D4364" t="s">
        <v>240</v>
      </c>
      <c r="E4364" s="6">
        <v>45658</v>
      </c>
    </row>
    <row r="4365" spans="1:5" x14ac:dyDescent="0.25">
      <c r="A4365">
        <v>934822889</v>
      </c>
      <c r="B4365" t="s">
        <v>12</v>
      </c>
      <c r="C4365" t="s">
        <v>239</v>
      </c>
      <c r="D4365" t="s">
        <v>240</v>
      </c>
      <c r="E4365" s="6">
        <v>45658</v>
      </c>
    </row>
    <row r="4366" spans="1:5" x14ac:dyDescent="0.25">
      <c r="A4366">
        <v>934822986</v>
      </c>
      <c r="B4366" t="s">
        <v>12</v>
      </c>
      <c r="C4366" t="s">
        <v>239</v>
      </c>
      <c r="D4366" t="s">
        <v>240</v>
      </c>
      <c r="E4366" s="6">
        <v>45658</v>
      </c>
    </row>
    <row r="4367" spans="1:5" x14ac:dyDescent="0.25">
      <c r="A4367">
        <v>934823176</v>
      </c>
      <c r="B4367" t="s">
        <v>12</v>
      </c>
      <c r="C4367" t="s">
        <v>239</v>
      </c>
      <c r="D4367" t="s">
        <v>240</v>
      </c>
      <c r="E4367" s="6">
        <v>45658</v>
      </c>
    </row>
    <row r="4368" spans="1:5" x14ac:dyDescent="0.25">
      <c r="A4368">
        <v>934823443</v>
      </c>
      <c r="B4368" t="s">
        <v>12</v>
      </c>
      <c r="C4368" t="s">
        <v>239</v>
      </c>
      <c r="D4368" t="s">
        <v>240</v>
      </c>
      <c r="E4368" s="6">
        <v>45658</v>
      </c>
    </row>
    <row r="4369" spans="1:5" x14ac:dyDescent="0.25">
      <c r="A4369">
        <v>934823621</v>
      </c>
      <c r="B4369" t="s">
        <v>12</v>
      </c>
      <c r="C4369" t="s">
        <v>239</v>
      </c>
      <c r="D4369" t="s">
        <v>240</v>
      </c>
      <c r="E4369" s="6">
        <v>45658</v>
      </c>
    </row>
    <row r="4370" spans="1:5" x14ac:dyDescent="0.25">
      <c r="A4370">
        <v>934823680</v>
      </c>
      <c r="B4370" t="s">
        <v>12</v>
      </c>
      <c r="C4370" t="s">
        <v>239</v>
      </c>
      <c r="D4370" t="s">
        <v>240</v>
      </c>
      <c r="E4370" s="6">
        <v>45658</v>
      </c>
    </row>
    <row r="4371" spans="1:5" x14ac:dyDescent="0.25">
      <c r="A4371">
        <v>934823745</v>
      </c>
      <c r="B4371" t="s">
        <v>12</v>
      </c>
      <c r="C4371" t="s">
        <v>239</v>
      </c>
      <c r="D4371" t="s">
        <v>240</v>
      </c>
      <c r="E4371" s="6">
        <v>45658</v>
      </c>
    </row>
    <row r="4372" spans="1:5" x14ac:dyDescent="0.25">
      <c r="A4372">
        <v>934823753</v>
      </c>
      <c r="B4372" t="s">
        <v>12</v>
      </c>
      <c r="C4372" t="s">
        <v>239</v>
      </c>
      <c r="D4372" t="s">
        <v>240</v>
      </c>
      <c r="E4372" s="6">
        <v>45658</v>
      </c>
    </row>
    <row r="4373" spans="1:5" x14ac:dyDescent="0.25">
      <c r="A4373">
        <v>934823885</v>
      </c>
      <c r="B4373" t="s">
        <v>12</v>
      </c>
      <c r="C4373" t="s">
        <v>239</v>
      </c>
      <c r="D4373" t="s">
        <v>240</v>
      </c>
      <c r="E4373" s="6">
        <v>45658</v>
      </c>
    </row>
    <row r="4374" spans="1:5" x14ac:dyDescent="0.25">
      <c r="A4374">
        <v>934824024</v>
      </c>
      <c r="B4374" t="s">
        <v>12</v>
      </c>
      <c r="C4374" t="s">
        <v>239</v>
      </c>
      <c r="D4374" t="s">
        <v>240</v>
      </c>
      <c r="E4374" s="6">
        <v>45658</v>
      </c>
    </row>
    <row r="4375" spans="1:5" x14ac:dyDescent="0.25">
      <c r="A4375">
        <v>934824067</v>
      </c>
      <c r="B4375" t="s">
        <v>12</v>
      </c>
      <c r="C4375" t="s">
        <v>239</v>
      </c>
      <c r="D4375" t="s">
        <v>240</v>
      </c>
      <c r="E4375" s="6">
        <v>45658</v>
      </c>
    </row>
    <row r="4376" spans="1:5" x14ac:dyDescent="0.25">
      <c r="A4376">
        <v>934824105</v>
      </c>
      <c r="B4376" t="s">
        <v>12</v>
      </c>
      <c r="C4376" t="s">
        <v>239</v>
      </c>
      <c r="D4376" t="s">
        <v>240</v>
      </c>
      <c r="E4376" s="6">
        <v>45658</v>
      </c>
    </row>
    <row r="4377" spans="1:5" x14ac:dyDescent="0.25">
      <c r="A4377">
        <v>934824172</v>
      </c>
      <c r="B4377" t="s">
        <v>12</v>
      </c>
      <c r="C4377" t="s">
        <v>239</v>
      </c>
      <c r="D4377" t="s">
        <v>240</v>
      </c>
      <c r="E4377" s="6">
        <v>45658</v>
      </c>
    </row>
    <row r="4378" spans="1:5" x14ac:dyDescent="0.25">
      <c r="A4378">
        <v>934825071</v>
      </c>
      <c r="B4378" t="s">
        <v>12</v>
      </c>
      <c r="C4378" t="s">
        <v>239</v>
      </c>
      <c r="D4378" t="s">
        <v>240</v>
      </c>
      <c r="E4378" s="6">
        <v>45658</v>
      </c>
    </row>
    <row r="4379" spans="1:5" x14ac:dyDescent="0.25">
      <c r="A4379">
        <v>934825608</v>
      </c>
      <c r="B4379" t="s">
        <v>12</v>
      </c>
      <c r="C4379" t="s">
        <v>239</v>
      </c>
      <c r="D4379" t="s">
        <v>240</v>
      </c>
      <c r="E4379" s="6">
        <v>45658</v>
      </c>
    </row>
    <row r="4380" spans="1:5" x14ac:dyDescent="0.25">
      <c r="A4380">
        <v>934825705</v>
      </c>
      <c r="B4380" t="s">
        <v>12</v>
      </c>
      <c r="C4380" t="s">
        <v>239</v>
      </c>
      <c r="D4380" t="s">
        <v>240</v>
      </c>
      <c r="E4380" s="6">
        <v>45658</v>
      </c>
    </row>
    <row r="4381" spans="1:5" x14ac:dyDescent="0.25">
      <c r="A4381">
        <v>934831349</v>
      </c>
      <c r="B4381" t="s">
        <v>12</v>
      </c>
      <c r="C4381" t="s">
        <v>239</v>
      </c>
      <c r="D4381" t="s">
        <v>240</v>
      </c>
      <c r="E4381" s="6">
        <v>45658</v>
      </c>
    </row>
    <row r="4382" spans="1:5" x14ac:dyDescent="0.25">
      <c r="A4382">
        <v>934831640</v>
      </c>
      <c r="B4382" t="s">
        <v>12</v>
      </c>
      <c r="C4382" t="s">
        <v>239</v>
      </c>
      <c r="D4382" t="s">
        <v>240</v>
      </c>
      <c r="E4382" s="6">
        <v>45658</v>
      </c>
    </row>
    <row r="4383" spans="1:5" x14ac:dyDescent="0.25">
      <c r="A4383">
        <v>934835115</v>
      </c>
      <c r="B4383" t="s">
        <v>12</v>
      </c>
      <c r="C4383" t="s">
        <v>239</v>
      </c>
      <c r="D4383" t="s">
        <v>240</v>
      </c>
      <c r="E4383" s="6">
        <v>45658</v>
      </c>
    </row>
    <row r="4384" spans="1:5" x14ac:dyDescent="0.25">
      <c r="A4384">
        <v>934835158</v>
      </c>
      <c r="B4384" t="s">
        <v>12</v>
      </c>
      <c r="C4384" t="s">
        <v>239</v>
      </c>
      <c r="D4384" t="s">
        <v>240</v>
      </c>
      <c r="E4384" s="6">
        <v>45658</v>
      </c>
    </row>
    <row r="4385" spans="1:5" x14ac:dyDescent="0.25">
      <c r="A4385">
        <v>934835212</v>
      </c>
      <c r="B4385" t="s">
        <v>12</v>
      </c>
      <c r="C4385" t="s">
        <v>239</v>
      </c>
      <c r="D4385" t="s">
        <v>240</v>
      </c>
      <c r="E4385" s="6">
        <v>45658</v>
      </c>
    </row>
    <row r="4386" spans="1:5" x14ac:dyDescent="0.25">
      <c r="A4386">
        <v>934835263</v>
      </c>
      <c r="B4386" t="s">
        <v>12</v>
      </c>
      <c r="C4386" t="s">
        <v>239</v>
      </c>
      <c r="D4386" t="s">
        <v>240</v>
      </c>
      <c r="E4386" s="6">
        <v>45658</v>
      </c>
    </row>
    <row r="4387" spans="1:5" x14ac:dyDescent="0.25">
      <c r="A4387">
        <v>934835379</v>
      </c>
      <c r="B4387" t="s">
        <v>12</v>
      </c>
      <c r="C4387" t="s">
        <v>239</v>
      </c>
      <c r="D4387" t="s">
        <v>240</v>
      </c>
      <c r="E4387" s="6">
        <v>45658</v>
      </c>
    </row>
    <row r="4388" spans="1:5" x14ac:dyDescent="0.25">
      <c r="A4388">
        <v>934835395</v>
      </c>
      <c r="B4388" t="s">
        <v>12</v>
      </c>
      <c r="C4388" t="s">
        <v>239</v>
      </c>
      <c r="D4388" t="s">
        <v>240</v>
      </c>
      <c r="E4388" s="6">
        <v>45658</v>
      </c>
    </row>
    <row r="4389" spans="1:5" x14ac:dyDescent="0.25">
      <c r="A4389">
        <v>934835557</v>
      </c>
      <c r="B4389" t="s">
        <v>12</v>
      </c>
      <c r="C4389" t="s">
        <v>239</v>
      </c>
      <c r="D4389" t="s">
        <v>240</v>
      </c>
      <c r="E4389" s="6">
        <v>45658</v>
      </c>
    </row>
    <row r="4390" spans="1:5" x14ac:dyDescent="0.25">
      <c r="A4390">
        <v>934835565</v>
      </c>
      <c r="B4390" t="s">
        <v>12</v>
      </c>
      <c r="C4390" t="s">
        <v>239</v>
      </c>
      <c r="D4390" t="s">
        <v>240</v>
      </c>
      <c r="E4390" s="6">
        <v>45658</v>
      </c>
    </row>
    <row r="4391" spans="1:5" x14ac:dyDescent="0.25">
      <c r="A4391">
        <v>934835573</v>
      </c>
      <c r="B4391" t="s">
        <v>12</v>
      </c>
      <c r="C4391" t="s">
        <v>239</v>
      </c>
      <c r="D4391" t="s">
        <v>240</v>
      </c>
      <c r="E4391" s="6">
        <v>45658</v>
      </c>
    </row>
    <row r="4392" spans="1:5" x14ac:dyDescent="0.25">
      <c r="A4392">
        <v>934835638</v>
      </c>
      <c r="B4392" t="s">
        <v>12</v>
      </c>
      <c r="C4392" t="s">
        <v>239</v>
      </c>
      <c r="D4392" t="s">
        <v>240</v>
      </c>
      <c r="E4392" s="6">
        <v>45658</v>
      </c>
    </row>
    <row r="4393" spans="1:5" x14ac:dyDescent="0.25">
      <c r="A4393">
        <v>934835689</v>
      </c>
      <c r="B4393" t="s">
        <v>12</v>
      </c>
      <c r="C4393" t="s">
        <v>239</v>
      </c>
      <c r="D4393" t="s">
        <v>240</v>
      </c>
      <c r="E4393" s="6">
        <v>45658</v>
      </c>
    </row>
    <row r="4394" spans="1:5" x14ac:dyDescent="0.25">
      <c r="A4394">
        <v>934835719</v>
      </c>
      <c r="B4394" t="s">
        <v>12</v>
      </c>
      <c r="C4394" t="s">
        <v>239</v>
      </c>
      <c r="D4394" t="s">
        <v>240</v>
      </c>
      <c r="E4394" s="6">
        <v>45658</v>
      </c>
    </row>
    <row r="4395" spans="1:5" x14ac:dyDescent="0.25">
      <c r="A4395">
        <v>934835727</v>
      </c>
      <c r="B4395" t="s">
        <v>12</v>
      </c>
      <c r="C4395" t="s">
        <v>239</v>
      </c>
      <c r="D4395" t="s">
        <v>240</v>
      </c>
      <c r="E4395" s="6">
        <v>45658</v>
      </c>
    </row>
    <row r="4396" spans="1:5" x14ac:dyDescent="0.25">
      <c r="A4396">
        <v>934835735</v>
      </c>
      <c r="B4396" t="s">
        <v>12</v>
      </c>
      <c r="C4396" t="s">
        <v>239</v>
      </c>
      <c r="D4396" t="s">
        <v>240</v>
      </c>
      <c r="E4396" s="6">
        <v>45658</v>
      </c>
    </row>
    <row r="4397" spans="1:5" x14ac:dyDescent="0.25">
      <c r="A4397">
        <v>934835808</v>
      </c>
      <c r="B4397" t="s">
        <v>12</v>
      </c>
      <c r="C4397" t="s">
        <v>239</v>
      </c>
      <c r="D4397" t="s">
        <v>240</v>
      </c>
      <c r="E4397" s="6">
        <v>45658</v>
      </c>
    </row>
    <row r="4398" spans="1:5" x14ac:dyDescent="0.25">
      <c r="A4398">
        <v>934835875</v>
      </c>
      <c r="B4398" t="s">
        <v>12</v>
      </c>
      <c r="C4398" t="s">
        <v>239</v>
      </c>
      <c r="D4398" t="s">
        <v>240</v>
      </c>
      <c r="E4398" s="6">
        <v>45658</v>
      </c>
    </row>
    <row r="4399" spans="1:5" x14ac:dyDescent="0.25">
      <c r="A4399">
        <v>934835891</v>
      </c>
      <c r="B4399" t="s">
        <v>12</v>
      </c>
      <c r="C4399" t="s">
        <v>239</v>
      </c>
      <c r="D4399" t="s">
        <v>240</v>
      </c>
      <c r="E4399" s="6">
        <v>45658</v>
      </c>
    </row>
    <row r="4400" spans="1:5" x14ac:dyDescent="0.25">
      <c r="A4400">
        <v>934835956</v>
      </c>
      <c r="B4400" t="s">
        <v>12</v>
      </c>
      <c r="C4400" t="s">
        <v>239</v>
      </c>
      <c r="D4400" t="s">
        <v>240</v>
      </c>
      <c r="E4400" s="6">
        <v>45658</v>
      </c>
    </row>
    <row r="4401" spans="1:5" x14ac:dyDescent="0.25">
      <c r="A4401">
        <v>934835964</v>
      </c>
      <c r="B4401" t="s">
        <v>12</v>
      </c>
      <c r="C4401" t="s">
        <v>239</v>
      </c>
      <c r="D4401" t="s">
        <v>240</v>
      </c>
      <c r="E4401" s="6">
        <v>45658</v>
      </c>
    </row>
    <row r="4402" spans="1:5" x14ac:dyDescent="0.25">
      <c r="A4402">
        <v>934835980</v>
      </c>
      <c r="B4402" t="s">
        <v>12</v>
      </c>
      <c r="C4402" t="s">
        <v>239</v>
      </c>
      <c r="D4402" t="s">
        <v>240</v>
      </c>
      <c r="E4402" s="6">
        <v>45658</v>
      </c>
    </row>
    <row r="4403" spans="1:5" x14ac:dyDescent="0.25">
      <c r="A4403">
        <v>934836014</v>
      </c>
      <c r="B4403" t="s">
        <v>12</v>
      </c>
      <c r="C4403" t="s">
        <v>239</v>
      </c>
      <c r="D4403" t="s">
        <v>240</v>
      </c>
      <c r="E4403" s="6">
        <v>45658</v>
      </c>
    </row>
    <row r="4404" spans="1:5" x14ac:dyDescent="0.25">
      <c r="A4404">
        <v>934836065</v>
      </c>
      <c r="B4404" t="s">
        <v>12</v>
      </c>
      <c r="C4404" t="s">
        <v>239</v>
      </c>
      <c r="D4404" t="s">
        <v>240</v>
      </c>
      <c r="E4404" s="6">
        <v>45658</v>
      </c>
    </row>
    <row r="4405" spans="1:5" x14ac:dyDescent="0.25">
      <c r="A4405">
        <v>934836073</v>
      </c>
      <c r="B4405" t="s">
        <v>12</v>
      </c>
      <c r="C4405" t="s">
        <v>239</v>
      </c>
      <c r="D4405" t="s">
        <v>240</v>
      </c>
      <c r="E4405" s="6">
        <v>45658</v>
      </c>
    </row>
    <row r="4406" spans="1:5" x14ac:dyDescent="0.25">
      <c r="A4406">
        <v>934836111</v>
      </c>
      <c r="B4406" t="s">
        <v>12</v>
      </c>
      <c r="C4406" t="s">
        <v>239</v>
      </c>
      <c r="D4406" t="s">
        <v>240</v>
      </c>
      <c r="E4406" s="6">
        <v>45658</v>
      </c>
    </row>
    <row r="4407" spans="1:5" x14ac:dyDescent="0.25">
      <c r="A4407">
        <v>934836162</v>
      </c>
      <c r="B4407" t="s">
        <v>12</v>
      </c>
      <c r="C4407" t="s">
        <v>239</v>
      </c>
      <c r="D4407" t="s">
        <v>240</v>
      </c>
      <c r="E4407" s="6">
        <v>45658</v>
      </c>
    </row>
    <row r="4408" spans="1:5" x14ac:dyDescent="0.25">
      <c r="A4408">
        <v>934836189</v>
      </c>
      <c r="B4408" t="s">
        <v>12</v>
      </c>
      <c r="C4408" t="s">
        <v>239</v>
      </c>
      <c r="D4408" t="s">
        <v>240</v>
      </c>
      <c r="E4408" s="6">
        <v>45658</v>
      </c>
    </row>
    <row r="4409" spans="1:5" x14ac:dyDescent="0.25">
      <c r="A4409">
        <v>934836219</v>
      </c>
      <c r="B4409" t="s">
        <v>12</v>
      </c>
      <c r="C4409" t="s">
        <v>239</v>
      </c>
      <c r="D4409" t="s">
        <v>240</v>
      </c>
      <c r="E4409" s="6">
        <v>45658</v>
      </c>
    </row>
    <row r="4410" spans="1:5" x14ac:dyDescent="0.25">
      <c r="A4410">
        <v>934836286</v>
      </c>
      <c r="B4410" t="s">
        <v>12</v>
      </c>
      <c r="C4410" t="s">
        <v>239</v>
      </c>
      <c r="D4410" t="s">
        <v>240</v>
      </c>
      <c r="E4410" s="6">
        <v>45658</v>
      </c>
    </row>
    <row r="4411" spans="1:5" x14ac:dyDescent="0.25">
      <c r="A4411">
        <v>934836332</v>
      </c>
      <c r="B4411" t="s">
        <v>12</v>
      </c>
      <c r="C4411" t="s">
        <v>239</v>
      </c>
      <c r="D4411" t="s">
        <v>240</v>
      </c>
      <c r="E4411" s="6">
        <v>45658</v>
      </c>
    </row>
    <row r="4412" spans="1:5" x14ac:dyDescent="0.25">
      <c r="A4412">
        <v>934836375</v>
      </c>
      <c r="B4412" t="s">
        <v>12</v>
      </c>
      <c r="C4412" t="s">
        <v>239</v>
      </c>
      <c r="D4412" t="s">
        <v>240</v>
      </c>
      <c r="E4412" s="6">
        <v>45658</v>
      </c>
    </row>
    <row r="4413" spans="1:5" x14ac:dyDescent="0.25">
      <c r="A4413">
        <v>934836421</v>
      </c>
      <c r="B4413" t="s">
        <v>12</v>
      </c>
      <c r="C4413" t="s">
        <v>239</v>
      </c>
      <c r="D4413" t="s">
        <v>240</v>
      </c>
      <c r="E4413" s="6">
        <v>45658</v>
      </c>
    </row>
    <row r="4414" spans="1:5" x14ac:dyDescent="0.25">
      <c r="A4414">
        <v>934836448</v>
      </c>
      <c r="B4414" t="s">
        <v>12</v>
      </c>
      <c r="C4414" t="s">
        <v>239</v>
      </c>
      <c r="D4414" t="s">
        <v>240</v>
      </c>
      <c r="E4414" s="6">
        <v>45658</v>
      </c>
    </row>
    <row r="4415" spans="1:5" x14ac:dyDescent="0.25">
      <c r="A4415">
        <v>934836464</v>
      </c>
      <c r="B4415" t="s">
        <v>12</v>
      </c>
      <c r="C4415" t="s">
        <v>239</v>
      </c>
      <c r="D4415" t="s">
        <v>240</v>
      </c>
      <c r="E4415" s="6">
        <v>45658</v>
      </c>
    </row>
    <row r="4416" spans="1:5" x14ac:dyDescent="0.25">
      <c r="A4416">
        <v>934836480</v>
      </c>
      <c r="B4416" t="s">
        <v>12</v>
      </c>
      <c r="C4416" t="s">
        <v>239</v>
      </c>
      <c r="D4416" t="s">
        <v>240</v>
      </c>
      <c r="E4416" s="6">
        <v>45658</v>
      </c>
    </row>
    <row r="4417" spans="1:5" x14ac:dyDescent="0.25">
      <c r="A4417">
        <v>934836510</v>
      </c>
      <c r="B4417" t="s">
        <v>12</v>
      </c>
      <c r="C4417" t="s">
        <v>239</v>
      </c>
      <c r="D4417" t="s">
        <v>240</v>
      </c>
      <c r="E4417" s="6">
        <v>45658</v>
      </c>
    </row>
    <row r="4418" spans="1:5" x14ac:dyDescent="0.25">
      <c r="A4418">
        <v>934836537</v>
      </c>
      <c r="B4418" t="s">
        <v>12</v>
      </c>
      <c r="C4418" t="s">
        <v>239</v>
      </c>
      <c r="D4418" t="s">
        <v>240</v>
      </c>
      <c r="E4418" s="6">
        <v>45658</v>
      </c>
    </row>
    <row r="4419" spans="1:5" x14ac:dyDescent="0.25">
      <c r="A4419">
        <v>934836545</v>
      </c>
      <c r="B4419" t="s">
        <v>12</v>
      </c>
      <c r="C4419" t="s">
        <v>239</v>
      </c>
      <c r="D4419" t="s">
        <v>240</v>
      </c>
      <c r="E4419" s="6">
        <v>45658</v>
      </c>
    </row>
    <row r="4420" spans="1:5" x14ac:dyDescent="0.25">
      <c r="A4420">
        <v>934836561</v>
      </c>
      <c r="B4420" t="s">
        <v>12</v>
      </c>
      <c r="C4420" t="s">
        <v>239</v>
      </c>
      <c r="D4420" t="s">
        <v>240</v>
      </c>
      <c r="E4420" s="6">
        <v>45658</v>
      </c>
    </row>
    <row r="4421" spans="1:5" x14ac:dyDescent="0.25">
      <c r="A4421">
        <v>934836588</v>
      </c>
      <c r="B4421" t="s">
        <v>12</v>
      </c>
      <c r="C4421" t="s">
        <v>239</v>
      </c>
      <c r="D4421" t="s">
        <v>240</v>
      </c>
      <c r="E4421" s="6">
        <v>45658</v>
      </c>
    </row>
    <row r="4422" spans="1:5" x14ac:dyDescent="0.25">
      <c r="A4422">
        <v>934836634</v>
      </c>
      <c r="B4422" t="s">
        <v>12</v>
      </c>
      <c r="C4422" t="s">
        <v>239</v>
      </c>
      <c r="D4422" t="s">
        <v>240</v>
      </c>
      <c r="E4422" s="6">
        <v>45658</v>
      </c>
    </row>
    <row r="4423" spans="1:5" x14ac:dyDescent="0.25">
      <c r="A4423">
        <v>934836650</v>
      </c>
      <c r="B4423" t="s">
        <v>12</v>
      </c>
      <c r="C4423" t="s">
        <v>239</v>
      </c>
      <c r="D4423" t="s">
        <v>240</v>
      </c>
      <c r="E4423" s="6">
        <v>45658</v>
      </c>
    </row>
    <row r="4424" spans="1:5" x14ac:dyDescent="0.25">
      <c r="A4424">
        <v>934836685</v>
      </c>
      <c r="B4424" t="s">
        <v>12</v>
      </c>
      <c r="C4424" t="s">
        <v>239</v>
      </c>
      <c r="D4424" t="s">
        <v>240</v>
      </c>
      <c r="E4424" s="6">
        <v>45658</v>
      </c>
    </row>
    <row r="4425" spans="1:5" x14ac:dyDescent="0.25">
      <c r="A4425">
        <v>934836715</v>
      </c>
      <c r="B4425" t="s">
        <v>12</v>
      </c>
      <c r="C4425" t="s">
        <v>239</v>
      </c>
      <c r="D4425" t="s">
        <v>240</v>
      </c>
      <c r="E4425" s="6">
        <v>45658</v>
      </c>
    </row>
    <row r="4426" spans="1:5" x14ac:dyDescent="0.25">
      <c r="A4426">
        <v>934836723</v>
      </c>
      <c r="B4426" t="s">
        <v>12</v>
      </c>
      <c r="C4426" t="s">
        <v>239</v>
      </c>
      <c r="D4426" t="s">
        <v>240</v>
      </c>
      <c r="E4426" s="6">
        <v>45658</v>
      </c>
    </row>
    <row r="4427" spans="1:5" x14ac:dyDescent="0.25">
      <c r="A4427">
        <v>934836758</v>
      </c>
      <c r="B4427" t="s">
        <v>12</v>
      </c>
      <c r="C4427" t="s">
        <v>239</v>
      </c>
      <c r="D4427" t="s">
        <v>240</v>
      </c>
      <c r="E4427" s="6">
        <v>45658</v>
      </c>
    </row>
    <row r="4428" spans="1:5" x14ac:dyDescent="0.25">
      <c r="A4428">
        <v>934836766</v>
      </c>
      <c r="B4428" t="s">
        <v>12</v>
      </c>
      <c r="C4428" t="s">
        <v>239</v>
      </c>
      <c r="D4428" t="s">
        <v>240</v>
      </c>
      <c r="E4428" s="6">
        <v>45658</v>
      </c>
    </row>
    <row r="4429" spans="1:5" x14ac:dyDescent="0.25">
      <c r="A4429">
        <v>934836847</v>
      </c>
      <c r="B4429" t="s">
        <v>12</v>
      </c>
      <c r="C4429" t="s">
        <v>239</v>
      </c>
      <c r="D4429" t="s">
        <v>240</v>
      </c>
      <c r="E4429" s="6">
        <v>45658</v>
      </c>
    </row>
    <row r="4430" spans="1:5" x14ac:dyDescent="0.25">
      <c r="A4430">
        <v>934836855</v>
      </c>
      <c r="B4430" t="s">
        <v>12</v>
      </c>
      <c r="C4430" t="s">
        <v>239</v>
      </c>
      <c r="D4430" t="s">
        <v>240</v>
      </c>
      <c r="E4430" s="6">
        <v>45658</v>
      </c>
    </row>
    <row r="4431" spans="1:5" x14ac:dyDescent="0.25">
      <c r="A4431">
        <v>934836863</v>
      </c>
      <c r="B4431" t="s">
        <v>12</v>
      </c>
      <c r="C4431" t="s">
        <v>239</v>
      </c>
      <c r="D4431" t="s">
        <v>240</v>
      </c>
      <c r="E4431" s="6">
        <v>45658</v>
      </c>
    </row>
    <row r="4432" spans="1:5" x14ac:dyDescent="0.25">
      <c r="A4432">
        <v>934836928</v>
      </c>
      <c r="B4432" t="s">
        <v>12</v>
      </c>
      <c r="C4432" t="s">
        <v>239</v>
      </c>
      <c r="D4432" t="s">
        <v>240</v>
      </c>
      <c r="E4432" s="6">
        <v>45658</v>
      </c>
    </row>
    <row r="4433" spans="1:5" x14ac:dyDescent="0.25">
      <c r="A4433">
        <v>934836936</v>
      </c>
      <c r="B4433" t="s">
        <v>12</v>
      </c>
      <c r="C4433" t="s">
        <v>239</v>
      </c>
      <c r="D4433" t="s">
        <v>240</v>
      </c>
      <c r="E4433" s="6">
        <v>45658</v>
      </c>
    </row>
    <row r="4434" spans="1:5" x14ac:dyDescent="0.25">
      <c r="A4434">
        <v>934836987</v>
      </c>
      <c r="B4434" t="s">
        <v>12</v>
      </c>
      <c r="C4434" t="s">
        <v>239</v>
      </c>
      <c r="D4434" t="s">
        <v>240</v>
      </c>
      <c r="E4434" s="6">
        <v>45658</v>
      </c>
    </row>
    <row r="4435" spans="1:5" x14ac:dyDescent="0.25">
      <c r="A4435">
        <v>934836995</v>
      </c>
      <c r="B4435" t="s">
        <v>12</v>
      </c>
      <c r="C4435" t="s">
        <v>239</v>
      </c>
      <c r="D4435" t="s">
        <v>240</v>
      </c>
      <c r="E4435" s="6">
        <v>45658</v>
      </c>
    </row>
    <row r="4436" spans="1:5" x14ac:dyDescent="0.25">
      <c r="A4436">
        <v>934837037</v>
      </c>
      <c r="B4436" t="s">
        <v>12</v>
      </c>
      <c r="C4436" t="s">
        <v>239</v>
      </c>
      <c r="D4436" t="s">
        <v>240</v>
      </c>
      <c r="E4436" s="6">
        <v>45658</v>
      </c>
    </row>
    <row r="4437" spans="1:5" x14ac:dyDescent="0.25">
      <c r="A4437">
        <v>934837169</v>
      </c>
      <c r="B4437" t="s">
        <v>12</v>
      </c>
      <c r="C4437" t="s">
        <v>239</v>
      </c>
      <c r="D4437" t="s">
        <v>240</v>
      </c>
      <c r="E4437" s="6">
        <v>45658</v>
      </c>
    </row>
    <row r="4438" spans="1:5" x14ac:dyDescent="0.25">
      <c r="A4438">
        <v>934837207</v>
      </c>
      <c r="B4438" t="s">
        <v>12</v>
      </c>
      <c r="C4438" t="s">
        <v>239</v>
      </c>
      <c r="D4438" t="s">
        <v>240</v>
      </c>
      <c r="E4438" s="6">
        <v>45658</v>
      </c>
    </row>
    <row r="4439" spans="1:5" x14ac:dyDescent="0.25">
      <c r="A4439">
        <v>934837290</v>
      </c>
      <c r="B4439" t="s">
        <v>12</v>
      </c>
      <c r="C4439" t="s">
        <v>239</v>
      </c>
      <c r="D4439" t="s">
        <v>240</v>
      </c>
      <c r="E4439" s="6">
        <v>45658</v>
      </c>
    </row>
    <row r="4440" spans="1:5" x14ac:dyDescent="0.25">
      <c r="A4440">
        <v>934837304</v>
      </c>
      <c r="B4440" t="s">
        <v>12</v>
      </c>
      <c r="C4440" t="s">
        <v>239</v>
      </c>
      <c r="D4440" t="s">
        <v>240</v>
      </c>
      <c r="E4440" s="6">
        <v>45658</v>
      </c>
    </row>
    <row r="4441" spans="1:5" x14ac:dyDescent="0.25">
      <c r="A4441">
        <v>934837312</v>
      </c>
      <c r="B4441" t="s">
        <v>12</v>
      </c>
      <c r="C4441" t="s">
        <v>239</v>
      </c>
      <c r="D4441" t="s">
        <v>240</v>
      </c>
      <c r="E4441" s="6">
        <v>45658</v>
      </c>
    </row>
    <row r="4442" spans="1:5" x14ac:dyDescent="0.25">
      <c r="A4442">
        <v>934837320</v>
      </c>
      <c r="B4442" t="s">
        <v>12</v>
      </c>
      <c r="C4442" t="s">
        <v>239</v>
      </c>
      <c r="D4442" t="s">
        <v>240</v>
      </c>
      <c r="E4442" s="6">
        <v>45658</v>
      </c>
    </row>
    <row r="4443" spans="1:5" x14ac:dyDescent="0.25">
      <c r="A4443">
        <v>934837355</v>
      </c>
      <c r="B4443" t="s">
        <v>12</v>
      </c>
      <c r="C4443" t="s">
        <v>239</v>
      </c>
      <c r="D4443" t="s">
        <v>240</v>
      </c>
      <c r="E4443" s="6">
        <v>45658</v>
      </c>
    </row>
    <row r="4444" spans="1:5" x14ac:dyDescent="0.25">
      <c r="A4444">
        <v>934837428</v>
      </c>
      <c r="B4444" t="s">
        <v>12</v>
      </c>
      <c r="C4444" t="s">
        <v>239</v>
      </c>
      <c r="D4444" t="s">
        <v>240</v>
      </c>
      <c r="E4444" s="6">
        <v>45658</v>
      </c>
    </row>
    <row r="4445" spans="1:5" x14ac:dyDescent="0.25">
      <c r="A4445">
        <v>934837436</v>
      </c>
      <c r="B4445" t="s">
        <v>12</v>
      </c>
      <c r="C4445" t="s">
        <v>239</v>
      </c>
      <c r="D4445" t="s">
        <v>240</v>
      </c>
      <c r="E4445" s="6">
        <v>45658</v>
      </c>
    </row>
    <row r="4446" spans="1:5" x14ac:dyDescent="0.25">
      <c r="A4446">
        <v>934837509</v>
      </c>
      <c r="B4446" t="s">
        <v>12</v>
      </c>
      <c r="C4446" t="s">
        <v>239</v>
      </c>
      <c r="D4446" t="s">
        <v>240</v>
      </c>
      <c r="E4446" s="6">
        <v>45658</v>
      </c>
    </row>
    <row r="4447" spans="1:5" x14ac:dyDescent="0.25">
      <c r="A4447">
        <v>934838785</v>
      </c>
      <c r="B4447" t="s">
        <v>12</v>
      </c>
      <c r="C4447" t="s">
        <v>239</v>
      </c>
      <c r="D4447" t="s">
        <v>240</v>
      </c>
      <c r="E4447" s="6">
        <v>45658</v>
      </c>
    </row>
    <row r="4448" spans="1:5" x14ac:dyDescent="0.25">
      <c r="A4448">
        <v>934838793</v>
      </c>
      <c r="B4448" t="s">
        <v>12</v>
      </c>
      <c r="C4448" t="s">
        <v>239</v>
      </c>
      <c r="D4448" t="s">
        <v>240</v>
      </c>
      <c r="E4448" s="6">
        <v>45658</v>
      </c>
    </row>
    <row r="4449" spans="1:5" x14ac:dyDescent="0.25">
      <c r="A4449">
        <v>934838807</v>
      </c>
      <c r="B4449" t="s">
        <v>12</v>
      </c>
      <c r="C4449" t="s">
        <v>239</v>
      </c>
      <c r="D4449" t="s">
        <v>240</v>
      </c>
      <c r="E4449" s="6">
        <v>45658</v>
      </c>
    </row>
    <row r="4450" spans="1:5" x14ac:dyDescent="0.25">
      <c r="A4450">
        <v>934838823</v>
      </c>
      <c r="B4450" t="s">
        <v>12</v>
      </c>
      <c r="C4450" t="s">
        <v>239</v>
      </c>
      <c r="D4450" t="s">
        <v>240</v>
      </c>
      <c r="E4450" s="6">
        <v>45658</v>
      </c>
    </row>
    <row r="4451" spans="1:5" x14ac:dyDescent="0.25">
      <c r="A4451">
        <v>934838831</v>
      </c>
      <c r="B4451" t="s">
        <v>12</v>
      </c>
      <c r="C4451" t="s">
        <v>239</v>
      </c>
      <c r="D4451" t="s">
        <v>240</v>
      </c>
      <c r="E4451" s="6">
        <v>45658</v>
      </c>
    </row>
    <row r="4452" spans="1:5" x14ac:dyDescent="0.25">
      <c r="A4452">
        <v>934838858</v>
      </c>
      <c r="B4452" t="s">
        <v>12</v>
      </c>
      <c r="C4452" t="s">
        <v>239</v>
      </c>
      <c r="D4452" t="s">
        <v>240</v>
      </c>
      <c r="E4452" s="6">
        <v>45658</v>
      </c>
    </row>
    <row r="4453" spans="1:5" x14ac:dyDescent="0.25">
      <c r="A4453">
        <v>934838866</v>
      </c>
      <c r="B4453" t="s">
        <v>12</v>
      </c>
      <c r="C4453" t="s">
        <v>239</v>
      </c>
      <c r="D4453" t="s">
        <v>240</v>
      </c>
      <c r="E4453" s="6">
        <v>45658</v>
      </c>
    </row>
    <row r="4454" spans="1:5" x14ac:dyDescent="0.25">
      <c r="A4454">
        <v>934838874</v>
      </c>
      <c r="B4454" t="s">
        <v>12</v>
      </c>
      <c r="C4454" t="s">
        <v>239</v>
      </c>
      <c r="D4454" t="s">
        <v>240</v>
      </c>
      <c r="E4454" s="6">
        <v>45658</v>
      </c>
    </row>
    <row r="4455" spans="1:5" x14ac:dyDescent="0.25">
      <c r="A4455">
        <v>934838882</v>
      </c>
      <c r="B4455" t="s">
        <v>12</v>
      </c>
      <c r="C4455" t="s">
        <v>239</v>
      </c>
      <c r="D4455" t="s">
        <v>240</v>
      </c>
      <c r="E4455" s="6">
        <v>45658</v>
      </c>
    </row>
    <row r="4456" spans="1:5" x14ac:dyDescent="0.25">
      <c r="A4456">
        <v>934838890</v>
      </c>
      <c r="B4456" t="s">
        <v>12</v>
      </c>
      <c r="C4456" t="s">
        <v>239</v>
      </c>
      <c r="D4456" t="s">
        <v>240</v>
      </c>
      <c r="E4456" s="6">
        <v>45658</v>
      </c>
    </row>
    <row r="4457" spans="1:5" x14ac:dyDescent="0.25">
      <c r="A4457">
        <v>934838912</v>
      </c>
      <c r="B4457" t="s">
        <v>12</v>
      </c>
      <c r="C4457" t="s">
        <v>239</v>
      </c>
      <c r="D4457" t="s">
        <v>240</v>
      </c>
      <c r="E4457" s="6">
        <v>45658</v>
      </c>
    </row>
    <row r="4458" spans="1:5" x14ac:dyDescent="0.25">
      <c r="A4458">
        <v>934838920</v>
      </c>
      <c r="B4458" t="s">
        <v>12</v>
      </c>
      <c r="C4458" t="s">
        <v>239</v>
      </c>
      <c r="D4458" t="s">
        <v>240</v>
      </c>
      <c r="E4458" s="6">
        <v>45658</v>
      </c>
    </row>
    <row r="4459" spans="1:5" x14ac:dyDescent="0.25">
      <c r="A4459">
        <v>934838939</v>
      </c>
      <c r="B4459" t="s">
        <v>12</v>
      </c>
      <c r="C4459" t="s">
        <v>239</v>
      </c>
      <c r="D4459" t="s">
        <v>240</v>
      </c>
      <c r="E4459" s="6">
        <v>45658</v>
      </c>
    </row>
    <row r="4460" spans="1:5" x14ac:dyDescent="0.25">
      <c r="A4460">
        <v>934838947</v>
      </c>
      <c r="B4460" t="s">
        <v>12</v>
      </c>
      <c r="C4460" t="s">
        <v>239</v>
      </c>
      <c r="D4460" t="s">
        <v>240</v>
      </c>
      <c r="E4460" s="6">
        <v>45658</v>
      </c>
    </row>
    <row r="4461" spans="1:5" x14ac:dyDescent="0.25">
      <c r="A4461">
        <v>934838955</v>
      </c>
      <c r="B4461" t="s">
        <v>12</v>
      </c>
      <c r="C4461" t="s">
        <v>239</v>
      </c>
      <c r="D4461" t="s">
        <v>240</v>
      </c>
      <c r="E4461" s="6">
        <v>45658</v>
      </c>
    </row>
    <row r="4462" spans="1:5" x14ac:dyDescent="0.25">
      <c r="A4462">
        <v>934839021</v>
      </c>
      <c r="B4462" t="s">
        <v>12</v>
      </c>
      <c r="C4462" t="s">
        <v>239</v>
      </c>
      <c r="D4462" t="s">
        <v>240</v>
      </c>
      <c r="E4462" s="6">
        <v>45658</v>
      </c>
    </row>
    <row r="4463" spans="1:5" x14ac:dyDescent="0.25">
      <c r="A4463">
        <v>934839110</v>
      </c>
      <c r="B4463" t="s">
        <v>12</v>
      </c>
      <c r="C4463" t="s">
        <v>239</v>
      </c>
      <c r="D4463" t="s">
        <v>240</v>
      </c>
      <c r="E4463" s="6">
        <v>45658</v>
      </c>
    </row>
    <row r="4464" spans="1:5" x14ac:dyDescent="0.25">
      <c r="A4464">
        <v>934839129</v>
      </c>
      <c r="B4464" t="s">
        <v>12</v>
      </c>
      <c r="C4464" t="s">
        <v>239</v>
      </c>
      <c r="D4464" t="s">
        <v>240</v>
      </c>
      <c r="E4464" s="6">
        <v>45658</v>
      </c>
    </row>
    <row r="4465" spans="1:5" x14ac:dyDescent="0.25">
      <c r="A4465">
        <v>934839161</v>
      </c>
      <c r="B4465" t="s">
        <v>12</v>
      </c>
      <c r="C4465" t="s">
        <v>239</v>
      </c>
      <c r="D4465" t="s">
        <v>240</v>
      </c>
      <c r="E4465" s="6">
        <v>45658</v>
      </c>
    </row>
    <row r="4466" spans="1:5" x14ac:dyDescent="0.25">
      <c r="A4466">
        <v>934839544</v>
      </c>
      <c r="B4466" t="s">
        <v>12</v>
      </c>
      <c r="C4466" t="s">
        <v>239</v>
      </c>
      <c r="D4466" t="s">
        <v>240</v>
      </c>
      <c r="E4466" s="6">
        <v>45658</v>
      </c>
    </row>
    <row r="4467" spans="1:5" x14ac:dyDescent="0.25">
      <c r="A4467">
        <v>934840437</v>
      </c>
      <c r="B4467" t="s">
        <v>12</v>
      </c>
      <c r="C4467" t="s">
        <v>239</v>
      </c>
      <c r="D4467" t="s">
        <v>240</v>
      </c>
      <c r="E4467" s="6">
        <v>45658</v>
      </c>
    </row>
    <row r="4468" spans="1:5" x14ac:dyDescent="0.25">
      <c r="A4468">
        <v>934840577</v>
      </c>
      <c r="B4468" t="s">
        <v>12</v>
      </c>
      <c r="C4468" t="s">
        <v>239</v>
      </c>
      <c r="D4468" t="s">
        <v>240</v>
      </c>
      <c r="E4468" s="6">
        <v>45658</v>
      </c>
    </row>
    <row r="4469" spans="1:5" x14ac:dyDescent="0.25">
      <c r="A4469">
        <v>934840860</v>
      </c>
      <c r="B4469" t="s">
        <v>12</v>
      </c>
      <c r="C4469" t="s">
        <v>239</v>
      </c>
      <c r="D4469" t="s">
        <v>240</v>
      </c>
      <c r="E4469" s="6">
        <v>45658</v>
      </c>
    </row>
    <row r="4470" spans="1:5" x14ac:dyDescent="0.25">
      <c r="A4470">
        <v>934841360</v>
      </c>
      <c r="B4470" t="s">
        <v>12</v>
      </c>
      <c r="C4470" t="s">
        <v>239</v>
      </c>
      <c r="D4470" t="s">
        <v>240</v>
      </c>
      <c r="E4470" s="6">
        <v>45658</v>
      </c>
    </row>
    <row r="4471" spans="1:5" x14ac:dyDescent="0.25">
      <c r="A4471">
        <v>934841751</v>
      </c>
      <c r="B4471" t="s">
        <v>12</v>
      </c>
      <c r="C4471" t="s">
        <v>239</v>
      </c>
      <c r="D4471" t="s">
        <v>240</v>
      </c>
      <c r="E4471" s="6">
        <v>45658</v>
      </c>
    </row>
    <row r="4472" spans="1:5" x14ac:dyDescent="0.25">
      <c r="A4472">
        <v>934841859</v>
      </c>
      <c r="B4472" t="s">
        <v>12</v>
      </c>
      <c r="C4472" t="s">
        <v>239</v>
      </c>
      <c r="D4472" t="s">
        <v>240</v>
      </c>
      <c r="E4472" s="6">
        <v>45658</v>
      </c>
    </row>
    <row r="4473" spans="1:5" x14ac:dyDescent="0.25">
      <c r="A4473">
        <v>934842340</v>
      </c>
      <c r="B4473" t="s">
        <v>12</v>
      </c>
      <c r="C4473" t="s">
        <v>239</v>
      </c>
      <c r="D4473" t="s">
        <v>240</v>
      </c>
      <c r="E4473" s="6">
        <v>45658</v>
      </c>
    </row>
    <row r="4474" spans="1:5" x14ac:dyDescent="0.25">
      <c r="A4474">
        <v>934842510</v>
      </c>
      <c r="B4474" t="s">
        <v>12</v>
      </c>
      <c r="C4474" t="s">
        <v>239</v>
      </c>
      <c r="D4474" t="s">
        <v>240</v>
      </c>
      <c r="E4474" s="6">
        <v>45658</v>
      </c>
    </row>
    <row r="4475" spans="1:5" x14ac:dyDescent="0.25">
      <c r="A4475">
        <v>934842596</v>
      </c>
      <c r="B4475" t="s">
        <v>12</v>
      </c>
      <c r="C4475" t="s">
        <v>239</v>
      </c>
      <c r="D4475" t="s">
        <v>240</v>
      </c>
      <c r="E4475" s="6">
        <v>45658</v>
      </c>
    </row>
    <row r="4476" spans="1:5" x14ac:dyDescent="0.25">
      <c r="A4476">
        <v>934842693</v>
      </c>
      <c r="B4476" t="s">
        <v>12</v>
      </c>
      <c r="C4476" t="s">
        <v>239</v>
      </c>
      <c r="D4476" t="s">
        <v>240</v>
      </c>
      <c r="E4476" s="6">
        <v>45658</v>
      </c>
    </row>
    <row r="4477" spans="1:5" x14ac:dyDescent="0.25">
      <c r="A4477">
        <v>934842731</v>
      </c>
      <c r="B4477" t="s">
        <v>12</v>
      </c>
      <c r="C4477" t="s">
        <v>239</v>
      </c>
      <c r="D4477" t="s">
        <v>240</v>
      </c>
      <c r="E4477" s="6">
        <v>45658</v>
      </c>
    </row>
    <row r="4478" spans="1:5" x14ac:dyDescent="0.25">
      <c r="A4478">
        <v>934842758</v>
      </c>
      <c r="B4478" t="s">
        <v>12</v>
      </c>
      <c r="C4478" t="s">
        <v>239</v>
      </c>
      <c r="D4478" t="s">
        <v>240</v>
      </c>
      <c r="E4478" s="6">
        <v>45658</v>
      </c>
    </row>
    <row r="4479" spans="1:5" x14ac:dyDescent="0.25">
      <c r="A4479">
        <v>934842804</v>
      </c>
      <c r="B4479" t="s">
        <v>12</v>
      </c>
      <c r="C4479" t="s">
        <v>239</v>
      </c>
      <c r="D4479" t="s">
        <v>240</v>
      </c>
      <c r="E4479" s="6">
        <v>45658</v>
      </c>
    </row>
    <row r="4480" spans="1:5" x14ac:dyDescent="0.25">
      <c r="A4480">
        <v>934842820</v>
      </c>
      <c r="B4480" t="s">
        <v>12</v>
      </c>
      <c r="C4480" t="s">
        <v>239</v>
      </c>
      <c r="D4480" t="s">
        <v>240</v>
      </c>
      <c r="E4480" s="6">
        <v>45658</v>
      </c>
    </row>
    <row r="4481" spans="1:5" x14ac:dyDescent="0.25">
      <c r="A4481">
        <v>934842901</v>
      </c>
      <c r="B4481" t="s">
        <v>12</v>
      </c>
      <c r="C4481" t="s">
        <v>239</v>
      </c>
      <c r="D4481" t="s">
        <v>240</v>
      </c>
      <c r="E4481" s="6">
        <v>45658</v>
      </c>
    </row>
    <row r="4482" spans="1:5" x14ac:dyDescent="0.25">
      <c r="A4482">
        <v>934843134</v>
      </c>
      <c r="B4482" t="s">
        <v>12</v>
      </c>
      <c r="C4482" t="s">
        <v>239</v>
      </c>
      <c r="D4482" t="s">
        <v>240</v>
      </c>
      <c r="E4482" s="6">
        <v>45658</v>
      </c>
    </row>
    <row r="4483" spans="1:5" x14ac:dyDescent="0.25">
      <c r="A4483">
        <v>934843150</v>
      </c>
      <c r="B4483" t="s">
        <v>12</v>
      </c>
      <c r="C4483" t="s">
        <v>239</v>
      </c>
      <c r="D4483" t="s">
        <v>240</v>
      </c>
      <c r="E4483" s="6">
        <v>45658</v>
      </c>
    </row>
    <row r="4484" spans="1:5" x14ac:dyDescent="0.25">
      <c r="A4484">
        <v>934845544</v>
      </c>
      <c r="B4484" t="s">
        <v>12</v>
      </c>
      <c r="C4484" t="s">
        <v>239</v>
      </c>
      <c r="D4484" t="s">
        <v>240</v>
      </c>
      <c r="E4484" s="6">
        <v>45658</v>
      </c>
    </row>
    <row r="4485" spans="1:5" x14ac:dyDescent="0.25">
      <c r="A4485">
        <v>934845595</v>
      </c>
      <c r="B4485" t="s">
        <v>12</v>
      </c>
      <c r="C4485" t="s">
        <v>239</v>
      </c>
      <c r="D4485" t="s">
        <v>240</v>
      </c>
      <c r="E4485" s="6">
        <v>45658</v>
      </c>
    </row>
    <row r="4486" spans="1:5" x14ac:dyDescent="0.25">
      <c r="A4486">
        <v>934845781</v>
      </c>
      <c r="B4486" t="s">
        <v>12</v>
      </c>
      <c r="C4486" t="s">
        <v>239</v>
      </c>
      <c r="D4486" t="s">
        <v>240</v>
      </c>
      <c r="E4486" s="6">
        <v>45658</v>
      </c>
    </row>
    <row r="4487" spans="1:5" x14ac:dyDescent="0.25">
      <c r="A4487">
        <v>934846265</v>
      </c>
      <c r="B4487" t="s">
        <v>12</v>
      </c>
      <c r="C4487" t="s">
        <v>239</v>
      </c>
      <c r="D4487" t="s">
        <v>240</v>
      </c>
      <c r="E4487" s="6">
        <v>45658</v>
      </c>
    </row>
    <row r="4488" spans="1:5" x14ac:dyDescent="0.25">
      <c r="A4488">
        <v>934846303</v>
      </c>
      <c r="B4488" t="s">
        <v>12</v>
      </c>
      <c r="C4488" t="s">
        <v>239</v>
      </c>
      <c r="D4488" t="s">
        <v>240</v>
      </c>
      <c r="E4488" s="6">
        <v>45658</v>
      </c>
    </row>
    <row r="4489" spans="1:5" x14ac:dyDescent="0.25">
      <c r="A4489">
        <v>934849078</v>
      </c>
      <c r="B4489" t="s">
        <v>12</v>
      </c>
      <c r="C4489" t="s">
        <v>239</v>
      </c>
      <c r="D4489" t="s">
        <v>240</v>
      </c>
      <c r="E4489" s="6">
        <v>45658</v>
      </c>
    </row>
    <row r="4490" spans="1:5" x14ac:dyDescent="0.25">
      <c r="A4490">
        <v>934849353</v>
      </c>
      <c r="B4490" t="s">
        <v>12</v>
      </c>
      <c r="C4490" t="s">
        <v>239</v>
      </c>
      <c r="D4490" t="s">
        <v>240</v>
      </c>
      <c r="E4490" s="6">
        <v>45658</v>
      </c>
    </row>
    <row r="4491" spans="1:5" x14ac:dyDescent="0.25">
      <c r="A4491">
        <v>934850203</v>
      </c>
      <c r="B4491" t="s">
        <v>12</v>
      </c>
      <c r="C4491" t="s">
        <v>239</v>
      </c>
      <c r="D4491" t="s">
        <v>240</v>
      </c>
      <c r="E4491" s="6">
        <v>45658</v>
      </c>
    </row>
    <row r="4492" spans="1:5" x14ac:dyDescent="0.25">
      <c r="A4492">
        <v>934850416</v>
      </c>
      <c r="B4492" t="s">
        <v>12</v>
      </c>
      <c r="C4492" t="s">
        <v>239</v>
      </c>
      <c r="D4492" t="s">
        <v>240</v>
      </c>
      <c r="E4492" s="6">
        <v>45658</v>
      </c>
    </row>
    <row r="4493" spans="1:5" x14ac:dyDescent="0.25">
      <c r="A4493">
        <v>934850653</v>
      </c>
      <c r="B4493" t="s">
        <v>12</v>
      </c>
      <c r="C4493" t="s">
        <v>239</v>
      </c>
      <c r="D4493" t="s">
        <v>240</v>
      </c>
      <c r="E4493" s="6">
        <v>45658</v>
      </c>
    </row>
    <row r="4494" spans="1:5" x14ac:dyDescent="0.25">
      <c r="A4494">
        <v>934850777</v>
      </c>
      <c r="B4494" t="s">
        <v>12</v>
      </c>
      <c r="C4494" t="s">
        <v>239</v>
      </c>
      <c r="D4494" t="s">
        <v>240</v>
      </c>
      <c r="E4494" s="6">
        <v>45658</v>
      </c>
    </row>
    <row r="4495" spans="1:5" x14ac:dyDescent="0.25">
      <c r="A4495">
        <v>934850807</v>
      </c>
      <c r="B4495" t="s">
        <v>12</v>
      </c>
      <c r="C4495" t="s">
        <v>239</v>
      </c>
      <c r="D4495" t="s">
        <v>240</v>
      </c>
      <c r="E4495" s="6">
        <v>45658</v>
      </c>
    </row>
    <row r="4496" spans="1:5" x14ac:dyDescent="0.25">
      <c r="A4496">
        <v>934851021</v>
      </c>
      <c r="B4496" t="s">
        <v>12</v>
      </c>
      <c r="C4496" t="s">
        <v>239</v>
      </c>
      <c r="D4496" t="s">
        <v>240</v>
      </c>
      <c r="E4496" s="6">
        <v>45658</v>
      </c>
    </row>
    <row r="4497" spans="1:5" x14ac:dyDescent="0.25">
      <c r="A4497">
        <v>934851196</v>
      </c>
      <c r="B4497" t="s">
        <v>12</v>
      </c>
      <c r="C4497" t="s">
        <v>239</v>
      </c>
      <c r="D4497" t="s">
        <v>240</v>
      </c>
      <c r="E4497" s="6">
        <v>45658</v>
      </c>
    </row>
    <row r="4498" spans="1:5" x14ac:dyDescent="0.25">
      <c r="A4498">
        <v>934854160</v>
      </c>
      <c r="B4498" t="s">
        <v>12</v>
      </c>
      <c r="C4498" t="s">
        <v>239</v>
      </c>
      <c r="D4498" t="s">
        <v>240</v>
      </c>
      <c r="E4498" s="6">
        <v>45658</v>
      </c>
    </row>
    <row r="4499" spans="1:5" x14ac:dyDescent="0.25">
      <c r="A4499">
        <v>934854179</v>
      </c>
      <c r="B4499" t="s">
        <v>12</v>
      </c>
      <c r="C4499" t="s">
        <v>239</v>
      </c>
      <c r="D4499" t="s">
        <v>240</v>
      </c>
      <c r="E4499" s="6">
        <v>45658</v>
      </c>
    </row>
    <row r="4500" spans="1:5" x14ac:dyDescent="0.25">
      <c r="A4500">
        <v>934856252</v>
      </c>
      <c r="B4500" t="s">
        <v>12</v>
      </c>
      <c r="C4500" t="s">
        <v>239</v>
      </c>
      <c r="D4500" t="s">
        <v>240</v>
      </c>
      <c r="E4500" s="6">
        <v>45658</v>
      </c>
    </row>
    <row r="4501" spans="1:5" x14ac:dyDescent="0.25">
      <c r="A4501">
        <v>934856309</v>
      </c>
      <c r="B4501" t="s">
        <v>12</v>
      </c>
      <c r="C4501" t="s">
        <v>239</v>
      </c>
      <c r="D4501" t="s">
        <v>240</v>
      </c>
      <c r="E4501" s="6">
        <v>45658</v>
      </c>
    </row>
    <row r="4502" spans="1:5" x14ac:dyDescent="0.25">
      <c r="A4502">
        <v>934856341</v>
      </c>
      <c r="B4502" t="s">
        <v>12</v>
      </c>
      <c r="C4502" t="s">
        <v>239</v>
      </c>
      <c r="D4502" t="s">
        <v>240</v>
      </c>
      <c r="E4502" s="6">
        <v>45658</v>
      </c>
    </row>
    <row r="4503" spans="1:5" x14ac:dyDescent="0.25">
      <c r="A4503">
        <v>934856384</v>
      </c>
      <c r="B4503" t="s">
        <v>12</v>
      </c>
      <c r="C4503" t="s">
        <v>239</v>
      </c>
      <c r="D4503" t="s">
        <v>240</v>
      </c>
      <c r="E4503" s="6">
        <v>45658</v>
      </c>
    </row>
    <row r="4504" spans="1:5" x14ac:dyDescent="0.25">
      <c r="A4504">
        <v>934856392</v>
      </c>
      <c r="B4504" t="s">
        <v>12</v>
      </c>
      <c r="C4504" t="s">
        <v>239</v>
      </c>
      <c r="D4504" t="s">
        <v>240</v>
      </c>
      <c r="E4504" s="6">
        <v>45658</v>
      </c>
    </row>
    <row r="4505" spans="1:5" x14ac:dyDescent="0.25">
      <c r="A4505">
        <v>934856562</v>
      </c>
      <c r="B4505" t="s">
        <v>12</v>
      </c>
      <c r="C4505" t="s">
        <v>239</v>
      </c>
      <c r="D4505" t="s">
        <v>240</v>
      </c>
      <c r="E4505" s="6">
        <v>45658</v>
      </c>
    </row>
    <row r="4506" spans="1:5" x14ac:dyDescent="0.25">
      <c r="A4506">
        <v>934856600</v>
      </c>
      <c r="B4506" t="s">
        <v>12</v>
      </c>
      <c r="C4506" t="s">
        <v>239</v>
      </c>
      <c r="D4506" t="s">
        <v>240</v>
      </c>
      <c r="E4506" s="6">
        <v>45658</v>
      </c>
    </row>
    <row r="4507" spans="1:5" x14ac:dyDescent="0.25">
      <c r="A4507">
        <v>934856627</v>
      </c>
      <c r="B4507" t="s">
        <v>12</v>
      </c>
      <c r="C4507" t="s">
        <v>239</v>
      </c>
      <c r="D4507" t="s">
        <v>240</v>
      </c>
      <c r="E4507" s="6">
        <v>45658</v>
      </c>
    </row>
    <row r="4508" spans="1:5" x14ac:dyDescent="0.25">
      <c r="A4508">
        <v>934856694</v>
      </c>
      <c r="B4508" t="s">
        <v>12</v>
      </c>
      <c r="C4508" t="s">
        <v>239</v>
      </c>
      <c r="D4508" t="s">
        <v>240</v>
      </c>
      <c r="E4508" s="6">
        <v>45658</v>
      </c>
    </row>
    <row r="4509" spans="1:5" x14ac:dyDescent="0.25">
      <c r="A4509">
        <v>934856821</v>
      </c>
      <c r="B4509" t="s">
        <v>12</v>
      </c>
      <c r="C4509" t="s">
        <v>239</v>
      </c>
      <c r="D4509" t="s">
        <v>240</v>
      </c>
      <c r="E4509" s="6">
        <v>45658</v>
      </c>
    </row>
    <row r="4510" spans="1:5" x14ac:dyDescent="0.25">
      <c r="A4510">
        <v>934856848</v>
      </c>
      <c r="B4510" t="s">
        <v>12</v>
      </c>
      <c r="C4510" t="s">
        <v>239</v>
      </c>
      <c r="D4510" t="s">
        <v>240</v>
      </c>
      <c r="E4510" s="6">
        <v>45658</v>
      </c>
    </row>
    <row r="4511" spans="1:5" x14ac:dyDescent="0.25">
      <c r="A4511">
        <v>934856910</v>
      </c>
      <c r="B4511" t="s">
        <v>12</v>
      </c>
      <c r="C4511" t="s">
        <v>239</v>
      </c>
      <c r="D4511" t="s">
        <v>240</v>
      </c>
      <c r="E4511" s="6">
        <v>45658</v>
      </c>
    </row>
    <row r="4512" spans="1:5" x14ac:dyDescent="0.25">
      <c r="A4512">
        <v>934857372</v>
      </c>
      <c r="B4512" t="s">
        <v>12</v>
      </c>
      <c r="C4512" t="s">
        <v>239</v>
      </c>
      <c r="D4512" t="s">
        <v>240</v>
      </c>
      <c r="E4512" s="6">
        <v>45658</v>
      </c>
    </row>
    <row r="4513" spans="1:5" x14ac:dyDescent="0.25">
      <c r="A4513">
        <v>934857410</v>
      </c>
      <c r="B4513" t="s">
        <v>12</v>
      </c>
      <c r="C4513" t="s">
        <v>239</v>
      </c>
      <c r="D4513" t="s">
        <v>240</v>
      </c>
      <c r="E4513" s="6">
        <v>45658</v>
      </c>
    </row>
    <row r="4514" spans="1:5" x14ac:dyDescent="0.25">
      <c r="A4514">
        <v>934858204</v>
      </c>
      <c r="B4514" t="s">
        <v>12</v>
      </c>
      <c r="C4514" t="s">
        <v>239</v>
      </c>
      <c r="D4514" t="s">
        <v>240</v>
      </c>
      <c r="E4514" s="6">
        <v>45658</v>
      </c>
    </row>
    <row r="4515" spans="1:5" x14ac:dyDescent="0.25">
      <c r="A4515">
        <v>934859111</v>
      </c>
      <c r="B4515" t="s">
        <v>12</v>
      </c>
      <c r="C4515" t="s">
        <v>239</v>
      </c>
      <c r="D4515" t="s">
        <v>240</v>
      </c>
      <c r="E4515" s="6">
        <v>45658</v>
      </c>
    </row>
    <row r="4516" spans="1:5" x14ac:dyDescent="0.25">
      <c r="A4516">
        <v>934859138</v>
      </c>
      <c r="B4516" t="s">
        <v>12</v>
      </c>
      <c r="C4516" t="s">
        <v>239</v>
      </c>
      <c r="D4516" t="s">
        <v>240</v>
      </c>
      <c r="E4516" s="6">
        <v>45658</v>
      </c>
    </row>
    <row r="4517" spans="1:5" x14ac:dyDescent="0.25">
      <c r="A4517">
        <v>934859170</v>
      </c>
      <c r="B4517" t="s">
        <v>12</v>
      </c>
      <c r="C4517" t="s">
        <v>239</v>
      </c>
      <c r="D4517" t="s">
        <v>240</v>
      </c>
      <c r="E4517" s="6">
        <v>45658</v>
      </c>
    </row>
    <row r="4518" spans="1:5" x14ac:dyDescent="0.25">
      <c r="A4518">
        <v>934859243</v>
      </c>
      <c r="B4518" t="s">
        <v>12</v>
      </c>
      <c r="C4518" t="s">
        <v>239</v>
      </c>
      <c r="D4518" t="s">
        <v>240</v>
      </c>
      <c r="E4518" s="6">
        <v>45658</v>
      </c>
    </row>
    <row r="4519" spans="1:5" x14ac:dyDescent="0.25">
      <c r="A4519">
        <v>934859294</v>
      </c>
      <c r="B4519" t="s">
        <v>12</v>
      </c>
      <c r="C4519" t="s">
        <v>239</v>
      </c>
      <c r="D4519" t="s">
        <v>240</v>
      </c>
      <c r="E4519" s="6">
        <v>45658</v>
      </c>
    </row>
    <row r="4520" spans="1:5" x14ac:dyDescent="0.25">
      <c r="A4520">
        <v>934859332</v>
      </c>
      <c r="B4520" t="s">
        <v>12</v>
      </c>
      <c r="C4520" t="s">
        <v>239</v>
      </c>
      <c r="D4520" t="s">
        <v>240</v>
      </c>
      <c r="E4520" s="6">
        <v>45658</v>
      </c>
    </row>
    <row r="4521" spans="1:5" x14ac:dyDescent="0.25">
      <c r="A4521">
        <v>934859413</v>
      </c>
      <c r="B4521" t="s">
        <v>12</v>
      </c>
      <c r="C4521" t="s">
        <v>239</v>
      </c>
      <c r="D4521" t="s">
        <v>240</v>
      </c>
      <c r="E4521" s="6">
        <v>45658</v>
      </c>
    </row>
    <row r="4522" spans="1:5" x14ac:dyDescent="0.25">
      <c r="A4522">
        <v>934859464</v>
      </c>
      <c r="B4522" t="s">
        <v>12</v>
      </c>
      <c r="C4522" t="s">
        <v>239</v>
      </c>
      <c r="D4522" t="s">
        <v>240</v>
      </c>
      <c r="E4522" s="6">
        <v>45658</v>
      </c>
    </row>
    <row r="4523" spans="1:5" x14ac:dyDescent="0.25">
      <c r="A4523">
        <v>934859774</v>
      </c>
      <c r="B4523" t="s">
        <v>12</v>
      </c>
      <c r="C4523" t="s">
        <v>239</v>
      </c>
      <c r="D4523" t="s">
        <v>240</v>
      </c>
      <c r="E4523" s="6">
        <v>45658</v>
      </c>
    </row>
    <row r="4524" spans="1:5" x14ac:dyDescent="0.25">
      <c r="A4524">
        <v>934859812</v>
      </c>
      <c r="B4524" t="s">
        <v>12</v>
      </c>
      <c r="C4524" t="s">
        <v>239</v>
      </c>
      <c r="D4524" t="s">
        <v>240</v>
      </c>
      <c r="E4524" s="6">
        <v>45658</v>
      </c>
    </row>
    <row r="4525" spans="1:5" x14ac:dyDescent="0.25">
      <c r="A4525">
        <v>934859820</v>
      </c>
      <c r="B4525" t="s">
        <v>12</v>
      </c>
      <c r="C4525" t="s">
        <v>239</v>
      </c>
      <c r="D4525" t="s">
        <v>240</v>
      </c>
      <c r="E4525" s="6">
        <v>45658</v>
      </c>
    </row>
    <row r="4526" spans="1:5" x14ac:dyDescent="0.25">
      <c r="A4526">
        <v>934859847</v>
      </c>
      <c r="B4526" t="s">
        <v>12</v>
      </c>
      <c r="C4526" t="s">
        <v>239</v>
      </c>
      <c r="D4526" t="s">
        <v>240</v>
      </c>
      <c r="E4526" s="6">
        <v>45658</v>
      </c>
    </row>
    <row r="4527" spans="1:5" x14ac:dyDescent="0.25">
      <c r="A4527">
        <v>934859928</v>
      </c>
      <c r="B4527" t="s">
        <v>12</v>
      </c>
      <c r="C4527" t="s">
        <v>239</v>
      </c>
      <c r="D4527" t="s">
        <v>240</v>
      </c>
      <c r="E4527" s="6">
        <v>45658</v>
      </c>
    </row>
    <row r="4528" spans="1:5" x14ac:dyDescent="0.25">
      <c r="A4528">
        <v>934860047</v>
      </c>
      <c r="B4528" t="s">
        <v>12</v>
      </c>
      <c r="C4528" t="s">
        <v>239</v>
      </c>
      <c r="D4528" t="s">
        <v>240</v>
      </c>
      <c r="E4528" s="6">
        <v>45658</v>
      </c>
    </row>
    <row r="4529" spans="1:5" x14ac:dyDescent="0.25">
      <c r="A4529">
        <v>934860098</v>
      </c>
      <c r="B4529" t="s">
        <v>12</v>
      </c>
      <c r="C4529" t="s">
        <v>239</v>
      </c>
      <c r="D4529" t="s">
        <v>240</v>
      </c>
      <c r="E4529" s="6">
        <v>45658</v>
      </c>
    </row>
    <row r="4530" spans="1:5" x14ac:dyDescent="0.25">
      <c r="A4530">
        <v>934860241</v>
      </c>
      <c r="B4530" t="s">
        <v>12</v>
      </c>
      <c r="C4530" t="s">
        <v>239</v>
      </c>
      <c r="D4530" t="s">
        <v>240</v>
      </c>
      <c r="E4530" s="6">
        <v>45658</v>
      </c>
    </row>
    <row r="4531" spans="1:5" x14ac:dyDescent="0.25">
      <c r="A4531">
        <v>934860330</v>
      </c>
      <c r="B4531" t="s">
        <v>12</v>
      </c>
      <c r="C4531" t="s">
        <v>239</v>
      </c>
      <c r="D4531" t="s">
        <v>240</v>
      </c>
      <c r="E4531" s="6">
        <v>45658</v>
      </c>
    </row>
    <row r="4532" spans="1:5" x14ac:dyDescent="0.25">
      <c r="A4532">
        <v>934860454</v>
      </c>
      <c r="B4532" t="s">
        <v>12</v>
      </c>
      <c r="C4532" t="s">
        <v>239</v>
      </c>
      <c r="D4532" t="s">
        <v>240</v>
      </c>
      <c r="E4532" s="6">
        <v>45658</v>
      </c>
    </row>
    <row r="4533" spans="1:5" x14ac:dyDescent="0.25">
      <c r="A4533">
        <v>934860519</v>
      </c>
      <c r="B4533" t="s">
        <v>12</v>
      </c>
      <c r="C4533" t="s">
        <v>239</v>
      </c>
      <c r="D4533" t="s">
        <v>240</v>
      </c>
      <c r="E4533" s="6">
        <v>45658</v>
      </c>
    </row>
    <row r="4534" spans="1:5" x14ac:dyDescent="0.25">
      <c r="A4534">
        <v>934860802</v>
      </c>
      <c r="B4534" t="s">
        <v>12</v>
      </c>
      <c r="C4534" t="s">
        <v>239</v>
      </c>
      <c r="D4534" t="s">
        <v>240</v>
      </c>
      <c r="E4534" s="6">
        <v>45658</v>
      </c>
    </row>
    <row r="4535" spans="1:5" x14ac:dyDescent="0.25">
      <c r="A4535">
        <v>934860861</v>
      </c>
      <c r="B4535" t="s">
        <v>12</v>
      </c>
      <c r="C4535" t="s">
        <v>239</v>
      </c>
      <c r="D4535" t="s">
        <v>240</v>
      </c>
      <c r="E4535" s="6">
        <v>45658</v>
      </c>
    </row>
    <row r="4536" spans="1:5" x14ac:dyDescent="0.25">
      <c r="A4536">
        <v>934860896</v>
      </c>
      <c r="B4536" t="s">
        <v>12</v>
      </c>
      <c r="C4536" t="s">
        <v>239</v>
      </c>
      <c r="D4536" t="s">
        <v>240</v>
      </c>
      <c r="E4536" s="6">
        <v>45658</v>
      </c>
    </row>
    <row r="4537" spans="1:5" x14ac:dyDescent="0.25">
      <c r="A4537">
        <v>934860942</v>
      </c>
      <c r="B4537" t="s">
        <v>12</v>
      </c>
      <c r="C4537" t="s">
        <v>239</v>
      </c>
      <c r="D4537" t="s">
        <v>240</v>
      </c>
      <c r="E4537" s="6">
        <v>45658</v>
      </c>
    </row>
    <row r="4538" spans="1:5" x14ac:dyDescent="0.25">
      <c r="A4538">
        <v>934860969</v>
      </c>
      <c r="B4538" t="s">
        <v>12</v>
      </c>
      <c r="C4538" t="s">
        <v>239</v>
      </c>
      <c r="D4538" t="s">
        <v>240</v>
      </c>
      <c r="E4538" s="6">
        <v>45658</v>
      </c>
    </row>
    <row r="4539" spans="1:5" x14ac:dyDescent="0.25">
      <c r="A4539">
        <v>934860977</v>
      </c>
      <c r="B4539" t="s">
        <v>12</v>
      </c>
      <c r="C4539" t="s">
        <v>239</v>
      </c>
      <c r="D4539" t="s">
        <v>240</v>
      </c>
      <c r="E4539" s="6">
        <v>45658</v>
      </c>
    </row>
    <row r="4540" spans="1:5" x14ac:dyDescent="0.25">
      <c r="A4540">
        <v>934861124</v>
      </c>
      <c r="B4540" t="s">
        <v>12</v>
      </c>
      <c r="C4540" t="s">
        <v>239</v>
      </c>
      <c r="D4540" t="s">
        <v>240</v>
      </c>
      <c r="E4540" s="6">
        <v>45658</v>
      </c>
    </row>
    <row r="4541" spans="1:5" x14ac:dyDescent="0.25">
      <c r="A4541">
        <v>934861175</v>
      </c>
      <c r="B4541" t="s">
        <v>12</v>
      </c>
      <c r="C4541" t="s">
        <v>239</v>
      </c>
      <c r="D4541" t="s">
        <v>240</v>
      </c>
      <c r="E4541" s="6">
        <v>45658</v>
      </c>
    </row>
    <row r="4542" spans="1:5" x14ac:dyDescent="0.25">
      <c r="A4542">
        <v>934861183</v>
      </c>
      <c r="B4542" t="s">
        <v>12</v>
      </c>
      <c r="C4542" t="s">
        <v>239</v>
      </c>
      <c r="D4542" t="s">
        <v>240</v>
      </c>
      <c r="E4542" s="6">
        <v>45658</v>
      </c>
    </row>
    <row r="4543" spans="1:5" x14ac:dyDescent="0.25">
      <c r="A4543">
        <v>934861213</v>
      </c>
      <c r="B4543" t="s">
        <v>12</v>
      </c>
      <c r="C4543" t="s">
        <v>239</v>
      </c>
      <c r="D4543" t="s">
        <v>240</v>
      </c>
      <c r="E4543" s="6">
        <v>45658</v>
      </c>
    </row>
    <row r="4544" spans="1:5" x14ac:dyDescent="0.25">
      <c r="A4544">
        <v>934861329</v>
      </c>
      <c r="B4544" t="s">
        <v>12</v>
      </c>
      <c r="C4544" t="s">
        <v>239</v>
      </c>
      <c r="D4544" t="s">
        <v>240</v>
      </c>
      <c r="E4544" s="6">
        <v>45658</v>
      </c>
    </row>
    <row r="4545" spans="1:5" x14ac:dyDescent="0.25">
      <c r="A4545">
        <v>934861345</v>
      </c>
      <c r="B4545" t="s">
        <v>12</v>
      </c>
      <c r="C4545" t="s">
        <v>239</v>
      </c>
      <c r="D4545" t="s">
        <v>240</v>
      </c>
      <c r="E4545" s="6">
        <v>45658</v>
      </c>
    </row>
    <row r="4546" spans="1:5" x14ac:dyDescent="0.25">
      <c r="A4546">
        <v>934861396</v>
      </c>
      <c r="B4546" t="s">
        <v>12</v>
      </c>
      <c r="C4546" t="s">
        <v>239</v>
      </c>
      <c r="D4546" t="s">
        <v>240</v>
      </c>
      <c r="E4546" s="6">
        <v>45658</v>
      </c>
    </row>
    <row r="4547" spans="1:5" x14ac:dyDescent="0.25">
      <c r="A4547">
        <v>934861523</v>
      </c>
      <c r="B4547" t="s">
        <v>12</v>
      </c>
      <c r="C4547" t="s">
        <v>239</v>
      </c>
      <c r="D4547" t="s">
        <v>240</v>
      </c>
      <c r="E4547" s="6">
        <v>45658</v>
      </c>
    </row>
    <row r="4548" spans="1:5" x14ac:dyDescent="0.25">
      <c r="A4548">
        <v>934862120</v>
      </c>
      <c r="B4548" t="s">
        <v>12</v>
      </c>
      <c r="C4548" t="s">
        <v>239</v>
      </c>
      <c r="D4548" t="s">
        <v>240</v>
      </c>
      <c r="E4548" s="6">
        <v>45658</v>
      </c>
    </row>
    <row r="4549" spans="1:5" x14ac:dyDescent="0.25">
      <c r="A4549">
        <v>934862252</v>
      </c>
      <c r="B4549" t="s">
        <v>12</v>
      </c>
      <c r="C4549" t="s">
        <v>239</v>
      </c>
      <c r="D4549" t="s">
        <v>240</v>
      </c>
      <c r="E4549" s="6">
        <v>45658</v>
      </c>
    </row>
    <row r="4550" spans="1:5" x14ac:dyDescent="0.25">
      <c r="A4550">
        <v>934862260</v>
      </c>
      <c r="B4550" t="s">
        <v>12</v>
      </c>
      <c r="C4550" t="s">
        <v>239</v>
      </c>
      <c r="D4550" t="s">
        <v>240</v>
      </c>
      <c r="E4550" s="6">
        <v>45658</v>
      </c>
    </row>
    <row r="4551" spans="1:5" x14ac:dyDescent="0.25">
      <c r="A4551">
        <v>934862856</v>
      </c>
      <c r="B4551" t="s">
        <v>12</v>
      </c>
      <c r="C4551" t="s">
        <v>239</v>
      </c>
      <c r="D4551" t="s">
        <v>240</v>
      </c>
      <c r="E4551" s="6">
        <v>45658</v>
      </c>
    </row>
    <row r="4552" spans="1:5" x14ac:dyDescent="0.25">
      <c r="A4552">
        <v>934863801</v>
      </c>
      <c r="B4552" t="s">
        <v>12</v>
      </c>
      <c r="C4552" t="s">
        <v>239</v>
      </c>
      <c r="D4552" t="s">
        <v>240</v>
      </c>
      <c r="E4552" s="6">
        <v>45658</v>
      </c>
    </row>
    <row r="4553" spans="1:5" x14ac:dyDescent="0.25">
      <c r="A4553">
        <v>934865464</v>
      </c>
      <c r="B4553" t="s">
        <v>12</v>
      </c>
      <c r="C4553" t="s">
        <v>239</v>
      </c>
      <c r="D4553" t="s">
        <v>240</v>
      </c>
      <c r="E4553" s="6">
        <v>45658</v>
      </c>
    </row>
    <row r="4554" spans="1:5" x14ac:dyDescent="0.25">
      <c r="A4554">
        <v>934865553</v>
      </c>
      <c r="B4554" t="s">
        <v>12</v>
      </c>
      <c r="C4554" t="s">
        <v>239</v>
      </c>
      <c r="D4554" t="s">
        <v>240</v>
      </c>
      <c r="E4554" s="6">
        <v>45658</v>
      </c>
    </row>
    <row r="4555" spans="1:5" x14ac:dyDescent="0.25">
      <c r="A4555">
        <v>934866274</v>
      </c>
      <c r="B4555" t="s">
        <v>12</v>
      </c>
      <c r="C4555" t="s">
        <v>239</v>
      </c>
      <c r="D4555" t="s">
        <v>240</v>
      </c>
      <c r="E4555" s="6">
        <v>45658</v>
      </c>
    </row>
    <row r="4556" spans="1:5" x14ac:dyDescent="0.25">
      <c r="A4556">
        <v>934867122</v>
      </c>
      <c r="B4556" t="s">
        <v>12</v>
      </c>
      <c r="C4556" t="s">
        <v>239</v>
      </c>
      <c r="D4556" t="s">
        <v>240</v>
      </c>
      <c r="E4556" s="6">
        <v>45658</v>
      </c>
    </row>
    <row r="4557" spans="1:5" x14ac:dyDescent="0.25">
      <c r="A4557">
        <v>934867173</v>
      </c>
      <c r="B4557" t="s">
        <v>12</v>
      </c>
      <c r="C4557" t="s">
        <v>239</v>
      </c>
      <c r="D4557" t="s">
        <v>240</v>
      </c>
      <c r="E4557" s="6">
        <v>45658</v>
      </c>
    </row>
    <row r="4558" spans="1:5" x14ac:dyDescent="0.25">
      <c r="A4558">
        <v>934867335</v>
      </c>
      <c r="B4558" t="s">
        <v>12</v>
      </c>
      <c r="C4558" t="s">
        <v>239</v>
      </c>
      <c r="D4558" t="s">
        <v>240</v>
      </c>
      <c r="E4558" s="6">
        <v>45658</v>
      </c>
    </row>
    <row r="4559" spans="1:5" x14ac:dyDescent="0.25">
      <c r="A4559">
        <v>934869176</v>
      </c>
      <c r="B4559" t="s">
        <v>12</v>
      </c>
      <c r="C4559" t="s">
        <v>239</v>
      </c>
      <c r="D4559" t="s">
        <v>240</v>
      </c>
      <c r="E4559" s="6">
        <v>45658</v>
      </c>
    </row>
    <row r="4560" spans="1:5" x14ac:dyDescent="0.25">
      <c r="A4560">
        <v>934869184</v>
      </c>
      <c r="B4560" t="s">
        <v>12</v>
      </c>
      <c r="C4560" t="s">
        <v>239</v>
      </c>
      <c r="D4560" t="s">
        <v>240</v>
      </c>
      <c r="E4560" s="6">
        <v>45658</v>
      </c>
    </row>
    <row r="4561" spans="1:5" x14ac:dyDescent="0.25">
      <c r="A4561">
        <v>934869192</v>
      </c>
      <c r="B4561" t="s">
        <v>12</v>
      </c>
      <c r="C4561" t="s">
        <v>239</v>
      </c>
      <c r="D4561" t="s">
        <v>240</v>
      </c>
      <c r="E4561" s="6">
        <v>45658</v>
      </c>
    </row>
    <row r="4562" spans="1:5" x14ac:dyDescent="0.25">
      <c r="A4562">
        <v>934869214</v>
      </c>
      <c r="B4562" t="s">
        <v>12</v>
      </c>
      <c r="C4562" t="s">
        <v>239</v>
      </c>
      <c r="D4562" t="s">
        <v>240</v>
      </c>
      <c r="E4562" s="6">
        <v>45658</v>
      </c>
    </row>
    <row r="4563" spans="1:5" x14ac:dyDescent="0.25">
      <c r="A4563">
        <v>934869222</v>
      </c>
      <c r="B4563" t="s">
        <v>12</v>
      </c>
      <c r="C4563" t="s">
        <v>239</v>
      </c>
      <c r="D4563" t="s">
        <v>240</v>
      </c>
      <c r="E4563" s="6">
        <v>45658</v>
      </c>
    </row>
    <row r="4564" spans="1:5" x14ac:dyDescent="0.25">
      <c r="A4564">
        <v>934869230</v>
      </c>
      <c r="B4564" t="s">
        <v>12</v>
      </c>
      <c r="C4564" t="s">
        <v>239</v>
      </c>
      <c r="D4564" t="s">
        <v>240</v>
      </c>
      <c r="E4564" s="6">
        <v>45658</v>
      </c>
    </row>
    <row r="4565" spans="1:5" x14ac:dyDescent="0.25">
      <c r="A4565">
        <v>934869249</v>
      </c>
      <c r="B4565" t="s">
        <v>12</v>
      </c>
      <c r="C4565" t="s">
        <v>239</v>
      </c>
      <c r="D4565" t="s">
        <v>240</v>
      </c>
      <c r="E4565" s="6">
        <v>45658</v>
      </c>
    </row>
    <row r="4566" spans="1:5" x14ac:dyDescent="0.25">
      <c r="A4566">
        <v>934869257</v>
      </c>
      <c r="B4566" t="s">
        <v>12</v>
      </c>
      <c r="C4566" t="s">
        <v>239</v>
      </c>
      <c r="D4566" t="s">
        <v>240</v>
      </c>
      <c r="E4566" s="6">
        <v>45658</v>
      </c>
    </row>
    <row r="4567" spans="1:5" x14ac:dyDescent="0.25">
      <c r="A4567">
        <v>934870573</v>
      </c>
      <c r="B4567" t="s">
        <v>12</v>
      </c>
      <c r="C4567" t="s">
        <v>239</v>
      </c>
      <c r="D4567" t="s">
        <v>240</v>
      </c>
      <c r="E4567" s="6">
        <v>45658</v>
      </c>
    </row>
    <row r="4568" spans="1:5" x14ac:dyDescent="0.25">
      <c r="A4568">
        <v>934871863</v>
      </c>
      <c r="B4568" t="s">
        <v>12</v>
      </c>
      <c r="C4568" t="s">
        <v>239</v>
      </c>
      <c r="D4568" t="s">
        <v>240</v>
      </c>
      <c r="E4568" s="6">
        <v>45658</v>
      </c>
    </row>
    <row r="4569" spans="1:5" x14ac:dyDescent="0.25">
      <c r="A4569">
        <v>934871987</v>
      </c>
      <c r="B4569" t="s">
        <v>12</v>
      </c>
      <c r="C4569" t="s">
        <v>239</v>
      </c>
      <c r="D4569" t="s">
        <v>240</v>
      </c>
      <c r="E4569" s="6">
        <v>45658</v>
      </c>
    </row>
    <row r="4570" spans="1:5" x14ac:dyDescent="0.25">
      <c r="A4570">
        <v>934872096</v>
      </c>
      <c r="B4570" t="s">
        <v>12</v>
      </c>
      <c r="C4570" t="s">
        <v>239</v>
      </c>
      <c r="D4570" t="s">
        <v>240</v>
      </c>
      <c r="E4570" s="6">
        <v>45658</v>
      </c>
    </row>
    <row r="4571" spans="1:5" x14ac:dyDescent="0.25">
      <c r="A4571">
        <v>934872371</v>
      </c>
      <c r="B4571" t="s">
        <v>12</v>
      </c>
      <c r="C4571" t="s">
        <v>239</v>
      </c>
      <c r="D4571" t="s">
        <v>240</v>
      </c>
      <c r="E4571" s="6">
        <v>45658</v>
      </c>
    </row>
    <row r="4572" spans="1:5" x14ac:dyDescent="0.25">
      <c r="A4572">
        <v>934872517</v>
      </c>
      <c r="B4572" t="s">
        <v>12</v>
      </c>
      <c r="C4572" t="s">
        <v>239</v>
      </c>
      <c r="D4572" t="s">
        <v>240</v>
      </c>
      <c r="E4572" s="6">
        <v>45658</v>
      </c>
    </row>
    <row r="4573" spans="1:5" x14ac:dyDescent="0.25">
      <c r="A4573">
        <v>934872541</v>
      </c>
      <c r="B4573" t="s">
        <v>12</v>
      </c>
      <c r="C4573" t="s">
        <v>239</v>
      </c>
      <c r="D4573" t="s">
        <v>240</v>
      </c>
      <c r="E4573" s="6">
        <v>45658</v>
      </c>
    </row>
    <row r="4574" spans="1:5" x14ac:dyDescent="0.25">
      <c r="A4574">
        <v>934872673</v>
      </c>
      <c r="B4574" t="s">
        <v>12</v>
      </c>
      <c r="C4574" t="s">
        <v>239</v>
      </c>
      <c r="D4574" t="s">
        <v>240</v>
      </c>
      <c r="E4574" s="6">
        <v>45658</v>
      </c>
    </row>
    <row r="4575" spans="1:5" x14ac:dyDescent="0.25">
      <c r="A4575">
        <v>934872711</v>
      </c>
      <c r="B4575" t="s">
        <v>12</v>
      </c>
      <c r="C4575" t="s">
        <v>239</v>
      </c>
      <c r="D4575" t="s">
        <v>240</v>
      </c>
      <c r="E4575" s="6">
        <v>45658</v>
      </c>
    </row>
    <row r="4576" spans="1:5" x14ac:dyDescent="0.25">
      <c r="A4576">
        <v>934872789</v>
      </c>
      <c r="B4576" t="s">
        <v>12</v>
      </c>
      <c r="C4576" t="s">
        <v>239</v>
      </c>
      <c r="D4576" t="s">
        <v>240</v>
      </c>
      <c r="E4576" s="6">
        <v>45658</v>
      </c>
    </row>
    <row r="4577" spans="1:5" x14ac:dyDescent="0.25">
      <c r="A4577">
        <v>934872797</v>
      </c>
      <c r="B4577" t="s">
        <v>12</v>
      </c>
      <c r="C4577" t="s">
        <v>239</v>
      </c>
      <c r="D4577" t="s">
        <v>240</v>
      </c>
      <c r="E4577" s="6">
        <v>45658</v>
      </c>
    </row>
    <row r="4578" spans="1:5" x14ac:dyDescent="0.25">
      <c r="A4578">
        <v>934872800</v>
      </c>
      <c r="B4578" t="s">
        <v>12</v>
      </c>
      <c r="C4578" t="s">
        <v>239</v>
      </c>
      <c r="D4578" t="s">
        <v>240</v>
      </c>
      <c r="E4578" s="6">
        <v>45658</v>
      </c>
    </row>
    <row r="4579" spans="1:5" x14ac:dyDescent="0.25">
      <c r="A4579">
        <v>934873122</v>
      </c>
      <c r="B4579" t="s">
        <v>12</v>
      </c>
      <c r="C4579" t="s">
        <v>239</v>
      </c>
      <c r="D4579" t="s">
        <v>240</v>
      </c>
      <c r="E4579" s="6">
        <v>45658</v>
      </c>
    </row>
    <row r="4580" spans="1:5" x14ac:dyDescent="0.25">
      <c r="A4580">
        <v>934873351</v>
      </c>
      <c r="B4580" t="s">
        <v>12</v>
      </c>
      <c r="C4580" t="s">
        <v>239</v>
      </c>
      <c r="D4580" t="s">
        <v>240</v>
      </c>
      <c r="E4580" s="6">
        <v>45658</v>
      </c>
    </row>
    <row r="4581" spans="1:5" x14ac:dyDescent="0.25">
      <c r="A4581">
        <v>934873386</v>
      </c>
      <c r="B4581" t="s">
        <v>12</v>
      </c>
      <c r="C4581" t="s">
        <v>239</v>
      </c>
      <c r="D4581" t="s">
        <v>240</v>
      </c>
      <c r="E4581" s="6">
        <v>45658</v>
      </c>
    </row>
    <row r="4582" spans="1:5" x14ac:dyDescent="0.25">
      <c r="A4582">
        <v>934873718</v>
      </c>
      <c r="B4582" t="s">
        <v>12</v>
      </c>
      <c r="C4582" t="s">
        <v>239</v>
      </c>
      <c r="D4582" t="s">
        <v>240</v>
      </c>
      <c r="E4582" s="6">
        <v>45658</v>
      </c>
    </row>
    <row r="4583" spans="1:5" x14ac:dyDescent="0.25">
      <c r="A4583">
        <v>934873769</v>
      </c>
      <c r="B4583" t="s">
        <v>12</v>
      </c>
      <c r="C4583" t="s">
        <v>239</v>
      </c>
      <c r="D4583" t="s">
        <v>240</v>
      </c>
      <c r="E4583" s="6">
        <v>45658</v>
      </c>
    </row>
    <row r="4584" spans="1:5" x14ac:dyDescent="0.25">
      <c r="A4584">
        <v>934873904</v>
      </c>
      <c r="B4584" t="s">
        <v>12</v>
      </c>
      <c r="C4584" t="s">
        <v>239</v>
      </c>
      <c r="D4584" t="s">
        <v>240</v>
      </c>
      <c r="E4584" s="6">
        <v>45658</v>
      </c>
    </row>
    <row r="4585" spans="1:5" x14ac:dyDescent="0.25">
      <c r="A4585">
        <v>934881478</v>
      </c>
      <c r="B4585" t="s">
        <v>12</v>
      </c>
      <c r="C4585" t="s">
        <v>239</v>
      </c>
      <c r="D4585" t="s">
        <v>240</v>
      </c>
      <c r="E4585" s="6">
        <v>45658</v>
      </c>
    </row>
    <row r="4586" spans="1:5" x14ac:dyDescent="0.25">
      <c r="A4586">
        <v>934881648</v>
      </c>
      <c r="B4586" t="s">
        <v>12</v>
      </c>
      <c r="C4586" t="s">
        <v>239</v>
      </c>
      <c r="D4586" t="s">
        <v>240</v>
      </c>
      <c r="E4586" s="6">
        <v>45658</v>
      </c>
    </row>
    <row r="4587" spans="1:5" x14ac:dyDescent="0.25">
      <c r="A4587">
        <v>934881672</v>
      </c>
      <c r="B4587" t="s">
        <v>12</v>
      </c>
      <c r="C4587" t="s">
        <v>239</v>
      </c>
      <c r="D4587" t="s">
        <v>240</v>
      </c>
      <c r="E4587" s="6">
        <v>45658</v>
      </c>
    </row>
    <row r="4588" spans="1:5" x14ac:dyDescent="0.25">
      <c r="A4588">
        <v>934881729</v>
      </c>
      <c r="B4588" t="s">
        <v>12</v>
      </c>
      <c r="C4588" t="s">
        <v>239</v>
      </c>
      <c r="D4588" t="s">
        <v>240</v>
      </c>
      <c r="E4588" s="6">
        <v>45658</v>
      </c>
    </row>
    <row r="4589" spans="1:5" x14ac:dyDescent="0.25">
      <c r="A4589">
        <v>934881737</v>
      </c>
      <c r="B4589" t="s">
        <v>12</v>
      </c>
      <c r="C4589" t="s">
        <v>239</v>
      </c>
      <c r="D4589" t="s">
        <v>240</v>
      </c>
      <c r="E4589" s="6">
        <v>45658</v>
      </c>
    </row>
    <row r="4590" spans="1:5" x14ac:dyDescent="0.25">
      <c r="A4590">
        <v>934881877</v>
      </c>
      <c r="B4590" t="s">
        <v>12</v>
      </c>
      <c r="C4590" t="s">
        <v>239</v>
      </c>
      <c r="D4590" t="s">
        <v>240</v>
      </c>
      <c r="E4590" s="6">
        <v>45658</v>
      </c>
    </row>
    <row r="4591" spans="1:5" x14ac:dyDescent="0.25">
      <c r="A4591">
        <v>934881893</v>
      </c>
      <c r="B4591" t="s">
        <v>12</v>
      </c>
      <c r="C4591" t="s">
        <v>239</v>
      </c>
      <c r="D4591" t="s">
        <v>240</v>
      </c>
      <c r="E4591" s="6">
        <v>45658</v>
      </c>
    </row>
    <row r="4592" spans="1:5" x14ac:dyDescent="0.25">
      <c r="A4592">
        <v>934882350</v>
      </c>
      <c r="B4592" t="s">
        <v>12</v>
      </c>
      <c r="C4592" t="s">
        <v>239</v>
      </c>
      <c r="D4592" t="s">
        <v>240</v>
      </c>
      <c r="E4592" s="6">
        <v>45658</v>
      </c>
    </row>
    <row r="4593" spans="1:5" x14ac:dyDescent="0.25">
      <c r="A4593">
        <v>934882504</v>
      </c>
      <c r="B4593" t="s">
        <v>12</v>
      </c>
      <c r="C4593" t="s">
        <v>239</v>
      </c>
      <c r="D4593" t="s">
        <v>240</v>
      </c>
      <c r="E4593" s="6">
        <v>45658</v>
      </c>
    </row>
    <row r="4594" spans="1:5" x14ac:dyDescent="0.25">
      <c r="A4594">
        <v>934883217</v>
      </c>
      <c r="B4594" t="s">
        <v>12</v>
      </c>
      <c r="C4594" t="s">
        <v>239</v>
      </c>
      <c r="D4594" t="s">
        <v>240</v>
      </c>
      <c r="E4594" s="6">
        <v>45658</v>
      </c>
    </row>
    <row r="4595" spans="1:5" x14ac:dyDescent="0.25">
      <c r="A4595">
        <v>934884272</v>
      </c>
      <c r="B4595" t="s">
        <v>12</v>
      </c>
      <c r="C4595" t="s">
        <v>239</v>
      </c>
      <c r="D4595" t="s">
        <v>240</v>
      </c>
      <c r="E4595" s="6">
        <v>45658</v>
      </c>
    </row>
    <row r="4596" spans="1:5" x14ac:dyDescent="0.25">
      <c r="A4596">
        <v>934884396</v>
      </c>
      <c r="B4596" t="s">
        <v>12</v>
      </c>
      <c r="C4596" t="s">
        <v>239</v>
      </c>
      <c r="D4596" t="s">
        <v>240</v>
      </c>
      <c r="E4596" s="6">
        <v>45658</v>
      </c>
    </row>
    <row r="4597" spans="1:5" x14ac:dyDescent="0.25">
      <c r="A4597">
        <v>934884450</v>
      </c>
      <c r="B4597" t="s">
        <v>12</v>
      </c>
      <c r="C4597" t="s">
        <v>239</v>
      </c>
      <c r="D4597" t="s">
        <v>240</v>
      </c>
      <c r="E4597" s="6">
        <v>45658</v>
      </c>
    </row>
    <row r="4598" spans="1:5" x14ac:dyDescent="0.25">
      <c r="A4598">
        <v>934887395</v>
      </c>
      <c r="B4598" t="s">
        <v>12</v>
      </c>
      <c r="C4598" t="s">
        <v>239</v>
      </c>
      <c r="D4598" t="s">
        <v>240</v>
      </c>
      <c r="E4598" s="6">
        <v>45658</v>
      </c>
    </row>
    <row r="4599" spans="1:5" x14ac:dyDescent="0.25">
      <c r="A4599">
        <v>934887417</v>
      </c>
      <c r="B4599" t="s">
        <v>12</v>
      </c>
      <c r="C4599" t="s">
        <v>239</v>
      </c>
      <c r="D4599" t="s">
        <v>240</v>
      </c>
      <c r="E4599" s="6">
        <v>45658</v>
      </c>
    </row>
    <row r="4600" spans="1:5" x14ac:dyDescent="0.25">
      <c r="A4600">
        <v>934887433</v>
      </c>
      <c r="B4600" t="s">
        <v>12</v>
      </c>
      <c r="C4600" t="s">
        <v>239</v>
      </c>
      <c r="D4600" t="s">
        <v>240</v>
      </c>
      <c r="E4600" s="6">
        <v>45658</v>
      </c>
    </row>
    <row r="4601" spans="1:5" x14ac:dyDescent="0.25">
      <c r="A4601">
        <v>934887476</v>
      </c>
      <c r="B4601" t="s">
        <v>12</v>
      </c>
      <c r="C4601" t="s">
        <v>239</v>
      </c>
      <c r="D4601" t="s">
        <v>240</v>
      </c>
      <c r="E4601" s="6">
        <v>45658</v>
      </c>
    </row>
    <row r="4602" spans="1:5" x14ac:dyDescent="0.25">
      <c r="A4602">
        <v>934887492</v>
      </c>
      <c r="B4602" t="s">
        <v>12</v>
      </c>
      <c r="C4602" t="s">
        <v>239</v>
      </c>
      <c r="D4602" t="s">
        <v>240</v>
      </c>
      <c r="E4602" s="6">
        <v>45658</v>
      </c>
    </row>
    <row r="4603" spans="1:5" x14ac:dyDescent="0.25">
      <c r="A4603">
        <v>934887506</v>
      </c>
      <c r="B4603" t="s">
        <v>12</v>
      </c>
      <c r="C4603" t="s">
        <v>239</v>
      </c>
      <c r="D4603" t="s">
        <v>240</v>
      </c>
      <c r="E4603" s="6">
        <v>45658</v>
      </c>
    </row>
    <row r="4604" spans="1:5" x14ac:dyDescent="0.25">
      <c r="A4604">
        <v>934887522</v>
      </c>
      <c r="B4604" t="s">
        <v>12</v>
      </c>
      <c r="C4604" t="s">
        <v>239</v>
      </c>
      <c r="D4604" t="s">
        <v>240</v>
      </c>
      <c r="E4604" s="6">
        <v>45658</v>
      </c>
    </row>
    <row r="4605" spans="1:5" x14ac:dyDescent="0.25">
      <c r="A4605">
        <v>934887689</v>
      </c>
      <c r="B4605" t="s">
        <v>12</v>
      </c>
      <c r="C4605" t="s">
        <v>239</v>
      </c>
      <c r="D4605" t="s">
        <v>240</v>
      </c>
      <c r="E4605" s="6">
        <v>45658</v>
      </c>
    </row>
    <row r="4606" spans="1:5" x14ac:dyDescent="0.25">
      <c r="A4606">
        <v>934887697</v>
      </c>
      <c r="B4606" t="s">
        <v>12</v>
      </c>
      <c r="C4606" t="s">
        <v>239</v>
      </c>
      <c r="D4606" t="s">
        <v>240</v>
      </c>
      <c r="E4606" s="6">
        <v>45658</v>
      </c>
    </row>
    <row r="4607" spans="1:5" x14ac:dyDescent="0.25">
      <c r="A4607">
        <v>934887743</v>
      </c>
      <c r="B4607" t="s">
        <v>12</v>
      </c>
      <c r="C4607" t="s">
        <v>239</v>
      </c>
      <c r="D4607" t="s">
        <v>240</v>
      </c>
      <c r="E4607" s="6">
        <v>45658</v>
      </c>
    </row>
    <row r="4608" spans="1:5" x14ac:dyDescent="0.25">
      <c r="A4608">
        <v>934887867</v>
      </c>
      <c r="B4608" t="s">
        <v>12</v>
      </c>
      <c r="C4608" t="s">
        <v>239</v>
      </c>
      <c r="D4608" t="s">
        <v>240</v>
      </c>
      <c r="E4608" s="6">
        <v>45658</v>
      </c>
    </row>
    <row r="4609" spans="1:5" x14ac:dyDescent="0.25">
      <c r="A4609">
        <v>934889517</v>
      </c>
      <c r="B4609" t="s">
        <v>12</v>
      </c>
      <c r="C4609" t="s">
        <v>239</v>
      </c>
      <c r="D4609" t="s">
        <v>240</v>
      </c>
      <c r="E4609" s="6">
        <v>45658</v>
      </c>
    </row>
    <row r="4610" spans="1:5" x14ac:dyDescent="0.25">
      <c r="A4610">
        <v>934889568</v>
      </c>
      <c r="B4610" t="s">
        <v>12</v>
      </c>
      <c r="C4610" t="s">
        <v>239</v>
      </c>
      <c r="D4610" t="s">
        <v>240</v>
      </c>
      <c r="E4610" s="6">
        <v>45658</v>
      </c>
    </row>
    <row r="4611" spans="1:5" x14ac:dyDescent="0.25">
      <c r="A4611">
        <v>934889614</v>
      </c>
      <c r="B4611" t="s">
        <v>12</v>
      </c>
      <c r="C4611" t="s">
        <v>239</v>
      </c>
      <c r="D4611" t="s">
        <v>240</v>
      </c>
      <c r="E4611" s="6">
        <v>45658</v>
      </c>
    </row>
    <row r="4612" spans="1:5" x14ac:dyDescent="0.25">
      <c r="A4612">
        <v>934890922</v>
      </c>
      <c r="B4612" t="s">
        <v>12</v>
      </c>
      <c r="C4612" t="s">
        <v>239</v>
      </c>
      <c r="D4612" t="s">
        <v>240</v>
      </c>
      <c r="E4612" s="6">
        <v>45658</v>
      </c>
    </row>
    <row r="4613" spans="1:5" x14ac:dyDescent="0.25">
      <c r="A4613">
        <v>934890965</v>
      </c>
      <c r="B4613" t="s">
        <v>12</v>
      </c>
      <c r="C4613" t="s">
        <v>239</v>
      </c>
      <c r="D4613" t="s">
        <v>240</v>
      </c>
      <c r="E4613" s="6">
        <v>45658</v>
      </c>
    </row>
    <row r="4614" spans="1:5" x14ac:dyDescent="0.25">
      <c r="A4614">
        <v>934891279</v>
      </c>
      <c r="B4614" t="s">
        <v>12</v>
      </c>
      <c r="C4614" t="s">
        <v>239</v>
      </c>
      <c r="D4614" t="s">
        <v>240</v>
      </c>
      <c r="E4614" s="6">
        <v>45658</v>
      </c>
    </row>
    <row r="4615" spans="1:5" x14ac:dyDescent="0.25">
      <c r="A4615">
        <v>934891309</v>
      </c>
      <c r="B4615" t="s">
        <v>12</v>
      </c>
      <c r="C4615" t="s">
        <v>239</v>
      </c>
      <c r="D4615" t="s">
        <v>240</v>
      </c>
      <c r="E4615" s="6">
        <v>45658</v>
      </c>
    </row>
    <row r="4616" spans="1:5" x14ac:dyDescent="0.25">
      <c r="A4616">
        <v>934891317</v>
      </c>
      <c r="B4616" t="s">
        <v>12</v>
      </c>
      <c r="C4616" t="s">
        <v>239</v>
      </c>
      <c r="D4616" t="s">
        <v>240</v>
      </c>
      <c r="E4616" s="6">
        <v>45658</v>
      </c>
    </row>
    <row r="4617" spans="1:5" x14ac:dyDescent="0.25">
      <c r="A4617">
        <v>934891333</v>
      </c>
      <c r="B4617" t="s">
        <v>12</v>
      </c>
      <c r="C4617" t="s">
        <v>239</v>
      </c>
      <c r="D4617" t="s">
        <v>240</v>
      </c>
      <c r="E4617" s="6">
        <v>45658</v>
      </c>
    </row>
    <row r="4618" spans="1:5" x14ac:dyDescent="0.25">
      <c r="A4618">
        <v>934891368</v>
      </c>
      <c r="B4618" t="s">
        <v>12</v>
      </c>
      <c r="C4618" t="s">
        <v>239</v>
      </c>
      <c r="D4618" t="s">
        <v>240</v>
      </c>
      <c r="E4618" s="6">
        <v>45658</v>
      </c>
    </row>
    <row r="4619" spans="1:5" x14ac:dyDescent="0.25">
      <c r="A4619">
        <v>934891457</v>
      </c>
      <c r="B4619" t="s">
        <v>12</v>
      </c>
      <c r="C4619" t="s">
        <v>239</v>
      </c>
      <c r="D4619" t="s">
        <v>240</v>
      </c>
      <c r="E4619" s="6">
        <v>45658</v>
      </c>
    </row>
    <row r="4620" spans="1:5" x14ac:dyDescent="0.25">
      <c r="A4620">
        <v>934891481</v>
      </c>
      <c r="B4620" t="s">
        <v>12</v>
      </c>
      <c r="C4620" t="s">
        <v>239</v>
      </c>
      <c r="D4620" t="s">
        <v>240</v>
      </c>
      <c r="E4620" s="6">
        <v>45658</v>
      </c>
    </row>
    <row r="4621" spans="1:5" x14ac:dyDescent="0.25">
      <c r="A4621">
        <v>934891538</v>
      </c>
      <c r="B4621" t="s">
        <v>12</v>
      </c>
      <c r="C4621" t="s">
        <v>239</v>
      </c>
      <c r="D4621" t="s">
        <v>240</v>
      </c>
      <c r="E4621" s="6">
        <v>45658</v>
      </c>
    </row>
    <row r="4622" spans="1:5" x14ac:dyDescent="0.25">
      <c r="A4622">
        <v>934893824</v>
      </c>
      <c r="B4622" t="s">
        <v>12</v>
      </c>
      <c r="C4622" t="s">
        <v>239</v>
      </c>
      <c r="D4622" t="s">
        <v>240</v>
      </c>
      <c r="E4622" s="6">
        <v>45658</v>
      </c>
    </row>
    <row r="4623" spans="1:5" x14ac:dyDescent="0.25">
      <c r="A4623">
        <v>934894480</v>
      </c>
      <c r="B4623" t="s">
        <v>12</v>
      </c>
      <c r="C4623" t="s">
        <v>239</v>
      </c>
      <c r="D4623" t="s">
        <v>240</v>
      </c>
      <c r="E4623" s="6">
        <v>45658</v>
      </c>
    </row>
    <row r="4624" spans="1:5" x14ac:dyDescent="0.25">
      <c r="A4624">
        <v>934896467</v>
      </c>
      <c r="B4624" t="s">
        <v>12</v>
      </c>
      <c r="C4624" t="s">
        <v>239</v>
      </c>
      <c r="D4624" t="s">
        <v>240</v>
      </c>
      <c r="E4624" s="6">
        <v>45658</v>
      </c>
    </row>
    <row r="4625" spans="1:5" x14ac:dyDescent="0.25">
      <c r="A4625">
        <v>934896777</v>
      </c>
      <c r="B4625" t="s">
        <v>12</v>
      </c>
      <c r="C4625" t="s">
        <v>239</v>
      </c>
      <c r="D4625" t="s">
        <v>240</v>
      </c>
      <c r="E4625" s="6">
        <v>45658</v>
      </c>
    </row>
    <row r="4626" spans="1:5" x14ac:dyDescent="0.25">
      <c r="A4626">
        <v>934896815</v>
      </c>
      <c r="B4626" t="s">
        <v>12</v>
      </c>
      <c r="C4626" t="s">
        <v>239</v>
      </c>
      <c r="D4626" t="s">
        <v>240</v>
      </c>
      <c r="E4626" s="6">
        <v>45658</v>
      </c>
    </row>
    <row r="4627" spans="1:5" x14ac:dyDescent="0.25">
      <c r="A4627">
        <v>934896963</v>
      </c>
      <c r="B4627" t="s">
        <v>12</v>
      </c>
      <c r="C4627" t="s">
        <v>239</v>
      </c>
      <c r="D4627" t="s">
        <v>240</v>
      </c>
      <c r="E4627" s="6">
        <v>45658</v>
      </c>
    </row>
    <row r="4628" spans="1:5" x14ac:dyDescent="0.25">
      <c r="A4628">
        <v>934897935</v>
      </c>
      <c r="B4628" t="s">
        <v>12</v>
      </c>
      <c r="C4628" t="s">
        <v>239</v>
      </c>
      <c r="D4628" t="s">
        <v>240</v>
      </c>
      <c r="E4628" s="6">
        <v>45658</v>
      </c>
    </row>
    <row r="4629" spans="1:5" x14ac:dyDescent="0.25">
      <c r="A4629">
        <v>934898133</v>
      </c>
      <c r="B4629" t="s">
        <v>12</v>
      </c>
      <c r="C4629" t="s">
        <v>239</v>
      </c>
      <c r="D4629" t="s">
        <v>240</v>
      </c>
      <c r="E4629" s="6">
        <v>45658</v>
      </c>
    </row>
    <row r="4630" spans="1:5" x14ac:dyDescent="0.25">
      <c r="A4630">
        <v>934898176</v>
      </c>
      <c r="B4630" t="s">
        <v>12</v>
      </c>
      <c r="C4630" t="s">
        <v>239</v>
      </c>
      <c r="D4630" t="s">
        <v>240</v>
      </c>
      <c r="E4630" s="6">
        <v>45658</v>
      </c>
    </row>
    <row r="4631" spans="1:5" x14ac:dyDescent="0.25">
      <c r="A4631">
        <v>934898303</v>
      </c>
      <c r="B4631" t="s">
        <v>12</v>
      </c>
      <c r="C4631" t="s">
        <v>239</v>
      </c>
      <c r="D4631" t="s">
        <v>240</v>
      </c>
      <c r="E4631" s="6">
        <v>45658</v>
      </c>
    </row>
    <row r="4632" spans="1:5" x14ac:dyDescent="0.25">
      <c r="A4632">
        <v>934898729</v>
      </c>
      <c r="B4632" t="s">
        <v>12</v>
      </c>
      <c r="C4632" t="s">
        <v>239</v>
      </c>
      <c r="D4632" t="s">
        <v>240</v>
      </c>
      <c r="E4632" s="6">
        <v>45658</v>
      </c>
    </row>
    <row r="4633" spans="1:5" x14ac:dyDescent="0.25">
      <c r="A4633">
        <v>934898826</v>
      </c>
      <c r="B4633" t="s">
        <v>12</v>
      </c>
      <c r="C4633" t="s">
        <v>239</v>
      </c>
      <c r="D4633" t="s">
        <v>240</v>
      </c>
      <c r="E4633" s="6">
        <v>45658</v>
      </c>
    </row>
    <row r="4634" spans="1:5" x14ac:dyDescent="0.25">
      <c r="A4634">
        <v>934898982</v>
      </c>
      <c r="B4634" t="s">
        <v>12</v>
      </c>
      <c r="C4634" t="s">
        <v>239</v>
      </c>
      <c r="D4634" t="s">
        <v>240</v>
      </c>
      <c r="E4634" s="6">
        <v>45658</v>
      </c>
    </row>
    <row r="4635" spans="1:5" x14ac:dyDescent="0.25">
      <c r="A4635">
        <v>934899032</v>
      </c>
      <c r="B4635" t="s">
        <v>12</v>
      </c>
      <c r="C4635" t="s">
        <v>239</v>
      </c>
      <c r="D4635" t="s">
        <v>240</v>
      </c>
      <c r="E4635" s="6">
        <v>45658</v>
      </c>
    </row>
    <row r="4636" spans="1:5" x14ac:dyDescent="0.25">
      <c r="A4636">
        <v>934899253</v>
      </c>
      <c r="B4636" t="s">
        <v>12</v>
      </c>
      <c r="C4636" t="s">
        <v>239</v>
      </c>
      <c r="D4636" t="s">
        <v>240</v>
      </c>
      <c r="E4636" s="6">
        <v>45658</v>
      </c>
    </row>
    <row r="4637" spans="1:5" x14ac:dyDescent="0.25">
      <c r="A4637">
        <v>934899393</v>
      </c>
      <c r="B4637" t="s">
        <v>12</v>
      </c>
      <c r="C4637" t="s">
        <v>239</v>
      </c>
      <c r="D4637" t="s">
        <v>240</v>
      </c>
      <c r="E4637" s="6">
        <v>45658</v>
      </c>
    </row>
    <row r="4638" spans="1:5" x14ac:dyDescent="0.25">
      <c r="A4638">
        <v>934899423</v>
      </c>
      <c r="B4638" t="s">
        <v>12</v>
      </c>
      <c r="C4638" t="s">
        <v>239</v>
      </c>
      <c r="D4638" t="s">
        <v>240</v>
      </c>
      <c r="E4638" s="6">
        <v>45658</v>
      </c>
    </row>
    <row r="4639" spans="1:5" x14ac:dyDescent="0.25">
      <c r="A4639">
        <v>934899431</v>
      </c>
      <c r="B4639" t="s">
        <v>12</v>
      </c>
      <c r="C4639" t="s">
        <v>239</v>
      </c>
      <c r="D4639" t="s">
        <v>240</v>
      </c>
      <c r="E4639" s="6">
        <v>45658</v>
      </c>
    </row>
    <row r="4640" spans="1:5" x14ac:dyDescent="0.25">
      <c r="A4640">
        <v>934899474</v>
      </c>
      <c r="B4640" t="s">
        <v>12</v>
      </c>
      <c r="C4640" t="s">
        <v>239</v>
      </c>
      <c r="D4640" t="s">
        <v>240</v>
      </c>
      <c r="E4640" s="6">
        <v>45658</v>
      </c>
    </row>
    <row r="4641" spans="1:5" x14ac:dyDescent="0.25">
      <c r="A4641">
        <v>934899504</v>
      </c>
      <c r="B4641" t="s">
        <v>12</v>
      </c>
      <c r="C4641" t="s">
        <v>239</v>
      </c>
      <c r="D4641" t="s">
        <v>240</v>
      </c>
      <c r="E4641" s="6">
        <v>45658</v>
      </c>
    </row>
    <row r="4642" spans="1:5" x14ac:dyDescent="0.25">
      <c r="A4642">
        <v>934899598</v>
      </c>
      <c r="B4642" t="s">
        <v>12</v>
      </c>
      <c r="C4642" t="s">
        <v>239</v>
      </c>
      <c r="D4642" t="s">
        <v>240</v>
      </c>
      <c r="E4642" s="6">
        <v>45658</v>
      </c>
    </row>
    <row r="4643" spans="1:5" x14ac:dyDescent="0.25">
      <c r="A4643">
        <v>934899768</v>
      </c>
      <c r="B4643" t="s">
        <v>12</v>
      </c>
      <c r="C4643" t="s">
        <v>239</v>
      </c>
      <c r="D4643" t="s">
        <v>240</v>
      </c>
      <c r="E4643" s="6">
        <v>45658</v>
      </c>
    </row>
    <row r="4644" spans="1:5" x14ac:dyDescent="0.25">
      <c r="A4644">
        <v>934899806</v>
      </c>
      <c r="B4644" t="s">
        <v>12</v>
      </c>
      <c r="C4644" t="s">
        <v>239</v>
      </c>
      <c r="D4644" t="s">
        <v>240</v>
      </c>
      <c r="E4644" s="6">
        <v>45658</v>
      </c>
    </row>
    <row r="4645" spans="1:5" x14ac:dyDescent="0.25">
      <c r="A4645">
        <v>934899849</v>
      </c>
      <c r="B4645" t="s">
        <v>12</v>
      </c>
      <c r="C4645" t="s">
        <v>239</v>
      </c>
      <c r="D4645" t="s">
        <v>240</v>
      </c>
      <c r="E4645" s="6">
        <v>45658</v>
      </c>
    </row>
    <row r="4646" spans="1:5" x14ac:dyDescent="0.25">
      <c r="A4646">
        <v>934899989</v>
      </c>
      <c r="B4646" t="s">
        <v>12</v>
      </c>
      <c r="C4646" t="s">
        <v>239</v>
      </c>
      <c r="D4646" t="s">
        <v>240</v>
      </c>
      <c r="E4646" s="6">
        <v>45658</v>
      </c>
    </row>
    <row r="4647" spans="1:5" x14ac:dyDescent="0.25">
      <c r="A4647">
        <v>934900510</v>
      </c>
      <c r="B4647" t="s">
        <v>12</v>
      </c>
      <c r="C4647" t="s">
        <v>239</v>
      </c>
      <c r="D4647" t="s">
        <v>240</v>
      </c>
      <c r="E4647" s="6">
        <v>45658</v>
      </c>
    </row>
    <row r="4648" spans="1:5" x14ac:dyDescent="0.25">
      <c r="A4648">
        <v>934900774</v>
      </c>
      <c r="B4648" t="s">
        <v>12</v>
      </c>
      <c r="C4648" t="s">
        <v>239</v>
      </c>
      <c r="D4648" t="s">
        <v>240</v>
      </c>
      <c r="E4648" s="6">
        <v>45658</v>
      </c>
    </row>
    <row r="4649" spans="1:5" x14ac:dyDescent="0.25">
      <c r="A4649">
        <v>934900944</v>
      </c>
      <c r="B4649" t="s">
        <v>12</v>
      </c>
      <c r="C4649" t="s">
        <v>239</v>
      </c>
      <c r="D4649" t="s">
        <v>240</v>
      </c>
      <c r="E4649" s="6">
        <v>45658</v>
      </c>
    </row>
    <row r="4650" spans="1:5" x14ac:dyDescent="0.25">
      <c r="A4650">
        <v>934901177</v>
      </c>
      <c r="B4650" t="s">
        <v>12</v>
      </c>
      <c r="C4650" t="s">
        <v>239</v>
      </c>
      <c r="D4650" t="s">
        <v>240</v>
      </c>
      <c r="E4650" s="6">
        <v>45658</v>
      </c>
    </row>
    <row r="4651" spans="1:5" x14ac:dyDescent="0.25">
      <c r="A4651">
        <v>934901258</v>
      </c>
      <c r="B4651" t="s">
        <v>12</v>
      </c>
      <c r="C4651" t="s">
        <v>239</v>
      </c>
      <c r="D4651" t="s">
        <v>240</v>
      </c>
      <c r="E4651" s="6">
        <v>45658</v>
      </c>
    </row>
    <row r="4652" spans="1:5" x14ac:dyDescent="0.25">
      <c r="A4652">
        <v>934903021</v>
      </c>
      <c r="B4652" t="s">
        <v>12</v>
      </c>
      <c r="C4652" t="s">
        <v>239</v>
      </c>
      <c r="D4652" t="s">
        <v>240</v>
      </c>
      <c r="E4652" s="6">
        <v>45658</v>
      </c>
    </row>
    <row r="4653" spans="1:5" x14ac:dyDescent="0.25">
      <c r="A4653">
        <v>934903331</v>
      </c>
      <c r="B4653" t="s">
        <v>12</v>
      </c>
      <c r="C4653" t="s">
        <v>239</v>
      </c>
      <c r="D4653" t="s">
        <v>240</v>
      </c>
      <c r="E4653" s="6">
        <v>45658</v>
      </c>
    </row>
    <row r="4654" spans="1:5" x14ac:dyDescent="0.25">
      <c r="A4654">
        <v>934903439</v>
      </c>
      <c r="B4654" t="s">
        <v>12</v>
      </c>
      <c r="C4654" t="s">
        <v>239</v>
      </c>
      <c r="D4654" t="s">
        <v>240</v>
      </c>
      <c r="E4654" s="6">
        <v>45658</v>
      </c>
    </row>
    <row r="4655" spans="1:5" x14ac:dyDescent="0.25">
      <c r="A4655">
        <v>934903544</v>
      </c>
      <c r="B4655" t="s">
        <v>12</v>
      </c>
      <c r="C4655" t="s">
        <v>239</v>
      </c>
      <c r="D4655" t="s">
        <v>240</v>
      </c>
      <c r="E4655" s="6">
        <v>45658</v>
      </c>
    </row>
    <row r="4656" spans="1:5" x14ac:dyDescent="0.25">
      <c r="A4656">
        <v>934903900</v>
      </c>
      <c r="B4656" t="s">
        <v>12</v>
      </c>
      <c r="C4656" t="s">
        <v>239</v>
      </c>
      <c r="D4656" t="s">
        <v>240</v>
      </c>
      <c r="E4656" s="6">
        <v>45658</v>
      </c>
    </row>
    <row r="4657" spans="1:5" x14ac:dyDescent="0.25">
      <c r="A4657">
        <v>934904206</v>
      </c>
      <c r="B4657" t="s">
        <v>12</v>
      </c>
      <c r="C4657" t="s">
        <v>239</v>
      </c>
      <c r="D4657" t="s">
        <v>240</v>
      </c>
      <c r="E4657" s="6">
        <v>45658</v>
      </c>
    </row>
    <row r="4658" spans="1:5" x14ac:dyDescent="0.25">
      <c r="A4658">
        <v>934904222</v>
      </c>
      <c r="B4658" t="s">
        <v>12</v>
      </c>
      <c r="C4658" t="s">
        <v>239</v>
      </c>
      <c r="D4658" t="s">
        <v>240</v>
      </c>
      <c r="E4658" s="6">
        <v>45658</v>
      </c>
    </row>
    <row r="4659" spans="1:5" x14ac:dyDescent="0.25">
      <c r="A4659">
        <v>934904729</v>
      </c>
      <c r="B4659" t="s">
        <v>12</v>
      </c>
      <c r="C4659" t="s">
        <v>239</v>
      </c>
      <c r="D4659" t="s">
        <v>240</v>
      </c>
      <c r="E4659" s="6">
        <v>45658</v>
      </c>
    </row>
    <row r="4660" spans="1:5" x14ac:dyDescent="0.25">
      <c r="A4660">
        <v>934904745</v>
      </c>
      <c r="B4660" t="s">
        <v>12</v>
      </c>
      <c r="C4660" t="s">
        <v>239</v>
      </c>
      <c r="D4660" t="s">
        <v>240</v>
      </c>
      <c r="E4660" s="6">
        <v>45658</v>
      </c>
    </row>
    <row r="4661" spans="1:5" x14ac:dyDescent="0.25">
      <c r="A4661">
        <v>934904753</v>
      </c>
      <c r="B4661" t="s">
        <v>12</v>
      </c>
      <c r="C4661" t="s">
        <v>239</v>
      </c>
      <c r="D4661" t="s">
        <v>240</v>
      </c>
      <c r="E4661" s="6">
        <v>45658</v>
      </c>
    </row>
    <row r="4662" spans="1:5" x14ac:dyDescent="0.25">
      <c r="A4662">
        <v>934904915</v>
      </c>
      <c r="B4662" t="s">
        <v>12</v>
      </c>
      <c r="C4662" t="s">
        <v>239</v>
      </c>
      <c r="D4662" t="s">
        <v>240</v>
      </c>
      <c r="E4662" s="6">
        <v>45658</v>
      </c>
    </row>
    <row r="4663" spans="1:5" x14ac:dyDescent="0.25">
      <c r="A4663">
        <v>934905008</v>
      </c>
      <c r="B4663" t="s">
        <v>12</v>
      </c>
      <c r="C4663" t="s">
        <v>239</v>
      </c>
      <c r="D4663" t="s">
        <v>240</v>
      </c>
      <c r="E4663" s="6">
        <v>45658</v>
      </c>
    </row>
    <row r="4664" spans="1:5" x14ac:dyDescent="0.25">
      <c r="A4664">
        <v>934905083</v>
      </c>
      <c r="B4664" t="s">
        <v>12</v>
      </c>
      <c r="C4664" t="s">
        <v>239</v>
      </c>
      <c r="D4664" t="s">
        <v>240</v>
      </c>
      <c r="E4664" s="6">
        <v>45658</v>
      </c>
    </row>
    <row r="4665" spans="1:5" x14ac:dyDescent="0.25">
      <c r="A4665">
        <v>934905121</v>
      </c>
      <c r="B4665" t="s">
        <v>12</v>
      </c>
      <c r="C4665" t="s">
        <v>239</v>
      </c>
      <c r="D4665" t="s">
        <v>240</v>
      </c>
      <c r="E4665" s="6">
        <v>45658</v>
      </c>
    </row>
    <row r="4666" spans="1:5" x14ac:dyDescent="0.25">
      <c r="A4666">
        <v>934905148</v>
      </c>
      <c r="B4666" t="s">
        <v>12</v>
      </c>
      <c r="C4666" t="s">
        <v>239</v>
      </c>
      <c r="D4666" t="s">
        <v>240</v>
      </c>
      <c r="E4666" s="6">
        <v>45658</v>
      </c>
    </row>
    <row r="4667" spans="1:5" x14ac:dyDescent="0.25">
      <c r="A4667">
        <v>934905164</v>
      </c>
      <c r="B4667" t="s">
        <v>12</v>
      </c>
      <c r="C4667" t="s">
        <v>239</v>
      </c>
      <c r="D4667" t="s">
        <v>240</v>
      </c>
      <c r="E4667" s="6">
        <v>45658</v>
      </c>
    </row>
    <row r="4668" spans="1:5" x14ac:dyDescent="0.25">
      <c r="A4668">
        <v>934906039</v>
      </c>
      <c r="B4668" t="s">
        <v>12</v>
      </c>
      <c r="C4668" t="s">
        <v>239</v>
      </c>
      <c r="D4668" t="s">
        <v>240</v>
      </c>
      <c r="E4668" s="6">
        <v>45658</v>
      </c>
    </row>
    <row r="4669" spans="1:5" x14ac:dyDescent="0.25">
      <c r="A4669">
        <v>934906519</v>
      </c>
      <c r="B4669" t="s">
        <v>12</v>
      </c>
      <c r="C4669" t="s">
        <v>239</v>
      </c>
      <c r="D4669" t="s">
        <v>240</v>
      </c>
      <c r="E4669" s="6">
        <v>45658</v>
      </c>
    </row>
    <row r="4670" spans="1:5" x14ac:dyDescent="0.25">
      <c r="A4670">
        <v>934906527</v>
      </c>
      <c r="B4670" t="s">
        <v>12</v>
      </c>
      <c r="C4670" t="s">
        <v>239</v>
      </c>
      <c r="D4670" t="s">
        <v>240</v>
      </c>
      <c r="E4670" s="6">
        <v>45658</v>
      </c>
    </row>
    <row r="4671" spans="1:5" x14ac:dyDescent="0.25">
      <c r="A4671">
        <v>934906543</v>
      </c>
      <c r="B4671" t="s">
        <v>12</v>
      </c>
      <c r="C4671" t="s">
        <v>239</v>
      </c>
      <c r="D4671" t="s">
        <v>240</v>
      </c>
      <c r="E4671" s="6">
        <v>45658</v>
      </c>
    </row>
    <row r="4672" spans="1:5" x14ac:dyDescent="0.25">
      <c r="A4672">
        <v>934906713</v>
      </c>
      <c r="B4672" t="s">
        <v>12</v>
      </c>
      <c r="C4672" t="s">
        <v>239</v>
      </c>
      <c r="D4672" t="s">
        <v>240</v>
      </c>
      <c r="E4672" s="6">
        <v>45658</v>
      </c>
    </row>
    <row r="4673" spans="1:5" x14ac:dyDescent="0.25">
      <c r="A4673">
        <v>934906721</v>
      </c>
      <c r="B4673" t="s">
        <v>12</v>
      </c>
      <c r="C4673" t="s">
        <v>239</v>
      </c>
      <c r="D4673" t="s">
        <v>240</v>
      </c>
      <c r="E4673" s="6">
        <v>45658</v>
      </c>
    </row>
    <row r="4674" spans="1:5" x14ac:dyDescent="0.25">
      <c r="A4674">
        <v>934906764</v>
      </c>
      <c r="B4674" t="s">
        <v>12</v>
      </c>
      <c r="C4674" t="s">
        <v>239</v>
      </c>
      <c r="D4674" t="s">
        <v>240</v>
      </c>
      <c r="E4674" s="6">
        <v>45658</v>
      </c>
    </row>
    <row r="4675" spans="1:5" x14ac:dyDescent="0.25">
      <c r="A4675">
        <v>934906853</v>
      </c>
      <c r="B4675" t="s">
        <v>12</v>
      </c>
      <c r="C4675" t="s">
        <v>239</v>
      </c>
      <c r="D4675" t="s">
        <v>240</v>
      </c>
      <c r="E4675" s="6">
        <v>45658</v>
      </c>
    </row>
    <row r="4676" spans="1:5" x14ac:dyDescent="0.25">
      <c r="A4676">
        <v>934906969</v>
      </c>
      <c r="B4676" t="s">
        <v>12</v>
      </c>
      <c r="C4676" t="s">
        <v>239</v>
      </c>
      <c r="D4676" t="s">
        <v>240</v>
      </c>
      <c r="E4676" s="6">
        <v>45658</v>
      </c>
    </row>
    <row r="4677" spans="1:5" x14ac:dyDescent="0.25">
      <c r="A4677">
        <v>934906993</v>
      </c>
      <c r="B4677" t="s">
        <v>12</v>
      </c>
      <c r="C4677" t="s">
        <v>239</v>
      </c>
      <c r="D4677" t="s">
        <v>240</v>
      </c>
      <c r="E4677" s="6">
        <v>45658</v>
      </c>
    </row>
    <row r="4678" spans="1:5" x14ac:dyDescent="0.25">
      <c r="A4678">
        <v>934907027</v>
      </c>
      <c r="B4678" t="s">
        <v>12</v>
      </c>
      <c r="C4678" t="s">
        <v>239</v>
      </c>
      <c r="D4678" t="s">
        <v>240</v>
      </c>
      <c r="E4678" s="6">
        <v>45658</v>
      </c>
    </row>
    <row r="4679" spans="1:5" x14ac:dyDescent="0.25">
      <c r="A4679">
        <v>934907957</v>
      </c>
      <c r="B4679" t="s">
        <v>12</v>
      </c>
      <c r="C4679" t="s">
        <v>239</v>
      </c>
      <c r="D4679" t="s">
        <v>240</v>
      </c>
      <c r="E4679" s="6">
        <v>45658</v>
      </c>
    </row>
    <row r="4680" spans="1:5" x14ac:dyDescent="0.25">
      <c r="A4680">
        <v>934907973</v>
      </c>
      <c r="B4680" t="s">
        <v>12</v>
      </c>
      <c r="C4680" t="s">
        <v>239</v>
      </c>
      <c r="D4680" t="s">
        <v>240</v>
      </c>
      <c r="E4680" s="6">
        <v>45658</v>
      </c>
    </row>
    <row r="4681" spans="1:5" x14ac:dyDescent="0.25">
      <c r="A4681">
        <v>934908023</v>
      </c>
      <c r="B4681" t="s">
        <v>12</v>
      </c>
      <c r="C4681" t="s">
        <v>239</v>
      </c>
      <c r="D4681" t="s">
        <v>240</v>
      </c>
      <c r="E4681" s="6">
        <v>45658</v>
      </c>
    </row>
    <row r="4682" spans="1:5" x14ac:dyDescent="0.25">
      <c r="A4682">
        <v>934908058</v>
      </c>
      <c r="B4682" t="s">
        <v>12</v>
      </c>
      <c r="C4682" t="s">
        <v>239</v>
      </c>
      <c r="D4682" t="s">
        <v>240</v>
      </c>
      <c r="E4682" s="6">
        <v>45658</v>
      </c>
    </row>
    <row r="4683" spans="1:5" x14ac:dyDescent="0.25">
      <c r="A4683">
        <v>934908139</v>
      </c>
      <c r="B4683" t="s">
        <v>12</v>
      </c>
      <c r="C4683" t="s">
        <v>239</v>
      </c>
      <c r="D4683" t="s">
        <v>240</v>
      </c>
      <c r="E4683" s="6">
        <v>45658</v>
      </c>
    </row>
    <row r="4684" spans="1:5" x14ac:dyDescent="0.25">
      <c r="A4684">
        <v>934909003</v>
      </c>
      <c r="B4684" t="s">
        <v>12</v>
      </c>
      <c r="C4684" t="s">
        <v>239</v>
      </c>
      <c r="D4684" t="s">
        <v>240</v>
      </c>
      <c r="E4684" s="6">
        <v>45658</v>
      </c>
    </row>
    <row r="4685" spans="1:5" x14ac:dyDescent="0.25">
      <c r="A4685">
        <v>934909151</v>
      </c>
      <c r="B4685" t="s">
        <v>12</v>
      </c>
      <c r="C4685" t="s">
        <v>239</v>
      </c>
      <c r="D4685" t="s">
        <v>240</v>
      </c>
      <c r="E4685" s="6">
        <v>45658</v>
      </c>
    </row>
    <row r="4686" spans="1:5" x14ac:dyDescent="0.25">
      <c r="A4686">
        <v>934909240</v>
      </c>
      <c r="B4686" t="s">
        <v>12</v>
      </c>
      <c r="C4686" t="s">
        <v>239</v>
      </c>
      <c r="D4686" t="s">
        <v>240</v>
      </c>
      <c r="E4686" s="6">
        <v>45658</v>
      </c>
    </row>
    <row r="4687" spans="1:5" x14ac:dyDescent="0.25">
      <c r="A4687">
        <v>934909356</v>
      </c>
      <c r="B4687" t="s">
        <v>12</v>
      </c>
      <c r="C4687" t="s">
        <v>239</v>
      </c>
      <c r="D4687" t="s">
        <v>240</v>
      </c>
      <c r="E4687" s="6">
        <v>45658</v>
      </c>
    </row>
    <row r="4688" spans="1:5" x14ac:dyDescent="0.25">
      <c r="A4688">
        <v>934909372</v>
      </c>
      <c r="B4688" t="s">
        <v>12</v>
      </c>
      <c r="C4688" t="s">
        <v>239</v>
      </c>
      <c r="D4688" t="s">
        <v>240</v>
      </c>
      <c r="E4688" s="6">
        <v>45658</v>
      </c>
    </row>
    <row r="4689" spans="1:5" x14ac:dyDescent="0.25">
      <c r="A4689">
        <v>934909399</v>
      </c>
      <c r="B4689" t="s">
        <v>12</v>
      </c>
      <c r="C4689" t="s">
        <v>239</v>
      </c>
      <c r="D4689" t="s">
        <v>240</v>
      </c>
      <c r="E4689" s="6">
        <v>45658</v>
      </c>
    </row>
    <row r="4690" spans="1:5" x14ac:dyDescent="0.25">
      <c r="A4690">
        <v>934909461</v>
      </c>
      <c r="B4690" t="s">
        <v>12</v>
      </c>
      <c r="C4690" t="s">
        <v>239</v>
      </c>
      <c r="D4690" t="s">
        <v>240</v>
      </c>
      <c r="E4690" s="6">
        <v>45658</v>
      </c>
    </row>
    <row r="4691" spans="1:5" x14ac:dyDescent="0.25">
      <c r="A4691">
        <v>934910893</v>
      </c>
      <c r="B4691" t="s">
        <v>12</v>
      </c>
      <c r="C4691" t="s">
        <v>239</v>
      </c>
      <c r="D4691" t="s">
        <v>240</v>
      </c>
      <c r="E4691" s="6">
        <v>45658</v>
      </c>
    </row>
    <row r="4692" spans="1:5" x14ac:dyDescent="0.25">
      <c r="A4692">
        <v>934911342</v>
      </c>
      <c r="B4692" t="s">
        <v>12</v>
      </c>
      <c r="C4692" t="s">
        <v>239</v>
      </c>
      <c r="D4692" t="s">
        <v>240</v>
      </c>
      <c r="E4692" s="6">
        <v>45658</v>
      </c>
    </row>
    <row r="4693" spans="1:5" x14ac:dyDescent="0.25">
      <c r="A4693">
        <v>934911407</v>
      </c>
      <c r="B4693" t="s">
        <v>12</v>
      </c>
      <c r="C4693" t="s">
        <v>239</v>
      </c>
      <c r="D4693" t="s">
        <v>240</v>
      </c>
      <c r="E4693" s="6">
        <v>45658</v>
      </c>
    </row>
    <row r="4694" spans="1:5" x14ac:dyDescent="0.25">
      <c r="A4694">
        <v>934911679</v>
      </c>
      <c r="B4694" t="s">
        <v>12</v>
      </c>
      <c r="C4694" t="s">
        <v>239</v>
      </c>
      <c r="D4694" t="s">
        <v>240</v>
      </c>
      <c r="E4694" s="6">
        <v>45658</v>
      </c>
    </row>
    <row r="4695" spans="1:5" x14ac:dyDescent="0.25">
      <c r="A4695">
        <v>934911717</v>
      </c>
      <c r="B4695" t="s">
        <v>12</v>
      </c>
      <c r="C4695" t="s">
        <v>239</v>
      </c>
      <c r="D4695" t="s">
        <v>240</v>
      </c>
      <c r="E4695" s="6">
        <v>45658</v>
      </c>
    </row>
    <row r="4696" spans="1:5" x14ac:dyDescent="0.25">
      <c r="A4696">
        <v>934913310</v>
      </c>
      <c r="B4696" t="s">
        <v>12</v>
      </c>
      <c r="C4696" t="s">
        <v>239</v>
      </c>
      <c r="D4696" t="s">
        <v>240</v>
      </c>
      <c r="E4696" s="6">
        <v>45658</v>
      </c>
    </row>
    <row r="4697" spans="1:5" x14ac:dyDescent="0.25">
      <c r="A4697">
        <v>934914252</v>
      </c>
      <c r="B4697" t="s">
        <v>12</v>
      </c>
      <c r="C4697" t="s">
        <v>239</v>
      </c>
      <c r="D4697" t="s">
        <v>240</v>
      </c>
      <c r="E4697" s="6">
        <v>45658</v>
      </c>
    </row>
    <row r="4698" spans="1:5" x14ac:dyDescent="0.25">
      <c r="A4698">
        <v>934914295</v>
      </c>
      <c r="B4698" t="s">
        <v>12</v>
      </c>
      <c r="C4698" t="s">
        <v>239</v>
      </c>
      <c r="D4698" t="s">
        <v>240</v>
      </c>
      <c r="E4698" s="6">
        <v>45658</v>
      </c>
    </row>
    <row r="4699" spans="1:5" x14ac:dyDescent="0.25">
      <c r="A4699">
        <v>934914317</v>
      </c>
      <c r="B4699" t="s">
        <v>12</v>
      </c>
      <c r="C4699" t="s">
        <v>239</v>
      </c>
      <c r="D4699" t="s">
        <v>240</v>
      </c>
      <c r="E4699" s="6">
        <v>45658</v>
      </c>
    </row>
    <row r="4700" spans="1:5" x14ac:dyDescent="0.25">
      <c r="A4700">
        <v>934914899</v>
      </c>
      <c r="B4700" t="s">
        <v>12</v>
      </c>
      <c r="C4700" t="s">
        <v>239</v>
      </c>
      <c r="D4700" t="s">
        <v>240</v>
      </c>
      <c r="E4700" s="6">
        <v>45658</v>
      </c>
    </row>
    <row r="4701" spans="1:5" x14ac:dyDescent="0.25">
      <c r="A4701">
        <v>934914937</v>
      </c>
      <c r="B4701" t="s">
        <v>12</v>
      </c>
      <c r="C4701" t="s">
        <v>239</v>
      </c>
      <c r="D4701" t="s">
        <v>240</v>
      </c>
      <c r="E4701" s="6">
        <v>45658</v>
      </c>
    </row>
    <row r="4702" spans="1:5" x14ac:dyDescent="0.25">
      <c r="A4702">
        <v>934915003</v>
      </c>
      <c r="B4702" t="s">
        <v>12</v>
      </c>
      <c r="C4702" t="s">
        <v>239</v>
      </c>
      <c r="D4702" t="s">
        <v>240</v>
      </c>
      <c r="E4702" s="6">
        <v>45658</v>
      </c>
    </row>
    <row r="4703" spans="1:5" x14ac:dyDescent="0.25">
      <c r="A4703">
        <v>934915011</v>
      </c>
      <c r="B4703" t="s">
        <v>12</v>
      </c>
      <c r="C4703" t="s">
        <v>239</v>
      </c>
      <c r="D4703" t="s">
        <v>240</v>
      </c>
      <c r="E4703" s="6">
        <v>45658</v>
      </c>
    </row>
    <row r="4704" spans="1:5" x14ac:dyDescent="0.25">
      <c r="A4704">
        <v>934915062</v>
      </c>
      <c r="B4704" t="s">
        <v>12</v>
      </c>
      <c r="C4704" t="s">
        <v>239</v>
      </c>
      <c r="D4704" t="s">
        <v>240</v>
      </c>
      <c r="E4704" s="6">
        <v>45658</v>
      </c>
    </row>
    <row r="4705" spans="1:5" x14ac:dyDescent="0.25">
      <c r="A4705">
        <v>934915097</v>
      </c>
      <c r="B4705" t="s">
        <v>12</v>
      </c>
      <c r="C4705" t="s">
        <v>239</v>
      </c>
      <c r="D4705" t="s">
        <v>240</v>
      </c>
      <c r="E4705" s="6">
        <v>45658</v>
      </c>
    </row>
    <row r="4706" spans="1:5" x14ac:dyDescent="0.25">
      <c r="A4706">
        <v>934915143</v>
      </c>
      <c r="B4706" t="s">
        <v>12</v>
      </c>
      <c r="C4706" t="s">
        <v>239</v>
      </c>
      <c r="D4706" t="s">
        <v>240</v>
      </c>
      <c r="E4706" s="6">
        <v>45658</v>
      </c>
    </row>
    <row r="4707" spans="1:5" x14ac:dyDescent="0.25">
      <c r="A4707">
        <v>934915429</v>
      </c>
      <c r="B4707" t="s">
        <v>12</v>
      </c>
      <c r="C4707" t="s">
        <v>239</v>
      </c>
      <c r="D4707" t="s">
        <v>240</v>
      </c>
      <c r="E4707" s="6">
        <v>45658</v>
      </c>
    </row>
    <row r="4708" spans="1:5" x14ac:dyDescent="0.25">
      <c r="A4708">
        <v>934915763</v>
      </c>
      <c r="B4708" t="s">
        <v>12</v>
      </c>
      <c r="C4708" t="s">
        <v>239</v>
      </c>
      <c r="D4708" t="s">
        <v>240</v>
      </c>
      <c r="E4708" s="6">
        <v>45658</v>
      </c>
    </row>
    <row r="4709" spans="1:5" x14ac:dyDescent="0.25">
      <c r="A4709">
        <v>934916042</v>
      </c>
      <c r="B4709" t="s">
        <v>12</v>
      </c>
      <c r="C4709" t="s">
        <v>239</v>
      </c>
      <c r="D4709" t="s">
        <v>240</v>
      </c>
      <c r="E4709" s="6">
        <v>45658</v>
      </c>
    </row>
    <row r="4710" spans="1:5" x14ac:dyDescent="0.25">
      <c r="A4710">
        <v>934919920</v>
      </c>
      <c r="B4710" t="s">
        <v>12</v>
      </c>
      <c r="C4710" t="s">
        <v>239</v>
      </c>
      <c r="D4710" t="s">
        <v>240</v>
      </c>
      <c r="E4710" s="6">
        <v>45658</v>
      </c>
    </row>
    <row r="4711" spans="1:5" x14ac:dyDescent="0.25">
      <c r="A4711">
        <v>934920074</v>
      </c>
      <c r="B4711" t="s">
        <v>12</v>
      </c>
      <c r="C4711" t="s">
        <v>239</v>
      </c>
      <c r="D4711" t="s">
        <v>240</v>
      </c>
      <c r="E4711" s="6">
        <v>45658</v>
      </c>
    </row>
    <row r="4712" spans="1:5" x14ac:dyDescent="0.25">
      <c r="A4712">
        <v>934920325</v>
      </c>
      <c r="B4712" t="s">
        <v>12</v>
      </c>
      <c r="C4712" t="s">
        <v>239</v>
      </c>
      <c r="D4712" t="s">
        <v>240</v>
      </c>
      <c r="E4712" s="6">
        <v>45658</v>
      </c>
    </row>
    <row r="4713" spans="1:5" x14ac:dyDescent="0.25">
      <c r="A4713">
        <v>934920414</v>
      </c>
      <c r="B4713" t="s">
        <v>12</v>
      </c>
      <c r="C4713" t="s">
        <v>239</v>
      </c>
      <c r="D4713" t="s">
        <v>240</v>
      </c>
      <c r="E4713" s="6">
        <v>45658</v>
      </c>
    </row>
    <row r="4714" spans="1:5" x14ac:dyDescent="0.25">
      <c r="A4714">
        <v>934920430</v>
      </c>
      <c r="B4714" t="s">
        <v>12</v>
      </c>
      <c r="C4714" t="s">
        <v>239</v>
      </c>
      <c r="D4714" t="s">
        <v>240</v>
      </c>
      <c r="E4714" s="6">
        <v>45658</v>
      </c>
    </row>
    <row r="4715" spans="1:5" x14ac:dyDescent="0.25">
      <c r="A4715">
        <v>934920589</v>
      </c>
      <c r="B4715" t="s">
        <v>12</v>
      </c>
      <c r="C4715" t="s">
        <v>239</v>
      </c>
      <c r="D4715" t="s">
        <v>240</v>
      </c>
      <c r="E4715" s="6">
        <v>45658</v>
      </c>
    </row>
    <row r="4716" spans="1:5" x14ac:dyDescent="0.25">
      <c r="A4716">
        <v>934920597</v>
      </c>
      <c r="B4716" t="s">
        <v>12</v>
      </c>
      <c r="C4716" t="s">
        <v>239</v>
      </c>
      <c r="D4716" t="s">
        <v>240</v>
      </c>
      <c r="E4716" s="6">
        <v>45658</v>
      </c>
    </row>
    <row r="4717" spans="1:5" x14ac:dyDescent="0.25">
      <c r="A4717">
        <v>934920627</v>
      </c>
      <c r="B4717" t="s">
        <v>12</v>
      </c>
      <c r="C4717" t="s">
        <v>239</v>
      </c>
      <c r="D4717" t="s">
        <v>240</v>
      </c>
      <c r="E4717" s="6">
        <v>45658</v>
      </c>
    </row>
    <row r="4718" spans="1:5" x14ac:dyDescent="0.25">
      <c r="A4718">
        <v>934920643</v>
      </c>
      <c r="B4718" t="s">
        <v>12</v>
      </c>
      <c r="C4718" t="s">
        <v>239</v>
      </c>
      <c r="D4718" t="s">
        <v>240</v>
      </c>
      <c r="E4718" s="6">
        <v>45658</v>
      </c>
    </row>
    <row r="4719" spans="1:5" x14ac:dyDescent="0.25">
      <c r="A4719">
        <v>934920732</v>
      </c>
      <c r="B4719" t="s">
        <v>12</v>
      </c>
      <c r="C4719" t="s">
        <v>239</v>
      </c>
      <c r="D4719" t="s">
        <v>240</v>
      </c>
      <c r="E4719" s="6">
        <v>45658</v>
      </c>
    </row>
    <row r="4720" spans="1:5" x14ac:dyDescent="0.25">
      <c r="A4720">
        <v>934920740</v>
      </c>
      <c r="B4720" t="s">
        <v>12</v>
      </c>
      <c r="C4720" t="s">
        <v>239</v>
      </c>
      <c r="D4720" t="s">
        <v>240</v>
      </c>
      <c r="E4720" s="6">
        <v>45658</v>
      </c>
    </row>
    <row r="4721" spans="1:5" x14ac:dyDescent="0.25">
      <c r="A4721">
        <v>934920759</v>
      </c>
      <c r="B4721" t="s">
        <v>12</v>
      </c>
      <c r="C4721" t="s">
        <v>239</v>
      </c>
      <c r="D4721" t="s">
        <v>240</v>
      </c>
      <c r="E4721" s="6">
        <v>45658</v>
      </c>
    </row>
    <row r="4722" spans="1:5" x14ac:dyDescent="0.25">
      <c r="A4722">
        <v>934920767</v>
      </c>
      <c r="B4722" t="s">
        <v>12</v>
      </c>
      <c r="C4722" t="s">
        <v>239</v>
      </c>
      <c r="D4722" t="s">
        <v>240</v>
      </c>
      <c r="E4722" s="6">
        <v>45658</v>
      </c>
    </row>
    <row r="4723" spans="1:5" x14ac:dyDescent="0.25">
      <c r="A4723">
        <v>934921070</v>
      </c>
      <c r="B4723" t="s">
        <v>12</v>
      </c>
      <c r="C4723" t="s">
        <v>239</v>
      </c>
      <c r="D4723" t="s">
        <v>240</v>
      </c>
      <c r="E4723" s="6">
        <v>45658</v>
      </c>
    </row>
    <row r="4724" spans="1:5" x14ac:dyDescent="0.25">
      <c r="A4724">
        <v>934921119</v>
      </c>
      <c r="B4724" t="s">
        <v>12</v>
      </c>
      <c r="C4724" t="s">
        <v>239</v>
      </c>
      <c r="D4724" t="s">
        <v>240</v>
      </c>
      <c r="E4724" s="6">
        <v>45658</v>
      </c>
    </row>
    <row r="4725" spans="1:5" x14ac:dyDescent="0.25">
      <c r="A4725">
        <v>934921135</v>
      </c>
      <c r="B4725" t="s">
        <v>12</v>
      </c>
      <c r="C4725" t="s">
        <v>239</v>
      </c>
      <c r="D4725" t="s">
        <v>240</v>
      </c>
      <c r="E4725" s="6">
        <v>45658</v>
      </c>
    </row>
    <row r="4726" spans="1:5" x14ac:dyDescent="0.25">
      <c r="A4726">
        <v>934921232</v>
      </c>
      <c r="B4726" t="s">
        <v>12</v>
      </c>
      <c r="C4726" t="s">
        <v>239</v>
      </c>
      <c r="D4726" t="s">
        <v>240</v>
      </c>
      <c r="E4726" s="6">
        <v>45658</v>
      </c>
    </row>
    <row r="4727" spans="1:5" x14ac:dyDescent="0.25">
      <c r="A4727">
        <v>934921275</v>
      </c>
      <c r="B4727" t="s">
        <v>12</v>
      </c>
      <c r="C4727" t="s">
        <v>239</v>
      </c>
      <c r="D4727" t="s">
        <v>240</v>
      </c>
      <c r="E4727" s="6">
        <v>45658</v>
      </c>
    </row>
    <row r="4728" spans="1:5" x14ac:dyDescent="0.25">
      <c r="A4728">
        <v>934921380</v>
      </c>
      <c r="B4728" t="s">
        <v>12</v>
      </c>
      <c r="C4728" t="s">
        <v>239</v>
      </c>
      <c r="D4728" t="s">
        <v>240</v>
      </c>
      <c r="E4728" s="6">
        <v>45658</v>
      </c>
    </row>
    <row r="4729" spans="1:5" x14ac:dyDescent="0.25">
      <c r="A4729">
        <v>934921410</v>
      </c>
      <c r="B4729" t="s">
        <v>12</v>
      </c>
      <c r="C4729" t="s">
        <v>239</v>
      </c>
      <c r="D4729" t="s">
        <v>240</v>
      </c>
      <c r="E4729" s="6">
        <v>45658</v>
      </c>
    </row>
    <row r="4730" spans="1:5" x14ac:dyDescent="0.25">
      <c r="A4730">
        <v>934921488</v>
      </c>
      <c r="B4730" t="s">
        <v>12</v>
      </c>
      <c r="C4730" t="s">
        <v>239</v>
      </c>
      <c r="D4730" t="s">
        <v>240</v>
      </c>
      <c r="E4730" s="6">
        <v>45658</v>
      </c>
    </row>
    <row r="4731" spans="1:5" x14ac:dyDescent="0.25">
      <c r="A4731">
        <v>934921496</v>
      </c>
      <c r="B4731" t="s">
        <v>12</v>
      </c>
      <c r="C4731" t="s">
        <v>239</v>
      </c>
      <c r="D4731" t="s">
        <v>240</v>
      </c>
      <c r="E4731" s="6">
        <v>45658</v>
      </c>
    </row>
    <row r="4732" spans="1:5" x14ac:dyDescent="0.25">
      <c r="A4732">
        <v>934921542</v>
      </c>
      <c r="B4732" t="s">
        <v>12</v>
      </c>
      <c r="C4732" t="s">
        <v>239</v>
      </c>
      <c r="D4732" t="s">
        <v>240</v>
      </c>
      <c r="E4732" s="6">
        <v>45658</v>
      </c>
    </row>
    <row r="4733" spans="1:5" x14ac:dyDescent="0.25">
      <c r="A4733">
        <v>934921550</v>
      </c>
      <c r="B4733" t="s">
        <v>12</v>
      </c>
      <c r="C4733" t="s">
        <v>239</v>
      </c>
      <c r="D4733" t="s">
        <v>240</v>
      </c>
      <c r="E4733" s="6">
        <v>45658</v>
      </c>
    </row>
    <row r="4734" spans="1:5" x14ac:dyDescent="0.25">
      <c r="A4734">
        <v>934921577</v>
      </c>
      <c r="B4734" t="s">
        <v>12</v>
      </c>
      <c r="C4734" t="s">
        <v>239</v>
      </c>
      <c r="D4734" t="s">
        <v>240</v>
      </c>
      <c r="E4734" s="6">
        <v>45658</v>
      </c>
    </row>
    <row r="4735" spans="1:5" x14ac:dyDescent="0.25">
      <c r="A4735">
        <v>934922069</v>
      </c>
      <c r="B4735" t="s">
        <v>12</v>
      </c>
      <c r="C4735" t="s">
        <v>239</v>
      </c>
      <c r="D4735" t="s">
        <v>240</v>
      </c>
      <c r="E4735" s="6">
        <v>45658</v>
      </c>
    </row>
    <row r="4736" spans="1:5" x14ac:dyDescent="0.25">
      <c r="A4736">
        <v>934922107</v>
      </c>
      <c r="B4736" t="s">
        <v>12</v>
      </c>
      <c r="C4736" t="s">
        <v>239</v>
      </c>
      <c r="D4736" t="s">
        <v>240</v>
      </c>
      <c r="E4736" s="6">
        <v>45658</v>
      </c>
    </row>
    <row r="4737" spans="1:5" x14ac:dyDescent="0.25">
      <c r="A4737">
        <v>934922190</v>
      </c>
      <c r="B4737" t="s">
        <v>12</v>
      </c>
      <c r="C4737" t="s">
        <v>239</v>
      </c>
      <c r="D4737" t="s">
        <v>240</v>
      </c>
      <c r="E4737" s="6">
        <v>45658</v>
      </c>
    </row>
    <row r="4738" spans="1:5" x14ac:dyDescent="0.25">
      <c r="A4738">
        <v>934923820</v>
      </c>
      <c r="B4738" t="s">
        <v>12</v>
      </c>
      <c r="C4738" t="s">
        <v>239</v>
      </c>
      <c r="D4738" t="s">
        <v>240</v>
      </c>
      <c r="E4738" s="6">
        <v>45658</v>
      </c>
    </row>
    <row r="4739" spans="1:5" x14ac:dyDescent="0.25">
      <c r="A4739">
        <v>934924061</v>
      </c>
      <c r="B4739" t="s">
        <v>12</v>
      </c>
      <c r="C4739" t="s">
        <v>239</v>
      </c>
      <c r="D4739" t="s">
        <v>240</v>
      </c>
      <c r="E4739" s="6">
        <v>45658</v>
      </c>
    </row>
    <row r="4740" spans="1:5" x14ac:dyDescent="0.25">
      <c r="A4740">
        <v>934925432</v>
      </c>
      <c r="B4740" t="s">
        <v>12</v>
      </c>
      <c r="C4740" t="s">
        <v>239</v>
      </c>
      <c r="D4740" t="s">
        <v>240</v>
      </c>
      <c r="E4740" s="6">
        <v>45658</v>
      </c>
    </row>
    <row r="4741" spans="1:5" x14ac:dyDescent="0.25">
      <c r="A4741">
        <v>934925548</v>
      </c>
      <c r="B4741" t="s">
        <v>12</v>
      </c>
      <c r="C4741" t="s">
        <v>239</v>
      </c>
      <c r="D4741" t="s">
        <v>240</v>
      </c>
      <c r="E4741" s="6">
        <v>45658</v>
      </c>
    </row>
    <row r="4742" spans="1:5" x14ac:dyDescent="0.25">
      <c r="A4742">
        <v>934925572</v>
      </c>
      <c r="B4742" t="s">
        <v>12</v>
      </c>
      <c r="C4742" t="s">
        <v>239</v>
      </c>
      <c r="D4742" t="s">
        <v>240</v>
      </c>
      <c r="E4742" s="6">
        <v>45658</v>
      </c>
    </row>
    <row r="4743" spans="1:5" x14ac:dyDescent="0.25">
      <c r="A4743">
        <v>934925610</v>
      </c>
      <c r="B4743" t="s">
        <v>12</v>
      </c>
      <c r="C4743" t="s">
        <v>239</v>
      </c>
      <c r="D4743" t="s">
        <v>240</v>
      </c>
      <c r="E4743" s="6">
        <v>45658</v>
      </c>
    </row>
    <row r="4744" spans="1:5" x14ac:dyDescent="0.25">
      <c r="A4744">
        <v>934925645</v>
      </c>
      <c r="B4744" t="s">
        <v>12</v>
      </c>
      <c r="C4744" t="s">
        <v>239</v>
      </c>
      <c r="D4744" t="s">
        <v>240</v>
      </c>
      <c r="E4744" s="6">
        <v>45658</v>
      </c>
    </row>
    <row r="4745" spans="1:5" x14ac:dyDescent="0.25">
      <c r="A4745">
        <v>934925653</v>
      </c>
      <c r="B4745" t="s">
        <v>12</v>
      </c>
      <c r="C4745" t="s">
        <v>239</v>
      </c>
      <c r="D4745" t="s">
        <v>240</v>
      </c>
      <c r="E4745" s="6">
        <v>45658</v>
      </c>
    </row>
    <row r="4746" spans="1:5" x14ac:dyDescent="0.25">
      <c r="A4746">
        <v>934925661</v>
      </c>
      <c r="B4746" t="s">
        <v>12</v>
      </c>
      <c r="C4746" t="s">
        <v>239</v>
      </c>
      <c r="D4746" t="s">
        <v>240</v>
      </c>
      <c r="E4746" s="6">
        <v>45658</v>
      </c>
    </row>
    <row r="4747" spans="1:5" x14ac:dyDescent="0.25">
      <c r="A4747">
        <v>934925688</v>
      </c>
      <c r="B4747" t="s">
        <v>12</v>
      </c>
      <c r="C4747" t="s">
        <v>239</v>
      </c>
      <c r="D4747" t="s">
        <v>240</v>
      </c>
      <c r="E4747" s="6">
        <v>45658</v>
      </c>
    </row>
    <row r="4748" spans="1:5" x14ac:dyDescent="0.25">
      <c r="A4748">
        <v>934925696</v>
      </c>
      <c r="B4748" t="s">
        <v>12</v>
      </c>
      <c r="C4748" t="s">
        <v>239</v>
      </c>
      <c r="D4748" t="s">
        <v>240</v>
      </c>
      <c r="E4748" s="6">
        <v>45658</v>
      </c>
    </row>
    <row r="4749" spans="1:5" x14ac:dyDescent="0.25">
      <c r="A4749">
        <v>934925777</v>
      </c>
      <c r="B4749" t="s">
        <v>12</v>
      </c>
      <c r="C4749" t="s">
        <v>239</v>
      </c>
      <c r="D4749" t="s">
        <v>240</v>
      </c>
      <c r="E4749" s="6">
        <v>45658</v>
      </c>
    </row>
    <row r="4750" spans="1:5" x14ac:dyDescent="0.25">
      <c r="A4750">
        <v>934925874</v>
      </c>
      <c r="B4750" t="s">
        <v>12</v>
      </c>
      <c r="C4750" t="s">
        <v>239</v>
      </c>
      <c r="D4750" t="s">
        <v>240</v>
      </c>
      <c r="E4750" s="6">
        <v>45658</v>
      </c>
    </row>
    <row r="4751" spans="1:5" x14ac:dyDescent="0.25">
      <c r="A4751">
        <v>934925890</v>
      </c>
      <c r="B4751" t="s">
        <v>12</v>
      </c>
      <c r="C4751" t="s">
        <v>239</v>
      </c>
      <c r="D4751" t="s">
        <v>240</v>
      </c>
      <c r="E4751" s="6">
        <v>45658</v>
      </c>
    </row>
    <row r="4752" spans="1:5" x14ac:dyDescent="0.25">
      <c r="A4752">
        <v>934926013</v>
      </c>
      <c r="B4752" t="s">
        <v>12</v>
      </c>
      <c r="C4752" t="s">
        <v>239</v>
      </c>
      <c r="D4752" t="s">
        <v>240</v>
      </c>
      <c r="E4752" s="6">
        <v>45658</v>
      </c>
    </row>
    <row r="4753" spans="1:5" x14ac:dyDescent="0.25">
      <c r="A4753">
        <v>934926080</v>
      </c>
      <c r="B4753" t="s">
        <v>12</v>
      </c>
      <c r="C4753" t="s">
        <v>239</v>
      </c>
      <c r="D4753" t="s">
        <v>240</v>
      </c>
      <c r="E4753" s="6">
        <v>45658</v>
      </c>
    </row>
    <row r="4754" spans="1:5" x14ac:dyDescent="0.25">
      <c r="A4754">
        <v>934926102</v>
      </c>
      <c r="B4754" t="s">
        <v>12</v>
      </c>
      <c r="C4754" t="s">
        <v>239</v>
      </c>
      <c r="D4754" t="s">
        <v>240</v>
      </c>
      <c r="E4754" s="6">
        <v>45658</v>
      </c>
    </row>
    <row r="4755" spans="1:5" x14ac:dyDescent="0.25">
      <c r="A4755">
        <v>934926188</v>
      </c>
      <c r="B4755" t="s">
        <v>12</v>
      </c>
      <c r="C4755" t="s">
        <v>239</v>
      </c>
      <c r="D4755" t="s">
        <v>240</v>
      </c>
      <c r="E4755" s="6">
        <v>45658</v>
      </c>
    </row>
    <row r="4756" spans="1:5" x14ac:dyDescent="0.25">
      <c r="A4756">
        <v>934926218</v>
      </c>
      <c r="B4756" t="s">
        <v>12</v>
      </c>
      <c r="C4756" t="s">
        <v>239</v>
      </c>
      <c r="D4756" t="s">
        <v>240</v>
      </c>
      <c r="E4756" s="6">
        <v>45658</v>
      </c>
    </row>
    <row r="4757" spans="1:5" x14ac:dyDescent="0.25">
      <c r="A4757">
        <v>934926307</v>
      </c>
      <c r="B4757" t="s">
        <v>12</v>
      </c>
      <c r="C4757" t="s">
        <v>239</v>
      </c>
      <c r="D4757" t="s">
        <v>240</v>
      </c>
      <c r="E4757" s="6">
        <v>45658</v>
      </c>
    </row>
    <row r="4758" spans="1:5" x14ac:dyDescent="0.25">
      <c r="A4758">
        <v>934926315</v>
      </c>
      <c r="B4758" t="s">
        <v>12</v>
      </c>
      <c r="C4758" t="s">
        <v>239</v>
      </c>
      <c r="D4758" t="s">
        <v>240</v>
      </c>
      <c r="E4758" s="6">
        <v>45658</v>
      </c>
    </row>
    <row r="4759" spans="1:5" x14ac:dyDescent="0.25">
      <c r="A4759">
        <v>934926323</v>
      </c>
      <c r="B4759" t="s">
        <v>12</v>
      </c>
      <c r="C4759" t="s">
        <v>239</v>
      </c>
      <c r="D4759" t="s">
        <v>240</v>
      </c>
      <c r="E4759" s="6">
        <v>45658</v>
      </c>
    </row>
    <row r="4760" spans="1:5" x14ac:dyDescent="0.25">
      <c r="A4760">
        <v>934926412</v>
      </c>
      <c r="B4760" t="s">
        <v>12</v>
      </c>
      <c r="C4760" t="s">
        <v>239</v>
      </c>
      <c r="D4760" t="s">
        <v>240</v>
      </c>
      <c r="E4760" s="6">
        <v>45658</v>
      </c>
    </row>
    <row r="4761" spans="1:5" x14ac:dyDescent="0.25">
      <c r="A4761">
        <v>934926552</v>
      </c>
      <c r="B4761" t="s">
        <v>12</v>
      </c>
      <c r="C4761" t="s">
        <v>239</v>
      </c>
      <c r="D4761" t="s">
        <v>240</v>
      </c>
      <c r="E4761" s="6">
        <v>45658</v>
      </c>
    </row>
    <row r="4762" spans="1:5" x14ac:dyDescent="0.25">
      <c r="A4762">
        <v>934928415</v>
      </c>
      <c r="B4762" t="s">
        <v>12</v>
      </c>
      <c r="C4762" t="s">
        <v>239</v>
      </c>
      <c r="D4762" t="s">
        <v>240</v>
      </c>
      <c r="E4762" s="6">
        <v>45658</v>
      </c>
    </row>
    <row r="4763" spans="1:5" x14ac:dyDescent="0.25">
      <c r="A4763">
        <v>934928504</v>
      </c>
      <c r="B4763" t="s">
        <v>12</v>
      </c>
      <c r="C4763" t="s">
        <v>239</v>
      </c>
      <c r="D4763" t="s">
        <v>240</v>
      </c>
      <c r="E4763" s="6">
        <v>45658</v>
      </c>
    </row>
    <row r="4764" spans="1:5" x14ac:dyDescent="0.25">
      <c r="A4764">
        <v>934928563</v>
      </c>
      <c r="B4764" t="s">
        <v>12</v>
      </c>
      <c r="C4764" t="s">
        <v>239</v>
      </c>
      <c r="D4764" t="s">
        <v>240</v>
      </c>
      <c r="E4764" s="6">
        <v>45658</v>
      </c>
    </row>
    <row r="4765" spans="1:5" x14ac:dyDescent="0.25">
      <c r="A4765">
        <v>934928571</v>
      </c>
      <c r="B4765" t="s">
        <v>12</v>
      </c>
      <c r="C4765" t="s">
        <v>239</v>
      </c>
      <c r="D4765" t="s">
        <v>240</v>
      </c>
      <c r="E4765" s="6">
        <v>45658</v>
      </c>
    </row>
    <row r="4766" spans="1:5" x14ac:dyDescent="0.25">
      <c r="A4766">
        <v>934928628</v>
      </c>
      <c r="B4766" t="s">
        <v>12</v>
      </c>
      <c r="C4766" t="s">
        <v>239</v>
      </c>
      <c r="D4766" t="s">
        <v>240</v>
      </c>
      <c r="E4766" s="6">
        <v>45658</v>
      </c>
    </row>
    <row r="4767" spans="1:5" x14ac:dyDescent="0.25">
      <c r="A4767">
        <v>934928679</v>
      </c>
      <c r="B4767" t="s">
        <v>12</v>
      </c>
      <c r="C4767" t="s">
        <v>239</v>
      </c>
      <c r="D4767" t="s">
        <v>240</v>
      </c>
      <c r="E4767" s="6">
        <v>45658</v>
      </c>
    </row>
    <row r="4768" spans="1:5" x14ac:dyDescent="0.25">
      <c r="A4768">
        <v>934928741</v>
      </c>
      <c r="B4768" t="s">
        <v>12</v>
      </c>
      <c r="C4768" t="s">
        <v>239</v>
      </c>
      <c r="D4768" t="s">
        <v>240</v>
      </c>
      <c r="E4768" s="6">
        <v>45658</v>
      </c>
    </row>
    <row r="4769" spans="1:5" x14ac:dyDescent="0.25">
      <c r="A4769">
        <v>934928830</v>
      </c>
      <c r="B4769" t="s">
        <v>12</v>
      </c>
      <c r="C4769" t="s">
        <v>239</v>
      </c>
      <c r="D4769" t="s">
        <v>240</v>
      </c>
      <c r="E4769" s="6">
        <v>45658</v>
      </c>
    </row>
    <row r="4770" spans="1:5" x14ac:dyDescent="0.25">
      <c r="A4770">
        <v>934928857</v>
      </c>
      <c r="B4770" t="s">
        <v>12</v>
      </c>
      <c r="C4770" t="s">
        <v>239</v>
      </c>
      <c r="D4770" t="s">
        <v>240</v>
      </c>
      <c r="E4770" s="6">
        <v>45658</v>
      </c>
    </row>
    <row r="4771" spans="1:5" x14ac:dyDescent="0.25">
      <c r="A4771">
        <v>934928865</v>
      </c>
      <c r="B4771" t="s">
        <v>12</v>
      </c>
      <c r="C4771" t="s">
        <v>239</v>
      </c>
      <c r="D4771" t="s">
        <v>240</v>
      </c>
      <c r="E4771" s="6">
        <v>45658</v>
      </c>
    </row>
    <row r="4772" spans="1:5" x14ac:dyDescent="0.25">
      <c r="A4772">
        <v>934928873</v>
      </c>
      <c r="B4772" t="s">
        <v>12</v>
      </c>
      <c r="C4772" t="s">
        <v>239</v>
      </c>
      <c r="D4772" t="s">
        <v>240</v>
      </c>
      <c r="E4772" s="6">
        <v>45658</v>
      </c>
    </row>
    <row r="4773" spans="1:5" x14ac:dyDescent="0.25">
      <c r="A4773">
        <v>934928903</v>
      </c>
      <c r="B4773" t="s">
        <v>12</v>
      </c>
      <c r="C4773" t="s">
        <v>239</v>
      </c>
      <c r="D4773" t="s">
        <v>240</v>
      </c>
      <c r="E4773" s="6">
        <v>45658</v>
      </c>
    </row>
    <row r="4774" spans="1:5" x14ac:dyDescent="0.25">
      <c r="A4774">
        <v>934928954</v>
      </c>
      <c r="B4774" t="s">
        <v>12</v>
      </c>
      <c r="C4774" t="s">
        <v>239</v>
      </c>
      <c r="D4774" t="s">
        <v>240</v>
      </c>
      <c r="E4774" s="6">
        <v>45658</v>
      </c>
    </row>
    <row r="4775" spans="1:5" x14ac:dyDescent="0.25">
      <c r="A4775">
        <v>934929152</v>
      </c>
      <c r="B4775" t="s">
        <v>12</v>
      </c>
      <c r="C4775" t="s">
        <v>239</v>
      </c>
      <c r="D4775" t="s">
        <v>240</v>
      </c>
      <c r="E4775" s="6">
        <v>45658</v>
      </c>
    </row>
    <row r="4776" spans="1:5" x14ac:dyDescent="0.25">
      <c r="A4776">
        <v>934929179</v>
      </c>
      <c r="B4776" t="s">
        <v>12</v>
      </c>
      <c r="C4776" t="s">
        <v>239</v>
      </c>
      <c r="D4776" t="s">
        <v>240</v>
      </c>
      <c r="E4776" s="6">
        <v>45658</v>
      </c>
    </row>
    <row r="4777" spans="1:5" x14ac:dyDescent="0.25">
      <c r="A4777">
        <v>934929284</v>
      </c>
      <c r="B4777" t="s">
        <v>12</v>
      </c>
      <c r="C4777" t="s">
        <v>239</v>
      </c>
      <c r="D4777" t="s">
        <v>240</v>
      </c>
      <c r="E4777" s="6">
        <v>45658</v>
      </c>
    </row>
    <row r="4778" spans="1:5" x14ac:dyDescent="0.25">
      <c r="A4778">
        <v>934929357</v>
      </c>
      <c r="B4778" t="s">
        <v>12</v>
      </c>
      <c r="C4778" t="s">
        <v>239</v>
      </c>
      <c r="D4778" t="s">
        <v>240</v>
      </c>
      <c r="E4778" s="6">
        <v>45658</v>
      </c>
    </row>
    <row r="4779" spans="1:5" x14ac:dyDescent="0.25">
      <c r="A4779">
        <v>934929381</v>
      </c>
      <c r="B4779" t="s">
        <v>12</v>
      </c>
      <c r="C4779" t="s">
        <v>239</v>
      </c>
      <c r="D4779" t="s">
        <v>240</v>
      </c>
      <c r="E4779" s="6">
        <v>45658</v>
      </c>
    </row>
    <row r="4780" spans="1:5" x14ac:dyDescent="0.25">
      <c r="A4780">
        <v>934929489</v>
      </c>
      <c r="B4780" t="s">
        <v>12</v>
      </c>
      <c r="C4780" t="s">
        <v>239</v>
      </c>
      <c r="D4780" t="s">
        <v>240</v>
      </c>
      <c r="E4780" s="6">
        <v>45658</v>
      </c>
    </row>
    <row r="4781" spans="1:5" x14ac:dyDescent="0.25">
      <c r="A4781">
        <v>934929608</v>
      </c>
      <c r="B4781" t="s">
        <v>12</v>
      </c>
      <c r="C4781" t="s">
        <v>239</v>
      </c>
      <c r="D4781" t="s">
        <v>240</v>
      </c>
      <c r="E4781" s="6">
        <v>45658</v>
      </c>
    </row>
    <row r="4782" spans="1:5" x14ac:dyDescent="0.25">
      <c r="A4782">
        <v>934929705</v>
      </c>
      <c r="B4782" t="s">
        <v>12</v>
      </c>
      <c r="C4782" t="s">
        <v>239</v>
      </c>
      <c r="D4782" t="s">
        <v>240</v>
      </c>
      <c r="E4782" s="6">
        <v>45658</v>
      </c>
    </row>
    <row r="4783" spans="1:5" x14ac:dyDescent="0.25">
      <c r="A4783">
        <v>934929772</v>
      </c>
      <c r="B4783" t="s">
        <v>12</v>
      </c>
      <c r="C4783" t="s">
        <v>239</v>
      </c>
      <c r="D4783" t="s">
        <v>240</v>
      </c>
      <c r="E4783" s="6">
        <v>45658</v>
      </c>
    </row>
    <row r="4784" spans="1:5" x14ac:dyDescent="0.25">
      <c r="A4784">
        <v>934929845</v>
      </c>
      <c r="B4784" t="s">
        <v>12</v>
      </c>
      <c r="C4784" t="s">
        <v>239</v>
      </c>
      <c r="D4784" t="s">
        <v>240</v>
      </c>
      <c r="E4784" s="6">
        <v>45658</v>
      </c>
    </row>
    <row r="4785" spans="1:5" x14ac:dyDescent="0.25">
      <c r="A4785">
        <v>934929853</v>
      </c>
      <c r="B4785" t="s">
        <v>12</v>
      </c>
      <c r="C4785" t="s">
        <v>239</v>
      </c>
      <c r="D4785" t="s">
        <v>240</v>
      </c>
      <c r="E4785" s="6">
        <v>45658</v>
      </c>
    </row>
    <row r="4786" spans="1:5" x14ac:dyDescent="0.25">
      <c r="A4786">
        <v>934929993</v>
      </c>
      <c r="B4786" t="s">
        <v>12</v>
      </c>
      <c r="C4786" t="s">
        <v>239</v>
      </c>
      <c r="D4786" t="s">
        <v>240</v>
      </c>
      <c r="E4786" s="6">
        <v>45658</v>
      </c>
    </row>
    <row r="4787" spans="1:5" x14ac:dyDescent="0.25">
      <c r="A4787">
        <v>934930053</v>
      </c>
      <c r="B4787" t="s">
        <v>12</v>
      </c>
      <c r="C4787" t="s">
        <v>239</v>
      </c>
      <c r="D4787" t="s">
        <v>240</v>
      </c>
      <c r="E4787" s="6">
        <v>45658</v>
      </c>
    </row>
    <row r="4788" spans="1:5" x14ac:dyDescent="0.25">
      <c r="A4788">
        <v>934930150</v>
      </c>
      <c r="B4788" t="s">
        <v>12</v>
      </c>
      <c r="C4788" t="s">
        <v>239</v>
      </c>
      <c r="D4788" t="s">
        <v>240</v>
      </c>
      <c r="E4788" s="6">
        <v>45658</v>
      </c>
    </row>
    <row r="4789" spans="1:5" x14ac:dyDescent="0.25">
      <c r="A4789">
        <v>934930193</v>
      </c>
      <c r="B4789" t="s">
        <v>12</v>
      </c>
      <c r="C4789" t="s">
        <v>239</v>
      </c>
      <c r="D4789" t="s">
        <v>240</v>
      </c>
      <c r="E4789" s="6">
        <v>45658</v>
      </c>
    </row>
    <row r="4790" spans="1:5" x14ac:dyDescent="0.25">
      <c r="A4790">
        <v>934930215</v>
      </c>
      <c r="B4790" t="s">
        <v>12</v>
      </c>
      <c r="C4790" t="s">
        <v>239</v>
      </c>
      <c r="D4790" t="s">
        <v>240</v>
      </c>
      <c r="E4790" s="6">
        <v>45658</v>
      </c>
    </row>
    <row r="4791" spans="1:5" x14ac:dyDescent="0.25">
      <c r="A4791">
        <v>934930258</v>
      </c>
      <c r="B4791" t="s">
        <v>12</v>
      </c>
      <c r="C4791" t="s">
        <v>239</v>
      </c>
      <c r="D4791" t="s">
        <v>240</v>
      </c>
      <c r="E4791" s="6">
        <v>45658</v>
      </c>
    </row>
    <row r="4792" spans="1:5" x14ac:dyDescent="0.25">
      <c r="A4792">
        <v>934930339</v>
      </c>
      <c r="B4792" t="s">
        <v>12</v>
      </c>
      <c r="C4792" t="s">
        <v>239</v>
      </c>
      <c r="D4792" t="s">
        <v>240</v>
      </c>
      <c r="E4792" s="6">
        <v>45658</v>
      </c>
    </row>
    <row r="4793" spans="1:5" x14ac:dyDescent="0.25">
      <c r="A4793">
        <v>934930673</v>
      </c>
      <c r="B4793" t="s">
        <v>12</v>
      </c>
      <c r="C4793" t="s">
        <v>239</v>
      </c>
      <c r="D4793" t="s">
        <v>240</v>
      </c>
      <c r="E4793" s="6">
        <v>45658</v>
      </c>
    </row>
    <row r="4794" spans="1:5" x14ac:dyDescent="0.25">
      <c r="A4794">
        <v>934930703</v>
      </c>
      <c r="B4794" t="s">
        <v>12</v>
      </c>
      <c r="C4794" t="s">
        <v>239</v>
      </c>
      <c r="D4794" t="s">
        <v>240</v>
      </c>
      <c r="E4794" s="6">
        <v>45658</v>
      </c>
    </row>
    <row r="4795" spans="1:5" x14ac:dyDescent="0.25">
      <c r="A4795">
        <v>934932234</v>
      </c>
      <c r="B4795" t="s">
        <v>12</v>
      </c>
      <c r="C4795" t="s">
        <v>239</v>
      </c>
      <c r="D4795" t="s">
        <v>240</v>
      </c>
      <c r="E4795" s="6">
        <v>45658</v>
      </c>
    </row>
    <row r="4796" spans="1:5" x14ac:dyDescent="0.25">
      <c r="A4796">
        <v>934932250</v>
      </c>
      <c r="B4796" t="s">
        <v>12</v>
      </c>
      <c r="C4796" t="s">
        <v>239</v>
      </c>
      <c r="D4796" t="s">
        <v>240</v>
      </c>
      <c r="E4796" s="6">
        <v>45658</v>
      </c>
    </row>
    <row r="4797" spans="1:5" x14ac:dyDescent="0.25">
      <c r="A4797">
        <v>934933885</v>
      </c>
      <c r="B4797" t="s">
        <v>12</v>
      </c>
      <c r="C4797" t="s">
        <v>239</v>
      </c>
      <c r="D4797" t="s">
        <v>240</v>
      </c>
      <c r="E4797" s="6">
        <v>45658</v>
      </c>
    </row>
    <row r="4798" spans="1:5" x14ac:dyDescent="0.25">
      <c r="A4798">
        <v>934934733</v>
      </c>
      <c r="B4798" t="s">
        <v>12</v>
      </c>
      <c r="C4798" t="s">
        <v>239</v>
      </c>
      <c r="D4798" t="s">
        <v>240</v>
      </c>
      <c r="E4798" s="6">
        <v>45658</v>
      </c>
    </row>
    <row r="4799" spans="1:5" x14ac:dyDescent="0.25">
      <c r="A4799">
        <v>934935608</v>
      </c>
      <c r="B4799" t="s">
        <v>12</v>
      </c>
      <c r="C4799" t="s">
        <v>239</v>
      </c>
      <c r="D4799" t="s">
        <v>240</v>
      </c>
      <c r="E4799" s="6">
        <v>45658</v>
      </c>
    </row>
    <row r="4800" spans="1:5" x14ac:dyDescent="0.25">
      <c r="A4800">
        <v>934936124</v>
      </c>
      <c r="B4800" t="s">
        <v>12</v>
      </c>
      <c r="C4800" t="s">
        <v>239</v>
      </c>
      <c r="D4800" t="s">
        <v>240</v>
      </c>
      <c r="E4800" s="6">
        <v>45658</v>
      </c>
    </row>
    <row r="4801" spans="1:5" x14ac:dyDescent="0.25">
      <c r="A4801">
        <v>934936582</v>
      </c>
      <c r="B4801" t="s">
        <v>12</v>
      </c>
      <c r="C4801" t="s">
        <v>239</v>
      </c>
      <c r="D4801" t="s">
        <v>240</v>
      </c>
      <c r="E4801" s="6">
        <v>45658</v>
      </c>
    </row>
    <row r="4802" spans="1:5" x14ac:dyDescent="0.25">
      <c r="A4802">
        <v>934936736</v>
      </c>
      <c r="B4802" t="s">
        <v>12</v>
      </c>
      <c r="C4802" t="s">
        <v>239</v>
      </c>
      <c r="D4802" t="s">
        <v>240</v>
      </c>
      <c r="E4802" s="6">
        <v>45658</v>
      </c>
    </row>
    <row r="4803" spans="1:5" x14ac:dyDescent="0.25">
      <c r="A4803">
        <v>934936752</v>
      </c>
      <c r="B4803" t="s">
        <v>12</v>
      </c>
      <c r="C4803" t="s">
        <v>239</v>
      </c>
      <c r="D4803" t="s">
        <v>240</v>
      </c>
      <c r="E4803" s="6">
        <v>45658</v>
      </c>
    </row>
    <row r="4804" spans="1:5" x14ac:dyDescent="0.25">
      <c r="A4804">
        <v>934936868</v>
      </c>
      <c r="B4804" t="s">
        <v>12</v>
      </c>
      <c r="C4804" t="s">
        <v>239</v>
      </c>
      <c r="D4804" t="s">
        <v>240</v>
      </c>
      <c r="E4804" s="6">
        <v>45658</v>
      </c>
    </row>
    <row r="4805" spans="1:5" x14ac:dyDescent="0.25">
      <c r="A4805">
        <v>934936949</v>
      </c>
      <c r="B4805" t="s">
        <v>12</v>
      </c>
      <c r="C4805" t="s">
        <v>239</v>
      </c>
      <c r="D4805" t="s">
        <v>240</v>
      </c>
      <c r="E4805" s="6">
        <v>45658</v>
      </c>
    </row>
    <row r="4806" spans="1:5" x14ac:dyDescent="0.25">
      <c r="A4806">
        <v>934936973</v>
      </c>
      <c r="B4806" t="s">
        <v>12</v>
      </c>
      <c r="C4806" t="s">
        <v>239</v>
      </c>
      <c r="D4806" t="s">
        <v>240</v>
      </c>
      <c r="E4806" s="6">
        <v>45658</v>
      </c>
    </row>
    <row r="4807" spans="1:5" x14ac:dyDescent="0.25">
      <c r="A4807">
        <v>934937015</v>
      </c>
      <c r="B4807" t="s">
        <v>12</v>
      </c>
      <c r="C4807" t="s">
        <v>239</v>
      </c>
      <c r="D4807" t="s">
        <v>240</v>
      </c>
      <c r="E4807" s="6">
        <v>45658</v>
      </c>
    </row>
    <row r="4808" spans="1:5" x14ac:dyDescent="0.25">
      <c r="A4808">
        <v>934937120</v>
      </c>
      <c r="B4808" t="s">
        <v>12</v>
      </c>
      <c r="C4808" t="s">
        <v>239</v>
      </c>
      <c r="D4808" t="s">
        <v>240</v>
      </c>
      <c r="E4808" s="6">
        <v>45658</v>
      </c>
    </row>
    <row r="4809" spans="1:5" x14ac:dyDescent="0.25">
      <c r="A4809">
        <v>934937198</v>
      </c>
      <c r="B4809" t="s">
        <v>12</v>
      </c>
      <c r="C4809" t="s">
        <v>239</v>
      </c>
      <c r="D4809" t="s">
        <v>240</v>
      </c>
      <c r="E4809" s="6">
        <v>45658</v>
      </c>
    </row>
    <row r="4810" spans="1:5" x14ac:dyDescent="0.25">
      <c r="A4810">
        <v>934937201</v>
      </c>
      <c r="B4810" t="s">
        <v>12</v>
      </c>
      <c r="C4810" t="s">
        <v>239</v>
      </c>
      <c r="D4810" t="s">
        <v>240</v>
      </c>
      <c r="E4810" s="6">
        <v>45658</v>
      </c>
    </row>
    <row r="4811" spans="1:5" x14ac:dyDescent="0.25">
      <c r="A4811">
        <v>934937252</v>
      </c>
      <c r="B4811" t="s">
        <v>12</v>
      </c>
      <c r="C4811" t="s">
        <v>239</v>
      </c>
      <c r="D4811" t="s">
        <v>240</v>
      </c>
      <c r="E4811" s="6">
        <v>45658</v>
      </c>
    </row>
    <row r="4812" spans="1:5" x14ac:dyDescent="0.25">
      <c r="A4812">
        <v>934937333</v>
      </c>
      <c r="B4812" t="s">
        <v>12</v>
      </c>
      <c r="C4812" t="s">
        <v>239</v>
      </c>
      <c r="D4812" t="s">
        <v>240</v>
      </c>
      <c r="E4812" s="6">
        <v>45658</v>
      </c>
    </row>
    <row r="4813" spans="1:5" x14ac:dyDescent="0.25">
      <c r="A4813">
        <v>934937384</v>
      </c>
      <c r="B4813" t="s">
        <v>12</v>
      </c>
      <c r="C4813" t="s">
        <v>239</v>
      </c>
      <c r="D4813" t="s">
        <v>240</v>
      </c>
      <c r="E4813" s="6">
        <v>45658</v>
      </c>
    </row>
    <row r="4814" spans="1:5" x14ac:dyDescent="0.25">
      <c r="A4814">
        <v>934937473</v>
      </c>
      <c r="B4814" t="s">
        <v>12</v>
      </c>
      <c r="C4814" t="s">
        <v>239</v>
      </c>
      <c r="D4814" t="s">
        <v>240</v>
      </c>
      <c r="E4814" s="6">
        <v>45658</v>
      </c>
    </row>
    <row r="4815" spans="1:5" x14ac:dyDescent="0.25">
      <c r="A4815">
        <v>934937848</v>
      </c>
      <c r="B4815" t="s">
        <v>12</v>
      </c>
      <c r="C4815" t="s">
        <v>239</v>
      </c>
      <c r="D4815" t="s">
        <v>240</v>
      </c>
      <c r="E4815" s="6">
        <v>45658</v>
      </c>
    </row>
    <row r="4816" spans="1:5" x14ac:dyDescent="0.25">
      <c r="A4816">
        <v>934938127</v>
      </c>
      <c r="B4816" t="s">
        <v>12</v>
      </c>
      <c r="C4816" t="s">
        <v>239</v>
      </c>
      <c r="D4816" t="s">
        <v>240</v>
      </c>
      <c r="E4816" s="6">
        <v>45658</v>
      </c>
    </row>
    <row r="4817" spans="1:5" x14ac:dyDescent="0.25">
      <c r="A4817">
        <v>934938143</v>
      </c>
      <c r="B4817" t="s">
        <v>12</v>
      </c>
      <c r="C4817" t="s">
        <v>239</v>
      </c>
      <c r="D4817" t="s">
        <v>240</v>
      </c>
      <c r="E4817" s="6">
        <v>45658</v>
      </c>
    </row>
    <row r="4818" spans="1:5" x14ac:dyDescent="0.25">
      <c r="A4818">
        <v>934938526</v>
      </c>
      <c r="B4818" t="s">
        <v>12</v>
      </c>
      <c r="C4818" t="s">
        <v>239</v>
      </c>
      <c r="D4818" t="s">
        <v>240</v>
      </c>
      <c r="E4818" s="6">
        <v>45658</v>
      </c>
    </row>
    <row r="4819" spans="1:5" x14ac:dyDescent="0.25">
      <c r="A4819">
        <v>934938542</v>
      </c>
      <c r="B4819" t="s">
        <v>12</v>
      </c>
      <c r="C4819" t="s">
        <v>239</v>
      </c>
      <c r="D4819" t="s">
        <v>240</v>
      </c>
      <c r="E4819" s="6">
        <v>45658</v>
      </c>
    </row>
    <row r="4820" spans="1:5" x14ac:dyDescent="0.25">
      <c r="A4820">
        <v>934938658</v>
      </c>
      <c r="B4820" t="s">
        <v>12</v>
      </c>
      <c r="C4820" t="s">
        <v>239</v>
      </c>
      <c r="D4820" t="s">
        <v>240</v>
      </c>
      <c r="E4820" s="6">
        <v>45658</v>
      </c>
    </row>
    <row r="4821" spans="1:5" x14ac:dyDescent="0.25">
      <c r="A4821">
        <v>934938720</v>
      </c>
      <c r="B4821" t="s">
        <v>12</v>
      </c>
      <c r="C4821" t="s">
        <v>239</v>
      </c>
      <c r="D4821" t="s">
        <v>240</v>
      </c>
      <c r="E4821" s="6">
        <v>45658</v>
      </c>
    </row>
    <row r="4822" spans="1:5" x14ac:dyDescent="0.25">
      <c r="A4822">
        <v>934938739</v>
      </c>
      <c r="B4822" t="s">
        <v>12</v>
      </c>
      <c r="C4822" t="s">
        <v>239</v>
      </c>
      <c r="D4822" t="s">
        <v>240</v>
      </c>
      <c r="E4822" s="6">
        <v>45658</v>
      </c>
    </row>
    <row r="4823" spans="1:5" x14ac:dyDescent="0.25">
      <c r="A4823">
        <v>934938844</v>
      </c>
      <c r="B4823" t="s">
        <v>12</v>
      </c>
      <c r="C4823" t="s">
        <v>239</v>
      </c>
      <c r="D4823" t="s">
        <v>240</v>
      </c>
      <c r="E4823" s="6">
        <v>45658</v>
      </c>
    </row>
    <row r="4824" spans="1:5" x14ac:dyDescent="0.25">
      <c r="A4824">
        <v>934939697</v>
      </c>
      <c r="B4824" t="s">
        <v>12</v>
      </c>
      <c r="C4824" t="s">
        <v>239</v>
      </c>
      <c r="D4824" t="s">
        <v>240</v>
      </c>
      <c r="E4824" s="6">
        <v>45658</v>
      </c>
    </row>
    <row r="4825" spans="1:5" x14ac:dyDescent="0.25">
      <c r="A4825">
        <v>934939808</v>
      </c>
      <c r="B4825" t="s">
        <v>12</v>
      </c>
      <c r="C4825" t="s">
        <v>239</v>
      </c>
      <c r="D4825" t="s">
        <v>240</v>
      </c>
      <c r="E4825" s="6">
        <v>45658</v>
      </c>
    </row>
    <row r="4826" spans="1:5" x14ac:dyDescent="0.25">
      <c r="A4826">
        <v>934939948</v>
      </c>
      <c r="B4826" t="s">
        <v>12</v>
      </c>
      <c r="C4826" t="s">
        <v>239</v>
      </c>
      <c r="D4826" t="s">
        <v>240</v>
      </c>
      <c r="E4826" s="6">
        <v>45658</v>
      </c>
    </row>
    <row r="4827" spans="1:5" x14ac:dyDescent="0.25">
      <c r="A4827">
        <v>934939972</v>
      </c>
      <c r="B4827" t="s">
        <v>12</v>
      </c>
      <c r="C4827" t="s">
        <v>239</v>
      </c>
      <c r="D4827" t="s">
        <v>240</v>
      </c>
      <c r="E4827" s="6">
        <v>45658</v>
      </c>
    </row>
    <row r="4828" spans="1:5" x14ac:dyDescent="0.25">
      <c r="A4828">
        <v>934940067</v>
      </c>
      <c r="B4828" t="s">
        <v>12</v>
      </c>
      <c r="C4828" t="s">
        <v>239</v>
      </c>
      <c r="D4828" t="s">
        <v>240</v>
      </c>
      <c r="E4828" s="6">
        <v>45658</v>
      </c>
    </row>
    <row r="4829" spans="1:5" x14ac:dyDescent="0.25">
      <c r="A4829">
        <v>934940121</v>
      </c>
      <c r="B4829" t="s">
        <v>12</v>
      </c>
      <c r="C4829" t="s">
        <v>239</v>
      </c>
      <c r="D4829" t="s">
        <v>240</v>
      </c>
      <c r="E4829" s="6">
        <v>45658</v>
      </c>
    </row>
    <row r="4830" spans="1:5" x14ac:dyDescent="0.25">
      <c r="A4830">
        <v>934940180</v>
      </c>
      <c r="B4830" t="s">
        <v>12</v>
      </c>
      <c r="C4830" t="s">
        <v>239</v>
      </c>
      <c r="D4830" t="s">
        <v>240</v>
      </c>
      <c r="E4830" s="6">
        <v>45658</v>
      </c>
    </row>
    <row r="4831" spans="1:5" x14ac:dyDescent="0.25">
      <c r="A4831">
        <v>934940318</v>
      </c>
      <c r="B4831" t="s">
        <v>12</v>
      </c>
      <c r="C4831" t="s">
        <v>239</v>
      </c>
      <c r="D4831" t="s">
        <v>240</v>
      </c>
      <c r="E4831" s="6">
        <v>45658</v>
      </c>
    </row>
    <row r="4832" spans="1:5" x14ac:dyDescent="0.25">
      <c r="A4832">
        <v>934940407</v>
      </c>
      <c r="B4832" t="s">
        <v>12</v>
      </c>
      <c r="C4832" t="s">
        <v>239</v>
      </c>
      <c r="D4832" t="s">
        <v>240</v>
      </c>
      <c r="E4832" s="6">
        <v>45658</v>
      </c>
    </row>
    <row r="4833" spans="1:5" x14ac:dyDescent="0.25">
      <c r="A4833">
        <v>934940415</v>
      </c>
      <c r="B4833" t="s">
        <v>12</v>
      </c>
      <c r="C4833" t="s">
        <v>239</v>
      </c>
      <c r="D4833" t="s">
        <v>240</v>
      </c>
      <c r="E4833" s="6">
        <v>45658</v>
      </c>
    </row>
    <row r="4834" spans="1:5" x14ac:dyDescent="0.25">
      <c r="A4834">
        <v>934941985</v>
      </c>
      <c r="B4834" t="s">
        <v>12</v>
      </c>
      <c r="C4834" t="s">
        <v>239</v>
      </c>
      <c r="D4834" t="s">
        <v>240</v>
      </c>
      <c r="E4834" s="6">
        <v>45658</v>
      </c>
    </row>
    <row r="4835" spans="1:5" x14ac:dyDescent="0.25">
      <c r="A4835">
        <v>934942116</v>
      </c>
      <c r="B4835" t="s">
        <v>12</v>
      </c>
      <c r="C4835" t="s">
        <v>239</v>
      </c>
      <c r="D4835" t="s">
        <v>240</v>
      </c>
      <c r="E4835" s="6">
        <v>45658</v>
      </c>
    </row>
    <row r="4836" spans="1:5" x14ac:dyDescent="0.25">
      <c r="A4836">
        <v>934945182</v>
      </c>
      <c r="B4836" t="s">
        <v>12</v>
      </c>
      <c r="C4836" t="s">
        <v>239</v>
      </c>
      <c r="D4836" t="s">
        <v>240</v>
      </c>
      <c r="E4836" s="6">
        <v>45658</v>
      </c>
    </row>
    <row r="4837" spans="1:5" x14ac:dyDescent="0.25">
      <c r="A4837">
        <v>934946634</v>
      </c>
      <c r="B4837" t="s">
        <v>12</v>
      </c>
      <c r="C4837" t="s">
        <v>239</v>
      </c>
      <c r="D4837" t="s">
        <v>240</v>
      </c>
      <c r="E4837" s="6">
        <v>45658</v>
      </c>
    </row>
    <row r="4838" spans="1:5" x14ac:dyDescent="0.25">
      <c r="A4838">
        <v>934947797</v>
      </c>
      <c r="B4838" t="s">
        <v>12</v>
      </c>
      <c r="C4838" t="s">
        <v>239</v>
      </c>
      <c r="D4838" t="s">
        <v>240</v>
      </c>
      <c r="E4838" s="6">
        <v>45658</v>
      </c>
    </row>
    <row r="4839" spans="1:5" x14ac:dyDescent="0.25">
      <c r="A4839">
        <v>934948017</v>
      </c>
      <c r="B4839" t="s">
        <v>12</v>
      </c>
      <c r="C4839" t="s">
        <v>239</v>
      </c>
      <c r="D4839" t="s">
        <v>240</v>
      </c>
      <c r="E4839" s="6">
        <v>45658</v>
      </c>
    </row>
    <row r="4840" spans="1:5" x14ac:dyDescent="0.25">
      <c r="A4840">
        <v>934948041</v>
      </c>
      <c r="B4840" t="s">
        <v>12</v>
      </c>
      <c r="C4840" t="s">
        <v>239</v>
      </c>
      <c r="D4840" t="s">
        <v>240</v>
      </c>
      <c r="E4840" s="6">
        <v>45658</v>
      </c>
    </row>
    <row r="4841" spans="1:5" x14ac:dyDescent="0.25">
      <c r="A4841">
        <v>934948106</v>
      </c>
      <c r="B4841" t="s">
        <v>12</v>
      </c>
      <c r="C4841" t="s">
        <v>239</v>
      </c>
      <c r="D4841" t="s">
        <v>240</v>
      </c>
      <c r="E4841" s="6">
        <v>45658</v>
      </c>
    </row>
    <row r="4842" spans="1:5" x14ac:dyDescent="0.25">
      <c r="A4842">
        <v>934948122</v>
      </c>
      <c r="B4842" t="s">
        <v>12</v>
      </c>
      <c r="C4842" t="s">
        <v>239</v>
      </c>
      <c r="D4842" t="s">
        <v>240</v>
      </c>
      <c r="E4842" s="6">
        <v>45658</v>
      </c>
    </row>
    <row r="4843" spans="1:5" x14ac:dyDescent="0.25">
      <c r="A4843">
        <v>934948181</v>
      </c>
      <c r="B4843" t="s">
        <v>12</v>
      </c>
      <c r="C4843" t="s">
        <v>239</v>
      </c>
      <c r="D4843" t="s">
        <v>240</v>
      </c>
      <c r="E4843" s="6">
        <v>45658</v>
      </c>
    </row>
    <row r="4844" spans="1:5" x14ac:dyDescent="0.25">
      <c r="A4844">
        <v>934948211</v>
      </c>
      <c r="B4844" t="s">
        <v>12</v>
      </c>
      <c r="C4844" t="s">
        <v>239</v>
      </c>
      <c r="D4844" t="s">
        <v>240</v>
      </c>
      <c r="E4844" s="6">
        <v>45658</v>
      </c>
    </row>
    <row r="4845" spans="1:5" x14ac:dyDescent="0.25">
      <c r="A4845">
        <v>934948254</v>
      </c>
      <c r="B4845" t="s">
        <v>12</v>
      </c>
      <c r="C4845" t="s">
        <v>239</v>
      </c>
      <c r="D4845" t="s">
        <v>240</v>
      </c>
      <c r="E4845" s="6">
        <v>45658</v>
      </c>
    </row>
    <row r="4846" spans="1:5" x14ac:dyDescent="0.25">
      <c r="A4846">
        <v>934948297</v>
      </c>
      <c r="B4846" t="s">
        <v>12</v>
      </c>
      <c r="C4846" t="s">
        <v>239</v>
      </c>
      <c r="D4846" t="s">
        <v>240</v>
      </c>
      <c r="E4846" s="6">
        <v>45658</v>
      </c>
    </row>
    <row r="4847" spans="1:5" x14ac:dyDescent="0.25">
      <c r="A4847">
        <v>934948319</v>
      </c>
      <c r="B4847" t="s">
        <v>12</v>
      </c>
      <c r="C4847" t="s">
        <v>239</v>
      </c>
      <c r="D4847" t="s">
        <v>240</v>
      </c>
      <c r="E4847" s="6">
        <v>45658</v>
      </c>
    </row>
    <row r="4848" spans="1:5" x14ac:dyDescent="0.25">
      <c r="A4848">
        <v>934948378</v>
      </c>
      <c r="B4848" t="s">
        <v>12</v>
      </c>
      <c r="C4848" t="s">
        <v>239</v>
      </c>
      <c r="D4848" t="s">
        <v>240</v>
      </c>
      <c r="E4848" s="6">
        <v>45658</v>
      </c>
    </row>
    <row r="4849" spans="1:5" x14ac:dyDescent="0.25">
      <c r="A4849">
        <v>934948483</v>
      </c>
      <c r="B4849" t="s">
        <v>12</v>
      </c>
      <c r="C4849" t="s">
        <v>239</v>
      </c>
      <c r="D4849" t="s">
        <v>240</v>
      </c>
      <c r="E4849" s="6">
        <v>45658</v>
      </c>
    </row>
    <row r="4850" spans="1:5" x14ac:dyDescent="0.25">
      <c r="A4850">
        <v>934948505</v>
      </c>
      <c r="B4850" t="s">
        <v>12</v>
      </c>
      <c r="C4850" t="s">
        <v>239</v>
      </c>
      <c r="D4850" t="s">
        <v>240</v>
      </c>
      <c r="E4850" s="6">
        <v>45658</v>
      </c>
    </row>
    <row r="4851" spans="1:5" x14ac:dyDescent="0.25">
      <c r="A4851">
        <v>934948521</v>
      </c>
      <c r="B4851" t="s">
        <v>12</v>
      </c>
      <c r="C4851" t="s">
        <v>239</v>
      </c>
      <c r="D4851" t="s">
        <v>240</v>
      </c>
      <c r="E4851" s="6">
        <v>45658</v>
      </c>
    </row>
    <row r="4852" spans="1:5" x14ac:dyDescent="0.25">
      <c r="A4852">
        <v>934948688</v>
      </c>
      <c r="B4852" t="s">
        <v>12</v>
      </c>
      <c r="C4852" t="s">
        <v>239</v>
      </c>
      <c r="D4852" t="s">
        <v>240</v>
      </c>
      <c r="E4852" s="6">
        <v>45658</v>
      </c>
    </row>
    <row r="4853" spans="1:5" x14ac:dyDescent="0.25">
      <c r="A4853">
        <v>934948696</v>
      </c>
      <c r="B4853" t="s">
        <v>12</v>
      </c>
      <c r="C4853" t="s">
        <v>239</v>
      </c>
      <c r="D4853" t="s">
        <v>240</v>
      </c>
      <c r="E4853" s="6">
        <v>45658</v>
      </c>
    </row>
    <row r="4854" spans="1:5" x14ac:dyDescent="0.25">
      <c r="A4854">
        <v>934948742</v>
      </c>
      <c r="B4854" t="s">
        <v>12</v>
      </c>
      <c r="C4854" t="s">
        <v>239</v>
      </c>
      <c r="D4854" t="s">
        <v>240</v>
      </c>
      <c r="E4854" s="6">
        <v>45658</v>
      </c>
    </row>
    <row r="4855" spans="1:5" x14ac:dyDescent="0.25">
      <c r="A4855">
        <v>934948769</v>
      </c>
      <c r="B4855" t="s">
        <v>12</v>
      </c>
      <c r="C4855" t="s">
        <v>239</v>
      </c>
      <c r="D4855" t="s">
        <v>240</v>
      </c>
      <c r="E4855" s="6">
        <v>45658</v>
      </c>
    </row>
    <row r="4856" spans="1:5" x14ac:dyDescent="0.25">
      <c r="A4856">
        <v>934948823</v>
      </c>
      <c r="B4856" t="s">
        <v>12</v>
      </c>
      <c r="C4856" t="s">
        <v>239</v>
      </c>
      <c r="D4856" t="s">
        <v>240</v>
      </c>
      <c r="E4856" s="6">
        <v>45658</v>
      </c>
    </row>
    <row r="4857" spans="1:5" x14ac:dyDescent="0.25">
      <c r="A4857">
        <v>934948831</v>
      </c>
      <c r="B4857" t="s">
        <v>12</v>
      </c>
      <c r="C4857" t="s">
        <v>239</v>
      </c>
      <c r="D4857" t="s">
        <v>240</v>
      </c>
      <c r="E4857" s="6">
        <v>45658</v>
      </c>
    </row>
    <row r="4858" spans="1:5" x14ac:dyDescent="0.25">
      <c r="A4858">
        <v>934948858</v>
      </c>
      <c r="B4858" t="s">
        <v>12</v>
      </c>
      <c r="C4858" t="s">
        <v>239</v>
      </c>
      <c r="D4858" t="s">
        <v>240</v>
      </c>
      <c r="E4858" s="6">
        <v>45658</v>
      </c>
    </row>
    <row r="4859" spans="1:5" x14ac:dyDescent="0.25">
      <c r="A4859">
        <v>934948890</v>
      </c>
      <c r="B4859" t="s">
        <v>12</v>
      </c>
      <c r="C4859" t="s">
        <v>239</v>
      </c>
      <c r="D4859" t="s">
        <v>240</v>
      </c>
      <c r="E4859" s="6">
        <v>45658</v>
      </c>
    </row>
    <row r="4860" spans="1:5" x14ac:dyDescent="0.25">
      <c r="A4860">
        <v>934948939</v>
      </c>
      <c r="B4860" t="s">
        <v>12</v>
      </c>
      <c r="C4860" t="s">
        <v>239</v>
      </c>
      <c r="D4860" t="s">
        <v>240</v>
      </c>
      <c r="E4860" s="6">
        <v>45658</v>
      </c>
    </row>
    <row r="4861" spans="1:5" x14ac:dyDescent="0.25">
      <c r="A4861">
        <v>934949064</v>
      </c>
      <c r="B4861" t="s">
        <v>12</v>
      </c>
      <c r="C4861" t="s">
        <v>239</v>
      </c>
      <c r="D4861" t="s">
        <v>240</v>
      </c>
      <c r="E4861" s="6">
        <v>45658</v>
      </c>
    </row>
    <row r="4862" spans="1:5" x14ac:dyDescent="0.25">
      <c r="A4862">
        <v>934949072</v>
      </c>
      <c r="B4862" t="s">
        <v>12</v>
      </c>
      <c r="C4862" t="s">
        <v>239</v>
      </c>
      <c r="D4862" t="s">
        <v>240</v>
      </c>
      <c r="E4862" s="6">
        <v>45658</v>
      </c>
    </row>
    <row r="4863" spans="1:5" x14ac:dyDescent="0.25">
      <c r="A4863">
        <v>934949080</v>
      </c>
      <c r="B4863" t="s">
        <v>12</v>
      </c>
      <c r="C4863" t="s">
        <v>239</v>
      </c>
      <c r="D4863" t="s">
        <v>240</v>
      </c>
      <c r="E4863" s="6">
        <v>45658</v>
      </c>
    </row>
    <row r="4864" spans="1:5" x14ac:dyDescent="0.25">
      <c r="A4864">
        <v>934949102</v>
      </c>
      <c r="B4864" t="s">
        <v>12</v>
      </c>
      <c r="C4864" t="s">
        <v>239</v>
      </c>
      <c r="D4864" t="s">
        <v>240</v>
      </c>
      <c r="E4864" s="6">
        <v>45658</v>
      </c>
    </row>
    <row r="4865" spans="1:5" x14ac:dyDescent="0.25">
      <c r="A4865">
        <v>934949110</v>
      </c>
      <c r="B4865" t="s">
        <v>12</v>
      </c>
      <c r="C4865" t="s">
        <v>239</v>
      </c>
      <c r="D4865" t="s">
        <v>240</v>
      </c>
      <c r="E4865" s="6">
        <v>45658</v>
      </c>
    </row>
    <row r="4866" spans="1:5" x14ac:dyDescent="0.25">
      <c r="A4866">
        <v>934949129</v>
      </c>
      <c r="B4866" t="s">
        <v>12</v>
      </c>
      <c r="C4866" t="s">
        <v>239</v>
      </c>
      <c r="D4866" t="s">
        <v>240</v>
      </c>
      <c r="E4866" s="6">
        <v>45658</v>
      </c>
    </row>
    <row r="4867" spans="1:5" x14ac:dyDescent="0.25">
      <c r="A4867">
        <v>934949137</v>
      </c>
      <c r="B4867" t="s">
        <v>12</v>
      </c>
      <c r="C4867" t="s">
        <v>239</v>
      </c>
      <c r="D4867" t="s">
        <v>240</v>
      </c>
      <c r="E4867" s="6">
        <v>45658</v>
      </c>
    </row>
    <row r="4868" spans="1:5" x14ac:dyDescent="0.25">
      <c r="A4868">
        <v>934949714</v>
      </c>
      <c r="B4868" t="s">
        <v>12</v>
      </c>
      <c r="C4868" t="s">
        <v>239</v>
      </c>
      <c r="D4868" t="s">
        <v>240</v>
      </c>
      <c r="E4868" s="6">
        <v>45658</v>
      </c>
    </row>
    <row r="4869" spans="1:5" x14ac:dyDescent="0.25">
      <c r="A4869">
        <v>934949730</v>
      </c>
      <c r="B4869" t="s">
        <v>12</v>
      </c>
      <c r="C4869" t="s">
        <v>239</v>
      </c>
      <c r="D4869" t="s">
        <v>240</v>
      </c>
      <c r="E4869" s="6">
        <v>45658</v>
      </c>
    </row>
    <row r="4870" spans="1:5" x14ac:dyDescent="0.25">
      <c r="A4870">
        <v>934949854</v>
      </c>
      <c r="B4870" t="s">
        <v>12</v>
      </c>
      <c r="C4870" t="s">
        <v>239</v>
      </c>
      <c r="D4870" t="s">
        <v>240</v>
      </c>
      <c r="E4870" s="6">
        <v>45658</v>
      </c>
    </row>
    <row r="4871" spans="1:5" x14ac:dyDescent="0.25">
      <c r="A4871">
        <v>934949900</v>
      </c>
      <c r="B4871" t="s">
        <v>12</v>
      </c>
      <c r="C4871" t="s">
        <v>239</v>
      </c>
      <c r="D4871" t="s">
        <v>240</v>
      </c>
      <c r="E4871" s="6">
        <v>45658</v>
      </c>
    </row>
    <row r="4872" spans="1:5" x14ac:dyDescent="0.25">
      <c r="A4872">
        <v>934949919</v>
      </c>
      <c r="B4872" t="s">
        <v>12</v>
      </c>
      <c r="C4872" t="s">
        <v>239</v>
      </c>
      <c r="D4872" t="s">
        <v>240</v>
      </c>
      <c r="E4872" s="6">
        <v>45658</v>
      </c>
    </row>
    <row r="4873" spans="1:5" x14ac:dyDescent="0.25">
      <c r="A4873">
        <v>934950178</v>
      </c>
      <c r="B4873" t="s">
        <v>12</v>
      </c>
      <c r="C4873" t="s">
        <v>239</v>
      </c>
      <c r="D4873" t="s">
        <v>240</v>
      </c>
      <c r="E4873" s="6">
        <v>45658</v>
      </c>
    </row>
    <row r="4874" spans="1:5" x14ac:dyDescent="0.25">
      <c r="A4874">
        <v>934951034</v>
      </c>
      <c r="B4874" t="s">
        <v>12</v>
      </c>
      <c r="C4874" t="s">
        <v>239</v>
      </c>
      <c r="D4874" t="s">
        <v>240</v>
      </c>
      <c r="E4874" s="6">
        <v>45658</v>
      </c>
    </row>
    <row r="4875" spans="1:5" x14ac:dyDescent="0.25">
      <c r="A4875">
        <v>934951042</v>
      </c>
      <c r="B4875" t="s">
        <v>12</v>
      </c>
      <c r="C4875" t="s">
        <v>239</v>
      </c>
      <c r="D4875" t="s">
        <v>240</v>
      </c>
      <c r="E4875" s="6">
        <v>45658</v>
      </c>
    </row>
    <row r="4876" spans="1:5" x14ac:dyDescent="0.25">
      <c r="A4876">
        <v>934951352</v>
      </c>
      <c r="B4876" t="s">
        <v>12</v>
      </c>
      <c r="C4876" t="s">
        <v>239</v>
      </c>
      <c r="D4876" t="s">
        <v>240</v>
      </c>
      <c r="E4876" s="6">
        <v>45658</v>
      </c>
    </row>
    <row r="4877" spans="1:5" x14ac:dyDescent="0.25">
      <c r="A4877">
        <v>934951646</v>
      </c>
      <c r="B4877" t="s">
        <v>12</v>
      </c>
      <c r="C4877" t="s">
        <v>239</v>
      </c>
      <c r="D4877" t="s">
        <v>240</v>
      </c>
      <c r="E4877" s="6">
        <v>45658</v>
      </c>
    </row>
    <row r="4878" spans="1:5" x14ac:dyDescent="0.25">
      <c r="A4878">
        <v>934951735</v>
      </c>
      <c r="B4878" t="s">
        <v>12</v>
      </c>
      <c r="C4878" t="s">
        <v>239</v>
      </c>
      <c r="D4878" t="s">
        <v>240</v>
      </c>
      <c r="E4878" s="6">
        <v>45658</v>
      </c>
    </row>
    <row r="4879" spans="1:5" x14ac:dyDescent="0.25">
      <c r="A4879">
        <v>934952146</v>
      </c>
      <c r="B4879" t="s">
        <v>12</v>
      </c>
      <c r="C4879" t="s">
        <v>239</v>
      </c>
      <c r="D4879" t="s">
        <v>240</v>
      </c>
      <c r="E4879" s="6">
        <v>45658</v>
      </c>
    </row>
    <row r="4880" spans="1:5" x14ac:dyDescent="0.25">
      <c r="A4880">
        <v>934952243</v>
      </c>
      <c r="B4880" t="s">
        <v>12</v>
      </c>
      <c r="C4880" t="s">
        <v>239</v>
      </c>
      <c r="D4880" t="s">
        <v>240</v>
      </c>
      <c r="E4880" s="6">
        <v>45658</v>
      </c>
    </row>
    <row r="4881" spans="1:5" x14ac:dyDescent="0.25">
      <c r="A4881">
        <v>934952812</v>
      </c>
      <c r="B4881" t="s">
        <v>12</v>
      </c>
      <c r="C4881" t="s">
        <v>239</v>
      </c>
      <c r="D4881" t="s">
        <v>240</v>
      </c>
      <c r="E4881" s="6">
        <v>45658</v>
      </c>
    </row>
    <row r="4882" spans="1:5" x14ac:dyDescent="0.25">
      <c r="A4882">
        <v>934952898</v>
      </c>
      <c r="B4882" t="s">
        <v>12</v>
      </c>
      <c r="C4882" t="s">
        <v>239</v>
      </c>
      <c r="D4882" t="s">
        <v>240</v>
      </c>
      <c r="E4882" s="6">
        <v>45658</v>
      </c>
    </row>
    <row r="4883" spans="1:5" x14ac:dyDescent="0.25">
      <c r="A4883">
        <v>934952952</v>
      </c>
      <c r="B4883" t="s">
        <v>12</v>
      </c>
      <c r="C4883" t="s">
        <v>239</v>
      </c>
      <c r="D4883" t="s">
        <v>240</v>
      </c>
      <c r="E4883" s="6">
        <v>45658</v>
      </c>
    </row>
    <row r="4884" spans="1:5" x14ac:dyDescent="0.25">
      <c r="A4884">
        <v>934953045</v>
      </c>
      <c r="B4884" t="s">
        <v>12</v>
      </c>
      <c r="C4884" t="s">
        <v>239</v>
      </c>
      <c r="D4884" t="s">
        <v>240</v>
      </c>
      <c r="E4884" s="6">
        <v>45658</v>
      </c>
    </row>
    <row r="4885" spans="1:5" x14ac:dyDescent="0.25">
      <c r="A4885">
        <v>934953088</v>
      </c>
      <c r="B4885" t="s">
        <v>12</v>
      </c>
      <c r="C4885" t="s">
        <v>239</v>
      </c>
      <c r="D4885" t="s">
        <v>240</v>
      </c>
      <c r="E4885" s="6">
        <v>45658</v>
      </c>
    </row>
    <row r="4886" spans="1:5" x14ac:dyDescent="0.25">
      <c r="A4886">
        <v>934953207</v>
      </c>
      <c r="B4886" t="s">
        <v>12</v>
      </c>
      <c r="C4886" t="s">
        <v>239</v>
      </c>
      <c r="D4886" t="s">
        <v>240</v>
      </c>
      <c r="E4886" s="6">
        <v>45658</v>
      </c>
    </row>
    <row r="4887" spans="1:5" x14ac:dyDescent="0.25">
      <c r="A4887">
        <v>934953274</v>
      </c>
      <c r="B4887" t="s">
        <v>12</v>
      </c>
      <c r="C4887" t="s">
        <v>239</v>
      </c>
      <c r="D4887" t="s">
        <v>240</v>
      </c>
      <c r="E4887" s="6">
        <v>45658</v>
      </c>
    </row>
    <row r="4888" spans="1:5" x14ac:dyDescent="0.25">
      <c r="A4888">
        <v>934953282</v>
      </c>
      <c r="B4888" t="s">
        <v>12</v>
      </c>
      <c r="C4888" t="s">
        <v>239</v>
      </c>
      <c r="D4888" t="s">
        <v>240</v>
      </c>
      <c r="E4888" s="6">
        <v>45658</v>
      </c>
    </row>
    <row r="4889" spans="1:5" x14ac:dyDescent="0.25">
      <c r="A4889">
        <v>934953290</v>
      </c>
      <c r="B4889" t="s">
        <v>12</v>
      </c>
      <c r="C4889" t="s">
        <v>239</v>
      </c>
      <c r="D4889" t="s">
        <v>240</v>
      </c>
      <c r="E4889" s="6">
        <v>45658</v>
      </c>
    </row>
    <row r="4890" spans="1:5" x14ac:dyDescent="0.25">
      <c r="A4890">
        <v>934953304</v>
      </c>
      <c r="B4890" t="s">
        <v>12</v>
      </c>
      <c r="C4890" t="s">
        <v>239</v>
      </c>
      <c r="D4890" t="s">
        <v>240</v>
      </c>
      <c r="E4890" s="6">
        <v>45658</v>
      </c>
    </row>
    <row r="4891" spans="1:5" x14ac:dyDescent="0.25">
      <c r="A4891">
        <v>934953363</v>
      </c>
      <c r="B4891" t="s">
        <v>12</v>
      </c>
      <c r="C4891" t="s">
        <v>239</v>
      </c>
      <c r="D4891" t="s">
        <v>240</v>
      </c>
      <c r="E4891" s="6">
        <v>45658</v>
      </c>
    </row>
    <row r="4892" spans="1:5" x14ac:dyDescent="0.25">
      <c r="A4892">
        <v>934953371</v>
      </c>
      <c r="B4892" t="s">
        <v>12</v>
      </c>
      <c r="C4892" t="s">
        <v>239</v>
      </c>
      <c r="D4892" t="s">
        <v>240</v>
      </c>
      <c r="E4892" s="6">
        <v>45658</v>
      </c>
    </row>
    <row r="4893" spans="1:5" x14ac:dyDescent="0.25">
      <c r="A4893">
        <v>934953487</v>
      </c>
      <c r="B4893" t="s">
        <v>12</v>
      </c>
      <c r="C4893" t="s">
        <v>239</v>
      </c>
      <c r="D4893" t="s">
        <v>240</v>
      </c>
      <c r="E4893" s="6">
        <v>45658</v>
      </c>
    </row>
    <row r="4894" spans="1:5" x14ac:dyDescent="0.25">
      <c r="A4894">
        <v>934954262</v>
      </c>
      <c r="B4894" t="s">
        <v>12</v>
      </c>
      <c r="C4894" t="s">
        <v>239</v>
      </c>
      <c r="D4894" t="s">
        <v>240</v>
      </c>
      <c r="E4894" s="6">
        <v>45658</v>
      </c>
    </row>
    <row r="4895" spans="1:5" x14ac:dyDescent="0.25">
      <c r="A4895">
        <v>934955080</v>
      </c>
      <c r="B4895" t="s">
        <v>12</v>
      </c>
      <c r="C4895" t="s">
        <v>239</v>
      </c>
      <c r="D4895" t="s">
        <v>240</v>
      </c>
      <c r="E4895" s="6">
        <v>45658</v>
      </c>
    </row>
    <row r="4896" spans="1:5" x14ac:dyDescent="0.25">
      <c r="A4896">
        <v>934955196</v>
      </c>
      <c r="B4896" t="s">
        <v>12</v>
      </c>
      <c r="C4896" t="s">
        <v>239</v>
      </c>
      <c r="D4896" t="s">
        <v>240</v>
      </c>
      <c r="E4896" s="6">
        <v>45658</v>
      </c>
    </row>
    <row r="4897" spans="1:5" x14ac:dyDescent="0.25">
      <c r="A4897">
        <v>934955919</v>
      </c>
      <c r="B4897" t="s">
        <v>12</v>
      </c>
      <c r="C4897" t="s">
        <v>239</v>
      </c>
      <c r="D4897" t="s">
        <v>240</v>
      </c>
      <c r="E4897" s="6">
        <v>45658</v>
      </c>
    </row>
    <row r="4898" spans="1:5" x14ac:dyDescent="0.25">
      <c r="A4898">
        <v>934956478</v>
      </c>
      <c r="B4898" t="s">
        <v>12</v>
      </c>
      <c r="C4898" t="s">
        <v>239</v>
      </c>
      <c r="D4898" t="s">
        <v>240</v>
      </c>
      <c r="E4898" s="6">
        <v>45658</v>
      </c>
    </row>
    <row r="4899" spans="1:5" x14ac:dyDescent="0.25">
      <c r="A4899">
        <v>834663422</v>
      </c>
      <c r="B4899" t="s">
        <v>132</v>
      </c>
      <c r="C4899" t="s">
        <v>239</v>
      </c>
      <c r="D4899" t="s">
        <v>240</v>
      </c>
      <c r="E4899" s="6">
        <v>45658</v>
      </c>
    </row>
    <row r="4900" spans="1:5" x14ac:dyDescent="0.25">
      <c r="A4900">
        <v>834816342</v>
      </c>
      <c r="B4900" t="s">
        <v>132</v>
      </c>
      <c r="C4900" t="s">
        <v>239</v>
      </c>
      <c r="D4900" t="s">
        <v>240</v>
      </c>
      <c r="E4900" s="6">
        <v>45658</v>
      </c>
    </row>
    <row r="4901" spans="1:5" x14ac:dyDescent="0.25">
      <c r="A4901">
        <v>934663357</v>
      </c>
      <c r="B4901" t="s">
        <v>132</v>
      </c>
      <c r="C4901" t="s">
        <v>239</v>
      </c>
      <c r="D4901" t="s">
        <v>240</v>
      </c>
      <c r="E4901" s="6">
        <v>45658</v>
      </c>
    </row>
    <row r="4902" spans="1:5" x14ac:dyDescent="0.25">
      <c r="A4902">
        <v>934663462</v>
      </c>
      <c r="B4902" t="s">
        <v>132</v>
      </c>
      <c r="C4902" t="s">
        <v>239</v>
      </c>
      <c r="D4902" t="s">
        <v>240</v>
      </c>
      <c r="E4902" s="6">
        <v>45658</v>
      </c>
    </row>
    <row r="4903" spans="1:5" x14ac:dyDescent="0.25">
      <c r="A4903">
        <v>934663551</v>
      </c>
      <c r="B4903" t="s">
        <v>132</v>
      </c>
      <c r="C4903" t="s">
        <v>239</v>
      </c>
      <c r="D4903" t="s">
        <v>240</v>
      </c>
      <c r="E4903" s="6">
        <v>45658</v>
      </c>
    </row>
    <row r="4904" spans="1:5" x14ac:dyDescent="0.25">
      <c r="A4904">
        <v>934794982</v>
      </c>
      <c r="B4904" t="s">
        <v>132</v>
      </c>
      <c r="C4904" t="s">
        <v>239</v>
      </c>
      <c r="D4904" t="s">
        <v>240</v>
      </c>
      <c r="E4904" s="6">
        <v>45658</v>
      </c>
    </row>
    <row r="4905" spans="1:5" x14ac:dyDescent="0.25">
      <c r="A4905">
        <v>934817044</v>
      </c>
      <c r="B4905" t="s">
        <v>132</v>
      </c>
      <c r="C4905" t="s">
        <v>239</v>
      </c>
      <c r="D4905" t="s">
        <v>240</v>
      </c>
      <c r="E4905" s="6">
        <v>45658</v>
      </c>
    </row>
    <row r="4906" spans="1:5" x14ac:dyDescent="0.25">
      <c r="A4906">
        <v>934221117</v>
      </c>
      <c r="B4906" t="s">
        <v>38</v>
      </c>
      <c r="C4906" t="s">
        <v>239</v>
      </c>
      <c r="D4906" t="s">
        <v>240</v>
      </c>
      <c r="E4906" s="6">
        <v>45658</v>
      </c>
    </row>
    <row r="4907" spans="1:5" x14ac:dyDescent="0.25">
      <c r="A4907">
        <v>934660722</v>
      </c>
      <c r="B4907" t="s">
        <v>38</v>
      </c>
      <c r="C4907" t="s">
        <v>239</v>
      </c>
      <c r="D4907" t="s">
        <v>240</v>
      </c>
      <c r="E4907" s="6">
        <v>45658</v>
      </c>
    </row>
    <row r="4908" spans="1:5" x14ac:dyDescent="0.25">
      <c r="A4908">
        <v>934778227</v>
      </c>
      <c r="B4908" t="s">
        <v>38</v>
      </c>
      <c r="C4908" t="s">
        <v>239</v>
      </c>
      <c r="D4908" t="s">
        <v>240</v>
      </c>
      <c r="E4908" s="6">
        <v>45658</v>
      </c>
    </row>
    <row r="4909" spans="1:5" x14ac:dyDescent="0.25">
      <c r="A4909">
        <v>934793374</v>
      </c>
      <c r="B4909" t="s">
        <v>38</v>
      </c>
      <c r="C4909" t="s">
        <v>239</v>
      </c>
      <c r="D4909" t="s">
        <v>240</v>
      </c>
      <c r="E4909" s="6">
        <v>45658</v>
      </c>
    </row>
    <row r="4910" spans="1:5" x14ac:dyDescent="0.25">
      <c r="A4910">
        <v>934793528</v>
      </c>
      <c r="B4910" t="s">
        <v>38</v>
      </c>
      <c r="C4910" t="s">
        <v>239</v>
      </c>
      <c r="D4910" t="s">
        <v>240</v>
      </c>
      <c r="E4910" s="6">
        <v>45658</v>
      </c>
    </row>
    <row r="4911" spans="1:5" x14ac:dyDescent="0.25">
      <c r="A4911">
        <v>934793684</v>
      </c>
      <c r="B4911" t="s">
        <v>38</v>
      </c>
      <c r="C4911" t="s">
        <v>239</v>
      </c>
      <c r="D4911" t="s">
        <v>240</v>
      </c>
      <c r="E4911" s="6">
        <v>45658</v>
      </c>
    </row>
    <row r="4912" spans="1:5" x14ac:dyDescent="0.25">
      <c r="A4912">
        <v>934923200</v>
      </c>
      <c r="B4912" t="s">
        <v>38</v>
      </c>
      <c r="C4912" t="s">
        <v>239</v>
      </c>
      <c r="D4912" t="s">
        <v>240</v>
      </c>
      <c r="E4912" s="6">
        <v>45658</v>
      </c>
    </row>
    <row r="4913" spans="1:5" x14ac:dyDescent="0.25">
      <c r="A4913">
        <v>834664402</v>
      </c>
      <c r="B4913" t="s">
        <v>15</v>
      </c>
      <c r="C4913" t="s">
        <v>239</v>
      </c>
      <c r="D4913" t="s">
        <v>240</v>
      </c>
      <c r="E4913" s="6">
        <v>45658</v>
      </c>
    </row>
    <row r="4914" spans="1:5" x14ac:dyDescent="0.25">
      <c r="A4914">
        <v>834768852</v>
      </c>
      <c r="B4914" t="s">
        <v>15</v>
      </c>
      <c r="C4914" t="s">
        <v>239</v>
      </c>
      <c r="D4914" t="s">
        <v>240</v>
      </c>
      <c r="E4914" s="6">
        <v>45658</v>
      </c>
    </row>
    <row r="4915" spans="1:5" x14ac:dyDescent="0.25">
      <c r="A4915">
        <v>834779412</v>
      </c>
      <c r="B4915" t="s">
        <v>15</v>
      </c>
      <c r="C4915" t="s">
        <v>239</v>
      </c>
      <c r="D4915" t="s">
        <v>240</v>
      </c>
      <c r="E4915" s="6">
        <v>45658</v>
      </c>
    </row>
    <row r="4916" spans="1:5" x14ac:dyDescent="0.25">
      <c r="A4916">
        <v>834781042</v>
      </c>
      <c r="B4916" t="s">
        <v>15</v>
      </c>
      <c r="C4916" t="s">
        <v>239</v>
      </c>
      <c r="D4916" t="s">
        <v>240</v>
      </c>
      <c r="E4916" s="6">
        <v>45658</v>
      </c>
    </row>
    <row r="4917" spans="1:5" x14ac:dyDescent="0.25">
      <c r="A4917">
        <v>834781212</v>
      </c>
      <c r="B4917" t="s">
        <v>15</v>
      </c>
      <c r="C4917" t="s">
        <v>239</v>
      </c>
      <c r="D4917" t="s">
        <v>240</v>
      </c>
      <c r="E4917" s="6">
        <v>45658</v>
      </c>
    </row>
    <row r="4918" spans="1:5" x14ac:dyDescent="0.25">
      <c r="A4918">
        <v>834784882</v>
      </c>
      <c r="B4918" t="s">
        <v>15</v>
      </c>
      <c r="C4918" t="s">
        <v>239</v>
      </c>
      <c r="D4918" t="s">
        <v>240</v>
      </c>
      <c r="E4918" s="6">
        <v>45658</v>
      </c>
    </row>
    <row r="4919" spans="1:5" x14ac:dyDescent="0.25">
      <c r="A4919">
        <v>834790122</v>
      </c>
      <c r="B4919" t="s">
        <v>15</v>
      </c>
      <c r="C4919" t="s">
        <v>239</v>
      </c>
      <c r="D4919" t="s">
        <v>240</v>
      </c>
      <c r="E4919" s="6">
        <v>45658</v>
      </c>
    </row>
    <row r="4920" spans="1:5" x14ac:dyDescent="0.25">
      <c r="A4920">
        <v>834793652</v>
      </c>
      <c r="B4920" t="s">
        <v>15</v>
      </c>
      <c r="C4920" t="s">
        <v>239</v>
      </c>
      <c r="D4920" t="s">
        <v>240</v>
      </c>
      <c r="E4920" s="6">
        <v>45658</v>
      </c>
    </row>
    <row r="4921" spans="1:5" x14ac:dyDescent="0.25">
      <c r="A4921">
        <v>834794462</v>
      </c>
      <c r="B4921" t="s">
        <v>15</v>
      </c>
      <c r="C4921" t="s">
        <v>239</v>
      </c>
      <c r="D4921" t="s">
        <v>240</v>
      </c>
      <c r="E4921" s="6">
        <v>45658</v>
      </c>
    </row>
    <row r="4922" spans="1:5" x14ac:dyDescent="0.25">
      <c r="A4922">
        <v>834797852</v>
      </c>
      <c r="B4922" t="s">
        <v>15</v>
      </c>
      <c r="C4922" t="s">
        <v>239</v>
      </c>
      <c r="D4922" t="s">
        <v>240</v>
      </c>
      <c r="E4922" s="6">
        <v>45658</v>
      </c>
    </row>
    <row r="4923" spans="1:5" x14ac:dyDescent="0.25">
      <c r="A4923">
        <v>834798182</v>
      </c>
      <c r="B4923" t="s">
        <v>15</v>
      </c>
      <c r="C4923" t="s">
        <v>239</v>
      </c>
      <c r="D4923" t="s">
        <v>240</v>
      </c>
      <c r="E4923" s="6">
        <v>45658</v>
      </c>
    </row>
    <row r="4924" spans="1:5" x14ac:dyDescent="0.25">
      <c r="A4924">
        <v>834798492</v>
      </c>
      <c r="B4924" t="s">
        <v>15</v>
      </c>
      <c r="C4924" t="s">
        <v>239</v>
      </c>
      <c r="D4924" t="s">
        <v>240</v>
      </c>
      <c r="E4924" s="6">
        <v>45658</v>
      </c>
    </row>
    <row r="4925" spans="1:5" x14ac:dyDescent="0.25">
      <c r="A4925">
        <v>834801892</v>
      </c>
      <c r="B4925" t="s">
        <v>15</v>
      </c>
      <c r="C4925" t="s">
        <v>239</v>
      </c>
      <c r="D4925" t="s">
        <v>240</v>
      </c>
      <c r="E4925" s="6">
        <v>45658</v>
      </c>
    </row>
    <row r="4926" spans="1:5" x14ac:dyDescent="0.25">
      <c r="A4926">
        <v>834802422</v>
      </c>
      <c r="B4926" t="s">
        <v>15</v>
      </c>
      <c r="C4926" t="s">
        <v>239</v>
      </c>
      <c r="D4926" t="s">
        <v>240</v>
      </c>
      <c r="E4926" s="6">
        <v>45658</v>
      </c>
    </row>
    <row r="4927" spans="1:5" x14ac:dyDescent="0.25">
      <c r="A4927">
        <v>834811472</v>
      </c>
      <c r="B4927" t="s">
        <v>15</v>
      </c>
      <c r="C4927" t="s">
        <v>239</v>
      </c>
      <c r="D4927" t="s">
        <v>240</v>
      </c>
      <c r="E4927" s="6">
        <v>45658</v>
      </c>
    </row>
    <row r="4928" spans="1:5" x14ac:dyDescent="0.25">
      <c r="A4928">
        <v>834814072</v>
      </c>
      <c r="B4928" t="s">
        <v>15</v>
      </c>
      <c r="C4928" t="s">
        <v>239</v>
      </c>
      <c r="D4928" t="s">
        <v>240</v>
      </c>
      <c r="E4928" s="6">
        <v>45658</v>
      </c>
    </row>
    <row r="4929" spans="1:5" x14ac:dyDescent="0.25">
      <c r="A4929">
        <v>834814862</v>
      </c>
      <c r="B4929" t="s">
        <v>15</v>
      </c>
      <c r="C4929" t="s">
        <v>239</v>
      </c>
      <c r="D4929" t="s">
        <v>240</v>
      </c>
      <c r="E4929" s="6">
        <v>45658</v>
      </c>
    </row>
    <row r="4930" spans="1:5" x14ac:dyDescent="0.25">
      <c r="A4930">
        <v>834826372</v>
      </c>
      <c r="B4930" t="s">
        <v>15</v>
      </c>
      <c r="C4930" t="s">
        <v>239</v>
      </c>
      <c r="D4930" t="s">
        <v>240</v>
      </c>
      <c r="E4930" s="6">
        <v>45658</v>
      </c>
    </row>
    <row r="4931" spans="1:5" x14ac:dyDescent="0.25">
      <c r="A4931">
        <v>834828782</v>
      </c>
      <c r="B4931" t="s">
        <v>15</v>
      </c>
      <c r="C4931" t="s">
        <v>239</v>
      </c>
      <c r="D4931" t="s">
        <v>240</v>
      </c>
      <c r="E4931" s="6">
        <v>45658</v>
      </c>
    </row>
    <row r="4932" spans="1:5" x14ac:dyDescent="0.25">
      <c r="A4932">
        <v>834829282</v>
      </c>
      <c r="B4932" t="s">
        <v>15</v>
      </c>
      <c r="C4932" t="s">
        <v>239</v>
      </c>
      <c r="D4932" t="s">
        <v>240</v>
      </c>
      <c r="E4932" s="6">
        <v>45658</v>
      </c>
    </row>
    <row r="4933" spans="1:5" x14ac:dyDescent="0.25">
      <c r="A4933">
        <v>834829452</v>
      </c>
      <c r="B4933" t="s">
        <v>15</v>
      </c>
      <c r="C4933" t="s">
        <v>239</v>
      </c>
      <c r="D4933" t="s">
        <v>240</v>
      </c>
      <c r="E4933" s="6">
        <v>45658</v>
      </c>
    </row>
    <row r="4934" spans="1:5" x14ac:dyDescent="0.25">
      <c r="A4934">
        <v>834830442</v>
      </c>
      <c r="B4934" t="s">
        <v>15</v>
      </c>
      <c r="C4934" t="s">
        <v>239</v>
      </c>
      <c r="D4934" t="s">
        <v>240</v>
      </c>
      <c r="E4934" s="6">
        <v>45658</v>
      </c>
    </row>
    <row r="4935" spans="1:5" x14ac:dyDescent="0.25">
      <c r="A4935">
        <v>834832712</v>
      </c>
      <c r="B4935" t="s">
        <v>15</v>
      </c>
      <c r="C4935" t="s">
        <v>239</v>
      </c>
      <c r="D4935" t="s">
        <v>240</v>
      </c>
      <c r="E4935" s="6">
        <v>45658</v>
      </c>
    </row>
    <row r="4936" spans="1:5" x14ac:dyDescent="0.25">
      <c r="A4936">
        <v>834832992</v>
      </c>
      <c r="B4936" t="s">
        <v>15</v>
      </c>
      <c r="C4936" t="s">
        <v>239</v>
      </c>
      <c r="D4936" t="s">
        <v>240</v>
      </c>
      <c r="E4936" s="6">
        <v>45658</v>
      </c>
    </row>
    <row r="4937" spans="1:5" x14ac:dyDescent="0.25">
      <c r="A4937">
        <v>834838222</v>
      </c>
      <c r="B4937" t="s">
        <v>15</v>
      </c>
      <c r="C4937" t="s">
        <v>239</v>
      </c>
      <c r="D4937" t="s">
        <v>240</v>
      </c>
      <c r="E4937" s="6">
        <v>45658</v>
      </c>
    </row>
    <row r="4938" spans="1:5" x14ac:dyDescent="0.25">
      <c r="A4938">
        <v>834839342</v>
      </c>
      <c r="B4938" t="s">
        <v>15</v>
      </c>
      <c r="C4938" t="s">
        <v>239</v>
      </c>
      <c r="D4938" t="s">
        <v>240</v>
      </c>
      <c r="E4938" s="6">
        <v>45658</v>
      </c>
    </row>
    <row r="4939" spans="1:5" x14ac:dyDescent="0.25">
      <c r="A4939">
        <v>834841762</v>
      </c>
      <c r="B4939" t="s">
        <v>15</v>
      </c>
      <c r="C4939" t="s">
        <v>239</v>
      </c>
      <c r="D4939" t="s">
        <v>240</v>
      </c>
      <c r="E4939" s="6">
        <v>45658</v>
      </c>
    </row>
    <row r="4940" spans="1:5" x14ac:dyDescent="0.25">
      <c r="A4940">
        <v>834847922</v>
      </c>
      <c r="B4940" t="s">
        <v>15</v>
      </c>
      <c r="C4940" t="s">
        <v>239</v>
      </c>
      <c r="D4940" t="s">
        <v>240</v>
      </c>
      <c r="E4940" s="6">
        <v>45658</v>
      </c>
    </row>
    <row r="4941" spans="1:5" x14ac:dyDescent="0.25">
      <c r="A4941">
        <v>834848902</v>
      </c>
      <c r="B4941" t="s">
        <v>15</v>
      </c>
      <c r="C4941" t="s">
        <v>239</v>
      </c>
      <c r="D4941" t="s">
        <v>240</v>
      </c>
      <c r="E4941" s="6">
        <v>45658</v>
      </c>
    </row>
    <row r="4942" spans="1:5" x14ac:dyDescent="0.25">
      <c r="A4942">
        <v>834863952</v>
      </c>
      <c r="B4942" t="s">
        <v>15</v>
      </c>
      <c r="C4942" t="s">
        <v>239</v>
      </c>
      <c r="D4942" t="s">
        <v>240</v>
      </c>
      <c r="E4942" s="6">
        <v>45658</v>
      </c>
    </row>
    <row r="4943" spans="1:5" x14ac:dyDescent="0.25">
      <c r="A4943">
        <v>834865602</v>
      </c>
      <c r="B4943" t="s">
        <v>15</v>
      </c>
      <c r="C4943" t="s">
        <v>239</v>
      </c>
      <c r="D4943" t="s">
        <v>240</v>
      </c>
      <c r="E4943" s="6">
        <v>45658</v>
      </c>
    </row>
    <row r="4944" spans="1:5" x14ac:dyDescent="0.25">
      <c r="A4944">
        <v>834868792</v>
      </c>
      <c r="B4944" t="s">
        <v>15</v>
      </c>
      <c r="C4944" t="s">
        <v>239</v>
      </c>
      <c r="D4944" t="s">
        <v>240</v>
      </c>
      <c r="E4944" s="6">
        <v>45658</v>
      </c>
    </row>
    <row r="4945" spans="1:5" x14ac:dyDescent="0.25">
      <c r="A4945">
        <v>834875322</v>
      </c>
      <c r="B4945" t="s">
        <v>15</v>
      </c>
      <c r="C4945" t="s">
        <v>239</v>
      </c>
      <c r="D4945" t="s">
        <v>240</v>
      </c>
      <c r="E4945" s="6">
        <v>45658</v>
      </c>
    </row>
    <row r="4946" spans="1:5" x14ac:dyDescent="0.25">
      <c r="A4946">
        <v>834876442</v>
      </c>
      <c r="B4946" t="s">
        <v>15</v>
      </c>
      <c r="C4946" t="s">
        <v>239</v>
      </c>
      <c r="D4946" t="s">
        <v>240</v>
      </c>
      <c r="E4946" s="6">
        <v>45658</v>
      </c>
    </row>
    <row r="4947" spans="1:5" x14ac:dyDescent="0.25">
      <c r="A4947">
        <v>834876582</v>
      </c>
      <c r="B4947" t="s">
        <v>15</v>
      </c>
      <c r="C4947" t="s">
        <v>239</v>
      </c>
      <c r="D4947" t="s">
        <v>240</v>
      </c>
      <c r="E4947" s="6">
        <v>45658</v>
      </c>
    </row>
    <row r="4948" spans="1:5" x14ac:dyDescent="0.25">
      <c r="A4948">
        <v>834876612</v>
      </c>
      <c r="B4948" t="s">
        <v>15</v>
      </c>
      <c r="C4948" t="s">
        <v>239</v>
      </c>
      <c r="D4948" t="s">
        <v>240</v>
      </c>
      <c r="E4948" s="6">
        <v>45658</v>
      </c>
    </row>
    <row r="4949" spans="1:5" x14ac:dyDescent="0.25">
      <c r="A4949">
        <v>834876752</v>
      </c>
      <c r="B4949" t="s">
        <v>15</v>
      </c>
      <c r="C4949" t="s">
        <v>239</v>
      </c>
      <c r="D4949" t="s">
        <v>240</v>
      </c>
      <c r="E4949" s="6">
        <v>45658</v>
      </c>
    </row>
    <row r="4950" spans="1:5" x14ac:dyDescent="0.25">
      <c r="A4950">
        <v>834876922</v>
      </c>
      <c r="B4950" t="s">
        <v>15</v>
      </c>
      <c r="C4950" t="s">
        <v>239</v>
      </c>
      <c r="D4950" t="s">
        <v>240</v>
      </c>
      <c r="E4950" s="6">
        <v>45658</v>
      </c>
    </row>
    <row r="4951" spans="1:5" x14ac:dyDescent="0.25">
      <c r="A4951">
        <v>834878402</v>
      </c>
      <c r="B4951" t="s">
        <v>15</v>
      </c>
      <c r="C4951" t="s">
        <v>239</v>
      </c>
      <c r="D4951" t="s">
        <v>240</v>
      </c>
      <c r="E4951" s="6">
        <v>45658</v>
      </c>
    </row>
    <row r="4952" spans="1:5" x14ac:dyDescent="0.25">
      <c r="A4952">
        <v>834878542</v>
      </c>
      <c r="B4952" t="s">
        <v>15</v>
      </c>
      <c r="C4952" t="s">
        <v>239</v>
      </c>
      <c r="D4952" t="s">
        <v>240</v>
      </c>
      <c r="E4952" s="6">
        <v>45658</v>
      </c>
    </row>
    <row r="4953" spans="1:5" x14ac:dyDescent="0.25">
      <c r="A4953">
        <v>834878712</v>
      </c>
      <c r="B4953" t="s">
        <v>15</v>
      </c>
      <c r="C4953" t="s">
        <v>239</v>
      </c>
      <c r="D4953" t="s">
        <v>240</v>
      </c>
      <c r="E4953" s="6">
        <v>45658</v>
      </c>
    </row>
    <row r="4954" spans="1:5" x14ac:dyDescent="0.25">
      <c r="A4954">
        <v>834882132</v>
      </c>
      <c r="B4954" t="s">
        <v>15</v>
      </c>
      <c r="C4954" t="s">
        <v>239</v>
      </c>
      <c r="D4954" t="s">
        <v>240</v>
      </c>
      <c r="E4954" s="6">
        <v>45658</v>
      </c>
    </row>
    <row r="4955" spans="1:5" x14ac:dyDescent="0.25">
      <c r="A4955">
        <v>834885522</v>
      </c>
      <c r="B4955" t="s">
        <v>15</v>
      </c>
      <c r="C4955" t="s">
        <v>239</v>
      </c>
      <c r="D4955" t="s">
        <v>240</v>
      </c>
      <c r="E4955" s="6">
        <v>45658</v>
      </c>
    </row>
    <row r="4956" spans="1:5" x14ac:dyDescent="0.25">
      <c r="A4956">
        <v>834885832</v>
      </c>
      <c r="B4956" t="s">
        <v>15</v>
      </c>
      <c r="C4956" t="s">
        <v>239</v>
      </c>
      <c r="D4956" t="s">
        <v>240</v>
      </c>
      <c r="E4956" s="6">
        <v>45658</v>
      </c>
    </row>
    <row r="4957" spans="1:5" x14ac:dyDescent="0.25">
      <c r="A4957">
        <v>834886022</v>
      </c>
      <c r="B4957" t="s">
        <v>15</v>
      </c>
      <c r="C4957" t="s">
        <v>239</v>
      </c>
      <c r="D4957" t="s">
        <v>240</v>
      </c>
      <c r="E4957" s="6">
        <v>45658</v>
      </c>
    </row>
    <row r="4958" spans="1:5" x14ac:dyDescent="0.25">
      <c r="A4958">
        <v>834887002</v>
      </c>
      <c r="B4958" t="s">
        <v>15</v>
      </c>
      <c r="C4958" t="s">
        <v>239</v>
      </c>
      <c r="D4958" t="s">
        <v>240</v>
      </c>
      <c r="E4958" s="6">
        <v>45658</v>
      </c>
    </row>
    <row r="4959" spans="1:5" x14ac:dyDescent="0.25">
      <c r="A4959">
        <v>834888262</v>
      </c>
      <c r="B4959" t="s">
        <v>15</v>
      </c>
      <c r="C4959" t="s">
        <v>239</v>
      </c>
      <c r="D4959" t="s">
        <v>240</v>
      </c>
      <c r="E4959" s="6">
        <v>45658</v>
      </c>
    </row>
    <row r="4960" spans="1:5" x14ac:dyDescent="0.25">
      <c r="A4960">
        <v>834891042</v>
      </c>
      <c r="B4960" t="s">
        <v>15</v>
      </c>
      <c r="C4960" t="s">
        <v>239</v>
      </c>
      <c r="D4960" t="s">
        <v>240</v>
      </c>
      <c r="E4960" s="6">
        <v>45658</v>
      </c>
    </row>
    <row r="4961" spans="1:5" x14ac:dyDescent="0.25">
      <c r="A4961">
        <v>834892502</v>
      </c>
      <c r="B4961" t="s">
        <v>15</v>
      </c>
      <c r="C4961" t="s">
        <v>239</v>
      </c>
      <c r="D4961" t="s">
        <v>240</v>
      </c>
      <c r="E4961" s="6">
        <v>45658</v>
      </c>
    </row>
    <row r="4962" spans="1:5" x14ac:dyDescent="0.25">
      <c r="A4962">
        <v>834892812</v>
      </c>
      <c r="B4962" t="s">
        <v>15</v>
      </c>
      <c r="C4962" t="s">
        <v>239</v>
      </c>
      <c r="D4962" t="s">
        <v>240</v>
      </c>
      <c r="E4962" s="6">
        <v>45658</v>
      </c>
    </row>
    <row r="4963" spans="1:5" x14ac:dyDescent="0.25">
      <c r="A4963">
        <v>834893002</v>
      </c>
      <c r="B4963" t="s">
        <v>15</v>
      </c>
      <c r="C4963" t="s">
        <v>239</v>
      </c>
      <c r="D4963" t="s">
        <v>240</v>
      </c>
      <c r="E4963" s="6">
        <v>45658</v>
      </c>
    </row>
    <row r="4964" spans="1:5" x14ac:dyDescent="0.25">
      <c r="A4964">
        <v>834896532</v>
      </c>
      <c r="B4964" t="s">
        <v>15</v>
      </c>
      <c r="C4964" t="s">
        <v>239</v>
      </c>
      <c r="D4964" t="s">
        <v>240</v>
      </c>
      <c r="E4964" s="6">
        <v>45658</v>
      </c>
    </row>
    <row r="4965" spans="1:5" x14ac:dyDescent="0.25">
      <c r="A4965">
        <v>834897032</v>
      </c>
      <c r="B4965" t="s">
        <v>15</v>
      </c>
      <c r="C4965" t="s">
        <v>239</v>
      </c>
      <c r="D4965" t="s">
        <v>240</v>
      </c>
      <c r="E4965" s="6">
        <v>45658</v>
      </c>
    </row>
    <row r="4966" spans="1:5" x14ac:dyDescent="0.25">
      <c r="A4966">
        <v>834900572</v>
      </c>
      <c r="B4966" t="s">
        <v>15</v>
      </c>
      <c r="C4966" t="s">
        <v>239</v>
      </c>
      <c r="D4966" t="s">
        <v>240</v>
      </c>
      <c r="E4966" s="6">
        <v>45658</v>
      </c>
    </row>
    <row r="4967" spans="1:5" x14ac:dyDescent="0.25">
      <c r="A4967">
        <v>834902192</v>
      </c>
      <c r="B4967" t="s">
        <v>15</v>
      </c>
      <c r="C4967" t="s">
        <v>239</v>
      </c>
      <c r="D4967" t="s">
        <v>240</v>
      </c>
      <c r="E4967" s="6">
        <v>45658</v>
      </c>
    </row>
    <row r="4968" spans="1:5" x14ac:dyDescent="0.25">
      <c r="A4968">
        <v>834909502</v>
      </c>
      <c r="B4968" t="s">
        <v>15</v>
      </c>
      <c r="C4968" t="s">
        <v>239</v>
      </c>
      <c r="D4968" t="s">
        <v>240</v>
      </c>
      <c r="E4968" s="6">
        <v>45658</v>
      </c>
    </row>
    <row r="4969" spans="1:5" x14ac:dyDescent="0.25">
      <c r="A4969">
        <v>834914972</v>
      </c>
      <c r="B4969" t="s">
        <v>15</v>
      </c>
      <c r="C4969" t="s">
        <v>239</v>
      </c>
      <c r="D4969" t="s">
        <v>240</v>
      </c>
      <c r="E4969" s="6">
        <v>45658</v>
      </c>
    </row>
    <row r="4970" spans="1:5" x14ac:dyDescent="0.25">
      <c r="A4970">
        <v>834917092</v>
      </c>
      <c r="B4970" t="s">
        <v>15</v>
      </c>
      <c r="C4970" t="s">
        <v>239</v>
      </c>
      <c r="D4970" t="s">
        <v>240</v>
      </c>
      <c r="E4970" s="6">
        <v>45658</v>
      </c>
    </row>
    <row r="4971" spans="1:5" x14ac:dyDescent="0.25">
      <c r="A4971">
        <v>834918242</v>
      </c>
      <c r="B4971" t="s">
        <v>15</v>
      </c>
      <c r="C4971" t="s">
        <v>239</v>
      </c>
      <c r="D4971" t="s">
        <v>240</v>
      </c>
      <c r="E4971" s="6">
        <v>45658</v>
      </c>
    </row>
    <row r="4972" spans="1:5" x14ac:dyDescent="0.25">
      <c r="A4972">
        <v>834918552</v>
      </c>
      <c r="B4972" t="s">
        <v>15</v>
      </c>
      <c r="C4972" t="s">
        <v>239</v>
      </c>
      <c r="D4972" t="s">
        <v>240</v>
      </c>
      <c r="E4972" s="6">
        <v>45658</v>
      </c>
    </row>
    <row r="4973" spans="1:5" x14ac:dyDescent="0.25">
      <c r="A4973">
        <v>834918722</v>
      </c>
      <c r="B4973" t="s">
        <v>15</v>
      </c>
      <c r="C4973" t="s">
        <v>239</v>
      </c>
      <c r="D4973" t="s">
        <v>240</v>
      </c>
      <c r="E4973" s="6">
        <v>45658</v>
      </c>
    </row>
    <row r="4974" spans="1:5" x14ac:dyDescent="0.25">
      <c r="A4974">
        <v>834923262</v>
      </c>
      <c r="B4974" t="s">
        <v>15</v>
      </c>
      <c r="C4974" t="s">
        <v>239</v>
      </c>
      <c r="D4974" t="s">
        <v>240</v>
      </c>
      <c r="E4974" s="6">
        <v>45658</v>
      </c>
    </row>
    <row r="4975" spans="1:5" x14ac:dyDescent="0.25">
      <c r="A4975">
        <v>834924862</v>
      </c>
      <c r="B4975" t="s">
        <v>15</v>
      </c>
      <c r="C4975" t="s">
        <v>239</v>
      </c>
      <c r="D4975" t="s">
        <v>240</v>
      </c>
      <c r="E4975" s="6">
        <v>45658</v>
      </c>
    </row>
    <row r="4976" spans="1:5" x14ac:dyDescent="0.25">
      <c r="A4976">
        <v>834932822</v>
      </c>
      <c r="B4976" t="s">
        <v>15</v>
      </c>
      <c r="C4976" t="s">
        <v>239</v>
      </c>
      <c r="D4976" t="s">
        <v>240</v>
      </c>
      <c r="E4976" s="6">
        <v>45658</v>
      </c>
    </row>
    <row r="4977" spans="1:5" x14ac:dyDescent="0.25">
      <c r="A4977">
        <v>834938952</v>
      </c>
      <c r="B4977" t="s">
        <v>15</v>
      </c>
      <c r="C4977" t="s">
        <v>239</v>
      </c>
      <c r="D4977" t="s">
        <v>240</v>
      </c>
      <c r="E4977" s="6">
        <v>45658</v>
      </c>
    </row>
    <row r="4978" spans="1:5" x14ac:dyDescent="0.25">
      <c r="A4978">
        <v>834950812</v>
      </c>
      <c r="B4978" t="s">
        <v>15</v>
      </c>
      <c r="C4978" t="s">
        <v>239</v>
      </c>
      <c r="D4978" t="s">
        <v>240</v>
      </c>
      <c r="E4978" s="6">
        <v>45658</v>
      </c>
    </row>
    <row r="4979" spans="1:5" x14ac:dyDescent="0.25">
      <c r="A4979">
        <v>929474120</v>
      </c>
      <c r="B4979" t="s">
        <v>15</v>
      </c>
      <c r="C4979" t="s">
        <v>239</v>
      </c>
      <c r="D4979" t="s">
        <v>240</v>
      </c>
      <c r="E4979" s="6">
        <v>45658</v>
      </c>
    </row>
    <row r="4980" spans="1:5" x14ac:dyDescent="0.25">
      <c r="A4980">
        <v>934248791</v>
      </c>
      <c r="B4980" t="s">
        <v>15</v>
      </c>
      <c r="C4980" t="s">
        <v>239</v>
      </c>
      <c r="D4980" t="s">
        <v>240</v>
      </c>
      <c r="E4980" s="6">
        <v>45658</v>
      </c>
    </row>
    <row r="4981" spans="1:5" x14ac:dyDescent="0.25">
      <c r="A4981">
        <v>934276566</v>
      </c>
      <c r="B4981" t="s">
        <v>15</v>
      </c>
      <c r="C4981" t="s">
        <v>239</v>
      </c>
      <c r="D4981" t="s">
        <v>240</v>
      </c>
      <c r="E4981" s="6">
        <v>45658</v>
      </c>
    </row>
    <row r="4982" spans="1:5" x14ac:dyDescent="0.25">
      <c r="A4982">
        <v>934567730</v>
      </c>
      <c r="B4982" t="s">
        <v>15</v>
      </c>
      <c r="C4982" t="s">
        <v>239</v>
      </c>
      <c r="D4982" t="s">
        <v>240</v>
      </c>
      <c r="E4982" s="6">
        <v>45658</v>
      </c>
    </row>
    <row r="4983" spans="1:5" x14ac:dyDescent="0.25">
      <c r="A4983">
        <v>934747984</v>
      </c>
      <c r="B4983" t="s">
        <v>15</v>
      </c>
      <c r="C4983" t="s">
        <v>239</v>
      </c>
      <c r="D4983" t="s">
        <v>240</v>
      </c>
      <c r="E4983" s="6">
        <v>45658</v>
      </c>
    </row>
    <row r="4984" spans="1:5" x14ac:dyDescent="0.25">
      <c r="A4984">
        <v>934756940</v>
      </c>
      <c r="B4984" t="s">
        <v>15</v>
      </c>
      <c r="C4984" t="s">
        <v>239</v>
      </c>
      <c r="D4984" t="s">
        <v>240</v>
      </c>
      <c r="E4984" s="6">
        <v>45658</v>
      </c>
    </row>
    <row r="4985" spans="1:5" x14ac:dyDescent="0.25">
      <c r="A4985">
        <v>934762924</v>
      </c>
      <c r="B4985" t="s">
        <v>15</v>
      </c>
      <c r="C4985" t="s">
        <v>239</v>
      </c>
      <c r="D4985" t="s">
        <v>240</v>
      </c>
      <c r="E4985" s="6">
        <v>45658</v>
      </c>
    </row>
    <row r="4986" spans="1:5" x14ac:dyDescent="0.25">
      <c r="A4986">
        <v>934768868</v>
      </c>
      <c r="B4986" t="s">
        <v>15</v>
      </c>
      <c r="C4986" t="s">
        <v>239</v>
      </c>
      <c r="D4986" t="s">
        <v>240</v>
      </c>
      <c r="E4986" s="6">
        <v>45658</v>
      </c>
    </row>
    <row r="4987" spans="1:5" x14ac:dyDescent="0.25">
      <c r="A4987">
        <v>934768914</v>
      </c>
      <c r="B4987" t="s">
        <v>15</v>
      </c>
      <c r="C4987" t="s">
        <v>239</v>
      </c>
      <c r="D4987" t="s">
        <v>240</v>
      </c>
      <c r="E4987" s="6">
        <v>45658</v>
      </c>
    </row>
    <row r="4988" spans="1:5" x14ac:dyDescent="0.25">
      <c r="A4988">
        <v>934768957</v>
      </c>
      <c r="B4988" t="s">
        <v>15</v>
      </c>
      <c r="C4988" t="s">
        <v>239</v>
      </c>
      <c r="D4988" t="s">
        <v>240</v>
      </c>
      <c r="E4988" s="6">
        <v>45658</v>
      </c>
    </row>
    <row r="4989" spans="1:5" x14ac:dyDescent="0.25">
      <c r="A4989">
        <v>934770838</v>
      </c>
      <c r="B4989" t="s">
        <v>15</v>
      </c>
      <c r="C4989" t="s">
        <v>239</v>
      </c>
      <c r="D4989" t="s">
        <v>240</v>
      </c>
      <c r="E4989" s="6">
        <v>45658</v>
      </c>
    </row>
    <row r="4990" spans="1:5" x14ac:dyDescent="0.25">
      <c r="A4990">
        <v>934772318</v>
      </c>
      <c r="B4990" t="s">
        <v>15</v>
      </c>
      <c r="C4990" t="s">
        <v>239</v>
      </c>
      <c r="D4990" t="s">
        <v>240</v>
      </c>
      <c r="E4990" s="6">
        <v>45658</v>
      </c>
    </row>
    <row r="4991" spans="1:5" x14ac:dyDescent="0.25">
      <c r="A4991">
        <v>934772563</v>
      </c>
      <c r="B4991" t="s">
        <v>15</v>
      </c>
      <c r="C4991" t="s">
        <v>239</v>
      </c>
      <c r="D4991" t="s">
        <v>240</v>
      </c>
      <c r="E4991" s="6">
        <v>45658</v>
      </c>
    </row>
    <row r="4992" spans="1:5" x14ac:dyDescent="0.25">
      <c r="A4992">
        <v>934772660</v>
      </c>
      <c r="B4992" t="s">
        <v>15</v>
      </c>
      <c r="C4992" t="s">
        <v>239</v>
      </c>
      <c r="D4992" t="s">
        <v>240</v>
      </c>
      <c r="E4992" s="6">
        <v>45658</v>
      </c>
    </row>
    <row r="4993" spans="1:5" x14ac:dyDescent="0.25">
      <c r="A4993">
        <v>934773225</v>
      </c>
      <c r="B4993" t="s">
        <v>15</v>
      </c>
      <c r="C4993" t="s">
        <v>239</v>
      </c>
      <c r="D4993" t="s">
        <v>240</v>
      </c>
      <c r="E4993" s="6">
        <v>45658</v>
      </c>
    </row>
    <row r="4994" spans="1:5" x14ac:dyDescent="0.25">
      <c r="A4994">
        <v>934773314</v>
      </c>
      <c r="B4994" t="s">
        <v>15</v>
      </c>
      <c r="C4994" t="s">
        <v>239</v>
      </c>
      <c r="D4994" t="s">
        <v>240</v>
      </c>
      <c r="E4994" s="6">
        <v>45658</v>
      </c>
    </row>
    <row r="4995" spans="1:5" x14ac:dyDescent="0.25">
      <c r="A4995">
        <v>934773373</v>
      </c>
      <c r="B4995" t="s">
        <v>15</v>
      </c>
      <c r="C4995" t="s">
        <v>239</v>
      </c>
      <c r="D4995" t="s">
        <v>240</v>
      </c>
      <c r="E4995" s="6">
        <v>45658</v>
      </c>
    </row>
    <row r="4996" spans="1:5" x14ac:dyDescent="0.25">
      <c r="A4996">
        <v>934773446</v>
      </c>
      <c r="B4996" t="s">
        <v>15</v>
      </c>
      <c r="C4996" t="s">
        <v>239</v>
      </c>
      <c r="D4996" t="s">
        <v>240</v>
      </c>
      <c r="E4996" s="6">
        <v>45658</v>
      </c>
    </row>
    <row r="4997" spans="1:5" x14ac:dyDescent="0.25">
      <c r="A4997">
        <v>934773667</v>
      </c>
      <c r="B4997" t="s">
        <v>15</v>
      </c>
      <c r="C4997" t="s">
        <v>239</v>
      </c>
      <c r="D4997" t="s">
        <v>240</v>
      </c>
      <c r="E4997" s="6">
        <v>45658</v>
      </c>
    </row>
    <row r="4998" spans="1:5" x14ac:dyDescent="0.25">
      <c r="A4998">
        <v>934773705</v>
      </c>
      <c r="B4998" t="s">
        <v>15</v>
      </c>
      <c r="C4998" t="s">
        <v>239</v>
      </c>
      <c r="D4998" t="s">
        <v>240</v>
      </c>
      <c r="E4998" s="6">
        <v>45658</v>
      </c>
    </row>
    <row r="4999" spans="1:5" x14ac:dyDescent="0.25">
      <c r="A4999">
        <v>934773713</v>
      </c>
      <c r="B4999" t="s">
        <v>15</v>
      </c>
      <c r="C4999" t="s">
        <v>239</v>
      </c>
      <c r="D4999" t="s">
        <v>240</v>
      </c>
      <c r="E4999" s="6">
        <v>45658</v>
      </c>
    </row>
    <row r="5000" spans="1:5" x14ac:dyDescent="0.25">
      <c r="A5000">
        <v>934773756</v>
      </c>
      <c r="B5000" t="s">
        <v>15</v>
      </c>
      <c r="C5000" t="s">
        <v>239</v>
      </c>
      <c r="D5000" t="s">
        <v>240</v>
      </c>
      <c r="E5000" s="6">
        <v>45658</v>
      </c>
    </row>
    <row r="5001" spans="1:5" x14ac:dyDescent="0.25">
      <c r="A5001">
        <v>934773853</v>
      </c>
      <c r="B5001" t="s">
        <v>15</v>
      </c>
      <c r="C5001" t="s">
        <v>239</v>
      </c>
      <c r="D5001" t="s">
        <v>240</v>
      </c>
      <c r="E5001" s="6">
        <v>45658</v>
      </c>
    </row>
    <row r="5002" spans="1:5" x14ac:dyDescent="0.25">
      <c r="A5002">
        <v>934774078</v>
      </c>
      <c r="B5002" t="s">
        <v>15</v>
      </c>
      <c r="C5002" t="s">
        <v>239</v>
      </c>
      <c r="D5002" t="s">
        <v>240</v>
      </c>
      <c r="E5002" s="6">
        <v>45658</v>
      </c>
    </row>
    <row r="5003" spans="1:5" x14ac:dyDescent="0.25">
      <c r="A5003">
        <v>934774221</v>
      </c>
      <c r="B5003" t="s">
        <v>15</v>
      </c>
      <c r="C5003" t="s">
        <v>239</v>
      </c>
      <c r="D5003" t="s">
        <v>240</v>
      </c>
      <c r="E5003" s="6">
        <v>45658</v>
      </c>
    </row>
    <row r="5004" spans="1:5" x14ac:dyDescent="0.25">
      <c r="A5004">
        <v>934774434</v>
      </c>
      <c r="B5004" t="s">
        <v>15</v>
      </c>
      <c r="C5004" t="s">
        <v>239</v>
      </c>
      <c r="D5004" t="s">
        <v>240</v>
      </c>
      <c r="E5004" s="6">
        <v>45658</v>
      </c>
    </row>
    <row r="5005" spans="1:5" x14ac:dyDescent="0.25">
      <c r="A5005">
        <v>934774604</v>
      </c>
      <c r="B5005" t="s">
        <v>15</v>
      </c>
      <c r="C5005" t="s">
        <v>239</v>
      </c>
      <c r="D5005" t="s">
        <v>240</v>
      </c>
      <c r="E5005" s="6">
        <v>45658</v>
      </c>
    </row>
    <row r="5006" spans="1:5" x14ac:dyDescent="0.25">
      <c r="A5006">
        <v>934774612</v>
      </c>
      <c r="B5006" t="s">
        <v>15</v>
      </c>
      <c r="C5006" t="s">
        <v>239</v>
      </c>
      <c r="D5006" t="s">
        <v>240</v>
      </c>
      <c r="E5006" s="6">
        <v>45658</v>
      </c>
    </row>
    <row r="5007" spans="1:5" x14ac:dyDescent="0.25">
      <c r="A5007">
        <v>934774655</v>
      </c>
      <c r="B5007" t="s">
        <v>15</v>
      </c>
      <c r="C5007" t="s">
        <v>239</v>
      </c>
      <c r="D5007" t="s">
        <v>240</v>
      </c>
      <c r="E5007" s="6">
        <v>45658</v>
      </c>
    </row>
    <row r="5008" spans="1:5" x14ac:dyDescent="0.25">
      <c r="A5008">
        <v>934774698</v>
      </c>
      <c r="B5008" t="s">
        <v>15</v>
      </c>
      <c r="C5008" t="s">
        <v>239</v>
      </c>
      <c r="D5008" t="s">
        <v>240</v>
      </c>
      <c r="E5008" s="6">
        <v>45658</v>
      </c>
    </row>
    <row r="5009" spans="1:5" x14ac:dyDescent="0.25">
      <c r="A5009">
        <v>934776925</v>
      </c>
      <c r="B5009" t="s">
        <v>15</v>
      </c>
      <c r="C5009" t="s">
        <v>239</v>
      </c>
      <c r="D5009" t="s">
        <v>240</v>
      </c>
      <c r="E5009" s="6">
        <v>45658</v>
      </c>
    </row>
    <row r="5010" spans="1:5" x14ac:dyDescent="0.25">
      <c r="A5010">
        <v>934776933</v>
      </c>
      <c r="B5010" t="s">
        <v>15</v>
      </c>
      <c r="C5010" t="s">
        <v>239</v>
      </c>
      <c r="D5010" t="s">
        <v>240</v>
      </c>
      <c r="E5010" s="6">
        <v>45658</v>
      </c>
    </row>
    <row r="5011" spans="1:5" x14ac:dyDescent="0.25">
      <c r="A5011">
        <v>934777042</v>
      </c>
      <c r="B5011" t="s">
        <v>15</v>
      </c>
      <c r="C5011" t="s">
        <v>239</v>
      </c>
      <c r="D5011" t="s">
        <v>240</v>
      </c>
      <c r="E5011" s="6">
        <v>45658</v>
      </c>
    </row>
    <row r="5012" spans="1:5" x14ac:dyDescent="0.25">
      <c r="A5012">
        <v>934777352</v>
      </c>
      <c r="B5012" t="s">
        <v>15</v>
      </c>
      <c r="C5012" t="s">
        <v>239</v>
      </c>
      <c r="D5012" t="s">
        <v>240</v>
      </c>
      <c r="E5012" s="6">
        <v>45658</v>
      </c>
    </row>
    <row r="5013" spans="1:5" x14ac:dyDescent="0.25">
      <c r="A5013">
        <v>934777360</v>
      </c>
      <c r="B5013" t="s">
        <v>15</v>
      </c>
      <c r="C5013" t="s">
        <v>239</v>
      </c>
      <c r="D5013" t="s">
        <v>240</v>
      </c>
      <c r="E5013" s="6">
        <v>45658</v>
      </c>
    </row>
    <row r="5014" spans="1:5" x14ac:dyDescent="0.25">
      <c r="A5014">
        <v>934777980</v>
      </c>
      <c r="B5014" t="s">
        <v>15</v>
      </c>
      <c r="C5014" t="s">
        <v>239</v>
      </c>
      <c r="D5014" t="s">
        <v>240</v>
      </c>
      <c r="E5014" s="6">
        <v>45658</v>
      </c>
    </row>
    <row r="5015" spans="1:5" x14ac:dyDescent="0.25">
      <c r="A5015">
        <v>934778146</v>
      </c>
      <c r="B5015" t="s">
        <v>15</v>
      </c>
      <c r="C5015" t="s">
        <v>239</v>
      </c>
      <c r="D5015" t="s">
        <v>240</v>
      </c>
      <c r="E5015" s="6">
        <v>45658</v>
      </c>
    </row>
    <row r="5016" spans="1:5" x14ac:dyDescent="0.25">
      <c r="A5016">
        <v>934778405</v>
      </c>
      <c r="B5016" t="s">
        <v>15</v>
      </c>
      <c r="C5016" t="s">
        <v>239</v>
      </c>
      <c r="D5016" t="s">
        <v>240</v>
      </c>
      <c r="E5016" s="6">
        <v>45658</v>
      </c>
    </row>
    <row r="5017" spans="1:5" x14ac:dyDescent="0.25">
      <c r="A5017">
        <v>934779096</v>
      </c>
      <c r="B5017" t="s">
        <v>15</v>
      </c>
      <c r="C5017" t="s">
        <v>239</v>
      </c>
      <c r="D5017" t="s">
        <v>240</v>
      </c>
      <c r="E5017" s="6">
        <v>45658</v>
      </c>
    </row>
    <row r="5018" spans="1:5" x14ac:dyDescent="0.25">
      <c r="A5018">
        <v>934779894</v>
      </c>
      <c r="B5018" t="s">
        <v>15</v>
      </c>
      <c r="C5018" t="s">
        <v>239</v>
      </c>
      <c r="D5018" t="s">
        <v>240</v>
      </c>
      <c r="E5018" s="6">
        <v>45658</v>
      </c>
    </row>
    <row r="5019" spans="1:5" x14ac:dyDescent="0.25">
      <c r="A5019">
        <v>934780264</v>
      </c>
      <c r="B5019" t="s">
        <v>15</v>
      </c>
      <c r="C5019" t="s">
        <v>239</v>
      </c>
      <c r="D5019" t="s">
        <v>240</v>
      </c>
      <c r="E5019" s="6">
        <v>45658</v>
      </c>
    </row>
    <row r="5020" spans="1:5" x14ac:dyDescent="0.25">
      <c r="A5020">
        <v>934780523</v>
      </c>
      <c r="B5020" t="s">
        <v>15</v>
      </c>
      <c r="C5020" t="s">
        <v>239</v>
      </c>
      <c r="D5020" t="s">
        <v>240</v>
      </c>
      <c r="E5020" s="6">
        <v>45658</v>
      </c>
    </row>
    <row r="5021" spans="1:5" x14ac:dyDescent="0.25">
      <c r="A5021">
        <v>934780639</v>
      </c>
      <c r="B5021" t="s">
        <v>15</v>
      </c>
      <c r="C5021" t="s">
        <v>239</v>
      </c>
      <c r="D5021" t="s">
        <v>240</v>
      </c>
      <c r="E5021" s="6">
        <v>45658</v>
      </c>
    </row>
    <row r="5022" spans="1:5" x14ac:dyDescent="0.25">
      <c r="A5022">
        <v>934780671</v>
      </c>
      <c r="B5022" t="s">
        <v>15</v>
      </c>
      <c r="C5022" t="s">
        <v>239</v>
      </c>
      <c r="D5022" t="s">
        <v>240</v>
      </c>
      <c r="E5022" s="6">
        <v>45658</v>
      </c>
    </row>
    <row r="5023" spans="1:5" x14ac:dyDescent="0.25">
      <c r="A5023">
        <v>934780744</v>
      </c>
      <c r="B5023" t="s">
        <v>15</v>
      </c>
      <c r="C5023" t="s">
        <v>239</v>
      </c>
      <c r="D5023" t="s">
        <v>240</v>
      </c>
      <c r="E5023" s="6">
        <v>45658</v>
      </c>
    </row>
    <row r="5024" spans="1:5" x14ac:dyDescent="0.25">
      <c r="A5024">
        <v>934780868</v>
      </c>
      <c r="B5024" t="s">
        <v>15</v>
      </c>
      <c r="C5024" t="s">
        <v>239</v>
      </c>
      <c r="D5024" t="s">
        <v>240</v>
      </c>
      <c r="E5024" s="6">
        <v>45658</v>
      </c>
    </row>
    <row r="5025" spans="1:5" x14ac:dyDescent="0.25">
      <c r="A5025">
        <v>934780930</v>
      </c>
      <c r="B5025" t="s">
        <v>15</v>
      </c>
      <c r="C5025" t="s">
        <v>239</v>
      </c>
      <c r="D5025" t="s">
        <v>240</v>
      </c>
      <c r="E5025" s="6">
        <v>45658</v>
      </c>
    </row>
    <row r="5026" spans="1:5" x14ac:dyDescent="0.25">
      <c r="A5026">
        <v>934781023</v>
      </c>
      <c r="B5026" t="s">
        <v>15</v>
      </c>
      <c r="C5026" t="s">
        <v>239</v>
      </c>
      <c r="D5026" t="s">
        <v>240</v>
      </c>
      <c r="E5026" s="6">
        <v>45658</v>
      </c>
    </row>
    <row r="5027" spans="1:5" x14ac:dyDescent="0.25">
      <c r="A5027">
        <v>934781112</v>
      </c>
      <c r="B5027" t="s">
        <v>15</v>
      </c>
      <c r="C5027" t="s">
        <v>239</v>
      </c>
      <c r="D5027" t="s">
        <v>240</v>
      </c>
      <c r="E5027" s="6">
        <v>45658</v>
      </c>
    </row>
    <row r="5028" spans="1:5" x14ac:dyDescent="0.25">
      <c r="A5028">
        <v>934781376</v>
      </c>
      <c r="B5028" t="s">
        <v>15</v>
      </c>
      <c r="C5028" t="s">
        <v>239</v>
      </c>
      <c r="D5028" t="s">
        <v>240</v>
      </c>
      <c r="E5028" s="6">
        <v>45658</v>
      </c>
    </row>
    <row r="5029" spans="1:5" x14ac:dyDescent="0.25">
      <c r="A5029">
        <v>934781570</v>
      </c>
      <c r="B5029" t="s">
        <v>15</v>
      </c>
      <c r="C5029" t="s">
        <v>239</v>
      </c>
      <c r="D5029" t="s">
        <v>240</v>
      </c>
      <c r="E5029" s="6">
        <v>45658</v>
      </c>
    </row>
    <row r="5030" spans="1:5" x14ac:dyDescent="0.25">
      <c r="A5030">
        <v>934781600</v>
      </c>
      <c r="B5030" t="s">
        <v>15</v>
      </c>
      <c r="C5030" t="s">
        <v>239</v>
      </c>
      <c r="D5030" t="s">
        <v>240</v>
      </c>
      <c r="E5030" s="6">
        <v>45658</v>
      </c>
    </row>
    <row r="5031" spans="1:5" x14ac:dyDescent="0.25">
      <c r="A5031">
        <v>934781678</v>
      </c>
      <c r="B5031" t="s">
        <v>15</v>
      </c>
      <c r="C5031" t="s">
        <v>239</v>
      </c>
      <c r="D5031" t="s">
        <v>240</v>
      </c>
      <c r="E5031" s="6">
        <v>45658</v>
      </c>
    </row>
    <row r="5032" spans="1:5" x14ac:dyDescent="0.25">
      <c r="A5032">
        <v>934781724</v>
      </c>
      <c r="B5032" t="s">
        <v>15</v>
      </c>
      <c r="C5032" t="s">
        <v>239</v>
      </c>
      <c r="D5032" t="s">
        <v>240</v>
      </c>
      <c r="E5032" s="6">
        <v>45658</v>
      </c>
    </row>
    <row r="5033" spans="1:5" x14ac:dyDescent="0.25">
      <c r="A5033">
        <v>934781732</v>
      </c>
      <c r="B5033" t="s">
        <v>15</v>
      </c>
      <c r="C5033" t="s">
        <v>239</v>
      </c>
      <c r="D5033" t="s">
        <v>240</v>
      </c>
      <c r="E5033" s="6">
        <v>45658</v>
      </c>
    </row>
    <row r="5034" spans="1:5" x14ac:dyDescent="0.25">
      <c r="A5034">
        <v>934781821</v>
      </c>
      <c r="B5034" t="s">
        <v>15</v>
      </c>
      <c r="C5034" t="s">
        <v>239</v>
      </c>
      <c r="D5034" t="s">
        <v>240</v>
      </c>
      <c r="E5034" s="6">
        <v>45658</v>
      </c>
    </row>
    <row r="5035" spans="1:5" x14ac:dyDescent="0.25">
      <c r="A5035">
        <v>934781856</v>
      </c>
      <c r="B5035" t="s">
        <v>15</v>
      </c>
      <c r="C5035" t="s">
        <v>239</v>
      </c>
      <c r="D5035" t="s">
        <v>240</v>
      </c>
      <c r="E5035" s="6">
        <v>45658</v>
      </c>
    </row>
    <row r="5036" spans="1:5" x14ac:dyDescent="0.25">
      <c r="A5036">
        <v>934783433</v>
      </c>
      <c r="B5036" t="s">
        <v>15</v>
      </c>
      <c r="C5036" t="s">
        <v>239</v>
      </c>
      <c r="D5036" t="s">
        <v>240</v>
      </c>
      <c r="E5036" s="6">
        <v>45658</v>
      </c>
    </row>
    <row r="5037" spans="1:5" x14ac:dyDescent="0.25">
      <c r="A5037">
        <v>934783964</v>
      </c>
      <c r="B5037" t="s">
        <v>15</v>
      </c>
      <c r="C5037" t="s">
        <v>239</v>
      </c>
      <c r="D5037" t="s">
        <v>240</v>
      </c>
      <c r="E5037" s="6">
        <v>45658</v>
      </c>
    </row>
    <row r="5038" spans="1:5" x14ac:dyDescent="0.25">
      <c r="A5038">
        <v>934784820</v>
      </c>
      <c r="B5038" t="s">
        <v>15</v>
      </c>
      <c r="C5038" t="s">
        <v>239</v>
      </c>
      <c r="D5038" t="s">
        <v>240</v>
      </c>
      <c r="E5038" s="6">
        <v>45658</v>
      </c>
    </row>
    <row r="5039" spans="1:5" x14ac:dyDescent="0.25">
      <c r="A5039">
        <v>934785134</v>
      </c>
      <c r="B5039" t="s">
        <v>15</v>
      </c>
      <c r="C5039" t="s">
        <v>239</v>
      </c>
      <c r="D5039" t="s">
        <v>240</v>
      </c>
      <c r="E5039" s="6">
        <v>45658</v>
      </c>
    </row>
    <row r="5040" spans="1:5" x14ac:dyDescent="0.25">
      <c r="A5040">
        <v>934785266</v>
      </c>
      <c r="B5040" t="s">
        <v>15</v>
      </c>
      <c r="C5040" t="s">
        <v>239</v>
      </c>
      <c r="D5040" t="s">
        <v>240</v>
      </c>
      <c r="E5040" s="6">
        <v>45658</v>
      </c>
    </row>
    <row r="5041" spans="1:5" x14ac:dyDescent="0.25">
      <c r="A5041">
        <v>934785274</v>
      </c>
      <c r="B5041" t="s">
        <v>15</v>
      </c>
      <c r="C5041" t="s">
        <v>239</v>
      </c>
      <c r="D5041" t="s">
        <v>240</v>
      </c>
      <c r="E5041" s="6">
        <v>45658</v>
      </c>
    </row>
    <row r="5042" spans="1:5" x14ac:dyDescent="0.25">
      <c r="A5042">
        <v>934786122</v>
      </c>
      <c r="B5042" t="s">
        <v>15</v>
      </c>
      <c r="C5042" t="s">
        <v>239</v>
      </c>
      <c r="D5042" t="s">
        <v>240</v>
      </c>
      <c r="E5042" s="6">
        <v>45658</v>
      </c>
    </row>
    <row r="5043" spans="1:5" x14ac:dyDescent="0.25">
      <c r="A5043">
        <v>934786289</v>
      </c>
      <c r="B5043" t="s">
        <v>15</v>
      </c>
      <c r="C5043" t="s">
        <v>239</v>
      </c>
      <c r="D5043" t="s">
        <v>240</v>
      </c>
      <c r="E5043" s="6">
        <v>45658</v>
      </c>
    </row>
    <row r="5044" spans="1:5" x14ac:dyDescent="0.25">
      <c r="A5044">
        <v>934786580</v>
      </c>
      <c r="B5044" t="s">
        <v>15</v>
      </c>
      <c r="C5044" t="s">
        <v>239</v>
      </c>
      <c r="D5044" t="s">
        <v>240</v>
      </c>
      <c r="E5044" s="6">
        <v>45658</v>
      </c>
    </row>
    <row r="5045" spans="1:5" x14ac:dyDescent="0.25">
      <c r="A5045">
        <v>934786653</v>
      </c>
      <c r="B5045" t="s">
        <v>15</v>
      </c>
      <c r="C5045" t="s">
        <v>239</v>
      </c>
      <c r="D5045" t="s">
        <v>240</v>
      </c>
      <c r="E5045" s="6">
        <v>45658</v>
      </c>
    </row>
    <row r="5046" spans="1:5" x14ac:dyDescent="0.25">
      <c r="A5046">
        <v>934787404</v>
      </c>
      <c r="B5046" t="s">
        <v>15</v>
      </c>
      <c r="C5046" t="s">
        <v>239</v>
      </c>
      <c r="D5046" t="s">
        <v>240</v>
      </c>
      <c r="E5046" s="6">
        <v>45658</v>
      </c>
    </row>
    <row r="5047" spans="1:5" x14ac:dyDescent="0.25">
      <c r="A5047">
        <v>934787455</v>
      </c>
      <c r="B5047" t="s">
        <v>15</v>
      </c>
      <c r="C5047" t="s">
        <v>239</v>
      </c>
      <c r="D5047" t="s">
        <v>240</v>
      </c>
      <c r="E5047" s="6">
        <v>45658</v>
      </c>
    </row>
    <row r="5048" spans="1:5" x14ac:dyDescent="0.25">
      <c r="A5048">
        <v>934787730</v>
      </c>
      <c r="B5048" t="s">
        <v>15</v>
      </c>
      <c r="C5048" t="s">
        <v>239</v>
      </c>
      <c r="D5048" t="s">
        <v>240</v>
      </c>
      <c r="E5048" s="6">
        <v>45658</v>
      </c>
    </row>
    <row r="5049" spans="1:5" x14ac:dyDescent="0.25">
      <c r="A5049">
        <v>934788060</v>
      </c>
      <c r="B5049" t="s">
        <v>15</v>
      </c>
      <c r="C5049" t="s">
        <v>239</v>
      </c>
      <c r="D5049" t="s">
        <v>240</v>
      </c>
      <c r="E5049" s="6">
        <v>45658</v>
      </c>
    </row>
    <row r="5050" spans="1:5" x14ac:dyDescent="0.25">
      <c r="A5050">
        <v>934788095</v>
      </c>
      <c r="B5050" t="s">
        <v>15</v>
      </c>
      <c r="C5050" t="s">
        <v>239</v>
      </c>
      <c r="D5050" t="s">
        <v>240</v>
      </c>
      <c r="E5050" s="6">
        <v>45658</v>
      </c>
    </row>
    <row r="5051" spans="1:5" x14ac:dyDescent="0.25">
      <c r="A5051">
        <v>934788176</v>
      </c>
      <c r="B5051" t="s">
        <v>15</v>
      </c>
      <c r="C5051" t="s">
        <v>239</v>
      </c>
      <c r="D5051" t="s">
        <v>240</v>
      </c>
      <c r="E5051" s="6">
        <v>45658</v>
      </c>
    </row>
    <row r="5052" spans="1:5" x14ac:dyDescent="0.25">
      <c r="A5052">
        <v>934788362</v>
      </c>
      <c r="B5052" t="s">
        <v>15</v>
      </c>
      <c r="C5052" t="s">
        <v>239</v>
      </c>
      <c r="D5052" t="s">
        <v>240</v>
      </c>
      <c r="E5052" s="6">
        <v>45658</v>
      </c>
    </row>
    <row r="5053" spans="1:5" x14ac:dyDescent="0.25">
      <c r="A5053">
        <v>934788370</v>
      </c>
      <c r="B5053" t="s">
        <v>15</v>
      </c>
      <c r="C5053" t="s">
        <v>239</v>
      </c>
      <c r="D5053" t="s">
        <v>240</v>
      </c>
      <c r="E5053" s="6">
        <v>45658</v>
      </c>
    </row>
    <row r="5054" spans="1:5" x14ac:dyDescent="0.25">
      <c r="A5054">
        <v>934788400</v>
      </c>
      <c r="B5054" t="s">
        <v>15</v>
      </c>
      <c r="C5054" t="s">
        <v>239</v>
      </c>
      <c r="D5054" t="s">
        <v>240</v>
      </c>
      <c r="E5054" s="6">
        <v>45658</v>
      </c>
    </row>
    <row r="5055" spans="1:5" x14ac:dyDescent="0.25">
      <c r="A5055">
        <v>934788516</v>
      </c>
      <c r="B5055" t="s">
        <v>15</v>
      </c>
      <c r="C5055" t="s">
        <v>239</v>
      </c>
      <c r="D5055" t="s">
        <v>240</v>
      </c>
      <c r="E5055" s="6">
        <v>45658</v>
      </c>
    </row>
    <row r="5056" spans="1:5" x14ac:dyDescent="0.25">
      <c r="A5056">
        <v>934788605</v>
      </c>
      <c r="B5056" t="s">
        <v>15</v>
      </c>
      <c r="C5056" t="s">
        <v>239</v>
      </c>
      <c r="D5056" t="s">
        <v>240</v>
      </c>
      <c r="E5056" s="6">
        <v>45658</v>
      </c>
    </row>
    <row r="5057" spans="1:5" x14ac:dyDescent="0.25">
      <c r="A5057">
        <v>934788621</v>
      </c>
      <c r="B5057" t="s">
        <v>15</v>
      </c>
      <c r="C5057" t="s">
        <v>239</v>
      </c>
      <c r="D5057" t="s">
        <v>240</v>
      </c>
      <c r="E5057" s="6">
        <v>45658</v>
      </c>
    </row>
    <row r="5058" spans="1:5" x14ac:dyDescent="0.25">
      <c r="A5058">
        <v>934788680</v>
      </c>
      <c r="B5058" t="s">
        <v>15</v>
      </c>
      <c r="C5058" t="s">
        <v>239</v>
      </c>
      <c r="D5058" t="s">
        <v>240</v>
      </c>
      <c r="E5058" s="6">
        <v>45658</v>
      </c>
    </row>
    <row r="5059" spans="1:5" x14ac:dyDescent="0.25">
      <c r="A5059">
        <v>934788990</v>
      </c>
      <c r="B5059" t="s">
        <v>15</v>
      </c>
      <c r="C5059" t="s">
        <v>239</v>
      </c>
      <c r="D5059" t="s">
        <v>240</v>
      </c>
      <c r="E5059" s="6">
        <v>45658</v>
      </c>
    </row>
    <row r="5060" spans="1:5" x14ac:dyDescent="0.25">
      <c r="A5060">
        <v>934789016</v>
      </c>
      <c r="B5060" t="s">
        <v>15</v>
      </c>
      <c r="C5060" t="s">
        <v>239</v>
      </c>
      <c r="D5060" t="s">
        <v>240</v>
      </c>
      <c r="E5060" s="6">
        <v>45658</v>
      </c>
    </row>
    <row r="5061" spans="1:5" x14ac:dyDescent="0.25">
      <c r="A5061">
        <v>934789032</v>
      </c>
      <c r="B5061" t="s">
        <v>15</v>
      </c>
      <c r="C5061" t="s">
        <v>239</v>
      </c>
      <c r="D5061" t="s">
        <v>240</v>
      </c>
      <c r="E5061" s="6">
        <v>45658</v>
      </c>
    </row>
    <row r="5062" spans="1:5" x14ac:dyDescent="0.25">
      <c r="A5062">
        <v>934789067</v>
      </c>
      <c r="B5062" t="s">
        <v>15</v>
      </c>
      <c r="C5062" t="s">
        <v>239</v>
      </c>
      <c r="D5062" t="s">
        <v>240</v>
      </c>
      <c r="E5062" s="6">
        <v>45658</v>
      </c>
    </row>
    <row r="5063" spans="1:5" x14ac:dyDescent="0.25">
      <c r="A5063">
        <v>934789113</v>
      </c>
      <c r="B5063" t="s">
        <v>15</v>
      </c>
      <c r="C5063" t="s">
        <v>239</v>
      </c>
      <c r="D5063" t="s">
        <v>240</v>
      </c>
      <c r="E5063" s="6">
        <v>45658</v>
      </c>
    </row>
    <row r="5064" spans="1:5" x14ac:dyDescent="0.25">
      <c r="A5064">
        <v>934789148</v>
      </c>
      <c r="B5064" t="s">
        <v>15</v>
      </c>
      <c r="C5064" t="s">
        <v>239</v>
      </c>
      <c r="D5064" t="s">
        <v>240</v>
      </c>
      <c r="E5064" s="6">
        <v>45658</v>
      </c>
    </row>
    <row r="5065" spans="1:5" x14ac:dyDescent="0.25">
      <c r="A5065">
        <v>934789520</v>
      </c>
      <c r="B5065" t="s">
        <v>15</v>
      </c>
      <c r="C5065" t="s">
        <v>239</v>
      </c>
      <c r="D5065" t="s">
        <v>240</v>
      </c>
      <c r="E5065" s="6">
        <v>45658</v>
      </c>
    </row>
    <row r="5066" spans="1:5" x14ac:dyDescent="0.25">
      <c r="A5066">
        <v>934789628</v>
      </c>
      <c r="B5066" t="s">
        <v>15</v>
      </c>
      <c r="C5066" t="s">
        <v>239</v>
      </c>
      <c r="D5066" t="s">
        <v>240</v>
      </c>
      <c r="E5066" s="6">
        <v>45658</v>
      </c>
    </row>
    <row r="5067" spans="1:5" x14ac:dyDescent="0.25">
      <c r="A5067">
        <v>934789725</v>
      </c>
      <c r="B5067" t="s">
        <v>15</v>
      </c>
      <c r="C5067" t="s">
        <v>239</v>
      </c>
      <c r="D5067" t="s">
        <v>240</v>
      </c>
      <c r="E5067" s="6">
        <v>45658</v>
      </c>
    </row>
    <row r="5068" spans="1:5" x14ac:dyDescent="0.25">
      <c r="A5068">
        <v>934789849</v>
      </c>
      <c r="B5068" t="s">
        <v>15</v>
      </c>
      <c r="C5068" t="s">
        <v>239</v>
      </c>
      <c r="D5068" t="s">
        <v>240</v>
      </c>
      <c r="E5068" s="6">
        <v>45658</v>
      </c>
    </row>
    <row r="5069" spans="1:5" x14ac:dyDescent="0.25">
      <c r="A5069">
        <v>934789857</v>
      </c>
      <c r="B5069" t="s">
        <v>15</v>
      </c>
      <c r="C5069" t="s">
        <v>239</v>
      </c>
      <c r="D5069" t="s">
        <v>240</v>
      </c>
      <c r="E5069" s="6">
        <v>45658</v>
      </c>
    </row>
    <row r="5070" spans="1:5" x14ac:dyDescent="0.25">
      <c r="A5070">
        <v>934789903</v>
      </c>
      <c r="B5070" t="s">
        <v>15</v>
      </c>
      <c r="C5070" t="s">
        <v>239</v>
      </c>
      <c r="D5070" t="s">
        <v>240</v>
      </c>
      <c r="E5070" s="6">
        <v>45658</v>
      </c>
    </row>
    <row r="5071" spans="1:5" x14ac:dyDescent="0.25">
      <c r="A5071">
        <v>934789997</v>
      </c>
      <c r="B5071" t="s">
        <v>15</v>
      </c>
      <c r="C5071" t="s">
        <v>239</v>
      </c>
      <c r="D5071" t="s">
        <v>240</v>
      </c>
      <c r="E5071" s="6">
        <v>45658</v>
      </c>
    </row>
    <row r="5072" spans="1:5" x14ac:dyDescent="0.25">
      <c r="A5072">
        <v>934790278</v>
      </c>
      <c r="B5072" t="s">
        <v>15</v>
      </c>
      <c r="C5072" t="s">
        <v>239</v>
      </c>
      <c r="D5072" t="s">
        <v>240</v>
      </c>
      <c r="E5072" s="6">
        <v>45658</v>
      </c>
    </row>
    <row r="5073" spans="1:5" x14ac:dyDescent="0.25">
      <c r="A5073">
        <v>934790332</v>
      </c>
      <c r="B5073" t="s">
        <v>15</v>
      </c>
      <c r="C5073" t="s">
        <v>239</v>
      </c>
      <c r="D5073" t="s">
        <v>240</v>
      </c>
      <c r="E5073" s="6">
        <v>45658</v>
      </c>
    </row>
    <row r="5074" spans="1:5" x14ac:dyDescent="0.25">
      <c r="A5074">
        <v>934790421</v>
      </c>
      <c r="B5074" t="s">
        <v>15</v>
      </c>
      <c r="C5074" t="s">
        <v>239</v>
      </c>
      <c r="D5074" t="s">
        <v>240</v>
      </c>
      <c r="E5074" s="6">
        <v>45658</v>
      </c>
    </row>
    <row r="5075" spans="1:5" x14ac:dyDescent="0.25">
      <c r="A5075">
        <v>934790502</v>
      </c>
      <c r="B5075" t="s">
        <v>15</v>
      </c>
      <c r="C5075" t="s">
        <v>239</v>
      </c>
      <c r="D5075" t="s">
        <v>240</v>
      </c>
      <c r="E5075" s="6">
        <v>45658</v>
      </c>
    </row>
    <row r="5076" spans="1:5" x14ac:dyDescent="0.25">
      <c r="A5076">
        <v>934790529</v>
      </c>
      <c r="B5076" t="s">
        <v>15</v>
      </c>
      <c r="C5076" t="s">
        <v>239</v>
      </c>
      <c r="D5076" t="s">
        <v>240</v>
      </c>
      <c r="E5076" s="6">
        <v>45658</v>
      </c>
    </row>
    <row r="5077" spans="1:5" x14ac:dyDescent="0.25">
      <c r="A5077">
        <v>934790545</v>
      </c>
      <c r="B5077" t="s">
        <v>15</v>
      </c>
      <c r="C5077" t="s">
        <v>239</v>
      </c>
      <c r="D5077" t="s">
        <v>240</v>
      </c>
      <c r="E5077" s="6">
        <v>45658</v>
      </c>
    </row>
    <row r="5078" spans="1:5" x14ac:dyDescent="0.25">
      <c r="A5078">
        <v>934790596</v>
      </c>
      <c r="B5078" t="s">
        <v>15</v>
      </c>
      <c r="C5078" t="s">
        <v>239</v>
      </c>
      <c r="D5078" t="s">
        <v>240</v>
      </c>
      <c r="E5078" s="6">
        <v>45658</v>
      </c>
    </row>
    <row r="5079" spans="1:5" x14ac:dyDescent="0.25">
      <c r="A5079">
        <v>934790669</v>
      </c>
      <c r="B5079" t="s">
        <v>15</v>
      </c>
      <c r="C5079" t="s">
        <v>239</v>
      </c>
      <c r="D5079" t="s">
        <v>240</v>
      </c>
      <c r="E5079" s="6">
        <v>45658</v>
      </c>
    </row>
    <row r="5080" spans="1:5" x14ac:dyDescent="0.25">
      <c r="A5080">
        <v>934790715</v>
      </c>
      <c r="B5080" t="s">
        <v>15</v>
      </c>
      <c r="C5080" t="s">
        <v>239</v>
      </c>
      <c r="D5080" t="s">
        <v>240</v>
      </c>
      <c r="E5080" s="6">
        <v>45658</v>
      </c>
    </row>
    <row r="5081" spans="1:5" x14ac:dyDescent="0.25">
      <c r="A5081">
        <v>934791045</v>
      </c>
      <c r="B5081" t="s">
        <v>15</v>
      </c>
      <c r="C5081" t="s">
        <v>239</v>
      </c>
      <c r="D5081" t="s">
        <v>240</v>
      </c>
      <c r="E5081" s="6">
        <v>45658</v>
      </c>
    </row>
    <row r="5082" spans="1:5" x14ac:dyDescent="0.25">
      <c r="A5082">
        <v>934791150</v>
      </c>
      <c r="B5082" t="s">
        <v>15</v>
      </c>
      <c r="C5082" t="s">
        <v>239</v>
      </c>
      <c r="D5082" t="s">
        <v>240</v>
      </c>
      <c r="E5082" s="6">
        <v>45658</v>
      </c>
    </row>
    <row r="5083" spans="1:5" x14ac:dyDescent="0.25">
      <c r="A5083">
        <v>934792955</v>
      </c>
      <c r="B5083" t="s">
        <v>15</v>
      </c>
      <c r="C5083" t="s">
        <v>239</v>
      </c>
      <c r="D5083" t="s">
        <v>240</v>
      </c>
      <c r="E5083" s="6">
        <v>45658</v>
      </c>
    </row>
    <row r="5084" spans="1:5" x14ac:dyDescent="0.25">
      <c r="A5084">
        <v>934793730</v>
      </c>
      <c r="B5084" t="s">
        <v>15</v>
      </c>
      <c r="C5084" t="s">
        <v>239</v>
      </c>
      <c r="D5084" t="s">
        <v>240</v>
      </c>
      <c r="E5084" s="6">
        <v>45658</v>
      </c>
    </row>
    <row r="5085" spans="1:5" x14ac:dyDescent="0.25">
      <c r="A5085">
        <v>934794443</v>
      </c>
      <c r="B5085" t="s">
        <v>15</v>
      </c>
      <c r="C5085" t="s">
        <v>239</v>
      </c>
      <c r="D5085" t="s">
        <v>240</v>
      </c>
      <c r="E5085" s="6">
        <v>45658</v>
      </c>
    </row>
    <row r="5086" spans="1:5" x14ac:dyDescent="0.25">
      <c r="A5086">
        <v>934794486</v>
      </c>
      <c r="B5086" t="s">
        <v>15</v>
      </c>
      <c r="C5086" t="s">
        <v>239</v>
      </c>
      <c r="D5086" t="s">
        <v>240</v>
      </c>
      <c r="E5086" s="6">
        <v>45658</v>
      </c>
    </row>
    <row r="5087" spans="1:5" x14ac:dyDescent="0.25">
      <c r="A5087">
        <v>934794656</v>
      </c>
      <c r="B5087" t="s">
        <v>15</v>
      </c>
      <c r="C5087" t="s">
        <v>239</v>
      </c>
      <c r="D5087" t="s">
        <v>240</v>
      </c>
      <c r="E5087" s="6">
        <v>45658</v>
      </c>
    </row>
    <row r="5088" spans="1:5" x14ac:dyDescent="0.25">
      <c r="A5088">
        <v>934794826</v>
      </c>
      <c r="B5088" t="s">
        <v>15</v>
      </c>
      <c r="C5088" t="s">
        <v>239</v>
      </c>
      <c r="D5088" t="s">
        <v>240</v>
      </c>
      <c r="E5088" s="6">
        <v>45658</v>
      </c>
    </row>
    <row r="5089" spans="1:5" x14ac:dyDescent="0.25">
      <c r="A5089">
        <v>934795024</v>
      </c>
      <c r="B5089" t="s">
        <v>15</v>
      </c>
      <c r="C5089" t="s">
        <v>239</v>
      </c>
      <c r="D5089" t="s">
        <v>240</v>
      </c>
      <c r="E5089" s="6">
        <v>45658</v>
      </c>
    </row>
    <row r="5090" spans="1:5" x14ac:dyDescent="0.25">
      <c r="A5090">
        <v>934795083</v>
      </c>
      <c r="B5090" t="s">
        <v>15</v>
      </c>
      <c r="C5090" t="s">
        <v>239</v>
      </c>
      <c r="D5090" t="s">
        <v>240</v>
      </c>
      <c r="E5090" s="6">
        <v>45658</v>
      </c>
    </row>
    <row r="5091" spans="1:5" x14ac:dyDescent="0.25">
      <c r="A5091">
        <v>934795768</v>
      </c>
      <c r="B5091" t="s">
        <v>15</v>
      </c>
      <c r="C5091" t="s">
        <v>239</v>
      </c>
      <c r="D5091" t="s">
        <v>240</v>
      </c>
      <c r="E5091" s="6">
        <v>45658</v>
      </c>
    </row>
    <row r="5092" spans="1:5" x14ac:dyDescent="0.25">
      <c r="A5092">
        <v>934797183</v>
      </c>
      <c r="B5092" t="s">
        <v>15</v>
      </c>
      <c r="C5092" t="s">
        <v>239</v>
      </c>
      <c r="D5092" t="s">
        <v>240</v>
      </c>
      <c r="E5092" s="6">
        <v>45658</v>
      </c>
    </row>
    <row r="5093" spans="1:5" x14ac:dyDescent="0.25">
      <c r="A5093">
        <v>934797817</v>
      </c>
      <c r="B5093" t="s">
        <v>15</v>
      </c>
      <c r="C5093" t="s">
        <v>239</v>
      </c>
      <c r="D5093" t="s">
        <v>240</v>
      </c>
      <c r="E5093" s="6">
        <v>45658</v>
      </c>
    </row>
    <row r="5094" spans="1:5" x14ac:dyDescent="0.25">
      <c r="A5094">
        <v>934798058</v>
      </c>
      <c r="B5094" t="s">
        <v>15</v>
      </c>
      <c r="C5094" t="s">
        <v>239</v>
      </c>
      <c r="D5094" t="s">
        <v>240</v>
      </c>
      <c r="E5094" s="6">
        <v>45658</v>
      </c>
    </row>
    <row r="5095" spans="1:5" x14ac:dyDescent="0.25">
      <c r="A5095">
        <v>934798112</v>
      </c>
      <c r="B5095" t="s">
        <v>15</v>
      </c>
      <c r="C5095" t="s">
        <v>239</v>
      </c>
      <c r="D5095" t="s">
        <v>240</v>
      </c>
      <c r="E5095" s="6">
        <v>45658</v>
      </c>
    </row>
    <row r="5096" spans="1:5" x14ac:dyDescent="0.25">
      <c r="A5096">
        <v>934798155</v>
      </c>
      <c r="B5096" t="s">
        <v>15</v>
      </c>
      <c r="C5096" t="s">
        <v>239</v>
      </c>
      <c r="D5096" t="s">
        <v>240</v>
      </c>
      <c r="E5096" s="6">
        <v>45658</v>
      </c>
    </row>
    <row r="5097" spans="1:5" x14ac:dyDescent="0.25">
      <c r="A5097">
        <v>934798554</v>
      </c>
      <c r="B5097" t="s">
        <v>15</v>
      </c>
      <c r="C5097" t="s">
        <v>239</v>
      </c>
      <c r="D5097" t="s">
        <v>240</v>
      </c>
      <c r="E5097" s="6">
        <v>45658</v>
      </c>
    </row>
    <row r="5098" spans="1:5" x14ac:dyDescent="0.25">
      <c r="A5098">
        <v>934798589</v>
      </c>
      <c r="B5098" t="s">
        <v>15</v>
      </c>
      <c r="C5098" t="s">
        <v>239</v>
      </c>
      <c r="D5098" t="s">
        <v>240</v>
      </c>
      <c r="E5098" s="6">
        <v>45658</v>
      </c>
    </row>
    <row r="5099" spans="1:5" x14ac:dyDescent="0.25">
      <c r="A5099">
        <v>934798678</v>
      </c>
      <c r="B5099" t="s">
        <v>15</v>
      </c>
      <c r="C5099" t="s">
        <v>239</v>
      </c>
      <c r="D5099" t="s">
        <v>240</v>
      </c>
      <c r="E5099" s="6">
        <v>45658</v>
      </c>
    </row>
    <row r="5100" spans="1:5" x14ac:dyDescent="0.25">
      <c r="A5100">
        <v>934798929</v>
      </c>
      <c r="B5100" t="s">
        <v>15</v>
      </c>
      <c r="C5100" t="s">
        <v>239</v>
      </c>
      <c r="D5100" t="s">
        <v>240</v>
      </c>
      <c r="E5100" s="6">
        <v>45658</v>
      </c>
    </row>
    <row r="5101" spans="1:5" x14ac:dyDescent="0.25">
      <c r="A5101">
        <v>934799011</v>
      </c>
      <c r="B5101" t="s">
        <v>15</v>
      </c>
      <c r="C5101" t="s">
        <v>239</v>
      </c>
      <c r="D5101" t="s">
        <v>240</v>
      </c>
      <c r="E5101" s="6">
        <v>45658</v>
      </c>
    </row>
    <row r="5102" spans="1:5" x14ac:dyDescent="0.25">
      <c r="A5102">
        <v>934799127</v>
      </c>
      <c r="B5102" t="s">
        <v>15</v>
      </c>
      <c r="C5102" t="s">
        <v>239</v>
      </c>
      <c r="D5102" t="s">
        <v>240</v>
      </c>
      <c r="E5102" s="6">
        <v>45658</v>
      </c>
    </row>
    <row r="5103" spans="1:5" x14ac:dyDescent="0.25">
      <c r="A5103">
        <v>934799399</v>
      </c>
      <c r="B5103" t="s">
        <v>15</v>
      </c>
      <c r="C5103" t="s">
        <v>239</v>
      </c>
      <c r="D5103" t="s">
        <v>240</v>
      </c>
      <c r="E5103" s="6">
        <v>45658</v>
      </c>
    </row>
    <row r="5104" spans="1:5" x14ac:dyDescent="0.25">
      <c r="A5104">
        <v>934799402</v>
      </c>
      <c r="B5104" t="s">
        <v>15</v>
      </c>
      <c r="C5104" t="s">
        <v>239</v>
      </c>
      <c r="D5104" t="s">
        <v>240</v>
      </c>
      <c r="E5104" s="6">
        <v>45658</v>
      </c>
    </row>
    <row r="5105" spans="1:5" x14ac:dyDescent="0.25">
      <c r="A5105">
        <v>934799488</v>
      </c>
      <c r="B5105" t="s">
        <v>15</v>
      </c>
      <c r="C5105" t="s">
        <v>239</v>
      </c>
      <c r="D5105" t="s">
        <v>240</v>
      </c>
      <c r="E5105" s="6">
        <v>45658</v>
      </c>
    </row>
    <row r="5106" spans="1:5" x14ac:dyDescent="0.25">
      <c r="A5106">
        <v>934800192</v>
      </c>
      <c r="B5106" t="s">
        <v>15</v>
      </c>
      <c r="C5106" t="s">
        <v>239</v>
      </c>
      <c r="D5106" t="s">
        <v>240</v>
      </c>
      <c r="E5106" s="6">
        <v>45658</v>
      </c>
    </row>
    <row r="5107" spans="1:5" x14ac:dyDescent="0.25">
      <c r="A5107">
        <v>934800850</v>
      </c>
      <c r="B5107" t="s">
        <v>15</v>
      </c>
      <c r="C5107" t="s">
        <v>239</v>
      </c>
      <c r="D5107" t="s">
        <v>240</v>
      </c>
      <c r="E5107" s="6">
        <v>45658</v>
      </c>
    </row>
    <row r="5108" spans="1:5" x14ac:dyDescent="0.25">
      <c r="A5108">
        <v>934800958</v>
      </c>
      <c r="B5108" t="s">
        <v>15</v>
      </c>
      <c r="C5108" t="s">
        <v>239</v>
      </c>
      <c r="D5108" t="s">
        <v>240</v>
      </c>
      <c r="E5108" s="6">
        <v>45658</v>
      </c>
    </row>
    <row r="5109" spans="1:5" x14ac:dyDescent="0.25">
      <c r="A5109">
        <v>934801113</v>
      </c>
      <c r="B5109" t="s">
        <v>15</v>
      </c>
      <c r="C5109" t="s">
        <v>239</v>
      </c>
      <c r="D5109" t="s">
        <v>240</v>
      </c>
      <c r="E5109" s="6">
        <v>45658</v>
      </c>
    </row>
    <row r="5110" spans="1:5" x14ac:dyDescent="0.25">
      <c r="A5110">
        <v>934801458</v>
      </c>
      <c r="B5110" t="s">
        <v>15</v>
      </c>
      <c r="C5110" t="s">
        <v>239</v>
      </c>
      <c r="D5110" t="s">
        <v>240</v>
      </c>
      <c r="E5110" s="6">
        <v>45658</v>
      </c>
    </row>
    <row r="5111" spans="1:5" x14ac:dyDescent="0.25">
      <c r="A5111">
        <v>934801466</v>
      </c>
      <c r="B5111" t="s">
        <v>15</v>
      </c>
      <c r="C5111" t="s">
        <v>239</v>
      </c>
      <c r="D5111" t="s">
        <v>240</v>
      </c>
      <c r="E5111" s="6">
        <v>45658</v>
      </c>
    </row>
    <row r="5112" spans="1:5" x14ac:dyDescent="0.25">
      <c r="A5112">
        <v>934802071</v>
      </c>
      <c r="B5112" t="s">
        <v>15</v>
      </c>
      <c r="C5112" t="s">
        <v>239</v>
      </c>
      <c r="D5112" t="s">
        <v>240</v>
      </c>
      <c r="E5112" s="6">
        <v>45658</v>
      </c>
    </row>
    <row r="5113" spans="1:5" x14ac:dyDescent="0.25">
      <c r="A5113">
        <v>934803361</v>
      </c>
      <c r="B5113" t="s">
        <v>15</v>
      </c>
      <c r="C5113" t="s">
        <v>239</v>
      </c>
      <c r="D5113" t="s">
        <v>240</v>
      </c>
      <c r="E5113" s="6">
        <v>45658</v>
      </c>
    </row>
    <row r="5114" spans="1:5" x14ac:dyDescent="0.25">
      <c r="A5114">
        <v>934803442</v>
      </c>
      <c r="B5114" t="s">
        <v>15</v>
      </c>
      <c r="C5114" t="s">
        <v>239</v>
      </c>
      <c r="D5114" t="s">
        <v>240</v>
      </c>
      <c r="E5114" s="6">
        <v>45658</v>
      </c>
    </row>
    <row r="5115" spans="1:5" x14ac:dyDescent="0.25">
      <c r="A5115">
        <v>934804147</v>
      </c>
      <c r="B5115" t="s">
        <v>15</v>
      </c>
      <c r="C5115" t="s">
        <v>239</v>
      </c>
      <c r="D5115" t="s">
        <v>240</v>
      </c>
      <c r="E5115" s="6">
        <v>45658</v>
      </c>
    </row>
    <row r="5116" spans="1:5" x14ac:dyDescent="0.25">
      <c r="A5116">
        <v>934805283</v>
      </c>
      <c r="B5116" t="s">
        <v>15</v>
      </c>
      <c r="C5116" t="s">
        <v>239</v>
      </c>
      <c r="D5116" t="s">
        <v>240</v>
      </c>
      <c r="E5116" s="6">
        <v>45658</v>
      </c>
    </row>
    <row r="5117" spans="1:5" x14ac:dyDescent="0.25">
      <c r="A5117">
        <v>934805372</v>
      </c>
      <c r="B5117" t="s">
        <v>15</v>
      </c>
      <c r="C5117" t="s">
        <v>239</v>
      </c>
      <c r="D5117" t="s">
        <v>240</v>
      </c>
      <c r="E5117" s="6">
        <v>45658</v>
      </c>
    </row>
    <row r="5118" spans="1:5" x14ac:dyDescent="0.25">
      <c r="A5118">
        <v>934806182</v>
      </c>
      <c r="B5118" t="s">
        <v>15</v>
      </c>
      <c r="C5118" t="s">
        <v>239</v>
      </c>
      <c r="D5118" t="s">
        <v>240</v>
      </c>
      <c r="E5118" s="6">
        <v>45658</v>
      </c>
    </row>
    <row r="5119" spans="1:5" x14ac:dyDescent="0.25">
      <c r="A5119">
        <v>934806379</v>
      </c>
      <c r="B5119" t="s">
        <v>15</v>
      </c>
      <c r="C5119" t="s">
        <v>239</v>
      </c>
      <c r="D5119" t="s">
        <v>240</v>
      </c>
      <c r="E5119" s="6">
        <v>45658</v>
      </c>
    </row>
    <row r="5120" spans="1:5" x14ac:dyDescent="0.25">
      <c r="A5120">
        <v>934806697</v>
      </c>
      <c r="B5120" t="s">
        <v>15</v>
      </c>
      <c r="C5120" t="s">
        <v>239</v>
      </c>
      <c r="D5120" t="s">
        <v>240</v>
      </c>
      <c r="E5120" s="6">
        <v>45658</v>
      </c>
    </row>
    <row r="5121" spans="1:5" x14ac:dyDescent="0.25">
      <c r="A5121">
        <v>934806875</v>
      </c>
      <c r="B5121" t="s">
        <v>15</v>
      </c>
      <c r="C5121" t="s">
        <v>239</v>
      </c>
      <c r="D5121" t="s">
        <v>240</v>
      </c>
      <c r="E5121" s="6">
        <v>45658</v>
      </c>
    </row>
    <row r="5122" spans="1:5" x14ac:dyDescent="0.25">
      <c r="A5122">
        <v>934806964</v>
      </c>
      <c r="B5122" t="s">
        <v>15</v>
      </c>
      <c r="C5122" t="s">
        <v>239</v>
      </c>
      <c r="D5122" t="s">
        <v>240</v>
      </c>
      <c r="E5122" s="6">
        <v>45658</v>
      </c>
    </row>
    <row r="5123" spans="1:5" x14ac:dyDescent="0.25">
      <c r="A5123">
        <v>934806972</v>
      </c>
      <c r="B5123" t="s">
        <v>15</v>
      </c>
      <c r="C5123" t="s">
        <v>239</v>
      </c>
      <c r="D5123" t="s">
        <v>240</v>
      </c>
      <c r="E5123" s="6">
        <v>45658</v>
      </c>
    </row>
    <row r="5124" spans="1:5" x14ac:dyDescent="0.25">
      <c r="A5124">
        <v>934807375</v>
      </c>
      <c r="B5124" t="s">
        <v>15</v>
      </c>
      <c r="C5124" t="s">
        <v>239</v>
      </c>
      <c r="D5124" t="s">
        <v>240</v>
      </c>
      <c r="E5124" s="6">
        <v>45658</v>
      </c>
    </row>
    <row r="5125" spans="1:5" x14ac:dyDescent="0.25">
      <c r="A5125">
        <v>934807421</v>
      </c>
      <c r="B5125" t="s">
        <v>15</v>
      </c>
      <c r="C5125" t="s">
        <v>239</v>
      </c>
      <c r="D5125" t="s">
        <v>240</v>
      </c>
      <c r="E5125" s="6">
        <v>45658</v>
      </c>
    </row>
    <row r="5126" spans="1:5" x14ac:dyDescent="0.25">
      <c r="A5126">
        <v>934807650</v>
      </c>
      <c r="B5126" t="s">
        <v>15</v>
      </c>
      <c r="C5126" t="s">
        <v>239</v>
      </c>
      <c r="D5126" t="s">
        <v>240</v>
      </c>
      <c r="E5126" s="6">
        <v>45658</v>
      </c>
    </row>
    <row r="5127" spans="1:5" x14ac:dyDescent="0.25">
      <c r="A5127">
        <v>934807685</v>
      </c>
      <c r="B5127" t="s">
        <v>15</v>
      </c>
      <c r="C5127" t="s">
        <v>239</v>
      </c>
      <c r="D5127" t="s">
        <v>240</v>
      </c>
      <c r="E5127" s="6">
        <v>45658</v>
      </c>
    </row>
    <row r="5128" spans="1:5" x14ac:dyDescent="0.25">
      <c r="A5128">
        <v>934807731</v>
      </c>
      <c r="B5128" t="s">
        <v>15</v>
      </c>
      <c r="C5128" t="s">
        <v>239</v>
      </c>
      <c r="D5128" t="s">
        <v>240</v>
      </c>
      <c r="E5128" s="6">
        <v>45658</v>
      </c>
    </row>
    <row r="5129" spans="1:5" x14ac:dyDescent="0.25">
      <c r="A5129">
        <v>934809483</v>
      </c>
      <c r="B5129" t="s">
        <v>15</v>
      </c>
      <c r="C5129" t="s">
        <v>239</v>
      </c>
      <c r="D5129" t="s">
        <v>240</v>
      </c>
      <c r="E5129" s="6">
        <v>45658</v>
      </c>
    </row>
    <row r="5130" spans="1:5" x14ac:dyDescent="0.25">
      <c r="A5130">
        <v>934810147</v>
      </c>
      <c r="B5130" t="s">
        <v>15</v>
      </c>
      <c r="C5130" t="s">
        <v>239</v>
      </c>
      <c r="D5130" t="s">
        <v>240</v>
      </c>
      <c r="E5130" s="6">
        <v>45658</v>
      </c>
    </row>
    <row r="5131" spans="1:5" x14ac:dyDescent="0.25">
      <c r="A5131">
        <v>934810287</v>
      </c>
      <c r="B5131" t="s">
        <v>15</v>
      </c>
      <c r="C5131" t="s">
        <v>239</v>
      </c>
      <c r="D5131" t="s">
        <v>240</v>
      </c>
      <c r="E5131" s="6">
        <v>45658</v>
      </c>
    </row>
    <row r="5132" spans="1:5" x14ac:dyDescent="0.25">
      <c r="A5132">
        <v>934810589</v>
      </c>
      <c r="B5132" t="s">
        <v>15</v>
      </c>
      <c r="C5132" t="s">
        <v>239</v>
      </c>
      <c r="D5132" t="s">
        <v>240</v>
      </c>
      <c r="E5132" s="6">
        <v>45658</v>
      </c>
    </row>
    <row r="5133" spans="1:5" x14ac:dyDescent="0.25">
      <c r="A5133">
        <v>934810627</v>
      </c>
      <c r="B5133" t="s">
        <v>15</v>
      </c>
      <c r="C5133" t="s">
        <v>239</v>
      </c>
      <c r="D5133" t="s">
        <v>240</v>
      </c>
      <c r="E5133" s="6">
        <v>45658</v>
      </c>
    </row>
    <row r="5134" spans="1:5" x14ac:dyDescent="0.25">
      <c r="A5134">
        <v>934810813</v>
      </c>
      <c r="B5134" t="s">
        <v>15</v>
      </c>
      <c r="C5134" t="s">
        <v>239</v>
      </c>
      <c r="D5134" t="s">
        <v>240</v>
      </c>
      <c r="E5134" s="6">
        <v>45658</v>
      </c>
    </row>
    <row r="5135" spans="1:5" x14ac:dyDescent="0.25">
      <c r="A5135">
        <v>934810929</v>
      </c>
      <c r="B5135" t="s">
        <v>15</v>
      </c>
      <c r="C5135" t="s">
        <v>239</v>
      </c>
      <c r="D5135" t="s">
        <v>240</v>
      </c>
      <c r="E5135" s="6">
        <v>45658</v>
      </c>
    </row>
    <row r="5136" spans="1:5" x14ac:dyDescent="0.25">
      <c r="A5136">
        <v>934811828</v>
      </c>
      <c r="B5136" t="s">
        <v>15</v>
      </c>
      <c r="C5136" t="s">
        <v>239</v>
      </c>
      <c r="D5136" t="s">
        <v>240</v>
      </c>
      <c r="E5136" s="6">
        <v>45658</v>
      </c>
    </row>
    <row r="5137" spans="1:5" x14ac:dyDescent="0.25">
      <c r="A5137">
        <v>934812204</v>
      </c>
      <c r="B5137" t="s">
        <v>15</v>
      </c>
      <c r="C5137" t="s">
        <v>239</v>
      </c>
      <c r="D5137" t="s">
        <v>240</v>
      </c>
      <c r="E5137" s="6">
        <v>45658</v>
      </c>
    </row>
    <row r="5138" spans="1:5" x14ac:dyDescent="0.25">
      <c r="A5138">
        <v>934812344</v>
      </c>
      <c r="B5138" t="s">
        <v>15</v>
      </c>
      <c r="C5138" t="s">
        <v>239</v>
      </c>
      <c r="D5138" t="s">
        <v>240</v>
      </c>
      <c r="E5138" s="6">
        <v>45658</v>
      </c>
    </row>
    <row r="5139" spans="1:5" x14ac:dyDescent="0.25">
      <c r="A5139">
        <v>934813227</v>
      </c>
      <c r="B5139" t="s">
        <v>15</v>
      </c>
      <c r="C5139" t="s">
        <v>239</v>
      </c>
      <c r="D5139" t="s">
        <v>240</v>
      </c>
      <c r="E5139" s="6">
        <v>45658</v>
      </c>
    </row>
    <row r="5140" spans="1:5" x14ac:dyDescent="0.25">
      <c r="A5140">
        <v>934813464</v>
      </c>
      <c r="B5140" t="s">
        <v>15</v>
      </c>
      <c r="C5140" t="s">
        <v>239</v>
      </c>
      <c r="D5140" t="s">
        <v>240</v>
      </c>
      <c r="E5140" s="6">
        <v>45658</v>
      </c>
    </row>
    <row r="5141" spans="1:5" x14ac:dyDescent="0.25">
      <c r="A5141">
        <v>934813499</v>
      </c>
      <c r="B5141" t="s">
        <v>15</v>
      </c>
      <c r="C5141" t="s">
        <v>239</v>
      </c>
      <c r="D5141" t="s">
        <v>240</v>
      </c>
      <c r="E5141" s="6">
        <v>45658</v>
      </c>
    </row>
    <row r="5142" spans="1:5" x14ac:dyDescent="0.25">
      <c r="A5142">
        <v>934813677</v>
      </c>
      <c r="B5142" t="s">
        <v>15</v>
      </c>
      <c r="C5142" t="s">
        <v>239</v>
      </c>
      <c r="D5142" t="s">
        <v>240</v>
      </c>
      <c r="E5142" s="6">
        <v>45658</v>
      </c>
    </row>
    <row r="5143" spans="1:5" x14ac:dyDescent="0.25">
      <c r="A5143">
        <v>934813812</v>
      </c>
      <c r="B5143" t="s">
        <v>15</v>
      </c>
      <c r="C5143" t="s">
        <v>239</v>
      </c>
      <c r="D5143" t="s">
        <v>240</v>
      </c>
      <c r="E5143" s="6">
        <v>45658</v>
      </c>
    </row>
    <row r="5144" spans="1:5" x14ac:dyDescent="0.25">
      <c r="A5144">
        <v>934813871</v>
      </c>
      <c r="B5144" t="s">
        <v>15</v>
      </c>
      <c r="C5144" t="s">
        <v>239</v>
      </c>
      <c r="D5144" t="s">
        <v>240</v>
      </c>
      <c r="E5144" s="6">
        <v>45658</v>
      </c>
    </row>
    <row r="5145" spans="1:5" x14ac:dyDescent="0.25">
      <c r="A5145">
        <v>934813898</v>
      </c>
      <c r="B5145" t="s">
        <v>15</v>
      </c>
      <c r="C5145" t="s">
        <v>239</v>
      </c>
      <c r="D5145" t="s">
        <v>240</v>
      </c>
      <c r="E5145" s="6">
        <v>45658</v>
      </c>
    </row>
    <row r="5146" spans="1:5" x14ac:dyDescent="0.25">
      <c r="A5146">
        <v>934813901</v>
      </c>
      <c r="B5146" t="s">
        <v>15</v>
      </c>
      <c r="C5146" t="s">
        <v>239</v>
      </c>
      <c r="D5146" t="s">
        <v>240</v>
      </c>
      <c r="E5146" s="6">
        <v>45658</v>
      </c>
    </row>
    <row r="5147" spans="1:5" x14ac:dyDescent="0.25">
      <c r="A5147">
        <v>934813987</v>
      </c>
      <c r="B5147" t="s">
        <v>15</v>
      </c>
      <c r="C5147" t="s">
        <v>239</v>
      </c>
      <c r="D5147" t="s">
        <v>240</v>
      </c>
      <c r="E5147" s="6">
        <v>45658</v>
      </c>
    </row>
    <row r="5148" spans="1:5" x14ac:dyDescent="0.25">
      <c r="A5148">
        <v>934814215</v>
      </c>
      <c r="B5148" t="s">
        <v>15</v>
      </c>
      <c r="C5148" t="s">
        <v>239</v>
      </c>
      <c r="D5148" t="s">
        <v>240</v>
      </c>
      <c r="E5148" s="6">
        <v>45658</v>
      </c>
    </row>
    <row r="5149" spans="1:5" x14ac:dyDescent="0.25">
      <c r="A5149">
        <v>934814258</v>
      </c>
      <c r="B5149" t="s">
        <v>15</v>
      </c>
      <c r="C5149" t="s">
        <v>239</v>
      </c>
      <c r="D5149" t="s">
        <v>240</v>
      </c>
      <c r="E5149" s="6">
        <v>45658</v>
      </c>
    </row>
    <row r="5150" spans="1:5" x14ac:dyDescent="0.25">
      <c r="A5150">
        <v>934814290</v>
      </c>
      <c r="B5150" t="s">
        <v>15</v>
      </c>
      <c r="C5150" t="s">
        <v>239</v>
      </c>
      <c r="D5150" t="s">
        <v>240</v>
      </c>
      <c r="E5150" s="6">
        <v>45658</v>
      </c>
    </row>
    <row r="5151" spans="1:5" x14ac:dyDescent="0.25">
      <c r="A5151">
        <v>934814312</v>
      </c>
      <c r="B5151" t="s">
        <v>15</v>
      </c>
      <c r="C5151" t="s">
        <v>239</v>
      </c>
      <c r="D5151" t="s">
        <v>240</v>
      </c>
      <c r="E5151" s="6">
        <v>45658</v>
      </c>
    </row>
    <row r="5152" spans="1:5" x14ac:dyDescent="0.25">
      <c r="A5152">
        <v>934814436</v>
      </c>
      <c r="B5152" t="s">
        <v>15</v>
      </c>
      <c r="C5152" t="s">
        <v>239</v>
      </c>
      <c r="D5152" t="s">
        <v>240</v>
      </c>
      <c r="E5152" s="6">
        <v>45658</v>
      </c>
    </row>
    <row r="5153" spans="1:5" x14ac:dyDescent="0.25">
      <c r="A5153">
        <v>934814665</v>
      </c>
      <c r="B5153" t="s">
        <v>15</v>
      </c>
      <c r="C5153" t="s">
        <v>239</v>
      </c>
      <c r="D5153" t="s">
        <v>240</v>
      </c>
      <c r="E5153" s="6">
        <v>45658</v>
      </c>
    </row>
    <row r="5154" spans="1:5" x14ac:dyDescent="0.25">
      <c r="A5154">
        <v>934814843</v>
      </c>
      <c r="B5154" t="s">
        <v>15</v>
      </c>
      <c r="C5154" t="s">
        <v>239</v>
      </c>
      <c r="D5154" t="s">
        <v>240</v>
      </c>
      <c r="E5154" s="6">
        <v>45658</v>
      </c>
    </row>
    <row r="5155" spans="1:5" x14ac:dyDescent="0.25">
      <c r="A5155">
        <v>934815017</v>
      </c>
      <c r="B5155" t="s">
        <v>15</v>
      </c>
      <c r="C5155" t="s">
        <v>239</v>
      </c>
      <c r="D5155" t="s">
        <v>240</v>
      </c>
      <c r="E5155" s="6">
        <v>45658</v>
      </c>
    </row>
    <row r="5156" spans="1:5" x14ac:dyDescent="0.25">
      <c r="A5156">
        <v>934815130</v>
      </c>
      <c r="B5156" t="s">
        <v>15</v>
      </c>
      <c r="C5156" t="s">
        <v>239</v>
      </c>
      <c r="D5156" t="s">
        <v>240</v>
      </c>
      <c r="E5156" s="6">
        <v>45658</v>
      </c>
    </row>
    <row r="5157" spans="1:5" x14ac:dyDescent="0.25">
      <c r="A5157">
        <v>934815203</v>
      </c>
      <c r="B5157" t="s">
        <v>15</v>
      </c>
      <c r="C5157" t="s">
        <v>239</v>
      </c>
      <c r="D5157" t="s">
        <v>240</v>
      </c>
      <c r="E5157" s="6">
        <v>45658</v>
      </c>
    </row>
    <row r="5158" spans="1:5" x14ac:dyDescent="0.25">
      <c r="A5158">
        <v>934816447</v>
      </c>
      <c r="B5158" t="s">
        <v>15</v>
      </c>
      <c r="C5158" t="s">
        <v>239</v>
      </c>
      <c r="D5158" t="s">
        <v>240</v>
      </c>
      <c r="E5158" s="6">
        <v>45658</v>
      </c>
    </row>
    <row r="5159" spans="1:5" x14ac:dyDescent="0.25">
      <c r="A5159">
        <v>934817095</v>
      </c>
      <c r="B5159" t="s">
        <v>15</v>
      </c>
      <c r="C5159" t="s">
        <v>239</v>
      </c>
      <c r="D5159" t="s">
        <v>240</v>
      </c>
      <c r="E5159" s="6">
        <v>45658</v>
      </c>
    </row>
    <row r="5160" spans="1:5" x14ac:dyDescent="0.25">
      <c r="A5160">
        <v>934817524</v>
      </c>
      <c r="B5160" t="s">
        <v>15</v>
      </c>
      <c r="C5160" t="s">
        <v>239</v>
      </c>
      <c r="D5160" t="s">
        <v>240</v>
      </c>
      <c r="E5160" s="6">
        <v>45658</v>
      </c>
    </row>
    <row r="5161" spans="1:5" x14ac:dyDescent="0.25">
      <c r="A5161">
        <v>934818296</v>
      </c>
      <c r="B5161" t="s">
        <v>15</v>
      </c>
      <c r="C5161" t="s">
        <v>239</v>
      </c>
      <c r="D5161" t="s">
        <v>240</v>
      </c>
      <c r="E5161" s="6">
        <v>45658</v>
      </c>
    </row>
    <row r="5162" spans="1:5" x14ac:dyDescent="0.25">
      <c r="A5162">
        <v>934820223</v>
      </c>
      <c r="B5162" t="s">
        <v>15</v>
      </c>
      <c r="C5162" t="s">
        <v>239</v>
      </c>
      <c r="D5162" t="s">
        <v>240</v>
      </c>
      <c r="E5162" s="6">
        <v>45658</v>
      </c>
    </row>
    <row r="5163" spans="1:5" x14ac:dyDescent="0.25">
      <c r="A5163">
        <v>934820479</v>
      </c>
      <c r="B5163" t="s">
        <v>15</v>
      </c>
      <c r="C5163" t="s">
        <v>239</v>
      </c>
      <c r="D5163" t="s">
        <v>240</v>
      </c>
      <c r="E5163" s="6">
        <v>45658</v>
      </c>
    </row>
    <row r="5164" spans="1:5" x14ac:dyDescent="0.25">
      <c r="A5164">
        <v>934820843</v>
      </c>
      <c r="B5164" t="s">
        <v>15</v>
      </c>
      <c r="C5164" t="s">
        <v>239</v>
      </c>
      <c r="D5164" t="s">
        <v>240</v>
      </c>
      <c r="E5164" s="6">
        <v>45658</v>
      </c>
    </row>
    <row r="5165" spans="1:5" x14ac:dyDescent="0.25">
      <c r="A5165">
        <v>934820940</v>
      </c>
      <c r="B5165" t="s">
        <v>15</v>
      </c>
      <c r="C5165" t="s">
        <v>239</v>
      </c>
      <c r="D5165" t="s">
        <v>240</v>
      </c>
      <c r="E5165" s="6">
        <v>45658</v>
      </c>
    </row>
    <row r="5166" spans="1:5" x14ac:dyDescent="0.25">
      <c r="A5166">
        <v>934821092</v>
      </c>
      <c r="B5166" t="s">
        <v>15</v>
      </c>
      <c r="C5166" t="s">
        <v>239</v>
      </c>
      <c r="D5166" t="s">
        <v>240</v>
      </c>
      <c r="E5166" s="6">
        <v>45658</v>
      </c>
    </row>
    <row r="5167" spans="1:5" x14ac:dyDescent="0.25">
      <c r="A5167">
        <v>934821297</v>
      </c>
      <c r="B5167" t="s">
        <v>15</v>
      </c>
      <c r="C5167" t="s">
        <v>239</v>
      </c>
      <c r="D5167" t="s">
        <v>240</v>
      </c>
      <c r="E5167" s="6">
        <v>45658</v>
      </c>
    </row>
    <row r="5168" spans="1:5" x14ac:dyDescent="0.25">
      <c r="A5168">
        <v>934821327</v>
      </c>
      <c r="B5168" t="s">
        <v>15</v>
      </c>
      <c r="C5168" t="s">
        <v>239</v>
      </c>
      <c r="D5168" t="s">
        <v>240</v>
      </c>
      <c r="E5168" s="6">
        <v>45658</v>
      </c>
    </row>
    <row r="5169" spans="1:5" x14ac:dyDescent="0.25">
      <c r="A5169">
        <v>934821408</v>
      </c>
      <c r="B5169" t="s">
        <v>15</v>
      </c>
      <c r="C5169" t="s">
        <v>239</v>
      </c>
      <c r="D5169" t="s">
        <v>240</v>
      </c>
      <c r="E5169" s="6">
        <v>45658</v>
      </c>
    </row>
    <row r="5170" spans="1:5" x14ac:dyDescent="0.25">
      <c r="A5170">
        <v>934821475</v>
      </c>
      <c r="B5170" t="s">
        <v>15</v>
      </c>
      <c r="C5170" t="s">
        <v>239</v>
      </c>
      <c r="D5170" t="s">
        <v>240</v>
      </c>
      <c r="E5170" s="6">
        <v>45658</v>
      </c>
    </row>
    <row r="5171" spans="1:5" x14ac:dyDescent="0.25">
      <c r="A5171">
        <v>934822536</v>
      </c>
      <c r="B5171" t="s">
        <v>15</v>
      </c>
      <c r="C5171" t="s">
        <v>239</v>
      </c>
      <c r="D5171" t="s">
        <v>240</v>
      </c>
      <c r="E5171" s="6">
        <v>45658</v>
      </c>
    </row>
    <row r="5172" spans="1:5" x14ac:dyDescent="0.25">
      <c r="A5172">
        <v>934824458</v>
      </c>
      <c r="B5172" t="s">
        <v>15</v>
      </c>
      <c r="C5172" t="s">
        <v>239</v>
      </c>
      <c r="D5172" t="s">
        <v>240</v>
      </c>
      <c r="E5172" s="6">
        <v>45658</v>
      </c>
    </row>
    <row r="5173" spans="1:5" x14ac:dyDescent="0.25">
      <c r="A5173">
        <v>934825306</v>
      </c>
      <c r="B5173" t="s">
        <v>15</v>
      </c>
      <c r="C5173" t="s">
        <v>239</v>
      </c>
      <c r="D5173" t="s">
        <v>240</v>
      </c>
      <c r="E5173" s="6">
        <v>45658</v>
      </c>
    </row>
    <row r="5174" spans="1:5" x14ac:dyDescent="0.25">
      <c r="A5174">
        <v>934825322</v>
      </c>
      <c r="B5174" t="s">
        <v>15</v>
      </c>
      <c r="C5174" t="s">
        <v>239</v>
      </c>
      <c r="D5174" t="s">
        <v>240</v>
      </c>
      <c r="E5174" s="6">
        <v>45658</v>
      </c>
    </row>
    <row r="5175" spans="1:5" x14ac:dyDescent="0.25">
      <c r="A5175">
        <v>934825780</v>
      </c>
      <c r="B5175" t="s">
        <v>15</v>
      </c>
      <c r="C5175" t="s">
        <v>239</v>
      </c>
      <c r="D5175" t="s">
        <v>240</v>
      </c>
      <c r="E5175" s="6">
        <v>45658</v>
      </c>
    </row>
    <row r="5176" spans="1:5" x14ac:dyDescent="0.25">
      <c r="A5176">
        <v>934826590</v>
      </c>
      <c r="B5176" t="s">
        <v>15</v>
      </c>
      <c r="C5176" t="s">
        <v>239</v>
      </c>
      <c r="D5176" t="s">
        <v>240</v>
      </c>
      <c r="E5176" s="6">
        <v>45658</v>
      </c>
    </row>
    <row r="5177" spans="1:5" x14ac:dyDescent="0.25">
      <c r="A5177">
        <v>934826612</v>
      </c>
      <c r="B5177" t="s">
        <v>15</v>
      </c>
      <c r="C5177" t="s">
        <v>239</v>
      </c>
      <c r="D5177" t="s">
        <v>240</v>
      </c>
      <c r="E5177" s="6">
        <v>45658</v>
      </c>
    </row>
    <row r="5178" spans="1:5" x14ac:dyDescent="0.25">
      <c r="A5178">
        <v>934826752</v>
      </c>
      <c r="B5178" t="s">
        <v>15</v>
      </c>
      <c r="C5178" t="s">
        <v>239</v>
      </c>
      <c r="D5178" t="s">
        <v>240</v>
      </c>
      <c r="E5178" s="6">
        <v>45658</v>
      </c>
    </row>
    <row r="5179" spans="1:5" x14ac:dyDescent="0.25">
      <c r="A5179">
        <v>934826760</v>
      </c>
      <c r="B5179" t="s">
        <v>15</v>
      </c>
      <c r="C5179" t="s">
        <v>239</v>
      </c>
      <c r="D5179" t="s">
        <v>240</v>
      </c>
      <c r="E5179" s="6">
        <v>45658</v>
      </c>
    </row>
    <row r="5180" spans="1:5" x14ac:dyDescent="0.25">
      <c r="A5180">
        <v>934826957</v>
      </c>
      <c r="B5180" t="s">
        <v>15</v>
      </c>
      <c r="C5180" t="s">
        <v>239</v>
      </c>
      <c r="D5180" t="s">
        <v>240</v>
      </c>
      <c r="E5180" s="6">
        <v>45658</v>
      </c>
    </row>
    <row r="5181" spans="1:5" x14ac:dyDescent="0.25">
      <c r="A5181">
        <v>934827198</v>
      </c>
      <c r="B5181" t="s">
        <v>15</v>
      </c>
      <c r="C5181" t="s">
        <v>239</v>
      </c>
      <c r="D5181" t="s">
        <v>240</v>
      </c>
      <c r="E5181" s="6">
        <v>45658</v>
      </c>
    </row>
    <row r="5182" spans="1:5" x14ac:dyDescent="0.25">
      <c r="A5182">
        <v>934827228</v>
      </c>
      <c r="B5182" t="s">
        <v>15</v>
      </c>
      <c r="C5182" t="s">
        <v>239</v>
      </c>
      <c r="D5182" t="s">
        <v>240</v>
      </c>
      <c r="E5182" s="6">
        <v>45658</v>
      </c>
    </row>
    <row r="5183" spans="1:5" x14ac:dyDescent="0.25">
      <c r="A5183">
        <v>934827465</v>
      </c>
      <c r="B5183" t="s">
        <v>15</v>
      </c>
      <c r="C5183" t="s">
        <v>239</v>
      </c>
      <c r="D5183" t="s">
        <v>240</v>
      </c>
      <c r="E5183" s="6">
        <v>45658</v>
      </c>
    </row>
    <row r="5184" spans="1:5" x14ac:dyDescent="0.25">
      <c r="A5184">
        <v>934827538</v>
      </c>
      <c r="B5184" t="s">
        <v>15</v>
      </c>
      <c r="C5184" t="s">
        <v>239</v>
      </c>
      <c r="D5184" t="s">
        <v>240</v>
      </c>
      <c r="E5184" s="6">
        <v>45658</v>
      </c>
    </row>
    <row r="5185" spans="1:5" x14ac:dyDescent="0.25">
      <c r="A5185">
        <v>934827589</v>
      </c>
      <c r="B5185" t="s">
        <v>15</v>
      </c>
      <c r="C5185" t="s">
        <v>239</v>
      </c>
      <c r="D5185" t="s">
        <v>240</v>
      </c>
      <c r="E5185" s="6">
        <v>45658</v>
      </c>
    </row>
    <row r="5186" spans="1:5" x14ac:dyDescent="0.25">
      <c r="A5186">
        <v>934827740</v>
      </c>
      <c r="B5186" t="s">
        <v>15</v>
      </c>
      <c r="C5186" t="s">
        <v>239</v>
      </c>
      <c r="D5186" t="s">
        <v>240</v>
      </c>
      <c r="E5186" s="6">
        <v>45658</v>
      </c>
    </row>
    <row r="5187" spans="1:5" x14ac:dyDescent="0.25">
      <c r="A5187">
        <v>934827848</v>
      </c>
      <c r="B5187" t="s">
        <v>15</v>
      </c>
      <c r="C5187" t="s">
        <v>239</v>
      </c>
      <c r="D5187" t="s">
        <v>240</v>
      </c>
      <c r="E5187" s="6">
        <v>45658</v>
      </c>
    </row>
    <row r="5188" spans="1:5" x14ac:dyDescent="0.25">
      <c r="A5188">
        <v>934827856</v>
      </c>
      <c r="B5188" t="s">
        <v>15</v>
      </c>
      <c r="C5188" t="s">
        <v>239</v>
      </c>
      <c r="D5188" t="s">
        <v>240</v>
      </c>
      <c r="E5188" s="6">
        <v>45658</v>
      </c>
    </row>
    <row r="5189" spans="1:5" x14ac:dyDescent="0.25">
      <c r="A5189">
        <v>934827953</v>
      </c>
      <c r="B5189" t="s">
        <v>15</v>
      </c>
      <c r="C5189" t="s">
        <v>239</v>
      </c>
      <c r="D5189" t="s">
        <v>240</v>
      </c>
      <c r="E5189" s="6">
        <v>45658</v>
      </c>
    </row>
    <row r="5190" spans="1:5" x14ac:dyDescent="0.25">
      <c r="A5190">
        <v>934827996</v>
      </c>
      <c r="B5190" t="s">
        <v>15</v>
      </c>
      <c r="C5190" t="s">
        <v>239</v>
      </c>
      <c r="D5190" t="s">
        <v>240</v>
      </c>
      <c r="E5190" s="6">
        <v>45658</v>
      </c>
    </row>
    <row r="5191" spans="1:5" x14ac:dyDescent="0.25">
      <c r="A5191">
        <v>934828240</v>
      </c>
      <c r="B5191" t="s">
        <v>15</v>
      </c>
      <c r="C5191" t="s">
        <v>239</v>
      </c>
      <c r="D5191" t="s">
        <v>240</v>
      </c>
      <c r="E5191" s="6">
        <v>45658</v>
      </c>
    </row>
    <row r="5192" spans="1:5" x14ac:dyDescent="0.25">
      <c r="A5192">
        <v>934828542</v>
      </c>
      <c r="B5192" t="s">
        <v>15</v>
      </c>
      <c r="C5192" t="s">
        <v>239</v>
      </c>
      <c r="D5192" t="s">
        <v>240</v>
      </c>
      <c r="E5192" s="6">
        <v>45658</v>
      </c>
    </row>
    <row r="5193" spans="1:5" x14ac:dyDescent="0.25">
      <c r="A5193">
        <v>934829093</v>
      </c>
      <c r="B5193" t="s">
        <v>15</v>
      </c>
      <c r="C5193" t="s">
        <v>239</v>
      </c>
      <c r="D5193" t="s">
        <v>240</v>
      </c>
      <c r="E5193" s="6">
        <v>45658</v>
      </c>
    </row>
    <row r="5194" spans="1:5" x14ac:dyDescent="0.25">
      <c r="A5194">
        <v>934829239</v>
      </c>
      <c r="B5194" t="s">
        <v>15</v>
      </c>
      <c r="C5194" t="s">
        <v>239</v>
      </c>
      <c r="D5194" t="s">
        <v>240</v>
      </c>
      <c r="E5194" s="6">
        <v>45658</v>
      </c>
    </row>
    <row r="5195" spans="1:5" x14ac:dyDescent="0.25">
      <c r="A5195">
        <v>934829433</v>
      </c>
      <c r="B5195" t="s">
        <v>15</v>
      </c>
      <c r="C5195" t="s">
        <v>239</v>
      </c>
      <c r="D5195" t="s">
        <v>240</v>
      </c>
      <c r="E5195" s="6">
        <v>45658</v>
      </c>
    </row>
    <row r="5196" spans="1:5" x14ac:dyDescent="0.25">
      <c r="A5196">
        <v>934829549</v>
      </c>
      <c r="B5196" t="s">
        <v>15</v>
      </c>
      <c r="C5196" t="s">
        <v>239</v>
      </c>
      <c r="D5196" t="s">
        <v>240</v>
      </c>
      <c r="E5196" s="6">
        <v>45658</v>
      </c>
    </row>
    <row r="5197" spans="1:5" x14ac:dyDescent="0.25">
      <c r="A5197">
        <v>934829603</v>
      </c>
      <c r="B5197" t="s">
        <v>15</v>
      </c>
      <c r="C5197" t="s">
        <v>239</v>
      </c>
      <c r="D5197" t="s">
        <v>240</v>
      </c>
      <c r="E5197" s="6">
        <v>45658</v>
      </c>
    </row>
    <row r="5198" spans="1:5" x14ac:dyDescent="0.25">
      <c r="A5198">
        <v>934829670</v>
      </c>
      <c r="B5198" t="s">
        <v>15</v>
      </c>
      <c r="C5198" t="s">
        <v>239</v>
      </c>
      <c r="D5198" t="s">
        <v>240</v>
      </c>
      <c r="E5198" s="6">
        <v>45658</v>
      </c>
    </row>
    <row r="5199" spans="1:5" x14ac:dyDescent="0.25">
      <c r="A5199">
        <v>934829689</v>
      </c>
      <c r="B5199" t="s">
        <v>15</v>
      </c>
      <c r="C5199" t="s">
        <v>239</v>
      </c>
      <c r="D5199" t="s">
        <v>240</v>
      </c>
      <c r="E5199" s="6">
        <v>45658</v>
      </c>
    </row>
    <row r="5200" spans="1:5" x14ac:dyDescent="0.25">
      <c r="A5200">
        <v>934829778</v>
      </c>
      <c r="B5200" t="s">
        <v>15</v>
      </c>
      <c r="C5200" t="s">
        <v>239</v>
      </c>
      <c r="D5200" t="s">
        <v>240</v>
      </c>
      <c r="E5200" s="6">
        <v>45658</v>
      </c>
    </row>
    <row r="5201" spans="1:5" x14ac:dyDescent="0.25">
      <c r="A5201">
        <v>934829859</v>
      </c>
      <c r="B5201" t="s">
        <v>15</v>
      </c>
      <c r="C5201" t="s">
        <v>239</v>
      </c>
      <c r="D5201" t="s">
        <v>240</v>
      </c>
      <c r="E5201" s="6">
        <v>45658</v>
      </c>
    </row>
    <row r="5202" spans="1:5" x14ac:dyDescent="0.25">
      <c r="A5202">
        <v>934829905</v>
      </c>
      <c r="B5202" t="s">
        <v>15</v>
      </c>
      <c r="C5202" t="s">
        <v>239</v>
      </c>
      <c r="D5202" t="s">
        <v>240</v>
      </c>
      <c r="E5202" s="6">
        <v>45658</v>
      </c>
    </row>
    <row r="5203" spans="1:5" x14ac:dyDescent="0.25">
      <c r="A5203">
        <v>934830105</v>
      </c>
      <c r="B5203" t="s">
        <v>15</v>
      </c>
      <c r="C5203" t="s">
        <v>239</v>
      </c>
      <c r="D5203" t="s">
        <v>240</v>
      </c>
      <c r="E5203" s="6">
        <v>45658</v>
      </c>
    </row>
    <row r="5204" spans="1:5" x14ac:dyDescent="0.25">
      <c r="A5204">
        <v>934830164</v>
      </c>
      <c r="B5204" t="s">
        <v>15</v>
      </c>
      <c r="C5204" t="s">
        <v>239</v>
      </c>
      <c r="D5204" t="s">
        <v>240</v>
      </c>
      <c r="E5204" s="6">
        <v>45658</v>
      </c>
    </row>
    <row r="5205" spans="1:5" x14ac:dyDescent="0.25">
      <c r="A5205">
        <v>934830180</v>
      </c>
      <c r="B5205" t="s">
        <v>15</v>
      </c>
      <c r="C5205" t="s">
        <v>239</v>
      </c>
      <c r="D5205" t="s">
        <v>240</v>
      </c>
      <c r="E5205" s="6">
        <v>45658</v>
      </c>
    </row>
    <row r="5206" spans="1:5" x14ac:dyDescent="0.25">
      <c r="A5206">
        <v>934830288</v>
      </c>
      <c r="B5206" t="s">
        <v>15</v>
      </c>
      <c r="C5206" t="s">
        <v>239</v>
      </c>
      <c r="D5206" t="s">
        <v>240</v>
      </c>
      <c r="E5206" s="6">
        <v>45658</v>
      </c>
    </row>
    <row r="5207" spans="1:5" x14ac:dyDescent="0.25">
      <c r="A5207">
        <v>934830342</v>
      </c>
      <c r="B5207" t="s">
        <v>15</v>
      </c>
      <c r="C5207" t="s">
        <v>239</v>
      </c>
      <c r="D5207" t="s">
        <v>240</v>
      </c>
      <c r="E5207" s="6">
        <v>45658</v>
      </c>
    </row>
    <row r="5208" spans="1:5" x14ac:dyDescent="0.25">
      <c r="A5208">
        <v>934830377</v>
      </c>
      <c r="B5208" t="s">
        <v>15</v>
      </c>
      <c r="C5208" t="s">
        <v>239</v>
      </c>
      <c r="D5208" t="s">
        <v>240</v>
      </c>
      <c r="E5208" s="6">
        <v>45658</v>
      </c>
    </row>
    <row r="5209" spans="1:5" x14ac:dyDescent="0.25">
      <c r="A5209">
        <v>934830423</v>
      </c>
      <c r="B5209" t="s">
        <v>15</v>
      </c>
      <c r="C5209" t="s">
        <v>239</v>
      </c>
      <c r="D5209" t="s">
        <v>240</v>
      </c>
      <c r="E5209" s="6">
        <v>45658</v>
      </c>
    </row>
    <row r="5210" spans="1:5" x14ac:dyDescent="0.25">
      <c r="A5210">
        <v>934830733</v>
      </c>
      <c r="B5210" t="s">
        <v>15</v>
      </c>
      <c r="C5210" t="s">
        <v>239</v>
      </c>
      <c r="D5210" t="s">
        <v>240</v>
      </c>
      <c r="E5210" s="6">
        <v>45658</v>
      </c>
    </row>
    <row r="5211" spans="1:5" x14ac:dyDescent="0.25">
      <c r="A5211">
        <v>934830792</v>
      </c>
      <c r="B5211" t="s">
        <v>15</v>
      </c>
      <c r="C5211" t="s">
        <v>239</v>
      </c>
      <c r="D5211" t="s">
        <v>240</v>
      </c>
      <c r="E5211" s="6">
        <v>45658</v>
      </c>
    </row>
    <row r="5212" spans="1:5" x14ac:dyDescent="0.25">
      <c r="A5212">
        <v>934831667</v>
      </c>
      <c r="B5212" t="s">
        <v>15</v>
      </c>
      <c r="C5212" t="s">
        <v>239</v>
      </c>
      <c r="D5212" t="s">
        <v>240</v>
      </c>
      <c r="E5212" s="6">
        <v>45658</v>
      </c>
    </row>
    <row r="5213" spans="1:5" x14ac:dyDescent="0.25">
      <c r="A5213">
        <v>934831985</v>
      </c>
      <c r="B5213" t="s">
        <v>15</v>
      </c>
      <c r="C5213" t="s">
        <v>239</v>
      </c>
      <c r="D5213" t="s">
        <v>240</v>
      </c>
      <c r="E5213" s="6">
        <v>45658</v>
      </c>
    </row>
    <row r="5214" spans="1:5" x14ac:dyDescent="0.25">
      <c r="A5214">
        <v>934832280</v>
      </c>
      <c r="B5214" t="s">
        <v>15</v>
      </c>
      <c r="C5214" t="s">
        <v>239</v>
      </c>
      <c r="D5214" t="s">
        <v>240</v>
      </c>
      <c r="E5214" s="6">
        <v>45658</v>
      </c>
    </row>
    <row r="5215" spans="1:5" x14ac:dyDescent="0.25">
      <c r="A5215">
        <v>934833007</v>
      </c>
      <c r="B5215" t="s">
        <v>15</v>
      </c>
      <c r="C5215" t="s">
        <v>239</v>
      </c>
      <c r="D5215" t="s">
        <v>240</v>
      </c>
      <c r="E5215" s="6">
        <v>45658</v>
      </c>
    </row>
    <row r="5216" spans="1:5" x14ac:dyDescent="0.25">
      <c r="A5216">
        <v>934833511</v>
      </c>
      <c r="B5216" t="s">
        <v>15</v>
      </c>
      <c r="C5216" t="s">
        <v>239</v>
      </c>
      <c r="D5216" t="s">
        <v>240</v>
      </c>
      <c r="E5216" s="6">
        <v>45658</v>
      </c>
    </row>
    <row r="5217" spans="1:5" x14ac:dyDescent="0.25">
      <c r="A5217">
        <v>934833910</v>
      </c>
      <c r="B5217" t="s">
        <v>15</v>
      </c>
      <c r="C5217" t="s">
        <v>239</v>
      </c>
      <c r="D5217" t="s">
        <v>240</v>
      </c>
      <c r="E5217" s="6">
        <v>45658</v>
      </c>
    </row>
    <row r="5218" spans="1:5" x14ac:dyDescent="0.25">
      <c r="A5218">
        <v>934834542</v>
      </c>
      <c r="B5218" t="s">
        <v>15</v>
      </c>
      <c r="C5218" t="s">
        <v>239</v>
      </c>
      <c r="D5218" t="s">
        <v>240</v>
      </c>
      <c r="E5218" s="6">
        <v>45658</v>
      </c>
    </row>
    <row r="5219" spans="1:5" x14ac:dyDescent="0.25">
      <c r="A5219">
        <v>934834682</v>
      </c>
      <c r="B5219" t="s">
        <v>15</v>
      </c>
      <c r="C5219" t="s">
        <v>239</v>
      </c>
      <c r="D5219" t="s">
        <v>240</v>
      </c>
      <c r="E5219" s="6">
        <v>45658</v>
      </c>
    </row>
    <row r="5220" spans="1:5" x14ac:dyDescent="0.25">
      <c r="A5220">
        <v>934834798</v>
      </c>
      <c r="B5220" t="s">
        <v>15</v>
      </c>
      <c r="C5220" t="s">
        <v>239</v>
      </c>
      <c r="D5220" t="s">
        <v>240</v>
      </c>
      <c r="E5220" s="6">
        <v>45658</v>
      </c>
    </row>
    <row r="5221" spans="1:5" x14ac:dyDescent="0.25">
      <c r="A5221">
        <v>934834887</v>
      </c>
      <c r="B5221" t="s">
        <v>15</v>
      </c>
      <c r="C5221" t="s">
        <v>239</v>
      </c>
      <c r="D5221" t="s">
        <v>240</v>
      </c>
      <c r="E5221" s="6">
        <v>45658</v>
      </c>
    </row>
    <row r="5222" spans="1:5" x14ac:dyDescent="0.25">
      <c r="A5222">
        <v>934834909</v>
      </c>
      <c r="B5222" t="s">
        <v>15</v>
      </c>
      <c r="C5222" t="s">
        <v>239</v>
      </c>
      <c r="D5222" t="s">
        <v>240</v>
      </c>
      <c r="E5222" s="6">
        <v>45658</v>
      </c>
    </row>
    <row r="5223" spans="1:5" x14ac:dyDescent="0.25">
      <c r="A5223">
        <v>934835298</v>
      </c>
      <c r="B5223" t="s">
        <v>15</v>
      </c>
      <c r="C5223" t="s">
        <v>239</v>
      </c>
      <c r="D5223" t="s">
        <v>240</v>
      </c>
      <c r="E5223" s="6">
        <v>45658</v>
      </c>
    </row>
    <row r="5224" spans="1:5" x14ac:dyDescent="0.25">
      <c r="A5224">
        <v>934835301</v>
      </c>
      <c r="B5224" t="s">
        <v>15</v>
      </c>
      <c r="C5224" t="s">
        <v>239</v>
      </c>
      <c r="D5224" t="s">
        <v>240</v>
      </c>
      <c r="E5224" s="6">
        <v>45658</v>
      </c>
    </row>
    <row r="5225" spans="1:5" x14ac:dyDescent="0.25">
      <c r="A5225">
        <v>934836154</v>
      </c>
      <c r="B5225" t="s">
        <v>15</v>
      </c>
      <c r="C5225" t="s">
        <v>239</v>
      </c>
      <c r="D5225" t="s">
        <v>240</v>
      </c>
      <c r="E5225" s="6">
        <v>45658</v>
      </c>
    </row>
    <row r="5226" spans="1:5" x14ac:dyDescent="0.25">
      <c r="A5226">
        <v>934836294</v>
      </c>
      <c r="B5226" t="s">
        <v>15</v>
      </c>
      <c r="C5226" t="s">
        <v>239</v>
      </c>
      <c r="D5226" t="s">
        <v>240</v>
      </c>
      <c r="E5226" s="6">
        <v>45658</v>
      </c>
    </row>
    <row r="5227" spans="1:5" x14ac:dyDescent="0.25">
      <c r="A5227">
        <v>934836804</v>
      </c>
      <c r="B5227" t="s">
        <v>15</v>
      </c>
      <c r="C5227" t="s">
        <v>239</v>
      </c>
      <c r="D5227" t="s">
        <v>240</v>
      </c>
      <c r="E5227" s="6">
        <v>45658</v>
      </c>
    </row>
    <row r="5228" spans="1:5" x14ac:dyDescent="0.25">
      <c r="A5228">
        <v>934837126</v>
      </c>
      <c r="B5228" t="s">
        <v>15</v>
      </c>
      <c r="C5228" t="s">
        <v>239</v>
      </c>
      <c r="D5228" t="s">
        <v>240</v>
      </c>
      <c r="E5228" s="6">
        <v>45658</v>
      </c>
    </row>
    <row r="5229" spans="1:5" x14ac:dyDescent="0.25">
      <c r="A5229">
        <v>934837231</v>
      </c>
      <c r="B5229" t="s">
        <v>15</v>
      </c>
      <c r="C5229" t="s">
        <v>239</v>
      </c>
      <c r="D5229" t="s">
        <v>240</v>
      </c>
      <c r="E5229" s="6">
        <v>45658</v>
      </c>
    </row>
    <row r="5230" spans="1:5" x14ac:dyDescent="0.25">
      <c r="A5230">
        <v>934837347</v>
      </c>
      <c r="B5230" t="s">
        <v>15</v>
      </c>
      <c r="C5230" t="s">
        <v>239</v>
      </c>
      <c r="D5230" t="s">
        <v>240</v>
      </c>
      <c r="E5230" s="6">
        <v>45658</v>
      </c>
    </row>
    <row r="5231" spans="1:5" x14ac:dyDescent="0.25">
      <c r="A5231">
        <v>934837770</v>
      </c>
      <c r="B5231" t="s">
        <v>15</v>
      </c>
      <c r="C5231" t="s">
        <v>239</v>
      </c>
      <c r="D5231" t="s">
        <v>240</v>
      </c>
      <c r="E5231" s="6">
        <v>45658</v>
      </c>
    </row>
    <row r="5232" spans="1:5" x14ac:dyDescent="0.25">
      <c r="A5232">
        <v>934837827</v>
      </c>
      <c r="B5232" t="s">
        <v>15</v>
      </c>
      <c r="C5232" t="s">
        <v>239</v>
      </c>
      <c r="D5232" t="s">
        <v>240</v>
      </c>
      <c r="E5232" s="6">
        <v>45658</v>
      </c>
    </row>
    <row r="5233" spans="1:5" x14ac:dyDescent="0.25">
      <c r="A5233">
        <v>934837924</v>
      </c>
      <c r="B5233" t="s">
        <v>15</v>
      </c>
      <c r="C5233" t="s">
        <v>239</v>
      </c>
      <c r="D5233" t="s">
        <v>240</v>
      </c>
      <c r="E5233" s="6">
        <v>45658</v>
      </c>
    </row>
    <row r="5234" spans="1:5" x14ac:dyDescent="0.25">
      <c r="A5234">
        <v>934837940</v>
      </c>
      <c r="B5234" t="s">
        <v>15</v>
      </c>
      <c r="C5234" t="s">
        <v>239</v>
      </c>
      <c r="D5234" t="s">
        <v>240</v>
      </c>
      <c r="E5234" s="6">
        <v>45658</v>
      </c>
    </row>
    <row r="5235" spans="1:5" x14ac:dyDescent="0.25">
      <c r="A5235">
        <v>934838211</v>
      </c>
      <c r="B5235" t="s">
        <v>15</v>
      </c>
      <c r="C5235" t="s">
        <v>239</v>
      </c>
      <c r="D5235" t="s">
        <v>240</v>
      </c>
      <c r="E5235" s="6">
        <v>45658</v>
      </c>
    </row>
    <row r="5236" spans="1:5" x14ac:dyDescent="0.25">
      <c r="A5236">
        <v>934838238</v>
      </c>
      <c r="B5236" t="s">
        <v>15</v>
      </c>
      <c r="C5236" t="s">
        <v>239</v>
      </c>
      <c r="D5236" t="s">
        <v>240</v>
      </c>
      <c r="E5236" s="6">
        <v>45658</v>
      </c>
    </row>
    <row r="5237" spans="1:5" x14ac:dyDescent="0.25">
      <c r="A5237">
        <v>934838319</v>
      </c>
      <c r="B5237" t="s">
        <v>15</v>
      </c>
      <c r="C5237" t="s">
        <v>239</v>
      </c>
      <c r="D5237" t="s">
        <v>240</v>
      </c>
      <c r="E5237" s="6">
        <v>45658</v>
      </c>
    </row>
    <row r="5238" spans="1:5" x14ac:dyDescent="0.25">
      <c r="A5238">
        <v>934838378</v>
      </c>
      <c r="B5238" t="s">
        <v>15</v>
      </c>
      <c r="C5238" t="s">
        <v>239</v>
      </c>
      <c r="D5238" t="s">
        <v>240</v>
      </c>
      <c r="E5238" s="6">
        <v>45658</v>
      </c>
    </row>
    <row r="5239" spans="1:5" x14ac:dyDescent="0.25">
      <c r="A5239">
        <v>934838610</v>
      </c>
      <c r="B5239" t="s">
        <v>15</v>
      </c>
      <c r="C5239" t="s">
        <v>239</v>
      </c>
      <c r="D5239" t="s">
        <v>240</v>
      </c>
      <c r="E5239" s="6">
        <v>45658</v>
      </c>
    </row>
    <row r="5240" spans="1:5" x14ac:dyDescent="0.25">
      <c r="A5240">
        <v>934839390</v>
      </c>
      <c r="B5240" t="s">
        <v>15</v>
      </c>
      <c r="C5240" t="s">
        <v>239</v>
      </c>
      <c r="D5240" t="s">
        <v>240</v>
      </c>
      <c r="E5240" s="6">
        <v>45658</v>
      </c>
    </row>
    <row r="5241" spans="1:5" x14ac:dyDescent="0.25">
      <c r="A5241">
        <v>934840453</v>
      </c>
      <c r="B5241" t="s">
        <v>15</v>
      </c>
      <c r="C5241" t="s">
        <v>239</v>
      </c>
      <c r="D5241" t="s">
        <v>240</v>
      </c>
      <c r="E5241" s="6">
        <v>45658</v>
      </c>
    </row>
    <row r="5242" spans="1:5" x14ac:dyDescent="0.25">
      <c r="A5242">
        <v>934840798</v>
      </c>
      <c r="B5242" t="s">
        <v>15</v>
      </c>
      <c r="C5242" t="s">
        <v>239</v>
      </c>
      <c r="D5242" t="s">
        <v>240</v>
      </c>
      <c r="E5242" s="6">
        <v>45658</v>
      </c>
    </row>
    <row r="5243" spans="1:5" x14ac:dyDescent="0.25">
      <c r="A5243">
        <v>934841832</v>
      </c>
      <c r="B5243" t="s">
        <v>15</v>
      </c>
      <c r="C5243" t="s">
        <v>239</v>
      </c>
      <c r="D5243" t="s">
        <v>240</v>
      </c>
      <c r="E5243" s="6">
        <v>45658</v>
      </c>
    </row>
    <row r="5244" spans="1:5" x14ac:dyDescent="0.25">
      <c r="A5244">
        <v>934842847</v>
      </c>
      <c r="B5244" t="s">
        <v>15</v>
      </c>
      <c r="C5244" t="s">
        <v>239</v>
      </c>
      <c r="D5244" t="s">
        <v>240</v>
      </c>
      <c r="E5244" s="6">
        <v>45658</v>
      </c>
    </row>
    <row r="5245" spans="1:5" x14ac:dyDescent="0.25">
      <c r="A5245">
        <v>934843835</v>
      </c>
      <c r="B5245" t="s">
        <v>15</v>
      </c>
      <c r="C5245" t="s">
        <v>239</v>
      </c>
      <c r="D5245" t="s">
        <v>240</v>
      </c>
      <c r="E5245" s="6">
        <v>45658</v>
      </c>
    </row>
    <row r="5246" spans="1:5" x14ac:dyDescent="0.25">
      <c r="A5246">
        <v>934845080</v>
      </c>
      <c r="B5246" t="s">
        <v>15</v>
      </c>
      <c r="C5246" t="s">
        <v>239</v>
      </c>
      <c r="D5246" t="s">
        <v>240</v>
      </c>
      <c r="E5246" s="6">
        <v>45658</v>
      </c>
    </row>
    <row r="5247" spans="1:5" x14ac:dyDescent="0.25">
      <c r="A5247">
        <v>934845528</v>
      </c>
      <c r="B5247" t="s">
        <v>15</v>
      </c>
      <c r="C5247" t="s">
        <v>239</v>
      </c>
      <c r="D5247" t="s">
        <v>240</v>
      </c>
      <c r="E5247" s="6">
        <v>45658</v>
      </c>
    </row>
    <row r="5248" spans="1:5" x14ac:dyDescent="0.25">
      <c r="A5248">
        <v>934845749</v>
      </c>
      <c r="B5248" t="s">
        <v>15</v>
      </c>
      <c r="C5248" t="s">
        <v>239</v>
      </c>
      <c r="D5248" t="s">
        <v>240</v>
      </c>
      <c r="E5248" s="6">
        <v>45658</v>
      </c>
    </row>
    <row r="5249" spans="1:5" x14ac:dyDescent="0.25">
      <c r="A5249">
        <v>934846133</v>
      </c>
      <c r="B5249" t="s">
        <v>15</v>
      </c>
      <c r="C5249" t="s">
        <v>239</v>
      </c>
      <c r="D5249" t="s">
        <v>240</v>
      </c>
      <c r="E5249" s="6">
        <v>45658</v>
      </c>
    </row>
    <row r="5250" spans="1:5" x14ac:dyDescent="0.25">
      <c r="A5250">
        <v>934846672</v>
      </c>
      <c r="B5250" t="s">
        <v>15</v>
      </c>
      <c r="C5250" t="s">
        <v>239</v>
      </c>
      <c r="D5250" t="s">
        <v>240</v>
      </c>
      <c r="E5250" s="6">
        <v>45658</v>
      </c>
    </row>
    <row r="5251" spans="1:5" x14ac:dyDescent="0.25">
      <c r="A5251">
        <v>934846753</v>
      </c>
      <c r="B5251" t="s">
        <v>15</v>
      </c>
      <c r="C5251" t="s">
        <v>239</v>
      </c>
      <c r="D5251" t="s">
        <v>240</v>
      </c>
      <c r="E5251" s="6">
        <v>45658</v>
      </c>
    </row>
    <row r="5252" spans="1:5" x14ac:dyDescent="0.25">
      <c r="A5252">
        <v>934847229</v>
      </c>
      <c r="B5252" t="s">
        <v>15</v>
      </c>
      <c r="C5252" t="s">
        <v>239</v>
      </c>
      <c r="D5252" t="s">
        <v>240</v>
      </c>
      <c r="E5252" s="6">
        <v>45658</v>
      </c>
    </row>
    <row r="5253" spans="1:5" x14ac:dyDescent="0.25">
      <c r="A5253">
        <v>934847407</v>
      </c>
      <c r="B5253" t="s">
        <v>15</v>
      </c>
      <c r="C5253" t="s">
        <v>239</v>
      </c>
      <c r="D5253" t="s">
        <v>240</v>
      </c>
      <c r="E5253" s="6">
        <v>45658</v>
      </c>
    </row>
    <row r="5254" spans="1:5" x14ac:dyDescent="0.25">
      <c r="A5254">
        <v>934847717</v>
      </c>
      <c r="B5254" t="s">
        <v>15</v>
      </c>
      <c r="C5254" t="s">
        <v>239</v>
      </c>
      <c r="D5254" t="s">
        <v>240</v>
      </c>
      <c r="E5254" s="6">
        <v>45658</v>
      </c>
    </row>
    <row r="5255" spans="1:5" x14ac:dyDescent="0.25">
      <c r="A5255">
        <v>934847725</v>
      </c>
      <c r="B5255" t="s">
        <v>15</v>
      </c>
      <c r="C5255" t="s">
        <v>239</v>
      </c>
      <c r="D5255" t="s">
        <v>240</v>
      </c>
      <c r="E5255" s="6">
        <v>45658</v>
      </c>
    </row>
    <row r="5256" spans="1:5" x14ac:dyDescent="0.25">
      <c r="A5256">
        <v>934848012</v>
      </c>
      <c r="B5256" t="s">
        <v>15</v>
      </c>
      <c r="C5256" t="s">
        <v>239</v>
      </c>
      <c r="D5256" t="s">
        <v>240</v>
      </c>
      <c r="E5256" s="6">
        <v>45658</v>
      </c>
    </row>
    <row r="5257" spans="1:5" x14ac:dyDescent="0.25">
      <c r="A5257">
        <v>934848020</v>
      </c>
      <c r="B5257" t="s">
        <v>15</v>
      </c>
      <c r="C5257" t="s">
        <v>239</v>
      </c>
      <c r="D5257" t="s">
        <v>240</v>
      </c>
      <c r="E5257" s="6">
        <v>45658</v>
      </c>
    </row>
    <row r="5258" spans="1:5" x14ac:dyDescent="0.25">
      <c r="A5258">
        <v>934848039</v>
      </c>
      <c r="B5258" t="s">
        <v>15</v>
      </c>
      <c r="C5258" t="s">
        <v>239</v>
      </c>
      <c r="D5258" t="s">
        <v>240</v>
      </c>
      <c r="E5258" s="6">
        <v>45658</v>
      </c>
    </row>
    <row r="5259" spans="1:5" x14ac:dyDescent="0.25">
      <c r="A5259">
        <v>934848160</v>
      </c>
      <c r="B5259" t="s">
        <v>15</v>
      </c>
      <c r="C5259" t="s">
        <v>239</v>
      </c>
      <c r="D5259" t="s">
        <v>240</v>
      </c>
      <c r="E5259" s="6">
        <v>45658</v>
      </c>
    </row>
    <row r="5260" spans="1:5" x14ac:dyDescent="0.25">
      <c r="A5260">
        <v>934848195</v>
      </c>
      <c r="B5260" t="s">
        <v>15</v>
      </c>
      <c r="C5260" t="s">
        <v>239</v>
      </c>
      <c r="D5260" t="s">
        <v>240</v>
      </c>
      <c r="E5260" s="6">
        <v>45658</v>
      </c>
    </row>
    <row r="5261" spans="1:5" x14ac:dyDescent="0.25">
      <c r="A5261">
        <v>934848357</v>
      </c>
      <c r="B5261" t="s">
        <v>15</v>
      </c>
      <c r="C5261" t="s">
        <v>239</v>
      </c>
      <c r="D5261" t="s">
        <v>240</v>
      </c>
      <c r="E5261" s="6">
        <v>45658</v>
      </c>
    </row>
    <row r="5262" spans="1:5" x14ac:dyDescent="0.25">
      <c r="A5262">
        <v>934848411</v>
      </c>
      <c r="B5262" t="s">
        <v>15</v>
      </c>
      <c r="C5262" t="s">
        <v>239</v>
      </c>
      <c r="D5262" t="s">
        <v>240</v>
      </c>
      <c r="E5262" s="6">
        <v>45658</v>
      </c>
    </row>
    <row r="5263" spans="1:5" x14ac:dyDescent="0.25">
      <c r="A5263">
        <v>934848535</v>
      </c>
      <c r="B5263" t="s">
        <v>15</v>
      </c>
      <c r="C5263" t="s">
        <v>239</v>
      </c>
      <c r="D5263" t="s">
        <v>240</v>
      </c>
      <c r="E5263" s="6">
        <v>45658</v>
      </c>
    </row>
    <row r="5264" spans="1:5" x14ac:dyDescent="0.25">
      <c r="A5264">
        <v>934848624</v>
      </c>
      <c r="B5264" t="s">
        <v>15</v>
      </c>
      <c r="C5264" t="s">
        <v>239</v>
      </c>
      <c r="D5264" t="s">
        <v>240</v>
      </c>
      <c r="E5264" s="6">
        <v>45658</v>
      </c>
    </row>
    <row r="5265" spans="1:5" x14ac:dyDescent="0.25">
      <c r="A5265">
        <v>934848632</v>
      </c>
      <c r="B5265" t="s">
        <v>15</v>
      </c>
      <c r="C5265" t="s">
        <v>239</v>
      </c>
      <c r="D5265" t="s">
        <v>240</v>
      </c>
      <c r="E5265" s="6">
        <v>45658</v>
      </c>
    </row>
    <row r="5266" spans="1:5" x14ac:dyDescent="0.25">
      <c r="A5266">
        <v>934848713</v>
      </c>
      <c r="B5266" t="s">
        <v>15</v>
      </c>
      <c r="C5266" t="s">
        <v>239</v>
      </c>
      <c r="D5266" t="s">
        <v>240</v>
      </c>
      <c r="E5266" s="6">
        <v>45658</v>
      </c>
    </row>
    <row r="5267" spans="1:5" x14ac:dyDescent="0.25">
      <c r="A5267">
        <v>934848918</v>
      </c>
      <c r="B5267" t="s">
        <v>15</v>
      </c>
      <c r="C5267" t="s">
        <v>239</v>
      </c>
      <c r="D5267" t="s">
        <v>240</v>
      </c>
      <c r="E5267" s="6">
        <v>45658</v>
      </c>
    </row>
    <row r="5268" spans="1:5" x14ac:dyDescent="0.25">
      <c r="A5268">
        <v>934848926</v>
      </c>
      <c r="B5268" t="s">
        <v>15</v>
      </c>
      <c r="C5268" t="s">
        <v>239</v>
      </c>
      <c r="D5268" t="s">
        <v>240</v>
      </c>
      <c r="E5268" s="6">
        <v>45658</v>
      </c>
    </row>
    <row r="5269" spans="1:5" x14ac:dyDescent="0.25">
      <c r="A5269">
        <v>934849191</v>
      </c>
      <c r="B5269" t="s">
        <v>15</v>
      </c>
      <c r="C5269" t="s">
        <v>239</v>
      </c>
      <c r="D5269" t="s">
        <v>240</v>
      </c>
      <c r="E5269" s="6">
        <v>45658</v>
      </c>
    </row>
    <row r="5270" spans="1:5" x14ac:dyDescent="0.25">
      <c r="A5270">
        <v>934849205</v>
      </c>
      <c r="B5270" t="s">
        <v>15</v>
      </c>
      <c r="C5270" t="s">
        <v>239</v>
      </c>
      <c r="D5270" t="s">
        <v>240</v>
      </c>
      <c r="E5270" s="6">
        <v>45658</v>
      </c>
    </row>
    <row r="5271" spans="1:5" x14ac:dyDescent="0.25">
      <c r="A5271">
        <v>934852435</v>
      </c>
      <c r="B5271" t="s">
        <v>15</v>
      </c>
      <c r="C5271" t="s">
        <v>239</v>
      </c>
      <c r="D5271" t="s">
        <v>240</v>
      </c>
      <c r="E5271" s="6">
        <v>45658</v>
      </c>
    </row>
    <row r="5272" spans="1:5" x14ac:dyDescent="0.25">
      <c r="A5272">
        <v>934852699</v>
      </c>
      <c r="B5272" t="s">
        <v>15</v>
      </c>
      <c r="C5272" t="s">
        <v>239</v>
      </c>
      <c r="D5272" t="s">
        <v>240</v>
      </c>
      <c r="E5272" s="6">
        <v>45658</v>
      </c>
    </row>
    <row r="5273" spans="1:5" x14ac:dyDescent="0.25">
      <c r="A5273">
        <v>934853628</v>
      </c>
      <c r="B5273" t="s">
        <v>15</v>
      </c>
      <c r="C5273" t="s">
        <v>239</v>
      </c>
      <c r="D5273" t="s">
        <v>240</v>
      </c>
      <c r="E5273" s="6">
        <v>45658</v>
      </c>
    </row>
    <row r="5274" spans="1:5" x14ac:dyDescent="0.25">
      <c r="A5274">
        <v>934854330</v>
      </c>
      <c r="B5274" t="s">
        <v>15</v>
      </c>
      <c r="C5274" t="s">
        <v>239</v>
      </c>
      <c r="D5274" t="s">
        <v>240</v>
      </c>
      <c r="E5274" s="6">
        <v>45658</v>
      </c>
    </row>
    <row r="5275" spans="1:5" x14ac:dyDescent="0.25">
      <c r="A5275">
        <v>934854691</v>
      </c>
      <c r="B5275" t="s">
        <v>15</v>
      </c>
      <c r="C5275" t="s">
        <v>239</v>
      </c>
      <c r="D5275" t="s">
        <v>240</v>
      </c>
      <c r="E5275" s="6">
        <v>45658</v>
      </c>
    </row>
    <row r="5276" spans="1:5" x14ac:dyDescent="0.25">
      <c r="A5276">
        <v>934854845</v>
      </c>
      <c r="B5276" t="s">
        <v>15</v>
      </c>
      <c r="C5276" t="s">
        <v>239</v>
      </c>
      <c r="D5276" t="s">
        <v>240</v>
      </c>
      <c r="E5276" s="6">
        <v>45658</v>
      </c>
    </row>
    <row r="5277" spans="1:5" x14ac:dyDescent="0.25">
      <c r="A5277">
        <v>934855892</v>
      </c>
      <c r="B5277" t="s">
        <v>15</v>
      </c>
      <c r="C5277" t="s">
        <v>239</v>
      </c>
      <c r="D5277" t="s">
        <v>240</v>
      </c>
      <c r="E5277" s="6">
        <v>45658</v>
      </c>
    </row>
    <row r="5278" spans="1:5" x14ac:dyDescent="0.25">
      <c r="A5278">
        <v>934856864</v>
      </c>
      <c r="B5278" t="s">
        <v>15</v>
      </c>
      <c r="C5278" t="s">
        <v>239</v>
      </c>
      <c r="D5278" t="s">
        <v>240</v>
      </c>
      <c r="E5278" s="6">
        <v>45658</v>
      </c>
    </row>
    <row r="5279" spans="1:5" x14ac:dyDescent="0.25">
      <c r="A5279">
        <v>934857534</v>
      </c>
      <c r="B5279" t="s">
        <v>15</v>
      </c>
      <c r="C5279" t="s">
        <v>239</v>
      </c>
      <c r="D5279" t="s">
        <v>240</v>
      </c>
      <c r="E5279" s="6">
        <v>45658</v>
      </c>
    </row>
    <row r="5280" spans="1:5" x14ac:dyDescent="0.25">
      <c r="A5280">
        <v>934857593</v>
      </c>
      <c r="B5280" t="s">
        <v>15</v>
      </c>
      <c r="C5280" t="s">
        <v>239</v>
      </c>
      <c r="D5280" t="s">
        <v>240</v>
      </c>
      <c r="E5280" s="6">
        <v>45658</v>
      </c>
    </row>
    <row r="5281" spans="1:5" x14ac:dyDescent="0.25">
      <c r="A5281">
        <v>934857631</v>
      </c>
      <c r="B5281" t="s">
        <v>15</v>
      </c>
      <c r="C5281" t="s">
        <v>239</v>
      </c>
      <c r="D5281" t="s">
        <v>240</v>
      </c>
      <c r="E5281" s="6">
        <v>45658</v>
      </c>
    </row>
    <row r="5282" spans="1:5" x14ac:dyDescent="0.25">
      <c r="A5282">
        <v>934857720</v>
      </c>
      <c r="B5282" t="s">
        <v>15</v>
      </c>
      <c r="C5282" t="s">
        <v>239</v>
      </c>
      <c r="D5282" t="s">
        <v>240</v>
      </c>
      <c r="E5282" s="6">
        <v>45658</v>
      </c>
    </row>
    <row r="5283" spans="1:5" x14ac:dyDescent="0.25">
      <c r="A5283">
        <v>934858328</v>
      </c>
      <c r="B5283" t="s">
        <v>15</v>
      </c>
      <c r="C5283" t="s">
        <v>239</v>
      </c>
      <c r="D5283" t="s">
        <v>240</v>
      </c>
      <c r="E5283" s="6">
        <v>45658</v>
      </c>
    </row>
    <row r="5284" spans="1:5" x14ac:dyDescent="0.25">
      <c r="A5284">
        <v>934858344</v>
      </c>
      <c r="B5284" t="s">
        <v>15</v>
      </c>
      <c r="C5284" t="s">
        <v>239</v>
      </c>
      <c r="D5284" t="s">
        <v>240</v>
      </c>
      <c r="E5284" s="6">
        <v>45658</v>
      </c>
    </row>
    <row r="5285" spans="1:5" x14ac:dyDescent="0.25">
      <c r="A5285">
        <v>934858409</v>
      </c>
      <c r="B5285" t="s">
        <v>15</v>
      </c>
      <c r="C5285" t="s">
        <v>239</v>
      </c>
      <c r="D5285" t="s">
        <v>240</v>
      </c>
      <c r="E5285" s="6">
        <v>45658</v>
      </c>
    </row>
    <row r="5286" spans="1:5" x14ac:dyDescent="0.25">
      <c r="A5286">
        <v>934858492</v>
      </c>
      <c r="B5286" t="s">
        <v>15</v>
      </c>
      <c r="C5286" t="s">
        <v>239</v>
      </c>
      <c r="D5286" t="s">
        <v>240</v>
      </c>
      <c r="E5286" s="6">
        <v>45658</v>
      </c>
    </row>
    <row r="5287" spans="1:5" x14ac:dyDescent="0.25">
      <c r="A5287">
        <v>934858573</v>
      </c>
      <c r="B5287" t="s">
        <v>15</v>
      </c>
      <c r="C5287" t="s">
        <v>239</v>
      </c>
      <c r="D5287" t="s">
        <v>240</v>
      </c>
      <c r="E5287" s="6">
        <v>45658</v>
      </c>
    </row>
    <row r="5288" spans="1:5" x14ac:dyDescent="0.25">
      <c r="A5288">
        <v>934858867</v>
      </c>
      <c r="B5288" t="s">
        <v>15</v>
      </c>
      <c r="C5288" t="s">
        <v>239</v>
      </c>
      <c r="D5288" t="s">
        <v>240</v>
      </c>
      <c r="E5288" s="6">
        <v>45658</v>
      </c>
    </row>
    <row r="5289" spans="1:5" x14ac:dyDescent="0.25">
      <c r="A5289">
        <v>934858875</v>
      </c>
      <c r="B5289" t="s">
        <v>15</v>
      </c>
      <c r="C5289" t="s">
        <v>239</v>
      </c>
      <c r="D5289" t="s">
        <v>240</v>
      </c>
      <c r="E5289" s="6">
        <v>45658</v>
      </c>
    </row>
    <row r="5290" spans="1:5" x14ac:dyDescent="0.25">
      <c r="A5290">
        <v>934859006</v>
      </c>
      <c r="B5290" t="s">
        <v>15</v>
      </c>
      <c r="C5290" t="s">
        <v>239</v>
      </c>
      <c r="D5290" t="s">
        <v>240</v>
      </c>
      <c r="E5290" s="6">
        <v>45658</v>
      </c>
    </row>
    <row r="5291" spans="1:5" x14ac:dyDescent="0.25">
      <c r="A5291">
        <v>934859022</v>
      </c>
      <c r="B5291" t="s">
        <v>15</v>
      </c>
      <c r="C5291" t="s">
        <v>239</v>
      </c>
      <c r="D5291" t="s">
        <v>240</v>
      </c>
      <c r="E5291" s="6">
        <v>45658</v>
      </c>
    </row>
    <row r="5292" spans="1:5" x14ac:dyDescent="0.25">
      <c r="A5292">
        <v>934859049</v>
      </c>
      <c r="B5292" t="s">
        <v>15</v>
      </c>
      <c r="C5292" t="s">
        <v>239</v>
      </c>
      <c r="D5292" t="s">
        <v>240</v>
      </c>
      <c r="E5292" s="6">
        <v>45658</v>
      </c>
    </row>
    <row r="5293" spans="1:5" x14ac:dyDescent="0.25">
      <c r="A5293">
        <v>934859677</v>
      </c>
      <c r="B5293" t="s">
        <v>15</v>
      </c>
      <c r="C5293" t="s">
        <v>239</v>
      </c>
      <c r="D5293" t="s">
        <v>240</v>
      </c>
      <c r="E5293" s="6">
        <v>45658</v>
      </c>
    </row>
    <row r="5294" spans="1:5" x14ac:dyDescent="0.25">
      <c r="A5294">
        <v>934864077</v>
      </c>
      <c r="B5294" t="s">
        <v>15</v>
      </c>
      <c r="C5294" t="s">
        <v>239</v>
      </c>
      <c r="D5294" t="s">
        <v>240</v>
      </c>
      <c r="E5294" s="6">
        <v>45658</v>
      </c>
    </row>
    <row r="5295" spans="1:5" x14ac:dyDescent="0.25">
      <c r="A5295">
        <v>934864670</v>
      </c>
      <c r="B5295" t="s">
        <v>15</v>
      </c>
      <c r="C5295" t="s">
        <v>239</v>
      </c>
      <c r="D5295" t="s">
        <v>240</v>
      </c>
      <c r="E5295" s="6">
        <v>45658</v>
      </c>
    </row>
    <row r="5296" spans="1:5" x14ac:dyDescent="0.25">
      <c r="A5296">
        <v>934864735</v>
      </c>
      <c r="B5296" t="s">
        <v>15</v>
      </c>
      <c r="C5296" t="s">
        <v>239</v>
      </c>
      <c r="D5296" t="s">
        <v>240</v>
      </c>
      <c r="E5296" s="6">
        <v>45658</v>
      </c>
    </row>
    <row r="5297" spans="1:5" x14ac:dyDescent="0.25">
      <c r="A5297">
        <v>934864786</v>
      </c>
      <c r="B5297" t="s">
        <v>15</v>
      </c>
      <c r="C5297" t="s">
        <v>239</v>
      </c>
      <c r="D5297" t="s">
        <v>240</v>
      </c>
      <c r="E5297" s="6">
        <v>45658</v>
      </c>
    </row>
    <row r="5298" spans="1:5" x14ac:dyDescent="0.25">
      <c r="A5298">
        <v>934864859</v>
      </c>
      <c r="B5298" t="s">
        <v>15</v>
      </c>
      <c r="C5298" t="s">
        <v>239</v>
      </c>
      <c r="D5298" t="s">
        <v>240</v>
      </c>
      <c r="E5298" s="6">
        <v>45658</v>
      </c>
    </row>
    <row r="5299" spans="1:5" x14ac:dyDescent="0.25">
      <c r="A5299">
        <v>934865286</v>
      </c>
      <c r="B5299" t="s">
        <v>15</v>
      </c>
      <c r="C5299" t="s">
        <v>239</v>
      </c>
      <c r="D5299" t="s">
        <v>240</v>
      </c>
      <c r="E5299" s="6">
        <v>45658</v>
      </c>
    </row>
    <row r="5300" spans="1:5" x14ac:dyDescent="0.25">
      <c r="A5300">
        <v>934866266</v>
      </c>
      <c r="B5300" t="s">
        <v>15</v>
      </c>
      <c r="C5300" t="s">
        <v>239</v>
      </c>
      <c r="D5300" t="s">
        <v>240</v>
      </c>
      <c r="E5300" s="6">
        <v>45658</v>
      </c>
    </row>
    <row r="5301" spans="1:5" x14ac:dyDescent="0.25">
      <c r="A5301">
        <v>934866436</v>
      </c>
      <c r="B5301" t="s">
        <v>15</v>
      </c>
      <c r="C5301" t="s">
        <v>239</v>
      </c>
      <c r="D5301" t="s">
        <v>240</v>
      </c>
      <c r="E5301" s="6">
        <v>45658</v>
      </c>
    </row>
    <row r="5302" spans="1:5" x14ac:dyDescent="0.25">
      <c r="A5302">
        <v>934866576</v>
      </c>
      <c r="B5302" t="s">
        <v>15</v>
      </c>
      <c r="C5302" t="s">
        <v>239</v>
      </c>
      <c r="D5302" t="s">
        <v>240</v>
      </c>
      <c r="E5302" s="6">
        <v>45658</v>
      </c>
    </row>
    <row r="5303" spans="1:5" x14ac:dyDescent="0.25">
      <c r="A5303">
        <v>934866789</v>
      </c>
      <c r="B5303" t="s">
        <v>15</v>
      </c>
      <c r="C5303" t="s">
        <v>239</v>
      </c>
      <c r="D5303" t="s">
        <v>240</v>
      </c>
      <c r="E5303" s="6">
        <v>45658</v>
      </c>
    </row>
    <row r="5304" spans="1:5" x14ac:dyDescent="0.25">
      <c r="A5304">
        <v>934866916</v>
      </c>
      <c r="B5304" t="s">
        <v>15</v>
      </c>
      <c r="C5304" t="s">
        <v>239</v>
      </c>
      <c r="D5304" t="s">
        <v>240</v>
      </c>
      <c r="E5304" s="6">
        <v>45658</v>
      </c>
    </row>
    <row r="5305" spans="1:5" x14ac:dyDescent="0.25">
      <c r="A5305">
        <v>934866932</v>
      </c>
      <c r="B5305" t="s">
        <v>15</v>
      </c>
      <c r="C5305" t="s">
        <v>239</v>
      </c>
      <c r="D5305" t="s">
        <v>240</v>
      </c>
      <c r="E5305" s="6">
        <v>45658</v>
      </c>
    </row>
    <row r="5306" spans="1:5" x14ac:dyDescent="0.25">
      <c r="A5306">
        <v>934867726</v>
      </c>
      <c r="B5306" t="s">
        <v>15</v>
      </c>
      <c r="C5306" t="s">
        <v>239</v>
      </c>
      <c r="D5306" t="s">
        <v>240</v>
      </c>
      <c r="E5306" s="6">
        <v>45658</v>
      </c>
    </row>
    <row r="5307" spans="1:5" x14ac:dyDescent="0.25">
      <c r="A5307">
        <v>934867769</v>
      </c>
      <c r="B5307" t="s">
        <v>15</v>
      </c>
      <c r="C5307" t="s">
        <v>239</v>
      </c>
      <c r="D5307" t="s">
        <v>240</v>
      </c>
      <c r="E5307" s="6">
        <v>45658</v>
      </c>
    </row>
    <row r="5308" spans="1:5" x14ac:dyDescent="0.25">
      <c r="A5308">
        <v>934868064</v>
      </c>
      <c r="B5308" t="s">
        <v>15</v>
      </c>
      <c r="C5308" t="s">
        <v>239</v>
      </c>
      <c r="D5308" t="s">
        <v>240</v>
      </c>
      <c r="E5308" s="6">
        <v>45658</v>
      </c>
    </row>
    <row r="5309" spans="1:5" x14ac:dyDescent="0.25">
      <c r="A5309">
        <v>934868447</v>
      </c>
      <c r="B5309" t="s">
        <v>15</v>
      </c>
      <c r="C5309" t="s">
        <v>239</v>
      </c>
      <c r="D5309" t="s">
        <v>240</v>
      </c>
      <c r="E5309" s="6">
        <v>45658</v>
      </c>
    </row>
    <row r="5310" spans="1:5" x14ac:dyDescent="0.25">
      <c r="A5310">
        <v>934868455</v>
      </c>
      <c r="B5310" t="s">
        <v>15</v>
      </c>
      <c r="C5310" t="s">
        <v>239</v>
      </c>
      <c r="D5310" t="s">
        <v>240</v>
      </c>
      <c r="E5310" s="6">
        <v>45658</v>
      </c>
    </row>
    <row r="5311" spans="1:5" x14ac:dyDescent="0.25">
      <c r="A5311">
        <v>934868560</v>
      </c>
      <c r="B5311" t="s">
        <v>15</v>
      </c>
      <c r="C5311" t="s">
        <v>239</v>
      </c>
      <c r="D5311" t="s">
        <v>240</v>
      </c>
      <c r="E5311" s="6">
        <v>45658</v>
      </c>
    </row>
    <row r="5312" spans="1:5" x14ac:dyDescent="0.25">
      <c r="A5312">
        <v>934868730</v>
      </c>
      <c r="B5312" t="s">
        <v>15</v>
      </c>
      <c r="C5312" t="s">
        <v>239</v>
      </c>
      <c r="D5312" t="s">
        <v>240</v>
      </c>
      <c r="E5312" s="6">
        <v>45658</v>
      </c>
    </row>
    <row r="5313" spans="1:5" x14ac:dyDescent="0.25">
      <c r="A5313">
        <v>934868846</v>
      </c>
      <c r="B5313" t="s">
        <v>15</v>
      </c>
      <c r="C5313" t="s">
        <v>239</v>
      </c>
      <c r="D5313" t="s">
        <v>240</v>
      </c>
      <c r="E5313" s="6">
        <v>45658</v>
      </c>
    </row>
    <row r="5314" spans="1:5" x14ac:dyDescent="0.25">
      <c r="A5314">
        <v>934868862</v>
      </c>
      <c r="B5314" t="s">
        <v>15</v>
      </c>
      <c r="C5314" t="s">
        <v>239</v>
      </c>
      <c r="D5314" t="s">
        <v>240</v>
      </c>
      <c r="E5314" s="6">
        <v>45658</v>
      </c>
    </row>
    <row r="5315" spans="1:5" x14ac:dyDescent="0.25">
      <c r="A5315">
        <v>934868870</v>
      </c>
      <c r="B5315" t="s">
        <v>15</v>
      </c>
      <c r="C5315" t="s">
        <v>239</v>
      </c>
      <c r="D5315" t="s">
        <v>240</v>
      </c>
      <c r="E5315" s="6">
        <v>45658</v>
      </c>
    </row>
    <row r="5316" spans="1:5" x14ac:dyDescent="0.25">
      <c r="A5316">
        <v>934868943</v>
      </c>
      <c r="B5316" t="s">
        <v>15</v>
      </c>
      <c r="C5316" t="s">
        <v>239</v>
      </c>
      <c r="D5316" t="s">
        <v>240</v>
      </c>
      <c r="E5316" s="6">
        <v>45658</v>
      </c>
    </row>
    <row r="5317" spans="1:5" x14ac:dyDescent="0.25">
      <c r="A5317">
        <v>934869125</v>
      </c>
      <c r="B5317" t="s">
        <v>15</v>
      </c>
      <c r="C5317" t="s">
        <v>239</v>
      </c>
      <c r="D5317" t="s">
        <v>240</v>
      </c>
      <c r="E5317" s="6">
        <v>45658</v>
      </c>
    </row>
    <row r="5318" spans="1:5" x14ac:dyDescent="0.25">
      <c r="A5318">
        <v>934870999</v>
      </c>
      <c r="B5318" t="s">
        <v>15</v>
      </c>
      <c r="C5318" t="s">
        <v>239</v>
      </c>
      <c r="D5318" t="s">
        <v>240</v>
      </c>
      <c r="E5318" s="6">
        <v>45658</v>
      </c>
    </row>
    <row r="5319" spans="1:5" x14ac:dyDescent="0.25">
      <c r="A5319">
        <v>934871588</v>
      </c>
      <c r="B5319" t="s">
        <v>15</v>
      </c>
      <c r="C5319" t="s">
        <v>239</v>
      </c>
      <c r="D5319" t="s">
        <v>240</v>
      </c>
      <c r="E5319" s="6">
        <v>45658</v>
      </c>
    </row>
    <row r="5320" spans="1:5" x14ac:dyDescent="0.25">
      <c r="A5320">
        <v>934871782</v>
      </c>
      <c r="B5320" t="s">
        <v>15</v>
      </c>
      <c r="C5320" t="s">
        <v>239</v>
      </c>
      <c r="D5320" t="s">
        <v>240</v>
      </c>
      <c r="E5320" s="6">
        <v>45658</v>
      </c>
    </row>
    <row r="5321" spans="1:5" x14ac:dyDescent="0.25">
      <c r="A5321">
        <v>934872029</v>
      </c>
      <c r="B5321" t="s">
        <v>15</v>
      </c>
      <c r="C5321" t="s">
        <v>239</v>
      </c>
      <c r="D5321" t="s">
        <v>240</v>
      </c>
      <c r="E5321" s="6">
        <v>45658</v>
      </c>
    </row>
    <row r="5322" spans="1:5" x14ac:dyDescent="0.25">
      <c r="A5322">
        <v>934872932</v>
      </c>
      <c r="B5322" t="s">
        <v>15</v>
      </c>
      <c r="C5322" t="s">
        <v>239</v>
      </c>
      <c r="D5322" t="s">
        <v>240</v>
      </c>
      <c r="E5322" s="6">
        <v>45658</v>
      </c>
    </row>
    <row r="5323" spans="1:5" x14ac:dyDescent="0.25">
      <c r="A5323">
        <v>934874994</v>
      </c>
      <c r="B5323" t="s">
        <v>15</v>
      </c>
      <c r="C5323" t="s">
        <v>239</v>
      </c>
      <c r="D5323" t="s">
        <v>240</v>
      </c>
      <c r="E5323" s="6">
        <v>45658</v>
      </c>
    </row>
    <row r="5324" spans="1:5" x14ac:dyDescent="0.25">
      <c r="A5324">
        <v>934875176</v>
      </c>
      <c r="B5324" t="s">
        <v>15</v>
      </c>
      <c r="C5324" t="s">
        <v>239</v>
      </c>
      <c r="D5324" t="s">
        <v>240</v>
      </c>
      <c r="E5324" s="6">
        <v>45658</v>
      </c>
    </row>
    <row r="5325" spans="1:5" x14ac:dyDescent="0.25">
      <c r="A5325">
        <v>934875192</v>
      </c>
      <c r="B5325" t="s">
        <v>15</v>
      </c>
      <c r="C5325" t="s">
        <v>239</v>
      </c>
      <c r="D5325" t="s">
        <v>240</v>
      </c>
      <c r="E5325" s="6">
        <v>45658</v>
      </c>
    </row>
    <row r="5326" spans="1:5" x14ac:dyDescent="0.25">
      <c r="A5326">
        <v>934875303</v>
      </c>
      <c r="B5326" t="s">
        <v>15</v>
      </c>
      <c r="C5326" t="s">
        <v>239</v>
      </c>
      <c r="D5326" t="s">
        <v>240</v>
      </c>
      <c r="E5326" s="6">
        <v>45658</v>
      </c>
    </row>
    <row r="5327" spans="1:5" x14ac:dyDescent="0.25">
      <c r="A5327">
        <v>934875478</v>
      </c>
      <c r="B5327" t="s">
        <v>15</v>
      </c>
      <c r="C5327" t="s">
        <v>239</v>
      </c>
      <c r="D5327" t="s">
        <v>240</v>
      </c>
      <c r="E5327" s="6">
        <v>45658</v>
      </c>
    </row>
    <row r="5328" spans="1:5" x14ac:dyDescent="0.25">
      <c r="A5328">
        <v>934875613</v>
      </c>
      <c r="B5328" t="s">
        <v>15</v>
      </c>
      <c r="C5328" t="s">
        <v>239</v>
      </c>
      <c r="D5328" t="s">
        <v>240</v>
      </c>
      <c r="E5328" s="6">
        <v>45658</v>
      </c>
    </row>
    <row r="5329" spans="1:5" x14ac:dyDescent="0.25">
      <c r="A5329">
        <v>934875826</v>
      </c>
      <c r="B5329" t="s">
        <v>15</v>
      </c>
      <c r="C5329" t="s">
        <v>239</v>
      </c>
      <c r="D5329" t="s">
        <v>240</v>
      </c>
      <c r="E5329" s="6">
        <v>45658</v>
      </c>
    </row>
    <row r="5330" spans="1:5" x14ac:dyDescent="0.25">
      <c r="A5330">
        <v>934875850</v>
      </c>
      <c r="B5330" t="s">
        <v>15</v>
      </c>
      <c r="C5330" t="s">
        <v>239</v>
      </c>
      <c r="D5330" t="s">
        <v>240</v>
      </c>
      <c r="E5330" s="6">
        <v>45658</v>
      </c>
    </row>
    <row r="5331" spans="1:5" x14ac:dyDescent="0.25">
      <c r="A5331">
        <v>934875885</v>
      </c>
      <c r="B5331" t="s">
        <v>15</v>
      </c>
      <c r="C5331" t="s">
        <v>239</v>
      </c>
      <c r="D5331" t="s">
        <v>240</v>
      </c>
      <c r="E5331" s="6">
        <v>45658</v>
      </c>
    </row>
    <row r="5332" spans="1:5" x14ac:dyDescent="0.25">
      <c r="A5332">
        <v>934875966</v>
      </c>
      <c r="B5332" t="s">
        <v>15</v>
      </c>
      <c r="C5332" t="s">
        <v>239</v>
      </c>
      <c r="D5332" t="s">
        <v>240</v>
      </c>
      <c r="E5332" s="6">
        <v>45658</v>
      </c>
    </row>
    <row r="5333" spans="1:5" x14ac:dyDescent="0.25">
      <c r="A5333">
        <v>934875990</v>
      </c>
      <c r="B5333" t="s">
        <v>15</v>
      </c>
      <c r="C5333" t="s">
        <v>239</v>
      </c>
      <c r="D5333" t="s">
        <v>240</v>
      </c>
      <c r="E5333" s="6">
        <v>45658</v>
      </c>
    </row>
    <row r="5334" spans="1:5" x14ac:dyDescent="0.25">
      <c r="A5334">
        <v>934876105</v>
      </c>
      <c r="B5334" t="s">
        <v>15</v>
      </c>
      <c r="C5334" t="s">
        <v>239</v>
      </c>
      <c r="D5334" t="s">
        <v>240</v>
      </c>
      <c r="E5334" s="6">
        <v>45658</v>
      </c>
    </row>
    <row r="5335" spans="1:5" x14ac:dyDescent="0.25">
      <c r="A5335">
        <v>934876121</v>
      </c>
      <c r="B5335" t="s">
        <v>15</v>
      </c>
      <c r="C5335" t="s">
        <v>239</v>
      </c>
      <c r="D5335" t="s">
        <v>240</v>
      </c>
      <c r="E5335" s="6">
        <v>45658</v>
      </c>
    </row>
    <row r="5336" spans="1:5" x14ac:dyDescent="0.25">
      <c r="A5336">
        <v>934876164</v>
      </c>
      <c r="B5336" t="s">
        <v>15</v>
      </c>
      <c r="C5336" t="s">
        <v>239</v>
      </c>
      <c r="D5336" t="s">
        <v>240</v>
      </c>
      <c r="E5336" s="6">
        <v>45658</v>
      </c>
    </row>
    <row r="5337" spans="1:5" x14ac:dyDescent="0.25">
      <c r="A5337">
        <v>934876180</v>
      </c>
      <c r="B5337" t="s">
        <v>15</v>
      </c>
      <c r="C5337" t="s">
        <v>239</v>
      </c>
      <c r="D5337" t="s">
        <v>240</v>
      </c>
      <c r="E5337" s="6">
        <v>45658</v>
      </c>
    </row>
    <row r="5338" spans="1:5" x14ac:dyDescent="0.25">
      <c r="A5338">
        <v>934876296</v>
      </c>
      <c r="B5338" t="s">
        <v>15</v>
      </c>
      <c r="C5338" t="s">
        <v>239</v>
      </c>
      <c r="D5338" t="s">
        <v>240</v>
      </c>
      <c r="E5338" s="6">
        <v>45658</v>
      </c>
    </row>
    <row r="5339" spans="1:5" x14ac:dyDescent="0.25">
      <c r="A5339">
        <v>934876326</v>
      </c>
      <c r="B5339" t="s">
        <v>15</v>
      </c>
      <c r="C5339" t="s">
        <v>239</v>
      </c>
      <c r="D5339" t="s">
        <v>240</v>
      </c>
      <c r="E5339" s="6">
        <v>45658</v>
      </c>
    </row>
    <row r="5340" spans="1:5" x14ac:dyDescent="0.25">
      <c r="A5340">
        <v>934876350</v>
      </c>
      <c r="B5340" t="s">
        <v>15</v>
      </c>
      <c r="C5340" t="s">
        <v>239</v>
      </c>
      <c r="D5340" t="s">
        <v>240</v>
      </c>
      <c r="E5340" s="6">
        <v>45658</v>
      </c>
    </row>
    <row r="5341" spans="1:5" x14ac:dyDescent="0.25">
      <c r="A5341">
        <v>934876458</v>
      </c>
      <c r="B5341" t="s">
        <v>15</v>
      </c>
      <c r="C5341" t="s">
        <v>239</v>
      </c>
      <c r="D5341" t="s">
        <v>240</v>
      </c>
      <c r="E5341" s="6">
        <v>45658</v>
      </c>
    </row>
    <row r="5342" spans="1:5" x14ac:dyDescent="0.25">
      <c r="A5342">
        <v>934876474</v>
      </c>
      <c r="B5342" t="s">
        <v>15</v>
      </c>
      <c r="C5342" t="s">
        <v>239</v>
      </c>
      <c r="D5342" t="s">
        <v>240</v>
      </c>
      <c r="E5342" s="6">
        <v>45658</v>
      </c>
    </row>
    <row r="5343" spans="1:5" x14ac:dyDescent="0.25">
      <c r="A5343">
        <v>934876636</v>
      </c>
      <c r="B5343" t="s">
        <v>15</v>
      </c>
      <c r="C5343" t="s">
        <v>239</v>
      </c>
      <c r="D5343" t="s">
        <v>240</v>
      </c>
      <c r="E5343" s="6">
        <v>45658</v>
      </c>
    </row>
    <row r="5344" spans="1:5" x14ac:dyDescent="0.25">
      <c r="A5344">
        <v>934876679</v>
      </c>
      <c r="B5344" t="s">
        <v>15</v>
      </c>
      <c r="C5344" t="s">
        <v>239</v>
      </c>
      <c r="D5344" t="s">
        <v>240</v>
      </c>
      <c r="E5344" s="6">
        <v>45658</v>
      </c>
    </row>
    <row r="5345" spans="1:5" x14ac:dyDescent="0.25">
      <c r="A5345">
        <v>934876725</v>
      </c>
      <c r="B5345" t="s">
        <v>15</v>
      </c>
      <c r="C5345" t="s">
        <v>239</v>
      </c>
      <c r="D5345" t="s">
        <v>240</v>
      </c>
      <c r="E5345" s="6">
        <v>45658</v>
      </c>
    </row>
    <row r="5346" spans="1:5" x14ac:dyDescent="0.25">
      <c r="A5346">
        <v>934876792</v>
      </c>
      <c r="B5346" t="s">
        <v>15</v>
      </c>
      <c r="C5346" t="s">
        <v>239</v>
      </c>
      <c r="D5346" t="s">
        <v>240</v>
      </c>
      <c r="E5346" s="6">
        <v>45658</v>
      </c>
    </row>
    <row r="5347" spans="1:5" x14ac:dyDescent="0.25">
      <c r="A5347">
        <v>934876849</v>
      </c>
      <c r="B5347" t="s">
        <v>15</v>
      </c>
      <c r="C5347" t="s">
        <v>239</v>
      </c>
      <c r="D5347" t="s">
        <v>240</v>
      </c>
      <c r="E5347" s="6">
        <v>45658</v>
      </c>
    </row>
    <row r="5348" spans="1:5" x14ac:dyDescent="0.25">
      <c r="A5348">
        <v>934876857</v>
      </c>
      <c r="B5348" t="s">
        <v>15</v>
      </c>
      <c r="C5348" t="s">
        <v>239</v>
      </c>
      <c r="D5348" t="s">
        <v>240</v>
      </c>
      <c r="E5348" s="6">
        <v>45658</v>
      </c>
    </row>
    <row r="5349" spans="1:5" x14ac:dyDescent="0.25">
      <c r="A5349">
        <v>934876938</v>
      </c>
      <c r="B5349" t="s">
        <v>15</v>
      </c>
      <c r="C5349" t="s">
        <v>239</v>
      </c>
      <c r="D5349" t="s">
        <v>240</v>
      </c>
      <c r="E5349" s="6">
        <v>45658</v>
      </c>
    </row>
    <row r="5350" spans="1:5" x14ac:dyDescent="0.25">
      <c r="A5350">
        <v>934876946</v>
      </c>
      <c r="B5350" t="s">
        <v>15</v>
      </c>
      <c r="C5350" t="s">
        <v>239</v>
      </c>
      <c r="D5350" t="s">
        <v>240</v>
      </c>
      <c r="E5350" s="6">
        <v>45658</v>
      </c>
    </row>
    <row r="5351" spans="1:5" x14ac:dyDescent="0.25">
      <c r="A5351">
        <v>934877136</v>
      </c>
      <c r="B5351" t="s">
        <v>15</v>
      </c>
      <c r="C5351" t="s">
        <v>239</v>
      </c>
      <c r="D5351" t="s">
        <v>240</v>
      </c>
      <c r="E5351" s="6">
        <v>45658</v>
      </c>
    </row>
    <row r="5352" spans="1:5" x14ac:dyDescent="0.25">
      <c r="A5352">
        <v>934877357</v>
      </c>
      <c r="B5352" t="s">
        <v>15</v>
      </c>
      <c r="C5352" t="s">
        <v>239</v>
      </c>
      <c r="D5352" t="s">
        <v>240</v>
      </c>
      <c r="E5352" s="6">
        <v>45658</v>
      </c>
    </row>
    <row r="5353" spans="1:5" x14ac:dyDescent="0.25">
      <c r="A5353">
        <v>934877489</v>
      </c>
      <c r="B5353" t="s">
        <v>15</v>
      </c>
      <c r="C5353" t="s">
        <v>239</v>
      </c>
      <c r="D5353" t="s">
        <v>240</v>
      </c>
      <c r="E5353" s="6">
        <v>45658</v>
      </c>
    </row>
    <row r="5354" spans="1:5" x14ac:dyDescent="0.25">
      <c r="A5354">
        <v>934877500</v>
      </c>
      <c r="B5354" t="s">
        <v>15</v>
      </c>
      <c r="C5354" t="s">
        <v>239</v>
      </c>
      <c r="D5354" t="s">
        <v>240</v>
      </c>
      <c r="E5354" s="6">
        <v>45658</v>
      </c>
    </row>
    <row r="5355" spans="1:5" x14ac:dyDescent="0.25">
      <c r="A5355">
        <v>934878531</v>
      </c>
      <c r="B5355" t="s">
        <v>15</v>
      </c>
      <c r="C5355" t="s">
        <v>239</v>
      </c>
      <c r="D5355" t="s">
        <v>240</v>
      </c>
      <c r="E5355" s="6">
        <v>45658</v>
      </c>
    </row>
    <row r="5356" spans="1:5" x14ac:dyDescent="0.25">
      <c r="A5356">
        <v>934878728</v>
      </c>
      <c r="B5356" t="s">
        <v>15</v>
      </c>
      <c r="C5356" t="s">
        <v>239</v>
      </c>
      <c r="D5356" t="s">
        <v>240</v>
      </c>
      <c r="E5356" s="6">
        <v>45658</v>
      </c>
    </row>
    <row r="5357" spans="1:5" x14ac:dyDescent="0.25">
      <c r="A5357">
        <v>934878795</v>
      </c>
      <c r="B5357" t="s">
        <v>15</v>
      </c>
      <c r="C5357" t="s">
        <v>239</v>
      </c>
      <c r="D5357" t="s">
        <v>240</v>
      </c>
      <c r="E5357" s="6">
        <v>45658</v>
      </c>
    </row>
    <row r="5358" spans="1:5" x14ac:dyDescent="0.25">
      <c r="A5358">
        <v>934879457</v>
      </c>
      <c r="B5358" t="s">
        <v>15</v>
      </c>
      <c r="C5358" t="s">
        <v>239</v>
      </c>
      <c r="D5358" t="s">
        <v>240</v>
      </c>
      <c r="E5358" s="6">
        <v>45658</v>
      </c>
    </row>
    <row r="5359" spans="1:5" x14ac:dyDescent="0.25">
      <c r="A5359">
        <v>934879481</v>
      </c>
      <c r="B5359" t="s">
        <v>15</v>
      </c>
      <c r="C5359" t="s">
        <v>239</v>
      </c>
      <c r="D5359" t="s">
        <v>240</v>
      </c>
      <c r="E5359" s="6">
        <v>45658</v>
      </c>
    </row>
    <row r="5360" spans="1:5" x14ac:dyDescent="0.25">
      <c r="A5360">
        <v>934879767</v>
      </c>
      <c r="B5360" t="s">
        <v>15</v>
      </c>
      <c r="C5360" t="s">
        <v>239</v>
      </c>
      <c r="D5360" t="s">
        <v>240</v>
      </c>
      <c r="E5360" s="6">
        <v>45658</v>
      </c>
    </row>
    <row r="5361" spans="1:5" x14ac:dyDescent="0.25">
      <c r="A5361">
        <v>934879783</v>
      </c>
      <c r="B5361" t="s">
        <v>15</v>
      </c>
      <c r="C5361" t="s">
        <v>239</v>
      </c>
      <c r="D5361" t="s">
        <v>240</v>
      </c>
      <c r="E5361" s="6">
        <v>45658</v>
      </c>
    </row>
    <row r="5362" spans="1:5" x14ac:dyDescent="0.25">
      <c r="A5362">
        <v>934880242</v>
      </c>
      <c r="B5362" t="s">
        <v>15</v>
      </c>
      <c r="C5362" t="s">
        <v>239</v>
      </c>
      <c r="D5362" t="s">
        <v>240</v>
      </c>
      <c r="E5362" s="6">
        <v>45658</v>
      </c>
    </row>
    <row r="5363" spans="1:5" x14ac:dyDescent="0.25">
      <c r="A5363">
        <v>934880498</v>
      </c>
      <c r="B5363" t="s">
        <v>15</v>
      </c>
      <c r="C5363" t="s">
        <v>239</v>
      </c>
      <c r="D5363" t="s">
        <v>240</v>
      </c>
      <c r="E5363" s="6">
        <v>45658</v>
      </c>
    </row>
    <row r="5364" spans="1:5" x14ac:dyDescent="0.25">
      <c r="A5364">
        <v>934880757</v>
      </c>
      <c r="B5364" t="s">
        <v>15</v>
      </c>
      <c r="C5364" t="s">
        <v>239</v>
      </c>
      <c r="D5364" t="s">
        <v>240</v>
      </c>
      <c r="E5364" s="6">
        <v>45658</v>
      </c>
    </row>
    <row r="5365" spans="1:5" x14ac:dyDescent="0.25">
      <c r="A5365">
        <v>934880870</v>
      </c>
      <c r="B5365" t="s">
        <v>15</v>
      </c>
      <c r="C5365" t="s">
        <v>239</v>
      </c>
      <c r="D5365" t="s">
        <v>240</v>
      </c>
      <c r="E5365" s="6">
        <v>45658</v>
      </c>
    </row>
    <row r="5366" spans="1:5" x14ac:dyDescent="0.25">
      <c r="A5366">
        <v>934880978</v>
      </c>
      <c r="B5366" t="s">
        <v>15</v>
      </c>
      <c r="C5366" t="s">
        <v>239</v>
      </c>
      <c r="D5366" t="s">
        <v>240</v>
      </c>
      <c r="E5366" s="6">
        <v>45658</v>
      </c>
    </row>
    <row r="5367" spans="1:5" x14ac:dyDescent="0.25">
      <c r="A5367">
        <v>934881060</v>
      </c>
      <c r="B5367" t="s">
        <v>15</v>
      </c>
      <c r="C5367" t="s">
        <v>239</v>
      </c>
      <c r="D5367" t="s">
        <v>240</v>
      </c>
      <c r="E5367" s="6">
        <v>45658</v>
      </c>
    </row>
    <row r="5368" spans="1:5" x14ac:dyDescent="0.25">
      <c r="A5368">
        <v>934881575</v>
      </c>
      <c r="B5368" t="s">
        <v>15</v>
      </c>
      <c r="C5368" t="s">
        <v>239</v>
      </c>
      <c r="D5368" t="s">
        <v>240</v>
      </c>
      <c r="E5368" s="6">
        <v>45658</v>
      </c>
    </row>
    <row r="5369" spans="1:5" x14ac:dyDescent="0.25">
      <c r="A5369">
        <v>934881915</v>
      </c>
      <c r="B5369" t="s">
        <v>15</v>
      </c>
      <c r="C5369" t="s">
        <v>239</v>
      </c>
      <c r="D5369" t="s">
        <v>240</v>
      </c>
      <c r="E5369" s="6">
        <v>45658</v>
      </c>
    </row>
    <row r="5370" spans="1:5" x14ac:dyDescent="0.25">
      <c r="A5370">
        <v>934882482</v>
      </c>
      <c r="B5370" t="s">
        <v>15</v>
      </c>
      <c r="C5370" t="s">
        <v>239</v>
      </c>
      <c r="D5370" t="s">
        <v>240</v>
      </c>
      <c r="E5370" s="6">
        <v>45658</v>
      </c>
    </row>
    <row r="5371" spans="1:5" x14ac:dyDescent="0.25">
      <c r="A5371">
        <v>934882628</v>
      </c>
      <c r="B5371" t="s">
        <v>15</v>
      </c>
      <c r="C5371" t="s">
        <v>239</v>
      </c>
      <c r="D5371" t="s">
        <v>240</v>
      </c>
      <c r="E5371" s="6">
        <v>45658</v>
      </c>
    </row>
    <row r="5372" spans="1:5" x14ac:dyDescent="0.25">
      <c r="A5372">
        <v>934882806</v>
      </c>
      <c r="B5372" t="s">
        <v>15</v>
      </c>
      <c r="C5372" t="s">
        <v>239</v>
      </c>
      <c r="D5372" t="s">
        <v>240</v>
      </c>
      <c r="E5372" s="6">
        <v>45658</v>
      </c>
    </row>
    <row r="5373" spans="1:5" x14ac:dyDescent="0.25">
      <c r="A5373">
        <v>934883365</v>
      </c>
      <c r="B5373" t="s">
        <v>15</v>
      </c>
      <c r="C5373" t="s">
        <v>239</v>
      </c>
      <c r="D5373" t="s">
        <v>240</v>
      </c>
      <c r="E5373" s="6">
        <v>45658</v>
      </c>
    </row>
    <row r="5374" spans="1:5" x14ac:dyDescent="0.25">
      <c r="A5374">
        <v>934883861</v>
      </c>
      <c r="B5374" t="s">
        <v>15</v>
      </c>
      <c r="C5374" t="s">
        <v>239</v>
      </c>
      <c r="D5374" t="s">
        <v>240</v>
      </c>
      <c r="E5374" s="6">
        <v>45658</v>
      </c>
    </row>
    <row r="5375" spans="1:5" x14ac:dyDescent="0.25">
      <c r="A5375">
        <v>934884930</v>
      </c>
      <c r="B5375" t="s">
        <v>15</v>
      </c>
      <c r="C5375" t="s">
        <v>239</v>
      </c>
      <c r="D5375" t="s">
        <v>240</v>
      </c>
      <c r="E5375" s="6">
        <v>45658</v>
      </c>
    </row>
    <row r="5376" spans="1:5" x14ac:dyDescent="0.25">
      <c r="A5376">
        <v>934885716</v>
      </c>
      <c r="B5376" t="s">
        <v>15</v>
      </c>
      <c r="C5376" t="s">
        <v>239</v>
      </c>
      <c r="D5376" t="s">
        <v>240</v>
      </c>
      <c r="E5376" s="6">
        <v>45658</v>
      </c>
    </row>
    <row r="5377" spans="1:5" x14ac:dyDescent="0.25">
      <c r="A5377">
        <v>934885724</v>
      </c>
      <c r="B5377" t="s">
        <v>15</v>
      </c>
      <c r="C5377" t="s">
        <v>239</v>
      </c>
      <c r="D5377" t="s">
        <v>240</v>
      </c>
      <c r="E5377" s="6">
        <v>45658</v>
      </c>
    </row>
    <row r="5378" spans="1:5" x14ac:dyDescent="0.25">
      <c r="A5378">
        <v>934885864</v>
      </c>
      <c r="B5378" t="s">
        <v>15</v>
      </c>
      <c r="C5378" t="s">
        <v>239</v>
      </c>
      <c r="D5378" t="s">
        <v>240</v>
      </c>
      <c r="E5378" s="6">
        <v>45658</v>
      </c>
    </row>
    <row r="5379" spans="1:5" x14ac:dyDescent="0.25">
      <c r="A5379">
        <v>934885902</v>
      </c>
      <c r="B5379" t="s">
        <v>15</v>
      </c>
      <c r="C5379" t="s">
        <v>239</v>
      </c>
      <c r="D5379" t="s">
        <v>240</v>
      </c>
      <c r="E5379" s="6">
        <v>45658</v>
      </c>
    </row>
    <row r="5380" spans="1:5" x14ac:dyDescent="0.25">
      <c r="A5380">
        <v>934885996</v>
      </c>
      <c r="B5380" t="s">
        <v>15</v>
      </c>
      <c r="C5380" t="s">
        <v>239</v>
      </c>
      <c r="D5380" t="s">
        <v>240</v>
      </c>
      <c r="E5380" s="6">
        <v>45658</v>
      </c>
    </row>
    <row r="5381" spans="1:5" x14ac:dyDescent="0.25">
      <c r="A5381">
        <v>934886151</v>
      </c>
      <c r="B5381" t="s">
        <v>15</v>
      </c>
      <c r="C5381" t="s">
        <v>239</v>
      </c>
      <c r="D5381" t="s">
        <v>240</v>
      </c>
      <c r="E5381" s="6">
        <v>45658</v>
      </c>
    </row>
    <row r="5382" spans="1:5" x14ac:dyDescent="0.25">
      <c r="A5382">
        <v>934886224</v>
      </c>
      <c r="B5382" t="s">
        <v>15</v>
      </c>
      <c r="C5382" t="s">
        <v>239</v>
      </c>
      <c r="D5382" t="s">
        <v>240</v>
      </c>
      <c r="E5382" s="6">
        <v>45658</v>
      </c>
    </row>
    <row r="5383" spans="1:5" x14ac:dyDescent="0.25">
      <c r="A5383">
        <v>934886496</v>
      </c>
      <c r="B5383" t="s">
        <v>15</v>
      </c>
      <c r="C5383" t="s">
        <v>239</v>
      </c>
      <c r="D5383" t="s">
        <v>240</v>
      </c>
      <c r="E5383" s="6">
        <v>45658</v>
      </c>
    </row>
    <row r="5384" spans="1:5" x14ac:dyDescent="0.25">
      <c r="A5384">
        <v>934886852</v>
      </c>
      <c r="B5384" t="s">
        <v>15</v>
      </c>
      <c r="C5384" t="s">
        <v>239</v>
      </c>
      <c r="D5384" t="s">
        <v>240</v>
      </c>
      <c r="E5384" s="6">
        <v>45658</v>
      </c>
    </row>
    <row r="5385" spans="1:5" x14ac:dyDescent="0.25">
      <c r="A5385">
        <v>934886895</v>
      </c>
      <c r="B5385" t="s">
        <v>15</v>
      </c>
      <c r="C5385" t="s">
        <v>239</v>
      </c>
      <c r="D5385" t="s">
        <v>240</v>
      </c>
      <c r="E5385" s="6">
        <v>45658</v>
      </c>
    </row>
    <row r="5386" spans="1:5" x14ac:dyDescent="0.25">
      <c r="A5386">
        <v>934886992</v>
      </c>
      <c r="B5386" t="s">
        <v>15</v>
      </c>
      <c r="C5386" t="s">
        <v>239</v>
      </c>
      <c r="D5386" t="s">
        <v>240</v>
      </c>
      <c r="E5386" s="6">
        <v>45658</v>
      </c>
    </row>
    <row r="5387" spans="1:5" x14ac:dyDescent="0.25">
      <c r="A5387">
        <v>934888227</v>
      </c>
      <c r="B5387" t="s">
        <v>15</v>
      </c>
      <c r="C5387" t="s">
        <v>239</v>
      </c>
      <c r="D5387" t="s">
        <v>240</v>
      </c>
      <c r="E5387" s="6">
        <v>45658</v>
      </c>
    </row>
    <row r="5388" spans="1:5" x14ac:dyDescent="0.25">
      <c r="A5388">
        <v>934888634</v>
      </c>
      <c r="B5388" t="s">
        <v>15</v>
      </c>
      <c r="C5388" t="s">
        <v>239</v>
      </c>
      <c r="D5388" t="s">
        <v>240</v>
      </c>
      <c r="E5388" s="6">
        <v>45658</v>
      </c>
    </row>
    <row r="5389" spans="1:5" x14ac:dyDescent="0.25">
      <c r="A5389">
        <v>934889479</v>
      </c>
      <c r="B5389" t="s">
        <v>15</v>
      </c>
      <c r="C5389" t="s">
        <v>239</v>
      </c>
      <c r="D5389" t="s">
        <v>240</v>
      </c>
      <c r="E5389" s="6">
        <v>45658</v>
      </c>
    </row>
    <row r="5390" spans="1:5" x14ac:dyDescent="0.25">
      <c r="A5390">
        <v>934889630</v>
      </c>
      <c r="B5390" t="s">
        <v>15</v>
      </c>
      <c r="C5390" t="s">
        <v>239</v>
      </c>
      <c r="D5390" t="s">
        <v>240</v>
      </c>
      <c r="E5390" s="6">
        <v>45658</v>
      </c>
    </row>
    <row r="5391" spans="1:5" x14ac:dyDescent="0.25">
      <c r="A5391">
        <v>934889843</v>
      </c>
      <c r="B5391" t="s">
        <v>15</v>
      </c>
      <c r="C5391" t="s">
        <v>239</v>
      </c>
      <c r="D5391" t="s">
        <v>240</v>
      </c>
      <c r="E5391" s="6">
        <v>45658</v>
      </c>
    </row>
    <row r="5392" spans="1:5" x14ac:dyDescent="0.25">
      <c r="A5392">
        <v>934890396</v>
      </c>
      <c r="B5392" t="s">
        <v>15</v>
      </c>
      <c r="C5392" t="s">
        <v>239</v>
      </c>
      <c r="D5392" t="s">
        <v>240</v>
      </c>
      <c r="E5392" s="6">
        <v>45658</v>
      </c>
    </row>
    <row r="5393" spans="1:5" x14ac:dyDescent="0.25">
      <c r="A5393">
        <v>934891031</v>
      </c>
      <c r="B5393" t="s">
        <v>15</v>
      </c>
      <c r="C5393" t="s">
        <v>239</v>
      </c>
      <c r="D5393" t="s">
        <v>240</v>
      </c>
      <c r="E5393" s="6">
        <v>45658</v>
      </c>
    </row>
    <row r="5394" spans="1:5" x14ac:dyDescent="0.25">
      <c r="A5394">
        <v>934891783</v>
      </c>
      <c r="B5394" t="s">
        <v>15</v>
      </c>
      <c r="C5394" t="s">
        <v>239</v>
      </c>
      <c r="D5394" t="s">
        <v>240</v>
      </c>
      <c r="E5394" s="6">
        <v>45658</v>
      </c>
    </row>
    <row r="5395" spans="1:5" x14ac:dyDescent="0.25">
      <c r="A5395">
        <v>934891902</v>
      </c>
      <c r="B5395" t="s">
        <v>15</v>
      </c>
      <c r="C5395" t="s">
        <v>239</v>
      </c>
      <c r="D5395" t="s">
        <v>240</v>
      </c>
      <c r="E5395" s="6">
        <v>45658</v>
      </c>
    </row>
    <row r="5396" spans="1:5" x14ac:dyDescent="0.25">
      <c r="A5396">
        <v>934892402</v>
      </c>
      <c r="B5396" t="s">
        <v>15</v>
      </c>
      <c r="C5396" t="s">
        <v>239</v>
      </c>
      <c r="D5396" t="s">
        <v>240</v>
      </c>
      <c r="E5396" s="6">
        <v>45658</v>
      </c>
    </row>
    <row r="5397" spans="1:5" x14ac:dyDescent="0.25">
      <c r="A5397">
        <v>934892682</v>
      </c>
      <c r="B5397" t="s">
        <v>15</v>
      </c>
      <c r="C5397" t="s">
        <v>239</v>
      </c>
      <c r="D5397" t="s">
        <v>240</v>
      </c>
      <c r="E5397" s="6">
        <v>45658</v>
      </c>
    </row>
    <row r="5398" spans="1:5" x14ac:dyDescent="0.25">
      <c r="A5398">
        <v>934892720</v>
      </c>
      <c r="B5398" t="s">
        <v>15</v>
      </c>
      <c r="C5398" t="s">
        <v>239</v>
      </c>
      <c r="D5398" t="s">
        <v>240</v>
      </c>
      <c r="E5398" s="6">
        <v>45658</v>
      </c>
    </row>
    <row r="5399" spans="1:5" x14ac:dyDescent="0.25">
      <c r="A5399">
        <v>934892879</v>
      </c>
      <c r="B5399" t="s">
        <v>15</v>
      </c>
      <c r="C5399" t="s">
        <v>239</v>
      </c>
      <c r="D5399" t="s">
        <v>240</v>
      </c>
      <c r="E5399" s="6">
        <v>45658</v>
      </c>
    </row>
    <row r="5400" spans="1:5" x14ac:dyDescent="0.25">
      <c r="A5400">
        <v>934892941</v>
      </c>
      <c r="B5400" t="s">
        <v>15</v>
      </c>
      <c r="C5400" t="s">
        <v>239</v>
      </c>
      <c r="D5400" t="s">
        <v>240</v>
      </c>
      <c r="E5400" s="6">
        <v>45658</v>
      </c>
    </row>
    <row r="5401" spans="1:5" x14ac:dyDescent="0.25">
      <c r="A5401">
        <v>934892968</v>
      </c>
      <c r="B5401" t="s">
        <v>15</v>
      </c>
      <c r="C5401" t="s">
        <v>239</v>
      </c>
      <c r="D5401" t="s">
        <v>240</v>
      </c>
      <c r="E5401" s="6">
        <v>45658</v>
      </c>
    </row>
    <row r="5402" spans="1:5" x14ac:dyDescent="0.25">
      <c r="A5402">
        <v>934893018</v>
      </c>
      <c r="B5402" t="s">
        <v>15</v>
      </c>
      <c r="C5402" t="s">
        <v>239</v>
      </c>
      <c r="D5402" t="s">
        <v>240</v>
      </c>
      <c r="E5402" s="6">
        <v>45658</v>
      </c>
    </row>
    <row r="5403" spans="1:5" x14ac:dyDescent="0.25">
      <c r="A5403">
        <v>934893069</v>
      </c>
      <c r="B5403" t="s">
        <v>15</v>
      </c>
      <c r="C5403" t="s">
        <v>239</v>
      </c>
      <c r="D5403" t="s">
        <v>240</v>
      </c>
      <c r="E5403" s="6">
        <v>45658</v>
      </c>
    </row>
    <row r="5404" spans="1:5" x14ac:dyDescent="0.25">
      <c r="A5404">
        <v>934893131</v>
      </c>
      <c r="B5404" t="s">
        <v>15</v>
      </c>
      <c r="C5404" t="s">
        <v>239</v>
      </c>
      <c r="D5404" t="s">
        <v>240</v>
      </c>
      <c r="E5404" s="6">
        <v>45658</v>
      </c>
    </row>
    <row r="5405" spans="1:5" x14ac:dyDescent="0.25">
      <c r="A5405">
        <v>934893344</v>
      </c>
      <c r="B5405" t="s">
        <v>15</v>
      </c>
      <c r="C5405" t="s">
        <v>239</v>
      </c>
      <c r="D5405" t="s">
        <v>240</v>
      </c>
      <c r="E5405" s="6">
        <v>45658</v>
      </c>
    </row>
    <row r="5406" spans="1:5" x14ac:dyDescent="0.25">
      <c r="A5406">
        <v>934893379</v>
      </c>
      <c r="B5406" t="s">
        <v>15</v>
      </c>
      <c r="C5406" t="s">
        <v>239</v>
      </c>
      <c r="D5406" t="s">
        <v>240</v>
      </c>
      <c r="E5406" s="6">
        <v>45658</v>
      </c>
    </row>
    <row r="5407" spans="1:5" x14ac:dyDescent="0.25">
      <c r="A5407">
        <v>934893549</v>
      </c>
      <c r="B5407" t="s">
        <v>15</v>
      </c>
      <c r="C5407" t="s">
        <v>239</v>
      </c>
      <c r="D5407" t="s">
        <v>240</v>
      </c>
      <c r="E5407" s="6">
        <v>45658</v>
      </c>
    </row>
    <row r="5408" spans="1:5" x14ac:dyDescent="0.25">
      <c r="A5408">
        <v>934893557</v>
      </c>
      <c r="B5408" t="s">
        <v>15</v>
      </c>
      <c r="C5408" t="s">
        <v>239</v>
      </c>
      <c r="D5408" t="s">
        <v>240</v>
      </c>
      <c r="E5408" s="6">
        <v>45658</v>
      </c>
    </row>
    <row r="5409" spans="1:5" x14ac:dyDescent="0.25">
      <c r="A5409">
        <v>934893581</v>
      </c>
      <c r="B5409" t="s">
        <v>15</v>
      </c>
      <c r="C5409" t="s">
        <v>239</v>
      </c>
      <c r="D5409" t="s">
        <v>240</v>
      </c>
      <c r="E5409" s="6">
        <v>45658</v>
      </c>
    </row>
    <row r="5410" spans="1:5" x14ac:dyDescent="0.25">
      <c r="A5410">
        <v>934893999</v>
      </c>
      <c r="B5410" t="s">
        <v>15</v>
      </c>
      <c r="C5410" t="s">
        <v>239</v>
      </c>
      <c r="D5410" t="s">
        <v>240</v>
      </c>
      <c r="E5410" s="6">
        <v>45658</v>
      </c>
    </row>
    <row r="5411" spans="1:5" x14ac:dyDescent="0.25">
      <c r="A5411">
        <v>934894073</v>
      </c>
      <c r="B5411" t="s">
        <v>15</v>
      </c>
      <c r="C5411" t="s">
        <v>239</v>
      </c>
      <c r="D5411" t="s">
        <v>240</v>
      </c>
      <c r="E5411" s="6">
        <v>45658</v>
      </c>
    </row>
    <row r="5412" spans="1:5" x14ac:dyDescent="0.25">
      <c r="A5412">
        <v>934895347</v>
      </c>
      <c r="B5412" t="s">
        <v>15</v>
      </c>
      <c r="C5412" t="s">
        <v>239</v>
      </c>
      <c r="D5412" t="s">
        <v>240</v>
      </c>
      <c r="E5412" s="6">
        <v>45658</v>
      </c>
    </row>
    <row r="5413" spans="1:5" x14ac:dyDescent="0.25">
      <c r="A5413">
        <v>934896092</v>
      </c>
      <c r="B5413" t="s">
        <v>15</v>
      </c>
      <c r="C5413" t="s">
        <v>239</v>
      </c>
      <c r="D5413" t="s">
        <v>240</v>
      </c>
      <c r="E5413" s="6">
        <v>45658</v>
      </c>
    </row>
    <row r="5414" spans="1:5" x14ac:dyDescent="0.25">
      <c r="A5414">
        <v>934896599</v>
      </c>
      <c r="B5414" t="s">
        <v>15</v>
      </c>
      <c r="C5414" t="s">
        <v>239</v>
      </c>
      <c r="D5414" t="s">
        <v>240</v>
      </c>
      <c r="E5414" s="6">
        <v>45658</v>
      </c>
    </row>
    <row r="5415" spans="1:5" x14ac:dyDescent="0.25">
      <c r="A5415">
        <v>934896882</v>
      </c>
      <c r="B5415" t="s">
        <v>15</v>
      </c>
      <c r="C5415" t="s">
        <v>239</v>
      </c>
      <c r="D5415" t="s">
        <v>240</v>
      </c>
      <c r="E5415" s="6">
        <v>45658</v>
      </c>
    </row>
    <row r="5416" spans="1:5" x14ac:dyDescent="0.25">
      <c r="A5416">
        <v>934897021</v>
      </c>
      <c r="B5416" t="s">
        <v>15</v>
      </c>
      <c r="C5416" t="s">
        <v>239</v>
      </c>
      <c r="D5416" t="s">
        <v>240</v>
      </c>
      <c r="E5416" s="6">
        <v>45658</v>
      </c>
    </row>
    <row r="5417" spans="1:5" x14ac:dyDescent="0.25">
      <c r="A5417">
        <v>934897056</v>
      </c>
      <c r="B5417" t="s">
        <v>15</v>
      </c>
      <c r="C5417" t="s">
        <v>239</v>
      </c>
      <c r="D5417" t="s">
        <v>240</v>
      </c>
      <c r="E5417" s="6">
        <v>45658</v>
      </c>
    </row>
    <row r="5418" spans="1:5" x14ac:dyDescent="0.25">
      <c r="A5418">
        <v>934897145</v>
      </c>
      <c r="B5418" t="s">
        <v>15</v>
      </c>
      <c r="C5418" t="s">
        <v>239</v>
      </c>
      <c r="D5418" t="s">
        <v>240</v>
      </c>
      <c r="E5418" s="6">
        <v>45658</v>
      </c>
    </row>
    <row r="5419" spans="1:5" x14ac:dyDescent="0.25">
      <c r="A5419">
        <v>934899083</v>
      </c>
      <c r="B5419" t="s">
        <v>15</v>
      </c>
      <c r="C5419" t="s">
        <v>239</v>
      </c>
      <c r="D5419" t="s">
        <v>240</v>
      </c>
      <c r="E5419" s="6">
        <v>45658</v>
      </c>
    </row>
    <row r="5420" spans="1:5" x14ac:dyDescent="0.25">
      <c r="A5420">
        <v>934899555</v>
      </c>
      <c r="B5420" t="s">
        <v>15</v>
      </c>
      <c r="C5420" t="s">
        <v>239</v>
      </c>
      <c r="D5420" t="s">
        <v>240</v>
      </c>
      <c r="E5420" s="6">
        <v>45658</v>
      </c>
    </row>
    <row r="5421" spans="1:5" x14ac:dyDescent="0.25">
      <c r="A5421">
        <v>934900898</v>
      </c>
      <c r="B5421" t="s">
        <v>15</v>
      </c>
      <c r="C5421" t="s">
        <v>239</v>
      </c>
      <c r="D5421" t="s">
        <v>240</v>
      </c>
      <c r="E5421" s="6">
        <v>45658</v>
      </c>
    </row>
    <row r="5422" spans="1:5" x14ac:dyDescent="0.25">
      <c r="A5422">
        <v>934901401</v>
      </c>
      <c r="B5422" t="s">
        <v>15</v>
      </c>
      <c r="C5422" t="s">
        <v>239</v>
      </c>
      <c r="D5422" t="s">
        <v>240</v>
      </c>
      <c r="E5422" s="6">
        <v>45658</v>
      </c>
    </row>
    <row r="5423" spans="1:5" x14ac:dyDescent="0.25">
      <c r="A5423">
        <v>934901940</v>
      </c>
      <c r="B5423" t="s">
        <v>15</v>
      </c>
      <c r="C5423" t="s">
        <v>239</v>
      </c>
      <c r="D5423" t="s">
        <v>240</v>
      </c>
      <c r="E5423" s="6">
        <v>45658</v>
      </c>
    </row>
    <row r="5424" spans="1:5" x14ac:dyDescent="0.25">
      <c r="A5424">
        <v>934902262</v>
      </c>
      <c r="B5424" t="s">
        <v>15</v>
      </c>
      <c r="C5424" t="s">
        <v>239</v>
      </c>
      <c r="D5424" t="s">
        <v>240</v>
      </c>
      <c r="E5424" s="6">
        <v>45658</v>
      </c>
    </row>
    <row r="5425" spans="1:5" x14ac:dyDescent="0.25">
      <c r="A5425">
        <v>934902300</v>
      </c>
      <c r="B5425" t="s">
        <v>15</v>
      </c>
      <c r="C5425" t="s">
        <v>239</v>
      </c>
      <c r="D5425" t="s">
        <v>240</v>
      </c>
      <c r="E5425" s="6">
        <v>45658</v>
      </c>
    </row>
    <row r="5426" spans="1:5" x14ac:dyDescent="0.25">
      <c r="A5426">
        <v>934902394</v>
      </c>
      <c r="B5426" t="s">
        <v>15</v>
      </c>
      <c r="C5426" t="s">
        <v>239</v>
      </c>
      <c r="D5426" t="s">
        <v>240</v>
      </c>
      <c r="E5426" s="6">
        <v>45658</v>
      </c>
    </row>
    <row r="5427" spans="1:5" x14ac:dyDescent="0.25">
      <c r="A5427">
        <v>934902629</v>
      </c>
      <c r="B5427" t="s">
        <v>15</v>
      </c>
      <c r="C5427" t="s">
        <v>239</v>
      </c>
      <c r="D5427" t="s">
        <v>240</v>
      </c>
      <c r="E5427" s="6">
        <v>45658</v>
      </c>
    </row>
    <row r="5428" spans="1:5" x14ac:dyDescent="0.25">
      <c r="A5428">
        <v>934902637</v>
      </c>
      <c r="B5428" t="s">
        <v>15</v>
      </c>
      <c r="C5428" t="s">
        <v>239</v>
      </c>
      <c r="D5428" t="s">
        <v>240</v>
      </c>
      <c r="E5428" s="6">
        <v>45658</v>
      </c>
    </row>
    <row r="5429" spans="1:5" x14ac:dyDescent="0.25">
      <c r="A5429">
        <v>934902645</v>
      </c>
      <c r="B5429" t="s">
        <v>15</v>
      </c>
      <c r="C5429" t="s">
        <v>239</v>
      </c>
      <c r="D5429" t="s">
        <v>240</v>
      </c>
      <c r="E5429" s="6">
        <v>45658</v>
      </c>
    </row>
    <row r="5430" spans="1:5" x14ac:dyDescent="0.25">
      <c r="A5430">
        <v>934902718</v>
      </c>
      <c r="B5430" t="s">
        <v>15</v>
      </c>
      <c r="C5430" t="s">
        <v>239</v>
      </c>
      <c r="D5430" t="s">
        <v>240</v>
      </c>
      <c r="E5430" s="6">
        <v>45658</v>
      </c>
    </row>
    <row r="5431" spans="1:5" x14ac:dyDescent="0.25">
      <c r="A5431">
        <v>934904605</v>
      </c>
      <c r="B5431" t="s">
        <v>15</v>
      </c>
      <c r="C5431" t="s">
        <v>239</v>
      </c>
      <c r="D5431" t="s">
        <v>240</v>
      </c>
      <c r="E5431" s="6">
        <v>45658</v>
      </c>
    </row>
    <row r="5432" spans="1:5" x14ac:dyDescent="0.25">
      <c r="A5432">
        <v>934905504</v>
      </c>
      <c r="B5432" t="s">
        <v>15</v>
      </c>
      <c r="C5432" t="s">
        <v>239</v>
      </c>
      <c r="D5432" t="s">
        <v>240</v>
      </c>
      <c r="E5432" s="6">
        <v>45658</v>
      </c>
    </row>
    <row r="5433" spans="1:5" x14ac:dyDescent="0.25">
      <c r="A5433">
        <v>934906306</v>
      </c>
      <c r="B5433" t="s">
        <v>15</v>
      </c>
      <c r="C5433" t="s">
        <v>239</v>
      </c>
      <c r="D5433" t="s">
        <v>240</v>
      </c>
      <c r="E5433" s="6">
        <v>45658</v>
      </c>
    </row>
    <row r="5434" spans="1:5" x14ac:dyDescent="0.25">
      <c r="A5434">
        <v>934906411</v>
      </c>
      <c r="B5434" t="s">
        <v>15</v>
      </c>
      <c r="C5434" t="s">
        <v>239</v>
      </c>
      <c r="D5434" t="s">
        <v>240</v>
      </c>
      <c r="E5434" s="6">
        <v>45658</v>
      </c>
    </row>
    <row r="5435" spans="1:5" x14ac:dyDescent="0.25">
      <c r="A5435">
        <v>934906500</v>
      </c>
      <c r="B5435" t="s">
        <v>15</v>
      </c>
      <c r="C5435" t="s">
        <v>239</v>
      </c>
      <c r="D5435" t="s">
        <v>240</v>
      </c>
      <c r="E5435" s="6">
        <v>45658</v>
      </c>
    </row>
    <row r="5436" spans="1:5" x14ac:dyDescent="0.25">
      <c r="A5436">
        <v>934907116</v>
      </c>
      <c r="B5436" t="s">
        <v>15</v>
      </c>
      <c r="C5436" t="s">
        <v>239</v>
      </c>
      <c r="D5436" t="s">
        <v>240</v>
      </c>
      <c r="E5436" s="6">
        <v>45658</v>
      </c>
    </row>
    <row r="5437" spans="1:5" x14ac:dyDescent="0.25">
      <c r="A5437">
        <v>934907205</v>
      </c>
      <c r="B5437" t="s">
        <v>15</v>
      </c>
      <c r="C5437" t="s">
        <v>239</v>
      </c>
      <c r="D5437" t="s">
        <v>240</v>
      </c>
      <c r="E5437" s="6">
        <v>45658</v>
      </c>
    </row>
    <row r="5438" spans="1:5" x14ac:dyDescent="0.25">
      <c r="A5438">
        <v>934907558</v>
      </c>
      <c r="B5438" t="s">
        <v>15</v>
      </c>
      <c r="C5438" t="s">
        <v>239</v>
      </c>
      <c r="D5438" t="s">
        <v>240</v>
      </c>
      <c r="E5438" s="6">
        <v>45658</v>
      </c>
    </row>
    <row r="5439" spans="1:5" x14ac:dyDescent="0.25">
      <c r="A5439">
        <v>934908295</v>
      </c>
      <c r="B5439" t="s">
        <v>15</v>
      </c>
      <c r="C5439" t="s">
        <v>239</v>
      </c>
      <c r="D5439" t="s">
        <v>240</v>
      </c>
      <c r="E5439" s="6">
        <v>45658</v>
      </c>
    </row>
    <row r="5440" spans="1:5" x14ac:dyDescent="0.25">
      <c r="A5440">
        <v>934908317</v>
      </c>
      <c r="B5440" t="s">
        <v>15</v>
      </c>
      <c r="C5440" t="s">
        <v>239</v>
      </c>
      <c r="D5440" t="s">
        <v>240</v>
      </c>
      <c r="E5440" s="6">
        <v>45658</v>
      </c>
    </row>
    <row r="5441" spans="1:5" x14ac:dyDescent="0.25">
      <c r="A5441">
        <v>934908414</v>
      </c>
      <c r="B5441" t="s">
        <v>15</v>
      </c>
      <c r="C5441" t="s">
        <v>239</v>
      </c>
      <c r="D5441" t="s">
        <v>240</v>
      </c>
      <c r="E5441" s="6">
        <v>45658</v>
      </c>
    </row>
    <row r="5442" spans="1:5" x14ac:dyDescent="0.25">
      <c r="A5442">
        <v>934908481</v>
      </c>
      <c r="B5442" t="s">
        <v>15</v>
      </c>
      <c r="C5442" t="s">
        <v>239</v>
      </c>
      <c r="D5442" t="s">
        <v>240</v>
      </c>
      <c r="E5442" s="6">
        <v>45658</v>
      </c>
    </row>
    <row r="5443" spans="1:5" x14ac:dyDescent="0.25">
      <c r="A5443">
        <v>934908643</v>
      </c>
      <c r="B5443" t="s">
        <v>15</v>
      </c>
      <c r="C5443" t="s">
        <v>239</v>
      </c>
      <c r="D5443" t="s">
        <v>240</v>
      </c>
      <c r="E5443" s="6">
        <v>45658</v>
      </c>
    </row>
    <row r="5444" spans="1:5" x14ac:dyDescent="0.25">
      <c r="A5444">
        <v>934908961</v>
      </c>
      <c r="B5444" t="s">
        <v>15</v>
      </c>
      <c r="C5444" t="s">
        <v>239</v>
      </c>
      <c r="D5444" t="s">
        <v>240</v>
      </c>
      <c r="E5444" s="6">
        <v>45658</v>
      </c>
    </row>
    <row r="5445" spans="1:5" x14ac:dyDescent="0.25">
      <c r="A5445">
        <v>934909135</v>
      </c>
      <c r="B5445" t="s">
        <v>15</v>
      </c>
      <c r="C5445" t="s">
        <v>239</v>
      </c>
      <c r="D5445" t="s">
        <v>240</v>
      </c>
      <c r="E5445" s="6">
        <v>45658</v>
      </c>
    </row>
    <row r="5446" spans="1:5" x14ac:dyDescent="0.25">
      <c r="A5446">
        <v>934909429</v>
      </c>
      <c r="B5446" t="s">
        <v>15</v>
      </c>
      <c r="C5446" t="s">
        <v>239</v>
      </c>
      <c r="D5446" t="s">
        <v>240</v>
      </c>
      <c r="E5446" s="6">
        <v>45658</v>
      </c>
    </row>
    <row r="5447" spans="1:5" x14ac:dyDescent="0.25">
      <c r="A5447">
        <v>934909690</v>
      </c>
      <c r="B5447" t="s">
        <v>15</v>
      </c>
      <c r="C5447" t="s">
        <v>239</v>
      </c>
      <c r="D5447" t="s">
        <v>240</v>
      </c>
      <c r="E5447" s="6">
        <v>45658</v>
      </c>
    </row>
    <row r="5448" spans="1:5" x14ac:dyDescent="0.25">
      <c r="A5448">
        <v>934909844</v>
      </c>
      <c r="B5448" t="s">
        <v>15</v>
      </c>
      <c r="C5448" t="s">
        <v>239</v>
      </c>
      <c r="D5448" t="s">
        <v>240</v>
      </c>
      <c r="E5448" s="6">
        <v>45658</v>
      </c>
    </row>
    <row r="5449" spans="1:5" x14ac:dyDescent="0.25">
      <c r="A5449">
        <v>934909933</v>
      </c>
      <c r="B5449" t="s">
        <v>15</v>
      </c>
      <c r="C5449" t="s">
        <v>239</v>
      </c>
      <c r="D5449" t="s">
        <v>240</v>
      </c>
      <c r="E5449" s="6">
        <v>45658</v>
      </c>
    </row>
    <row r="5450" spans="1:5" x14ac:dyDescent="0.25">
      <c r="A5450">
        <v>934909984</v>
      </c>
      <c r="B5450" t="s">
        <v>15</v>
      </c>
      <c r="C5450" t="s">
        <v>239</v>
      </c>
      <c r="D5450" t="s">
        <v>240</v>
      </c>
      <c r="E5450" s="6">
        <v>45658</v>
      </c>
    </row>
    <row r="5451" spans="1:5" x14ac:dyDescent="0.25">
      <c r="A5451">
        <v>934910060</v>
      </c>
      <c r="B5451" t="s">
        <v>15</v>
      </c>
      <c r="C5451" t="s">
        <v>239</v>
      </c>
      <c r="D5451" t="s">
        <v>240</v>
      </c>
      <c r="E5451" s="6">
        <v>45658</v>
      </c>
    </row>
    <row r="5452" spans="1:5" x14ac:dyDescent="0.25">
      <c r="A5452">
        <v>934910133</v>
      </c>
      <c r="B5452" t="s">
        <v>15</v>
      </c>
      <c r="C5452" t="s">
        <v>239</v>
      </c>
      <c r="D5452" t="s">
        <v>240</v>
      </c>
      <c r="E5452" s="6">
        <v>45658</v>
      </c>
    </row>
    <row r="5453" spans="1:5" x14ac:dyDescent="0.25">
      <c r="A5453">
        <v>934910176</v>
      </c>
      <c r="B5453" t="s">
        <v>15</v>
      </c>
      <c r="C5453" t="s">
        <v>239</v>
      </c>
      <c r="D5453" t="s">
        <v>240</v>
      </c>
      <c r="E5453" s="6">
        <v>45658</v>
      </c>
    </row>
    <row r="5454" spans="1:5" x14ac:dyDescent="0.25">
      <c r="A5454">
        <v>934910265</v>
      </c>
      <c r="B5454" t="s">
        <v>15</v>
      </c>
      <c r="C5454" t="s">
        <v>239</v>
      </c>
      <c r="D5454" t="s">
        <v>240</v>
      </c>
      <c r="E5454" s="6">
        <v>45658</v>
      </c>
    </row>
    <row r="5455" spans="1:5" x14ac:dyDescent="0.25">
      <c r="A5455">
        <v>934910362</v>
      </c>
      <c r="B5455" t="s">
        <v>15</v>
      </c>
      <c r="C5455" t="s">
        <v>239</v>
      </c>
      <c r="D5455" t="s">
        <v>240</v>
      </c>
      <c r="E5455" s="6">
        <v>45658</v>
      </c>
    </row>
    <row r="5456" spans="1:5" x14ac:dyDescent="0.25">
      <c r="A5456">
        <v>934912888</v>
      </c>
      <c r="B5456" t="s">
        <v>15</v>
      </c>
      <c r="C5456" t="s">
        <v>239</v>
      </c>
      <c r="D5456" t="s">
        <v>240</v>
      </c>
      <c r="E5456" s="6">
        <v>45658</v>
      </c>
    </row>
    <row r="5457" spans="1:5" x14ac:dyDescent="0.25">
      <c r="A5457">
        <v>934912918</v>
      </c>
      <c r="B5457" t="s">
        <v>15</v>
      </c>
      <c r="C5457" t="s">
        <v>239</v>
      </c>
      <c r="D5457" t="s">
        <v>240</v>
      </c>
      <c r="E5457" s="6">
        <v>45658</v>
      </c>
    </row>
    <row r="5458" spans="1:5" x14ac:dyDescent="0.25">
      <c r="A5458">
        <v>934914449</v>
      </c>
      <c r="B5458" t="s">
        <v>15</v>
      </c>
      <c r="C5458" t="s">
        <v>239</v>
      </c>
      <c r="D5458" t="s">
        <v>240</v>
      </c>
      <c r="E5458" s="6">
        <v>45658</v>
      </c>
    </row>
    <row r="5459" spans="1:5" x14ac:dyDescent="0.25">
      <c r="A5459">
        <v>934915364</v>
      </c>
      <c r="B5459" t="s">
        <v>15</v>
      </c>
      <c r="C5459" t="s">
        <v>239</v>
      </c>
      <c r="D5459" t="s">
        <v>240</v>
      </c>
      <c r="E5459" s="6">
        <v>45658</v>
      </c>
    </row>
    <row r="5460" spans="1:5" x14ac:dyDescent="0.25">
      <c r="A5460">
        <v>934916719</v>
      </c>
      <c r="B5460" t="s">
        <v>15</v>
      </c>
      <c r="C5460" t="s">
        <v>239</v>
      </c>
      <c r="D5460" t="s">
        <v>240</v>
      </c>
      <c r="E5460" s="6">
        <v>45658</v>
      </c>
    </row>
    <row r="5461" spans="1:5" x14ac:dyDescent="0.25">
      <c r="A5461">
        <v>934916913</v>
      </c>
      <c r="B5461" t="s">
        <v>15</v>
      </c>
      <c r="C5461" t="s">
        <v>239</v>
      </c>
      <c r="D5461" t="s">
        <v>240</v>
      </c>
      <c r="E5461" s="6">
        <v>45658</v>
      </c>
    </row>
    <row r="5462" spans="1:5" x14ac:dyDescent="0.25">
      <c r="A5462">
        <v>934916956</v>
      </c>
      <c r="B5462" t="s">
        <v>15</v>
      </c>
      <c r="C5462" t="s">
        <v>239</v>
      </c>
      <c r="D5462" t="s">
        <v>240</v>
      </c>
      <c r="E5462" s="6">
        <v>45658</v>
      </c>
    </row>
    <row r="5463" spans="1:5" x14ac:dyDescent="0.25">
      <c r="A5463">
        <v>934917170</v>
      </c>
      <c r="B5463" t="s">
        <v>15</v>
      </c>
      <c r="C5463" t="s">
        <v>239</v>
      </c>
      <c r="D5463" t="s">
        <v>240</v>
      </c>
      <c r="E5463" s="6">
        <v>45658</v>
      </c>
    </row>
    <row r="5464" spans="1:5" x14ac:dyDescent="0.25">
      <c r="A5464">
        <v>934917510</v>
      </c>
      <c r="B5464" t="s">
        <v>15</v>
      </c>
      <c r="C5464" t="s">
        <v>239</v>
      </c>
      <c r="D5464" t="s">
        <v>240</v>
      </c>
      <c r="E5464" s="6">
        <v>45658</v>
      </c>
    </row>
    <row r="5465" spans="1:5" x14ac:dyDescent="0.25">
      <c r="A5465">
        <v>934917596</v>
      </c>
      <c r="B5465" t="s">
        <v>15</v>
      </c>
      <c r="C5465" t="s">
        <v>239</v>
      </c>
      <c r="D5465" t="s">
        <v>240</v>
      </c>
      <c r="E5465" s="6">
        <v>45658</v>
      </c>
    </row>
    <row r="5466" spans="1:5" x14ac:dyDescent="0.25">
      <c r="A5466">
        <v>934917820</v>
      </c>
      <c r="B5466" t="s">
        <v>15</v>
      </c>
      <c r="C5466" t="s">
        <v>239</v>
      </c>
      <c r="D5466" t="s">
        <v>240</v>
      </c>
      <c r="E5466" s="6">
        <v>45658</v>
      </c>
    </row>
    <row r="5467" spans="1:5" x14ac:dyDescent="0.25">
      <c r="A5467">
        <v>934917847</v>
      </c>
      <c r="B5467" t="s">
        <v>15</v>
      </c>
      <c r="C5467" t="s">
        <v>239</v>
      </c>
      <c r="D5467" t="s">
        <v>240</v>
      </c>
      <c r="E5467" s="6">
        <v>45658</v>
      </c>
    </row>
    <row r="5468" spans="1:5" x14ac:dyDescent="0.25">
      <c r="A5468">
        <v>934917855</v>
      </c>
      <c r="B5468" t="s">
        <v>15</v>
      </c>
      <c r="C5468" t="s">
        <v>239</v>
      </c>
      <c r="D5468" t="s">
        <v>240</v>
      </c>
      <c r="E5468" s="6">
        <v>45658</v>
      </c>
    </row>
    <row r="5469" spans="1:5" x14ac:dyDescent="0.25">
      <c r="A5469">
        <v>934917898</v>
      </c>
      <c r="B5469" t="s">
        <v>15</v>
      </c>
      <c r="C5469" t="s">
        <v>239</v>
      </c>
      <c r="D5469" t="s">
        <v>240</v>
      </c>
      <c r="E5469" s="6">
        <v>45658</v>
      </c>
    </row>
    <row r="5470" spans="1:5" x14ac:dyDescent="0.25">
      <c r="A5470">
        <v>934917901</v>
      </c>
      <c r="B5470" t="s">
        <v>15</v>
      </c>
      <c r="C5470" t="s">
        <v>239</v>
      </c>
      <c r="D5470" t="s">
        <v>240</v>
      </c>
      <c r="E5470" s="6">
        <v>45658</v>
      </c>
    </row>
    <row r="5471" spans="1:5" x14ac:dyDescent="0.25">
      <c r="A5471">
        <v>934917987</v>
      </c>
      <c r="B5471" t="s">
        <v>15</v>
      </c>
      <c r="C5471" t="s">
        <v>239</v>
      </c>
      <c r="D5471" t="s">
        <v>240</v>
      </c>
      <c r="E5471" s="6">
        <v>45658</v>
      </c>
    </row>
    <row r="5472" spans="1:5" x14ac:dyDescent="0.25">
      <c r="A5472">
        <v>934918223</v>
      </c>
      <c r="B5472" t="s">
        <v>15</v>
      </c>
      <c r="C5472" t="s">
        <v>239</v>
      </c>
      <c r="D5472" t="s">
        <v>240</v>
      </c>
      <c r="E5472" s="6">
        <v>45658</v>
      </c>
    </row>
    <row r="5473" spans="1:5" x14ac:dyDescent="0.25">
      <c r="A5473">
        <v>934918266</v>
      </c>
      <c r="B5473" t="s">
        <v>15</v>
      </c>
      <c r="C5473" t="s">
        <v>239</v>
      </c>
      <c r="D5473" t="s">
        <v>240</v>
      </c>
      <c r="E5473" s="6">
        <v>45658</v>
      </c>
    </row>
    <row r="5474" spans="1:5" x14ac:dyDescent="0.25">
      <c r="A5474">
        <v>934918304</v>
      </c>
      <c r="B5474" t="s">
        <v>15</v>
      </c>
      <c r="C5474" t="s">
        <v>239</v>
      </c>
      <c r="D5474" t="s">
        <v>240</v>
      </c>
      <c r="E5474" s="6">
        <v>45658</v>
      </c>
    </row>
    <row r="5475" spans="1:5" x14ac:dyDescent="0.25">
      <c r="A5475">
        <v>934918479</v>
      </c>
      <c r="B5475" t="s">
        <v>15</v>
      </c>
      <c r="C5475" t="s">
        <v>239</v>
      </c>
      <c r="D5475" t="s">
        <v>240</v>
      </c>
      <c r="E5475" s="6">
        <v>45658</v>
      </c>
    </row>
    <row r="5476" spans="1:5" x14ac:dyDescent="0.25">
      <c r="A5476">
        <v>934918568</v>
      </c>
      <c r="B5476" t="s">
        <v>15</v>
      </c>
      <c r="C5476" t="s">
        <v>239</v>
      </c>
      <c r="D5476" t="s">
        <v>240</v>
      </c>
      <c r="E5476" s="6">
        <v>45658</v>
      </c>
    </row>
    <row r="5477" spans="1:5" x14ac:dyDescent="0.25">
      <c r="A5477">
        <v>934918681</v>
      </c>
      <c r="B5477" t="s">
        <v>15</v>
      </c>
      <c r="C5477" t="s">
        <v>239</v>
      </c>
      <c r="D5477" t="s">
        <v>240</v>
      </c>
      <c r="E5477" s="6">
        <v>45658</v>
      </c>
    </row>
    <row r="5478" spans="1:5" x14ac:dyDescent="0.25">
      <c r="A5478">
        <v>934918797</v>
      </c>
      <c r="B5478" t="s">
        <v>15</v>
      </c>
      <c r="C5478" t="s">
        <v>239</v>
      </c>
      <c r="D5478" t="s">
        <v>240</v>
      </c>
      <c r="E5478" s="6">
        <v>45658</v>
      </c>
    </row>
    <row r="5479" spans="1:5" x14ac:dyDescent="0.25">
      <c r="A5479">
        <v>934918800</v>
      </c>
      <c r="B5479" t="s">
        <v>15</v>
      </c>
      <c r="C5479" t="s">
        <v>239</v>
      </c>
      <c r="D5479" t="s">
        <v>240</v>
      </c>
      <c r="E5479" s="6">
        <v>45658</v>
      </c>
    </row>
    <row r="5480" spans="1:5" x14ac:dyDescent="0.25">
      <c r="A5480">
        <v>934918827</v>
      </c>
      <c r="B5480" t="s">
        <v>15</v>
      </c>
      <c r="C5480" t="s">
        <v>239</v>
      </c>
      <c r="D5480" t="s">
        <v>240</v>
      </c>
      <c r="E5480" s="6">
        <v>45658</v>
      </c>
    </row>
    <row r="5481" spans="1:5" x14ac:dyDescent="0.25">
      <c r="A5481">
        <v>934918908</v>
      </c>
      <c r="B5481" t="s">
        <v>15</v>
      </c>
      <c r="C5481" t="s">
        <v>239</v>
      </c>
      <c r="D5481" t="s">
        <v>240</v>
      </c>
      <c r="E5481" s="6">
        <v>45658</v>
      </c>
    </row>
    <row r="5482" spans="1:5" x14ac:dyDescent="0.25">
      <c r="A5482">
        <v>934919084</v>
      </c>
      <c r="B5482" t="s">
        <v>15</v>
      </c>
      <c r="C5482" t="s">
        <v>239</v>
      </c>
      <c r="D5482" t="s">
        <v>240</v>
      </c>
      <c r="E5482" s="6">
        <v>45658</v>
      </c>
    </row>
    <row r="5483" spans="1:5" x14ac:dyDescent="0.25">
      <c r="A5483">
        <v>934919149</v>
      </c>
      <c r="B5483" t="s">
        <v>15</v>
      </c>
      <c r="C5483" t="s">
        <v>239</v>
      </c>
      <c r="D5483" t="s">
        <v>240</v>
      </c>
      <c r="E5483" s="6">
        <v>45658</v>
      </c>
    </row>
    <row r="5484" spans="1:5" x14ac:dyDescent="0.25">
      <c r="A5484">
        <v>934919211</v>
      </c>
      <c r="B5484" t="s">
        <v>15</v>
      </c>
      <c r="C5484" t="s">
        <v>239</v>
      </c>
      <c r="D5484" t="s">
        <v>240</v>
      </c>
      <c r="E5484" s="6">
        <v>45658</v>
      </c>
    </row>
    <row r="5485" spans="1:5" x14ac:dyDescent="0.25">
      <c r="A5485">
        <v>934919300</v>
      </c>
      <c r="B5485" t="s">
        <v>15</v>
      </c>
      <c r="C5485" t="s">
        <v>239</v>
      </c>
      <c r="D5485" t="s">
        <v>240</v>
      </c>
      <c r="E5485" s="6">
        <v>45658</v>
      </c>
    </row>
    <row r="5486" spans="1:5" x14ac:dyDescent="0.25">
      <c r="A5486">
        <v>934919335</v>
      </c>
      <c r="B5486" t="s">
        <v>15</v>
      </c>
      <c r="C5486" t="s">
        <v>239</v>
      </c>
      <c r="D5486" t="s">
        <v>240</v>
      </c>
      <c r="E5486" s="6">
        <v>45658</v>
      </c>
    </row>
    <row r="5487" spans="1:5" x14ac:dyDescent="0.25">
      <c r="A5487">
        <v>934919351</v>
      </c>
      <c r="B5487" t="s">
        <v>15</v>
      </c>
      <c r="C5487" t="s">
        <v>239</v>
      </c>
      <c r="D5487" t="s">
        <v>240</v>
      </c>
      <c r="E5487" s="6">
        <v>45658</v>
      </c>
    </row>
    <row r="5488" spans="1:5" x14ac:dyDescent="0.25">
      <c r="A5488">
        <v>934919408</v>
      </c>
      <c r="B5488" t="s">
        <v>15</v>
      </c>
      <c r="C5488" t="s">
        <v>239</v>
      </c>
      <c r="D5488" t="s">
        <v>240</v>
      </c>
      <c r="E5488" s="6">
        <v>45658</v>
      </c>
    </row>
    <row r="5489" spans="1:5" x14ac:dyDescent="0.25">
      <c r="A5489">
        <v>934919416</v>
      </c>
      <c r="B5489" t="s">
        <v>15</v>
      </c>
      <c r="C5489" t="s">
        <v>239</v>
      </c>
      <c r="D5489" t="s">
        <v>240</v>
      </c>
      <c r="E5489" s="6">
        <v>45658</v>
      </c>
    </row>
    <row r="5490" spans="1:5" x14ac:dyDescent="0.25">
      <c r="A5490">
        <v>934919734</v>
      </c>
      <c r="B5490" t="s">
        <v>15</v>
      </c>
      <c r="C5490" t="s">
        <v>239</v>
      </c>
      <c r="D5490" t="s">
        <v>240</v>
      </c>
      <c r="E5490" s="6">
        <v>45658</v>
      </c>
    </row>
    <row r="5491" spans="1:5" x14ac:dyDescent="0.25">
      <c r="A5491">
        <v>934921356</v>
      </c>
      <c r="B5491" t="s">
        <v>15</v>
      </c>
      <c r="C5491" t="s">
        <v>239</v>
      </c>
      <c r="D5491" t="s">
        <v>240</v>
      </c>
      <c r="E5491" s="6">
        <v>45658</v>
      </c>
    </row>
    <row r="5492" spans="1:5" x14ac:dyDescent="0.25">
      <c r="A5492">
        <v>934922271</v>
      </c>
      <c r="B5492" t="s">
        <v>15</v>
      </c>
      <c r="C5492" t="s">
        <v>239</v>
      </c>
      <c r="D5492" t="s">
        <v>240</v>
      </c>
      <c r="E5492" s="6">
        <v>45658</v>
      </c>
    </row>
    <row r="5493" spans="1:5" x14ac:dyDescent="0.25">
      <c r="A5493">
        <v>934922905</v>
      </c>
      <c r="B5493" t="s">
        <v>15</v>
      </c>
      <c r="C5493" t="s">
        <v>239</v>
      </c>
      <c r="D5493" t="s">
        <v>240</v>
      </c>
      <c r="E5493" s="6">
        <v>45658</v>
      </c>
    </row>
    <row r="5494" spans="1:5" x14ac:dyDescent="0.25">
      <c r="A5494">
        <v>934923340</v>
      </c>
      <c r="B5494" t="s">
        <v>15</v>
      </c>
      <c r="C5494" t="s">
        <v>239</v>
      </c>
      <c r="D5494" t="s">
        <v>240</v>
      </c>
      <c r="E5494" s="6">
        <v>45658</v>
      </c>
    </row>
    <row r="5495" spans="1:5" x14ac:dyDescent="0.25">
      <c r="A5495">
        <v>934924185</v>
      </c>
      <c r="B5495" t="s">
        <v>15</v>
      </c>
      <c r="C5495" t="s">
        <v>239</v>
      </c>
      <c r="D5495" t="s">
        <v>240</v>
      </c>
      <c r="E5495" s="6">
        <v>45658</v>
      </c>
    </row>
    <row r="5496" spans="1:5" x14ac:dyDescent="0.25">
      <c r="A5496">
        <v>934924665</v>
      </c>
      <c r="B5496" t="s">
        <v>15</v>
      </c>
      <c r="C5496" t="s">
        <v>239</v>
      </c>
      <c r="D5496" t="s">
        <v>240</v>
      </c>
      <c r="E5496" s="6">
        <v>45658</v>
      </c>
    </row>
    <row r="5497" spans="1:5" x14ac:dyDescent="0.25">
      <c r="A5497">
        <v>934924991</v>
      </c>
      <c r="B5497" t="s">
        <v>15</v>
      </c>
      <c r="C5497" t="s">
        <v>239</v>
      </c>
      <c r="D5497" t="s">
        <v>240</v>
      </c>
      <c r="E5497" s="6">
        <v>45658</v>
      </c>
    </row>
    <row r="5498" spans="1:5" x14ac:dyDescent="0.25">
      <c r="A5498">
        <v>934926692</v>
      </c>
      <c r="B5498" t="s">
        <v>15</v>
      </c>
      <c r="C5498" t="s">
        <v>239</v>
      </c>
      <c r="D5498" t="s">
        <v>240</v>
      </c>
      <c r="E5498" s="6">
        <v>45658</v>
      </c>
    </row>
    <row r="5499" spans="1:5" x14ac:dyDescent="0.25">
      <c r="A5499">
        <v>934926722</v>
      </c>
      <c r="B5499" t="s">
        <v>15</v>
      </c>
      <c r="C5499" t="s">
        <v>239</v>
      </c>
      <c r="D5499" t="s">
        <v>240</v>
      </c>
      <c r="E5499" s="6">
        <v>45658</v>
      </c>
    </row>
    <row r="5500" spans="1:5" x14ac:dyDescent="0.25">
      <c r="A5500">
        <v>934926781</v>
      </c>
      <c r="B5500" t="s">
        <v>15</v>
      </c>
      <c r="C5500" t="s">
        <v>239</v>
      </c>
      <c r="D5500" t="s">
        <v>240</v>
      </c>
      <c r="E5500" s="6">
        <v>45658</v>
      </c>
    </row>
    <row r="5501" spans="1:5" x14ac:dyDescent="0.25">
      <c r="A5501">
        <v>934927109</v>
      </c>
      <c r="B5501" t="s">
        <v>15</v>
      </c>
      <c r="C5501" t="s">
        <v>239</v>
      </c>
      <c r="D5501" t="s">
        <v>240</v>
      </c>
      <c r="E5501" s="6">
        <v>45658</v>
      </c>
    </row>
    <row r="5502" spans="1:5" x14ac:dyDescent="0.25">
      <c r="A5502">
        <v>934927168</v>
      </c>
      <c r="B5502" t="s">
        <v>15</v>
      </c>
      <c r="C5502" t="s">
        <v>239</v>
      </c>
      <c r="D5502" t="s">
        <v>240</v>
      </c>
      <c r="E5502" s="6">
        <v>45658</v>
      </c>
    </row>
    <row r="5503" spans="1:5" x14ac:dyDescent="0.25">
      <c r="A5503">
        <v>934927230</v>
      </c>
      <c r="B5503" t="s">
        <v>15</v>
      </c>
      <c r="C5503" t="s">
        <v>239</v>
      </c>
      <c r="D5503" t="s">
        <v>240</v>
      </c>
      <c r="E5503" s="6">
        <v>45658</v>
      </c>
    </row>
    <row r="5504" spans="1:5" x14ac:dyDescent="0.25">
      <c r="A5504">
        <v>934927729</v>
      </c>
      <c r="B5504" t="s">
        <v>15</v>
      </c>
      <c r="C5504" t="s">
        <v>239</v>
      </c>
      <c r="D5504" t="s">
        <v>240</v>
      </c>
      <c r="E5504" s="6">
        <v>45658</v>
      </c>
    </row>
    <row r="5505" spans="1:5" x14ac:dyDescent="0.25">
      <c r="A5505">
        <v>934929756</v>
      </c>
      <c r="B5505" t="s">
        <v>15</v>
      </c>
      <c r="C5505" t="s">
        <v>239</v>
      </c>
      <c r="D5505" t="s">
        <v>240</v>
      </c>
      <c r="E5505" s="6">
        <v>45658</v>
      </c>
    </row>
    <row r="5506" spans="1:5" x14ac:dyDescent="0.25">
      <c r="A5506">
        <v>934929934</v>
      </c>
      <c r="B5506" t="s">
        <v>15</v>
      </c>
      <c r="C5506" t="s">
        <v>239</v>
      </c>
      <c r="D5506" t="s">
        <v>240</v>
      </c>
      <c r="E5506" s="6">
        <v>45658</v>
      </c>
    </row>
    <row r="5507" spans="1:5" x14ac:dyDescent="0.25">
      <c r="A5507">
        <v>934931440</v>
      </c>
      <c r="B5507" t="s">
        <v>15</v>
      </c>
      <c r="C5507" t="s">
        <v>239</v>
      </c>
      <c r="D5507" t="s">
        <v>240</v>
      </c>
      <c r="E5507" s="6">
        <v>45658</v>
      </c>
    </row>
    <row r="5508" spans="1:5" x14ac:dyDescent="0.25">
      <c r="A5508">
        <v>934931459</v>
      </c>
      <c r="B5508" t="s">
        <v>15</v>
      </c>
      <c r="C5508" t="s">
        <v>239</v>
      </c>
      <c r="D5508" t="s">
        <v>240</v>
      </c>
      <c r="E5508" s="6">
        <v>45658</v>
      </c>
    </row>
    <row r="5509" spans="1:5" x14ac:dyDescent="0.25">
      <c r="A5509">
        <v>934933354</v>
      </c>
      <c r="B5509" t="s">
        <v>15</v>
      </c>
      <c r="C5509" t="s">
        <v>239</v>
      </c>
      <c r="D5509" t="s">
        <v>240</v>
      </c>
      <c r="E5509" s="6">
        <v>45658</v>
      </c>
    </row>
    <row r="5510" spans="1:5" x14ac:dyDescent="0.25">
      <c r="A5510">
        <v>934933362</v>
      </c>
      <c r="B5510" t="s">
        <v>15</v>
      </c>
      <c r="C5510" t="s">
        <v>239</v>
      </c>
      <c r="D5510" t="s">
        <v>240</v>
      </c>
      <c r="E5510" s="6">
        <v>45658</v>
      </c>
    </row>
    <row r="5511" spans="1:5" x14ac:dyDescent="0.25">
      <c r="A5511">
        <v>934933370</v>
      </c>
      <c r="B5511" t="s">
        <v>15</v>
      </c>
      <c r="C5511" t="s">
        <v>239</v>
      </c>
      <c r="D5511" t="s">
        <v>240</v>
      </c>
      <c r="E5511" s="6">
        <v>45658</v>
      </c>
    </row>
    <row r="5512" spans="1:5" x14ac:dyDescent="0.25">
      <c r="A5512">
        <v>934933842</v>
      </c>
      <c r="B5512" t="s">
        <v>15</v>
      </c>
      <c r="C5512" t="s">
        <v>239</v>
      </c>
      <c r="D5512" t="s">
        <v>240</v>
      </c>
      <c r="E5512" s="6">
        <v>45658</v>
      </c>
    </row>
    <row r="5513" spans="1:5" x14ac:dyDescent="0.25">
      <c r="A5513">
        <v>934934466</v>
      </c>
      <c r="B5513" t="s">
        <v>15</v>
      </c>
      <c r="C5513" t="s">
        <v>239</v>
      </c>
      <c r="D5513" t="s">
        <v>240</v>
      </c>
      <c r="E5513" s="6">
        <v>45658</v>
      </c>
    </row>
    <row r="5514" spans="1:5" x14ac:dyDescent="0.25">
      <c r="A5514">
        <v>934934695</v>
      </c>
      <c r="B5514" t="s">
        <v>15</v>
      </c>
      <c r="C5514" t="s">
        <v>239</v>
      </c>
      <c r="D5514" t="s">
        <v>240</v>
      </c>
      <c r="E5514" s="6">
        <v>45658</v>
      </c>
    </row>
    <row r="5515" spans="1:5" x14ac:dyDescent="0.25">
      <c r="A5515">
        <v>934934822</v>
      </c>
      <c r="B5515" t="s">
        <v>15</v>
      </c>
      <c r="C5515" t="s">
        <v>239</v>
      </c>
      <c r="D5515" t="s">
        <v>240</v>
      </c>
      <c r="E5515" s="6">
        <v>45658</v>
      </c>
    </row>
    <row r="5516" spans="1:5" x14ac:dyDescent="0.25">
      <c r="A5516">
        <v>934936043</v>
      </c>
      <c r="B5516" t="s">
        <v>15</v>
      </c>
      <c r="C5516" t="s">
        <v>239</v>
      </c>
      <c r="D5516" t="s">
        <v>240</v>
      </c>
      <c r="E5516" s="6">
        <v>45658</v>
      </c>
    </row>
    <row r="5517" spans="1:5" x14ac:dyDescent="0.25">
      <c r="A5517">
        <v>934936671</v>
      </c>
      <c r="B5517" t="s">
        <v>15</v>
      </c>
      <c r="C5517" t="s">
        <v>239</v>
      </c>
      <c r="D5517" t="s">
        <v>240</v>
      </c>
      <c r="E5517" s="6">
        <v>45658</v>
      </c>
    </row>
    <row r="5518" spans="1:5" x14ac:dyDescent="0.25">
      <c r="A5518">
        <v>934937945</v>
      </c>
      <c r="B5518" t="s">
        <v>15</v>
      </c>
      <c r="C5518" t="s">
        <v>239</v>
      </c>
      <c r="D5518" t="s">
        <v>240</v>
      </c>
      <c r="E5518" s="6">
        <v>45658</v>
      </c>
    </row>
    <row r="5519" spans="1:5" x14ac:dyDescent="0.25">
      <c r="A5519">
        <v>934938321</v>
      </c>
      <c r="B5519" t="s">
        <v>15</v>
      </c>
      <c r="C5519" t="s">
        <v>239</v>
      </c>
      <c r="D5519" t="s">
        <v>240</v>
      </c>
      <c r="E5519" s="6">
        <v>45658</v>
      </c>
    </row>
    <row r="5520" spans="1:5" x14ac:dyDescent="0.25">
      <c r="A5520">
        <v>934938402</v>
      </c>
      <c r="B5520" t="s">
        <v>15</v>
      </c>
      <c r="C5520" t="s">
        <v>239</v>
      </c>
      <c r="D5520" t="s">
        <v>240</v>
      </c>
      <c r="E5520" s="6">
        <v>45658</v>
      </c>
    </row>
    <row r="5521" spans="1:5" x14ac:dyDescent="0.25">
      <c r="A5521">
        <v>934938933</v>
      </c>
      <c r="B5521" t="s">
        <v>15</v>
      </c>
      <c r="C5521" t="s">
        <v>239</v>
      </c>
      <c r="D5521" t="s">
        <v>240</v>
      </c>
      <c r="E5521" s="6">
        <v>45658</v>
      </c>
    </row>
    <row r="5522" spans="1:5" x14ac:dyDescent="0.25">
      <c r="A5522">
        <v>934940687</v>
      </c>
      <c r="B5522" t="s">
        <v>15</v>
      </c>
      <c r="C5522" t="s">
        <v>239</v>
      </c>
      <c r="D5522" t="s">
        <v>240</v>
      </c>
      <c r="E5522" s="6">
        <v>45658</v>
      </c>
    </row>
    <row r="5523" spans="1:5" x14ac:dyDescent="0.25">
      <c r="A5523">
        <v>934940970</v>
      </c>
      <c r="B5523" t="s">
        <v>15</v>
      </c>
      <c r="C5523" t="s">
        <v>239</v>
      </c>
      <c r="D5523" t="s">
        <v>240</v>
      </c>
      <c r="E5523" s="6">
        <v>45658</v>
      </c>
    </row>
    <row r="5524" spans="1:5" x14ac:dyDescent="0.25">
      <c r="A5524">
        <v>934943155</v>
      </c>
      <c r="B5524" t="s">
        <v>15</v>
      </c>
      <c r="C5524" t="s">
        <v>239</v>
      </c>
      <c r="D5524" t="s">
        <v>240</v>
      </c>
      <c r="E5524" s="6">
        <v>45658</v>
      </c>
    </row>
    <row r="5525" spans="1:5" x14ac:dyDescent="0.25">
      <c r="A5525">
        <v>934943201</v>
      </c>
      <c r="B5525" t="s">
        <v>15</v>
      </c>
      <c r="C5525" t="s">
        <v>239</v>
      </c>
      <c r="D5525" t="s">
        <v>240</v>
      </c>
      <c r="E5525" s="6">
        <v>45658</v>
      </c>
    </row>
    <row r="5526" spans="1:5" x14ac:dyDescent="0.25">
      <c r="A5526">
        <v>934943503</v>
      </c>
      <c r="B5526" t="s">
        <v>15</v>
      </c>
      <c r="C5526" t="s">
        <v>239</v>
      </c>
      <c r="D5526" t="s">
        <v>240</v>
      </c>
      <c r="E5526" s="6">
        <v>45658</v>
      </c>
    </row>
    <row r="5527" spans="1:5" x14ac:dyDescent="0.25">
      <c r="A5527">
        <v>934943538</v>
      </c>
      <c r="B5527" t="s">
        <v>15</v>
      </c>
      <c r="C5527" t="s">
        <v>239</v>
      </c>
      <c r="D5527" t="s">
        <v>240</v>
      </c>
      <c r="E5527" s="6">
        <v>45658</v>
      </c>
    </row>
    <row r="5528" spans="1:5" x14ac:dyDescent="0.25">
      <c r="A5528">
        <v>934943546</v>
      </c>
      <c r="B5528" t="s">
        <v>15</v>
      </c>
      <c r="C5528" t="s">
        <v>239</v>
      </c>
      <c r="D5528" t="s">
        <v>240</v>
      </c>
      <c r="E5528" s="6">
        <v>45658</v>
      </c>
    </row>
    <row r="5529" spans="1:5" x14ac:dyDescent="0.25">
      <c r="A5529">
        <v>934943627</v>
      </c>
      <c r="B5529" t="s">
        <v>15</v>
      </c>
      <c r="C5529" t="s">
        <v>239</v>
      </c>
      <c r="D5529" t="s">
        <v>240</v>
      </c>
      <c r="E5529" s="6">
        <v>45658</v>
      </c>
    </row>
    <row r="5530" spans="1:5" x14ac:dyDescent="0.25">
      <c r="A5530">
        <v>934943856</v>
      </c>
      <c r="B5530" t="s">
        <v>15</v>
      </c>
      <c r="C5530" t="s">
        <v>239</v>
      </c>
      <c r="D5530" t="s">
        <v>240</v>
      </c>
      <c r="E5530" s="6">
        <v>45658</v>
      </c>
    </row>
    <row r="5531" spans="1:5" x14ac:dyDescent="0.25">
      <c r="A5531">
        <v>934944100</v>
      </c>
      <c r="B5531" t="s">
        <v>15</v>
      </c>
      <c r="C5531" t="s">
        <v>239</v>
      </c>
      <c r="D5531" t="s">
        <v>240</v>
      </c>
      <c r="E5531" s="6">
        <v>45658</v>
      </c>
    </row>
    <row r="5532" spans="1:5" x14ac:dyDescent="0.25">
      <c r="A5532">
        <v>934945875</v>
      </c>
      <c r="B5532" t="s">
        <v>15</v>
      </c>
      <c r="C5532" t="s">
        <v>239</v>
      </c>
      <c r="D5532" t="s">
        <v>240</v>
      </c>
      <c r="E5532" s="6">
        <v>45658</v>
      </c>
    </row>
    <row r="5533" spans="1:5" x14ac:dyDescent="0.25">
      <c r="A5533">
        <v>934946014</v>
      </c>
      <c r="B5533" t="s">
        <v>15</v>
      </c>
      <c r="C5533" t="s">
        <v>239</v>
      </c>
      <c r="D5533" t="s">
        <v>240</v>
      </c>
      <c r="E5533" s="6">
        <v>45658</v>
      </c>
    </row>
    <row r="5534" spans="1:5" x14ac:dyDescent="0.25">
      <c r="A5534">
        <v>934946340</v>
      </c>
      <c r="B5534" t="s">
        <v>15</v>
      </c>
      <c r="C5534" t="s">
        <v>239</v>
      </c>
      <c r="D5534" t="s">
        <v>240</v>
      </c>
      <c r="E5534" s="6">
        <v>45658</v>
      </c>
    </row>
    <row r="5535" spans="1:5" x14ac:dyDescent="0.25">
      <c r="A5535">
        <v>934946944</v>
      </c>
      <c r="B5535" t="s">
        <v>15</v>
      </c>
      <c r="C5535" t="s">
        <v>239</v>
      </c>
      <c r="D5535" t="s">
        <v>240</v>
      </c>
      <c r="E5535" s="6">
        <v>45658</v>
      </c>
    </row>
    <row r="5536" spans="1:5" x14ac:dyDescent="0.25">
      <c r="A5536">
        <v>934946960</v>
      </c>
      <c r="B5536" t="s">
        <v>15</v>
      </c>
      <c r="C5536" t="s">
        <v>239</v>
      </c>
      <c r="D5536" t="s">
        <v>240</v>
      </c>
      <c r="E5536" s="6">
        <v>45658</v>
      </c>
    </row>
    <row r="5537" spans="1:5" x14ac:dyDescent="0.25">
      <c r="A5537">
        <v>934946987</v>
      </c>
      <c r="B5537" t="s">
        <v>15</v>
      </c>
      <c r="C5537" t="s">
        <v>239</v>
      </c>
      <c r="D5537" t="s">
        <v>240</v>
      </c>
      <c r="E5537" s="6">
        <v>45658</v>
      </c>
    </row>
    <row r="5538" spans="1:5" x14ac:dyDescent="0.25">
      <c r="A5538">
        <v>934947142</v>
      </c>
      <c r="B5538" t="s">
        <v>15</v>
      </c>
      <c r="C5538" t="s">
        <v>239</v>
      </c>
      <c r="D5538" t="s">
        <v>240</v>
      </c>
      <c r="E5538" s="6">
        <v>45658</v>
      </c>
    </row>
    <row r="5539" spans="1:5" x14ac:dyDescent="0.25">
      <c r="A5539">
        <v>934947223</v>
      </c>
      <c r="B5539" t="s">
        <v>15</v>
      </c>
      <c r="C5539" t="s">
        <v>239</v>
      </c>
      <c r="D5539" t="s">
        <v>240</v>
      </c>
      <c r="E5539" s="6">
        <v>45658</v>
      </c>
    </row>
    <row r="5540" spans="1:5" x14ac:dyDescent="0.25">
      <c r="A5540">
        <v>934947312</v>
      </c>
      <c r="B5540" t="s">
        <v>15</v>
      </c>
      <c r="C5540" t="s">
        <v>239</v>
      </c>
      <c r="D5540" t="s">
        <v>240</v>
      </c>
      <c r="E5540" s="6">
        <v>45658</v>
      </c>
    </row>
    <row r="5541" spans="1:5" x14ac:dyDescent="0.25">
      <c r="A5541">
        <v>934947894</v>
      </c>
      <c r="B5541" t="s">
        <v>15</v>
      </c>
      <c r="C5541" t="s">
        <v>239</v>
      </c>
      <c r="D5541" t="s">
        <v>240</v>
      </c>
      <c r="E5541" s="6">
        <v>45658</v>
      </c>
    </row>
    <row r="5542" spans="1:5" x14ac:dyDescent="0.25">
      <c r="A5542">
        <v>934950186</v>
      </c>
      <c r="B5542" t="s">
        <v>15</v>
      </c>
      <c r="C5542" t="s">
        <v>239</v>
      </c>
      <c r="D5542" t="s">
        <v>240</v>
      </c>
      <c r="E5542" s="6">
        <v>45658</v>
      </c>
    </row>
    <row r="5543" spans="1:5" x14ac:dyDescent="0.25">
      <c r="A5543">
        <v>934950844</v>
      </c>
      <c r="B5543" t="s">
        <v>15</v>
      </c>
      <c r="C5543" t="s">
        <v>239</v>
      </c>
      <c r="D5543" t="s">
        <v>240</v>
      </c>
      <c r="E5543" s="6">
        <v>45658</v>
      </c>
    </row>
    <row r="5544" spans="1:5" x14ac:dyDescent="0.25">
      <c r="A5544">
        <v>934951093</v>
      </c>
      <c r="B5544" t="s">
        <v>15</v>
      </c>
      <c r="C5544" t="s">
        <v>239</v>
      </c>
      <c r="D5544" t="s">
        <v>240</v>
      </c>
      <c r="E5544" s="6">
        <v>45658</v>
      </c>
    </row>
    <row r="5545" spans="1:5" x14ac:dyDescent="0.25">
      <c r="A5545">
        <v>934951484</v>
      </c>
      <c r="B5545" t="s">
        <v>15</v>
      </c>
      <c r="C5545" t="s">
        <v>239</v>
      </c>
      <c r="D5545" t="s">
        <v>240</v>
      </c>
      <c r="E5545" s="6">
        <v>45658</v>
      </c>
    </row>
    <row r="5546" spans="1:5" x14ac:dyDescent="0.25">
      <c r="A5546">
        <v>934954211</v>
      </c>
      <c r="B5546" t="s">
        <v>15</v>
      </c>
      <c r="C5546" t="s">
        <v>239</v>
      </c>
      <c r="D5546" t="s">
        <v>240</v>
      </c>
      <c r="E5546" s="6">
        <v>45658</v>
      </c>
    </row>
    <row r="5547" spans="1:5" x14ac:dyDescent="0.25">
      <c r="A5547">
        <v>934954378</v>
      </c>
      <c r="B5547" t="s">
        <v>15</v>
      </c>
      <c r="C5547" t="s">
        <v>239</v>
      </c>
      <c r="D5547" t="s">
        <v>240</v>
      </c>
      <c r="E5547" s="6">
        <v>45658</v>
      </c>
    </row>
    <row r="5548" spans="1:5" x14ac:dyDescent="0.25">
      <c r="A5548">
        <v>934954572</v>
      </c>
      <c r="B5548" t="s">
        <v>15</v>
      </c>
      <c r="C5548" t="s">
        <v>239</v>
      </c>
      <c r="D5548" t="s">
        <v>240</v>
      </c>
      <c r="E5548" s="6">
        <v>45658</v>
      </c>
    </row>
    <row r="5549" spans="1:5" x14ac:dyDescent="0.25">
      <c r="A5549">
        <v>934955498</v>
      </c>
      <c r="B5549" t="s">
        <v>15</v>
      </c>
      <c r="C5549" t="s">
        <v>239</v>
      </c>
      <c r="D5549" t="s">
        <v>240</v>
      </c>
      <c r="E5549" s="6">
        <v>45658</v>
      </c>
    </row>
    <row r="5550" spans="1:5" x14ac:dyDescent="0.25">
      <c r="A5550">
        <v>934955617</v>
      </c>
      <c r="B5550" t="s">
        <v>15</v>
      </c>
      <c r="C5550" t="s">
        <v>239</v>
      </c>
      <c r="D5550" t="s">
        <v>240</v>
      </c>
      <c r="E5550" s="6">
        <v>45658</v>
      </c>
    </row>
    <row r="5551" spans="1:5" x14ac:dyDescent="0.25">
      <c r="A5551">
        <v>934955994</v>
      </c>
      <c r="B5551" t="s">
        <v>15</v>
      </c>
      <c r="C5551" t="s">
        <v>239</v>
      </c>
      <c r="D5551" t="s">
        <v>240</v>
      </c>
      <c r="E5551" s="6">
        <v>45658</v>
      </c>
    </row>
    <row r="5552" spans="1:5" x14ac:dyDescent="0.25">
      <c r="A5552">
        <v>934956257</v>
      </c>
      <c r="B5552" t="s">
        <v>15</v>
      </c>
      <c r="C5552" t="s">
        <v>239</v>
      </c>
      <c r="D5552" t="s">
        <v>240</v>
      </c>
      <c r="E5552" s="6">
        <v>45658</v>
      </c>
    </row>
    <row r="5553" spans="1:5" x14ac:dyDescent="0.25">
      <c r="A5553">
        <v>934956311</v>
      </c>
      <c r="B5553" t="s">
        <v>15</v>
      </c>
      <c r="C5553" t="s">
        <v>239</v>
      </c>
      <c r="D5553" t="s">
        <v>240</v>
      </c>
      <c r="E5553" s="6">
        <v>45658</v>
      </c>
    </row>
    <row r="5554" spans="1:5" x14ac:dyDescent="0.25">
      <c r="A5554">
        <v>934956834</v>
      </c>
      <c r="B5554" t="s">
        <v>15</v>
      </c>
      <c r="C5554" t="s">
        <v>239</v>
      </c>
      <c r="D5554" t="s">
        <v>240</v>
      </c>
      <c r="E5554" s="6">
        <v>45658</v>
      </c>
    </row>
    <row r="5555" spans="1:5" x14ac:dyDescent="0.25">
      <c r="A5555">
        <v>934957016</v>
      </c>
      <c r="B5555" t="s">
        <v>15</v>
      </c>
      <c r="C5555" t="s">
        <v>239</v>
      </c>
      <c r="D5555" t="s">
        <v>240</v>
      </c>
      <c r="E5555" s="6">
        <v>45658</v>
      </c>
    </row>
    <row r="5556" spans="1:5" x14ac:dyDescent="0.25">
      <c r="A5556">
        <v>934957164</v>
      </c>
      <c r="B5556" t="s">
        <v>15</v>
      </c>
      <c r="C5556" t="s">
        <v>239</v>
      </c>
      <c r="D5556" t="s">
        <v>240</v>
      </c>
      <c r="E5556" s="6">
        <v>45658</v>
      </c>
    </row>
    <row r="5557" spans="1:5" x14ac:dyDescent="0.25">
      <c r="A5557">
        <v>834831732</v>
      </c>
      <c r="B5557" t="s">
        <v>32</v>
      </c>
      <c r="C5557" t="s">
        <v>239</v>
      </c>
      <c r="D5557" t="s">
        <v>240</v>
      </c>
      <c r="E5557" s="6">
        <v>45658</v>
      </c>
    </row>
    <row r="5558" spans="1:5" x14ac:dyDescent="0.25">
      <c r="A5558">
        <v>934662822</v>
      </c>
      <c r="B5558" t="s">
        <v>32</v>
      </c>
      <c r="C5558" t="s">
        <v>239</v>
      </c>
      <c r="D5558" t="s">
        <v>240</v>
      </c>
      <c r="E5558" s="6">
        <v>45658</v>
      </c>
    </row>
    <row r="5559" spans="1:5" x14ac:dyDescent="0.25">
      <c r="A5559">
        <v>934666224</v>
      </c>
      <c r="B5559" t="s">
        <v>32</v>
      </c>
      <c r="C5559" t="s">
        <v>239</v>
      </c>
      <c r="D5559" t="s">
        <v>240</v>
      </c>
      <c r="E5559" s="6">
        <v>45658</v>
      </c>
    </row>
    <row r="5560" spans="1:5" x14ac:dyDescent="0.25">
      <c r="A5560">
        <v>934745167</v>
      </c>
      <c r="B5560" t="s">
        <v>32</v>
      </c>
      <c r="C5560" t="s">
        <v>239</v>
      </c>
      <c r="D5560" t="s">
        <v>240</v>
      </c>
      <c r="E5560" s="6">
        <v>45658</v>
      </c>
    </row>
    <row r="5561" spans="1:5" x14ac:dyDescent="0.25">
      <c r="A5561">
        <v>934769791</v>
      </c>
      <c r="B5561" t="s">
        <v>32</v>
      </c>
      <c r="C5561" t="s">
        <v>239</v>
      </c>
      <c r="D5561" t="s">
        <v>240</v>
      </c>
      <c r="E5561" s="6">
        <v>45658</v>
      </c>
    </row>
    <row r="5562" spans="1:5" x14ac:dyDescent="0.25">
      <c r="A5562">
        <v>934783107</v>
      </c>
      <c r="B5562" t="s">
        <v>32</v>
      </c>
      <c r="C5562" t="s">
        <v>239</v>
      </c>
      <c r="D5562" t="s">
        <v>240</v>
      </c>
      <c r="E5562" s="6">
        <v>45658</v>
      </c>
    </row>
    <row r="5563" spans="1:5" x14ac:dyDescent="0.25">
      <c r="A5563">
        <v>934793145</v>
      </c>
      <c r="B5563" t="s">
        <v>32</v>
      </c>
      <c r="C5563" t="s">
        <v>239</v>
      </c>
      <c r="D5563" t="s">
        <v>240</v>
      </c>
      <c r="E5563" s="6">
        <v>45658</v>
      </c>
    </row>
    <row r="5564" spans="1:5" x14ac:dyDescent="0.25">
      <c r="A5564">
        <v>934840283</v>
      </c>
      <c r="B5564" t="s">
        <v>32</v>
      </c>
      <c r="C5564" t="s">
        <v>239</v>
      </c>
      <c r="D5564" t="s">
        <v>240</v>
      </c>
      <c r="E5564" s="6">
        <v>45658</v>
      </c>
    </row>
    <row r="5565" spans="1:5" x14ac:dyDescent="0.25">
      <c r="A5565">
        <v>934850246</v>
      </c>
      <c r="B5565" t="s">
        <v>32</v>
      </c>
      <c r="C5565" t="s">
        <v>239</v>
      </c>
      <c r="D5565" t="s">
        <v>240</v>
      </c>
      <c r="E5565" s="6">
        <v>45658</v>
      </c>
    </row>
    <row r="5566" spans="1:5" x14ac:dyDescent="0.25">
      <c r="A5566">
        <v>934850734</v>
      </c>
      <c r="B5566" t="s">
        <v>32</v>
      </c>
      <c r="C5566" t="s">
        <v>239</v>
      </c>
      <c r="D5566" t="s">
        <v>240</v>
      </c>
      <c r="E5566" s="6">
        <v>45658</v>
      </c>
    </row>
    <row r="5567" spans="1:5" x14ac:dyDescent="0.25">
      <c r="A5567">
        <v>934854764</v>
      </c>
      <c r="B5567" t="s">
        <v>32</v>
      </c>
      <c r="C5567" t="s">
        <v>239</v>
      </c>
      <c r="D5567" t="s">
        <v>240</v>
      </c>
      <c r="E5567" s="6">
        <v>45658</v>
      </c>
    </row>
    <row r="5568" spans="1:5" x14ac:dyDescent="0.25">
      <c r="A5568">
        <v>934904834</v>
      </c>
      <c r="B5568" t="s">
        <v>32</v>
      </c>
      <c r="C5568" t="s">
        <v>239</v>
      </c>
      <c r="D5568" t="s">
        <v>240</v>
      </c>
      <c r="E5568" s="6">
        <v>45658</v>
      </c>
    </row>
    <row r="5569" spans="1:5" x14ac:dyDescent="0.25">
      <c r="A5569">
        <v>934907795</v>
      </c>
      <c r="B5569" t="s">
        <v>32</v>
      </c>
      <c r="C5569" t="s">
        <v>239</v>
      </c>
      <c r="D5569" t="s">
        <v>240</v>
      </c>
      <c r="E5569" s="6">
        <v>45658</v>
      </c>
    </row>
    <row r="5570" spans="1:5" x14ac:dyDescent="0.25">
      <c r="A5570">
        <v>834587572</v>
      </c>
      <c r="B5570" t="s">
        <v>20</v>
      </c>
      <c r="C5570" t="s">
        <v>239</v>
      </c>
      <c r="D5570" t="s">
        <v>240</v>
      </c>
      <c r="E5570" s="6">
        <v>45658</v>
      </c>
    </row>
    <row r="5571" spans="1:5" x14ac:dyDescent="0.25">
      <c r="A5571">
        <v>834800802</v>
      </c>
      <c r="B5571" t="s">
        <v>20</v>
      </c>
      <c r="C5571" t="s">
        <v>239</v>
      </c>
      <c r="D5571" t="s">
        <v>240</v>
      </c>
      <c r="E5571" s="6">
        <v>45658</v>
      </c>
    </row>
    <row r="5572" spans="1:5" x14ac:dyDescent="0.25">
      <c r="A5572">
        <v>834820102</v>
      </c>
      <c r="B5572" t="s">
        <v>20</v>
      </c>
      <c r="C5572" t="s">
        <v>239</v>
      </c>
      <c r="D5572" t="s">
        <v>240</v>
      </c>
      <c r="E5572" s="6">
        <v>45658</v>
      </c>
    </row>
    <row r="5573" spans="1:5" x14ac:dyDescent="0.25">
      <c r="A5573">
        <v>834821842</v>
      </c>
      <c r="B5573" t="s">
        <v>20</v>
      </c>
      <c r="C5573" t="s">
        <v>239</v>
      </c>
      <c r="D5573" t="s">
        <v>240</v>
      </c>
      <c r="E5573" s="6">
        <v>45658</v>
      </c>
    </row>
    <row r="5574" spans="1:5" x14ac:dyDescent="0.25">
      <c r="A5574">
        <v>834855372</v>
      </c>
      <c r="B5574" t="s">
        <v>20</v>
      </c>
      <c r="C5574" t="s">
        <v>239</v>
      </c>
      <c r="D5574" t="s">
        <v>240</v>
      </c>
      <c r="E5574" s="6">
        <v>45658</v>
      </c>
    </row>
    <row r="5575" spans="1:5" x14ac:dyDescent="0.25">
      <c r="A5575">
        <v>834937212</v>
      </c>
      <c r="B5575" t="s">
        <v>20</v>
      </c>
      <c r="C5575" t="s">
        <v>239</v>
      </c>
      <c r="D5575" t="s">
        <v>240</v>
      </c>
      <c r="E5575" s="6">
        <v>45658</v>
      </c>
    </row>
    <row r="5576" spans="1:5" x14ac:dyDescent="0.25">
      <c r="A5576">
        <v>834953102</v>
      </c>
      <c r="B5576" t="s">
        <v>20</v>
      </c>
      <c r="C5576" t="s">
        <v>239</v>
      </c>
      <c r="D5576" t="s">
        <v>240</v>
      </c>
      <c r="E5576" s="6">
        <v>45658</v>
      </c>
    </row>
    <row r="5577" spans="1:5" x14ac:dyDescent="0.25">
      <c r="A5577">
        <v>918589724</v>
      </c>
      <c r="B5577" t="s">
        <v>20</v>
      </c>
      <c r="C5577" t="s">
        <v>239</v>
      </c>
      <c r="D5577" t="s">
        <v>240</v>
      </c>
      <c r="E5577" s="6">
        <v>45658</v>
      </c>
    </row>
    <row r="5578" spans="1:5" x14ac:dyDescent="0.25">
      <c r="A5578">
        <v>931521969</v>
      </c>
      <c r="B5578" t="s">
        <v>20</v>
      </c>
      <c r="C5578" t="s">
        <v>239</v>
      </c>
      <c r="D5578" t="s">
        <v>240</v>
      </c>
      <c r="E5578" s="6">
        <v>45658</v>
      </c>
    </row>
    <row r="5579" spans="1:5" x14ac:dyDescent="0.25">
      <c r="A5579">
        <v>933230015</v>
      </c>
      <c r="B5579" t="s">
        <v>20</v>
      </c>
      <c r="C5579" t="s">
        <v>239</v>
      </c>
      <c r="D5579" t="s">
        <v>240</v>
      </c>
      <c r="E5579" s="6">
        <v>45658</v>
      </c>
    </row>
    <row r="5580" spans="1:5" x14ac:dyDescent="0.25">
      <c r="A5580">
        <v>934491386</v>
      </c>
      <c r="B5580" t="s">
        <v>20</v>
      </c>
      <c r="C5580" t="s">
        <v>239</v>
      </c>
      <c r="D5580" t="s">
        <v>240</v>
      </c>
      <c r="E5580" s="6">
        <v>45658</v>
      </c>
    </row>
    <row r="5581" spans="1:5" x14ac:dyDescent="0.25">
      <c r="A5581">
        <v>934587340</v>
      </c>
      <c r="B5581" t="s">
        <v>20</v>
      </c>
      <c r="C5581" t="s">
        <v>239</v>
      </c>
      <c r="D5581" t="s">
        <v>240</v>
      </c>
      <c r="E5581" s="6">
        <v>45658</v>
      </c>
    </row>
    <row r="5582" spans="1:5" x14ac:dyDescent="0.25">
      <c r="A5582">
        <v>934602366</v>
      </c>
      <c r="B5582" t="s">
        <v>20</v>
      </c>
      <c r="C5582" t="s">
        <v>239</v>
      </c>
      <c r="D5582" t="s">
        <v>240</v>
      </c>
      <c r="E5582" s="6">
        <v>45658</v>
      </c>
    </row>
    <row r="5583" spans="1:5" x14ac:dyDescent="0.25">
      <c r="A5583">
        <v>934618793</v>
      </c>
      <c r="B5583" t="s">
        <v>20</v>
      </c>
      <c r="C5583" t="s">
        <v>239</v>
      </c>
      <c r="D5583" t="s">
        <v>240</v>
      </c>
      <c r="E5583" s="6">
        <v>45658</v>
      </c>
    </row>
    <row r="5584" spans="1:5" x14ac:dyDescent="0.25">
      <c r="A5584">
        <v>934647793</v>
      </c>
      <c r="B5584" t="s">
        <v>20</v>
      </c>
      <c r="C5584" t="s">
        <v>239</v>
      </c>
      <c r="D5584" t="s">
        <v>240</v>
      </c>
      <c r="E5584" s="6">
        <v>45658</v>
      </c>
    </row>
    <row r="5585" spans="1:5" x14ac:dyDescent="0.25">
      <c r="A5585">
        <v>934670469</v>
      </c>
      <c r="B5585" t="s">
        <v>20</v>
      </c>
      <c r="C5585" t="s">
        <v>239</v>
      </c>
      <c r="D5585" t="s">
        <v>240</v>
      </c>
      <c r="E5585" s="6">
        <v>45658</v>
      </c>
    </row>
    <row r="5586" spans="1:5" x14ac:dyDescent="0.25">
      <c r="A5586">
        <v>934775376</v>
      </c>
      <c r="B5586" t="s">
        <v>20</v>
      </c>
      <c r="C5586" t="s">
        <v>239</v>
      </c>
      <c r="D5586" t="s">
        <v>240</v>
      </c>
      <c r="E5586" s="6">
        <v>45658</v>
      </c>
    </row>
    <row r="5587" spans="1:5" x14ac:dyDescent="0.25">
      <c r="A5587">
        <v>934776402</v>
      </c>
      <c r="B5587" t="s">
        <v>20</v>
      </c>
      <c r="C5587" t="s">
        <v>239</v>
      </c>
      <c r="D5587" t="s">
        <v>240</v>
      </c>
      <c r="E5587" s="6">
        <v>45658</v>
      </c>
    </row>
    <row r="5588" spans="1:5" x14ac:dyDescent="0.25">
      <c r="A5588">
        <v>934778030</v>
      </c>
      <c r="B5588" t="s">
        <v>20</v>
      </c>
      <c r="C5588" t="s">
        <v>239</v>
      </c>
      <c r="D5588" t="s">
        <v>240</v>
      </c>
      <c r="E5588" s="6">
        <v>45658</v>
      </c>
    </row>
    <row r="5589" spans="1:5" x14ac:dyDescent="0.25">
      <c r="A5589">
        <v>934796519</v>
      </c>
      <c r="B5589" t="s">
        <v>20</v>
      </c>
      <c r="C5589" t="s">
        <v>239</v>
      </c>
      <c r="D5589" t="s">
        <v>240</v>
      </c>
      <c r="E5589" s="6">
        <v>45658</v>
      </c>
    </row>
    <row r="5590" spans="1:5" x14ac:dyDescent="0.25">
      <c r="A5590">
        <v>934796616</v>
      </c>
      <c r="B5590" t="s">
        <v>20</v>
      </c>
      <c r="C5590" t="s">
        <v>239</v>
      </c>
      <c r="D5590" t="s">
        <v>240</v>
      </c>
      <c r="E5590" s="6">
        <v>45658</v>
      </c>
    </row>
    <row r="5591" spans="1:5" x14ac:dyDescent="0.25">
      <c r="A5591">
        <v>934796713</v>
      </c>
      <c r="B5591" t="s">
        <v>20</v>
      </c>
      <c r="C5591" t="s">
        <v>239</v>
      </c>
      <c r="D5591" t="s">
        <v>240</v>
      </c>
      <c r="E5591" s="6">
        <v>45658</v>
      </c>
    </row>
    <row r="5592" spans="1:5" x14ac:dyDescent="0.25">
      <c r="A5592">
        <v>934796799</v>
      </c>
      <c r="B5592" t="s">
        <v>20</v>
      </c>
      <c r="C5592" t="s">
        <v>239</v>
      </c>
      <c r="D5592" t="s">
        <v>240</v>
      </c>
      <c r="E5592" s="6">
        <v>45658</v>
      </c>
    </row>
    <row r="5593" spans="1:5" x14ac:dyDescent="0.25">
      <c r="A5593">
        <v>934799569</v>
      </c>
      <c r="B5593" t="s">
        <v>20</v>
      </c>
      <c r="C5593" t="s">
        <v>239</v>
      </c>
      <c r="D5593" t="s">
        <v>240</v>
      </c>
      <c r="E5593" s="6">
        <v>45658</v>
      </c>
    </row>
    <row r="5594" spans="1:5" x14ac:dyDescent="0.25">
      <c r="A5594">
        <v>934799593</v>
      </c>
      <c r="B5594" t="s">
        <v>20</v>
      </c>
      <c r="C5594" t="s">
        <v>239</v>
      </c>
      <c r="D5594" t="s">
        <v>240</v>
      </c>
      <c r="E5594" s="6">
        <v>45658</v>
      </c>
    </row>
    <row r="5595" spans="1:5" x14ac:dyDescent="0.25">
      <c r="A5595">
        <v>934799623</v>
      </c>
      <c r="B5595" t="s">
        <v>20</v>
      </c>
      <c r="C5595" t="s">
        <v>239</v>
      </c>
      <c r="D5595" t="s">
        <v>240</v>
      </c>
      <c r="E5595" s="6">
        <v>45658</v>
      </c>
    </row>
    <row r="5596" spans="1:5" x14ac:dyDescent="0.25">
      <c r="A5596">
        <v>934801148</v>
      </c>
      <c r="B5596" t="s">
        <v>20</v>
      </c>
      <c r="C5596" t="s">
        <v>239</v>
      </c>
      <c r="D5596" t="s">
        <v>240</v>
      </c>
      <c r="E5596" s="6">
        <v>45658</v>
      </c>
    </row>
    <row r="5597" spans="1:5" x14ac:dyDescent="0.25">
      <c r="A5597">
        <v>934809580</v>
      </c>
      <c r="B5597" t="s">
        <v>20</v>
      </c>
      <c r="C5597" t="s">
        <v>239</v>
      </c>
      <c r="D5597" t="s">
        <v>240</v>
      </c>
      <c r="E5597" s="6">
        <v>45658</v>
      </c>
    </row>
    <row r="5598" spans="1:5" x14ac:dyDescent="0.25">
      <c r="A5598">
        <v>934810163</v>
      </c>
      <c r="B5598" t="s">
        <v>20</v>
      </c>
      <c r="C5598" t="s">
        <v>239</v>
      </c>
      <c r="D5598" t="s">
        <v>240</v>
      </c>
      <c r="E5598" s="6">
        <v>45658</v>
      </c>
    </row>
    <row r="5599" spans="1:5" x14ac:dyDescent="0.25">
      <c r="A5599">
        <v>934811666</v>
      </c>
      <c r="B5599" t="s">
        <v>20</v>
      </c>
      <c r="C5599" t="s">
        <v>239</v>
      </c>
      <c r="D5599" t="s">
        <v>240</v>
      </c>
      <c r="E5599" s="6">
        <v>45658</v>
      </c>
    </row>
    <row r="5600" spans="1:5" x14ac:dyDescent="0.25">
      <c r="A5600">
        <v>934818458</v>
      </c>
      <c r="B5600" t="s">
        <v>20</v>
      </c>
      <c r="C5600" t="s">
        <v>239</v>
      </c>
      <c r="D5600" t="s">
        <v>240</v>
      </c>
      <c r="E5600" s="6">
        <v>45658</v>
      </c>
    </row>
    <row r="5601" spans="1:5" x14ac:dyDescent="0.25">
      <c r="A5601">
        <v>934823494</v>
      </c>
      <c r="B5601" t="s">
        <v>20</v>
      </c>
      <c r="C5601" t="s">
        <v>239</v>
      </c>
      <c r="D5601" t="s">
        <v>240</v>
      </c>
      <c r="E5601" s="6">
        <v>45658</v>
      </c>
    </row>
    <row r="5602" spans="1:5" x14ac:dyDescent="0.25">
      <c r="A5602">
        <v>934839498</v>
      </c>
      <c r="B5602" t="s">
        <v>20</v>
      </c>
      <c r="C5602" t="s">
        <v>239</v>
      </c>
      <c r="D5602" t="s">
        <v>240</v>
      </c>
      <c r="E5602" s="6">
        <v>45658</v>
      </c>
    </row>
    <row r="5603" spans="1:5" x14ac:dyDescent="0.25">
      <c r="A5603">
        <v>934851013</v>
      </c>
      <c r="B5603" t="s">
        <v>20</v>
      </c>
      <c r="C5603" t="s">
        <v>239</v>
      </c>
      <c r="D5603" t="s">
        <v>240</v>
      </c>
      <c r="E5603" s="6">
        <v>45658</v>
      </c>
    </row>
    <row r="5604" spans="1:5" x14ac:dyDescent="0.25">
      <c r="A5604">
        <v>934856031</v>
      </c>
      <c r="B5604" t="s">
        <v>20</v>
      </c>
      <c r="C5604" t="s">
        <v>239</v>
      </c>
      <c r="D5604" t="s">
        <v>240</v>
      </c>
      <c r="E5604" s="6">
        <v>45658</v>
      </c>
    </row>
    <row r="5605" spans="1:5" x14ac:dyDescent="0.25">
      <c r="A5605">
        <v>934865332</v>
      </c>
      <c r="B5605" t="s">
        <v>20</v>
      </c>
      <c r="C5605" t="s">
        <v>239</v>
      </c>
      <c r="D5605" t="s">
        <v>240</v>
      </c>
      <c r="E5605" s="6">
        <v>45658</v>
      </c>
    </row>
    <row r="5606" spans="1:5" x14ac:dyDescent="0.25">
      <c r="A5606">
        <v>934865561</v>
      </c>
      <c r="B5606" t="s">
        <v>20</v>
      </c>
      <c r="C5606" t="s">
        <v>239</v>
      </c>
      <c r="D5606" t="s">
        <v>240</v>
      </c>
      <c r="E5606" s="6">
        <v>45658</v>
      </c>
    </row>
    <row r="5607" spans="1:5" x14ac:dyDescent="0.25">
      <c r="A5607">
        <v>934865995</v>
      </c>
      <c r="B5607" t="s">
        <v>20</v>
      </c>
      <c r="C5607" t="s">
        <v>239</v>
      </c>
      <c r="D5607" t="s">
        <v>240</v>
      </c>
      <c r="E5607" s="6">
        <v>45658</v>
      </c>
    </row>
    <row r="5608" spans="1:5" x14ac:dyDescent="0.25">
      <c r="A5608">
        <v>934881338</v>
      </c>
      <c r="B5608" t="s">
        <v>20</v>
      </c>
      <c r="C5608" t="s">
        <v>239</v>
      </c>
      <c r="D5608" t="s">
        <v>240</v>
      </c>
      <c r="E5608" s="6">
        <v>45658</v>
      </c>
    </row>
    <row r="5609" spans="1:5" x14ac:dyDescent="0.25">
      <c r="A5609">
        <v>934894227</v>
      </c>
      <c r="B5609" t="s">
        <v>20</v>
      </c>
      <c r="C5609" t="s">
        <v>239</v>
      </c>
      <c r="D5609" t="s">
        <v>240</v>
      </c>
      <c r="E5609" s="6">
        <v>45658</v>
      </c>
    </row>
    <row r="5610" spans="1:5" x14ac:dyDescent="0.25">
      <c r="A5610">
        <v>934895762</v>
      </c>
      <c r="B5610" t="s">
        <v>20</v>
      </c>
      <c r="C5610" t="s">
        <v>239</v>
      </c>
      <c r="D5610" t="s">
        <v>240</v>
      </c>
      <c r="E5610" s="6">
        <v>45658</v>
      </c>
    </row>
    <row r="5611" spans="1:5" x14ac:dyDescent="0.25">
      <c r="A5611">
        <v>934895932</v>
      </c>
      <c r="B5611" t="s">
        <v>20</v>
      </c>
      <c r="C5611" t="s">
        <v>239</v>
      </c>
      <c r="D5611" t="s">
        <v>240</v>
      </c>
      <c r="E5611" s="6">
        <v>45658</v>
      </c>
    </row>
    <row r="5612" spans="1:5" x14ac:dyDescent="0.25">
      <c r="A5612">
        <v>934897498</v>
      </c>
      <c r="B5612" t="s">
        <v>20</v>
      </c>
      <c r="C5612" t="s">
        <v>239</v>
      </c>
      <c r="D5612" t="s">
        <v>240</v>
      </c>
      <c r="E5612" s="6">
        <v>45658</v>
      </c>
    </row>
    <row r="5613" spans="1:5" x14ac:dyDescent="0.25">
      <c r="A5613">
        <v>934911253</v>
      </c>
      <c r="B5613" t="s">
        <v>20</v>
      </c>
      <c r="C5613" t="s">
        <v>239</v>
      </c>
      <c r="D5613" t="s">
        <v>240</v>
      </c>
      <c r="E5613" s="6">
        <v>45658</v>
      </c>
    </row>
    <row r="5614" spans="1:5" x14ac:dyDescent="0.25">
      <c r="A5614">
        <v>934921291</v>
      </c>
      <c r="B5614" t="s">
        <v>20</v>
      </c>
      <c r="C5614" t="s">
        <v>239</v>
      </c>
      <c r="D5614" t="s">
        <v>240</v>
      </c>
      <c r="E5614" s="6">
        <v>45658</v>
      </c>
    </row>
    <row r="5615" spans="1:5" x14ac:dyDescent="0.25">
      <c r="A5615">
        <v>934921712</v>
      </c>
      <c r="B5615" t="s">
        <v>20</v>
      </c>
      <c r="C5615" t="s">
        <v>239</v>
      </c>
      <c r="D5615" t="s">
        <v>240</v>
      </c>
      <c r="E5615" s="6">
        <v>45658</v>
      </c>
    </row>
    <row r="5616" spans="1:5" x14ac:dyDescent="0.25">
      <c r="A5616">
        <v>934931521</v>
      </c>
      <c r="B5616" t="s">
        <v>20</v>
      </c>
      <c r="C5616" t="s">
        <v>239</v>
      </c>
      <c r="D5616" t="s">
        <v>240</v>
      </c>
      <c r="E5616" s="6">
        <v>45658</v>
      </c>
    </row>
    <row r="5617" spans="1:5" x14ac:dyDescent="0.25">
      <c r="A5617">
        <v>934932358</v>
      </c>
      <c r="B5617" t="s">
        <v>20</v>
      </c>
      <c r="C5617" t="s">
        <v>239</v>
      </c>
      <c r="D5617" t="s">
        <v>240</v>
      </c>
      <c r="E5617" s="6">
        <v>45658</v>
      </c>
    </row>
    <row r="5618" spans="1:5" x14ac:dyDescent="0.25">
      <c r="A5618">
        <v>934934148</v>
      </c>
      <c r="B5618" t="s">
        <v>20</v>
      </c>
      <c r="C5618" t="s">
        <v>239</v>
      </c>
      <c r="D5618" t="s">
        <v>240</v>
      </c>
      <c r="E5618" s="6">
        <v>45658</v>
      </c>
    </row>
    <row r="5619" spans="1:5" x14ac:dyDescent="0.25">
      <c r="A5619">
        <v>934938224</v>
      </c>
      <c r="B5619" t="s">
        <v>20</v>
      </c>
      <c r="C5619" t="s">
        <v>239</v>
      </c>
      <c r="D5619" t="s">
        <v>240</v>
      </c>
      <c r="E5619" s="6">
        <v>45658</v>
      </c>
    </row>
    <row r="5620" spans="1:5" x14ac:dyDescent="0.25">
      <c r="A5620">
        <v>934952154</v>
      </c>
      <c r="B5620" t="s">
        <v>20</v>
      </c>
      <c r="C5620" t="s">
        <v>239</v>
      </c>
      <c r="D5620" t="s">
        <v>240</v>
      </c>
      <c r="E5620" s="6">
        <v>45658</v>
      </c>
    </row>
    <row r="5621" spans="1:5" x14ac:dyDescent="0.25">
      <c r="A5621">
        <v>934953797</v>
      </c>
      <c r="B5621" t="s">
        <v>20</v>
      </c>
      <c r="C5621" t="s">
        <v>239</v>
      </c>
      <c r="D5621" t="s">
        <v>240</v>
      </c>
      <c r="E5621" s="6">
        <v>45658</v>
      </c>
    </row>
    <row r="5622" spans="1:5" x14ac:dyDescent="0.25">
      <c r="A5622">
        <v>834793342</v>
      </c>
      <c r="B5622" t="s">
        <v>16</v>
      </c>
      <c r="C5622" t="s">
        <v>239</v>
      </c>
      <c r="D5622" t="s">
        <v>240</v>
      </c>
      <c r="E5622" s="6">
        <v>45658</v>
      </c>
    </row>
    <row r="5623" spans="1:5" x14ac:dyDescent="0.25">
      <c r="A5623">
        <v>834803712</v>
      </c>
      <c r="B5623" t="s">
        <v>16</v>
      </c>
      <c r="C5623" t="s">
        <v>239</v>
      </c>
      <c r="D5623" t="s">
        <v>240</v>
      </c>
      <c r="E5623" s="6">
        <v>45658</v>
      </c>
    </row>
    <row r="5624" spans="1:5" x14ac:dyDescent="0.25">
      <c r="A5624">
        <v>834841282</v>
      </c>
      <c r="B5624" t="s">
        <v>16</v>
      </c>
      <c r="C5624" t="s">
        <v>239</v>
      </c>
      <c r="D5624" t="s">
        <v>240</v>
      </c>
      <c r="E5624" s="6">
        <v>45658</v>
      </c>
    </row>
    <row r="5625" spans="1:5" x14ac:dyDescent="0.25">
      <c r="A5625">
        <v>834845172</v>
      </c>
      <c r="B5625" t="s">
        <v>16</v>
      </c>
      <c r="C5625" t="s">
        <v>239</v>
      </c>
      <c r="D5625" t="s">
        <v>240</v>
      </c>
      <c r="E5625" s="6">
        <v>45658</v>
      </c>
    </row>
    <row r="5626" spans="1:5" x14ac:dyDescent="0.25">
      <c r="A5626">
        <v>834850052</v>
      </c>
      <c r="B5626" t="s">
        <v>16</v>
      </c>
      <c r="C5626" t="s">
        <v>239</v>
      </c>
      <c r="D5626" t="s">
        <v>240</v>
      </c>
      <c r="E5626" s="6">
        <v>45658</v>
      </c>
    </row>
    <row r="5627" spans="1:5" x14ac:dyDescent="0.25">
      <c r="A5627">
        <v>834851342</v>
      </c>
      <c r="B5627" t="s">
        <v>16</v>
      </c>
      <c r="C5627" t="s">
        <v>239</v>
      </c>
      <c r="D5627" t="s">
        <v>240</v>
      </c>
      <c r="E5627" s="6">
        <v>45658</v>
      </c>
    </row>
    <row r="5628" spans="1:5" x14ac:dyDescent="0.25">
      <c r="A5628">
        <v>834890062</v>
      </c>
      <c r="B5628" t="s">
        <v>16</v>
      </c>
      <c r="C5628" t="s">
        <v>239</v>
      </c>
      <c r="D5628" t="s">
        <v>240</v>
      </c>
      <c r="E5628" s="6">
        <v>45658</v>
      </c>
    </row>
    <row r="5629" spans="1:5" x14ac:dyDescent="0.25">
      <c r="A5629">
        <v>834956772</v>
      </c>
      <c r="B5629" t="s">
        <v>16</v>
      </c>
      <c r="C5629" t="s">
        <v>239</v>
      </c>
      <c r="D5629" t="s">
        <v>240</v>
      </c>
      <c r="E5629" s="6">
        <v>45658</v>
      </c>
    </row>
    <row r="5630" spans="1:5" x14ac:dyDescent="0.25">
      <c r="A5630">
        <v>934775651</v>
      </c>
      <c r="B5630" t="s">
        <v>16</v>
      </c>
      <c r="C5630" t="s">
        <v>239</v>
      </c>
      <c r="D5630" t="s">
        <v>240</v>
      </c>
      <c r="E5630" s="6">
        <v>45658</v>
      </c>
    </row>
    <row r="5631" spans="1:5" x14ac:dyDescent="0.25">
      <c r="A5631">
        <v>934800745</v>
      </c>
      <c r="B5631" t="s">
        <v>16</v>
      </c>
      <c r="C5631" t="s">
        <v>239</v>
      </c>
      <c r="D5631" t="s">
        <v>240</v>
      </c>
      <c r="E5631" s="6">
        <v>45658</v>
      </c>
    </row>
    <row r="5632" spans="1:5" x14ac:dyDescent="0.25">
      <c r="A5632">
        <v>934801172</v>
      </c>
      <c r="B5632" t="s">
        <v>16</v>
      </c>
      <c r="C5632" t="s">
        <v>239</v>
      </c>
      <c r="D5632" t="s">
        <v>240</v>
      </c>
      <c r="E5632" s="6">
        <v>45658</v>
      </c>
    </row>
    <row r="5633" spans="1:5" x14ac:dyDescent="0.25">
      <c r="A5633">
        <v>934801563</v>
      </c>
      <c r="B5633" t="s">
        <v>16</v>
      </c>
      <c r="C5633" t="s">
        <v>239</v>
      </c>
      <c r="D5633" t="s">
        <v>240</v>
      </c>
      <c r="E5633" s="6">
        <v>45658</v>
      </c>
    </row>
    <row r="5634" spans="1:5" x14ac:dyDescent="0.25">
      <c r="A5634">
        <v>934801741</v>
      </c>
      <c r="B5634" t="s">
        <v>16</v>
      </c>
      <c r="C5634" t="s">
        <v>239</v>
      </c>
      <c r="D5634" t="s">
        <v>240</v>
      </c>
      <c r="E5634" s="6">
        <v>45658</v>
      </c>
    </row>
    <row r="5635" spans="1:5" x14ac:dyDescent="0.25">
      <c r="A5635">
        <v>934801806</v>
      </c>
      <c r="B5635" t="s">
        <v>16</v>
      </c>
      <c r="C5635" t="s">
        <v>239</v>
      </c>
      <c r="D5635" t="s">
        <v>240</v>
      </c>
      <c r="E5635" s="6">
        <v>45658</v>
      </c>
    </row>
    <row r="5636" spans="1:5" x14ac:dyDescent="0.25">
      <c r="A5636">
        <v>934804236</v>
      </c>
      <c r="B5636" t="s">
        <v>16</v>
      </c>
      <c r="C5636" t="s">
        <v>239</v>
      </c>
      <c r="D5636" t="s">
        <v>240</v>
      </c>
      <c r="E5636" s="6">
        <v>45658</v>
      </c>
    </row>
    <row r="5637" spans="1:5" x14ac:dyDescent="0.25">
      <c r="A5637">
        <v>934805038</v>
      </c>
      <c r="B5637" t="s">
        <v>16</v>
      </c>
      <c r="C5637" t="s">
        <v>239</v>
      </c>
      <c r="D5637" t="s">
        <v>240</v>
      </c>
      <c r="E5637" s="6">
        <v>45658</v>
      </c>
    </row>
    <row r="5638" spans="1:5" x14ac:dyDescent="0.25">
      <c r="A5638">
        <v>934808843</v>
      </c>
      <c r="B5638" t="s">
        <v>16</v>
      </c>
      <c r="C5638" t="s">
        <v>239</v>
      </c>
      <c r="D5638" t="s">
        <v>240</v>
      </c>
      <c r="E5638" s="6">
        <v>45658</v>
      </c>
    </row>
    <row r="5639" spans="1:5" x14ac:dyDescent="0.25">
      <c r="A5639">
        <v>934809963</v>
      </c>
      <c r="B5639" t="s">
        <v>16</v>
      </c>
      <c r="C5639" t="s">
        <v>239</v>
      </c>
      <c r="D5639" t="s">
        <v>240</v>
      </c>
      <c r="E5639" s="6">
        <v>45658</v>
      </c>
    </row>
    <row r="5640" spans="1:5" x14ac:dyDescent="0.25">
      <c r="A5640">
        <v>934810007</v>
      </c>
      <c r="B5640" t="s">
        <v>16</v>
      </c>
      <c r="C5640" t="s">
        <v>239</v>
      </c>
      <c r="D5640" t="s">
        <v>240</v>
      </c>
      <c r="E5640" s="6">
        <v>45658</v>
      </c>
    </row>
    <row r="5641" spans="1:5" x14ac:dyDescent="0.25">
      <c r="A5641">
        <v>934811356</v>
      </c>
      <c r="B5641" t="s">
        <v>16</v>
      </c>
      <c r="C5641" t="s">
        <v>239</v>
      </c>
      <c r="D5641" t="s">
        <v>240</v>
      </c>
      <c r="E5641" s="6">
        <v>45658</v>
      </c>
    </row>
    <row r="5642" spans="1:5" x14ac:dyDescent="0.25">
      <c r="A5642">
        <v>934811925</v>
      </c>
      <c r="B5642" t="s">
        <v>16</v>
      </c>
      <c r="C5642" t="s">
        <v>239</v>
      </c>
      <c r="D5642" t="s">
        <v>240</v>
      </c>
      <c r="E5642" s="6">
        <v>45658</v>
      </c>
    </row>
    <row r="5643" spans="1:5" x14ac:dyDescent="0.25">
      <c r="A5643">
        <v>934812670</v>
      </c>
      <c r="B5643" t="s">
        <v>16</v>
      </c>
      <c r="C5643" t="s">
        <v>239</v>
      </c>
      <c r="D5643" t="s">
        <v>240</v>
      </c>
      <c r="E5643" s="6">
        <v>45658</v>
      </c>
    </row>
    <row r="5644" spans="1:5" x14ac:dyDescent="0.25">
      <c r="A5644">
        <v>934812727</v>
      </c>
      <c r="B5644" t="s">
        <v>16</v>
      </c>
      <c r="C5644" t="s">
        <v>239</v>
      </c>
      <c r="D5644" t="s">
        <v>240</v>
      </c>
      <c r="E5644" s="6">
        <v>45658</v>
      </c>
    </row>
    <row r="5645" spans="1:5" x14ac:dyDescent="0.25">
      <c r="A5645">
        <v>934812816</v>
      </c>
      <c r="B5645" t="s">
        <v>16</v>
      </c>
      <c r="C5645" t="s">
        <v>239</v>
      </c>
      <c r="D5645" t="s">
        <v>240</v>
      </c>
      <c r="E5645" s="6">
        <v>45658</v>
      </c>
    </row>
    <row r="5646" spans="1:5" x14ac:dyDescent="0.25">
      <c r="A5646">
        <v>934812905</v>
      </c>
      <c r="B5646" t="s">
        <v>16</v>
      </c>
      <c r="C5646" t="s">
        <v>239</v>
      </c>
      <c r="D5646" t="s">
        <v>240</v>
      </c>
      <c r="E5646" s="6">
        <v>45658</v>
      </c>
    </row>
    <row r="5647" spans="1:5" x14ac:dyDescent="0.25">
      <c r="A5647">
        <v>934812948</v>
      </c>
      <c r="B5647" t="s">
        <v>16</v>
      </c>
      <c r="C5647" t="s">
        <v>239</v>
      </c>
      <c r="D5647" t="s">
        <v>240</v>
      </c>
      <c r="E5647" s="6">
        <v>45658</v>
      </c>
    </row>
    <row r="5648" spans="1:5" x14ac:dyDescent="0.25">
      <c r="A5648">
        <v>934813049</v>
      </c>
      <c r="B5648" t="s">
        <v>16</v>
      </c>
      <c r="C5648" t="s">
        <v>239</v>
      </c>
      <c r="D5648" t="s">
        <v>240</v>
      </c>
      <c r="E5648" s="6">
        <v>45658</v>
      </c>
    </row>
    <row r="5649" spans="1:5" x14ac:dyDescent="0.25">
      <c r="A5649">
        <v>934817729</v>
      </c>
      <c r="B5649" t="s">
        <v>16</v>
      </c>
      <c r="C5649" t="s">
        <v>239</v>
      </c>
      <c r="D5649" t="s">
        <v>240</v>
      </c>
      <c r="E5649" s="6">
        <v>45658</v>
      </c>
    </row>
    <row r="5650" spans="1:5" x14ac:dyDescent="0.25">
      <c r="A5650">
        <v>934817753</v>
      </c>
      <c r="B5650" t="s">
        <v>16</v>
      </c>
      <c r="C5650" t="s">
        <v>239</v>
      </c>
      <c r="D5650" t="s">
        <v>240</v>
      </c>
      <c r="E5650" s="6">
        <v>45658</v>
      </c>
    </row>
    <row r="5651" spans="1:5" x14ac:dyDescent="0.25">
      <c r="A5651">
        <v>934820398</v>
      </c>
      <c r="B5651" t="s">
        <v>16</v>
      </c>
      <c r="C5651" t="s">
        <v>239</v>
      </c>
      <c r="D5651" t="s">
        <v>240</v>
      </c>
      <c r="E5651" s="6">
        <v>45658</v>
      </c>
    </row>
    <row r="5652" spans="1:5" x14ac:dyDescent="0.25">
      <c r="A5652">
        <v>934823451</v>
      </c>
      <c r="B5652" t="s">
        <v>16</v>
      </c>
      <c r="C5652" t="s">
        <v>239</v>
      </c>
      <c r="D5652" t="s">
        <v>240</v>
      </c>
      <c r="E5652" s="6">
        <v>45658</v>
      </c>
    </row>
    <row r="5653" spans="1:5" x14ac:dyDescent="0.25">
      <c r="A5653">
        <v>934825977</v>
      </c>
      <c r="B5653" t="s">
        <v>16</v>
      </c>
      <c r="C5653" t="s">
        <v>239</v>
      </c>
      <c r="D5653" t="s">
        <v>240</v>
      </c>
      <c r="E5653" s="6">
        <v>45658</v>
      </c>
    </row>
    <row r="5654" spans="1:5" x14ac:dyDescent="0.25">
      <c r="A5654">
        <v>934827112</v>
      </c>
      <c r="B5654" t="s">
        <v>16</v>
      </c>
      <c r="C5654" t="s">
        <v>239</v>
      </c>
      <c r="D5654" t="s">
        <v>240</v>
      </c>
      <c r="E5654" s="6">
        <v>45658</v>
      </c>
    </row>
    <row r="5655" spans="1:5" x14ac:dyDescent="0.25">
      <c r="A5655">
        <v>934834224</v>
      </c>
      <c r="B5655" t="s">
        <v>16</v>
      </c>
      <c r="C5655" t="s">
        <v>239</v>
      </c>
      <c r="D5655" t="s">
        <v>240</v>
      </c>
      <c r="E5655" s="6">
        <v>45658</v>
      </c>
    </row>
    <row r="5656" spans="1:5" x14ac:dyDescent="0.25">
      <c r="A5656">
        <v>934834275</v>
      </c>
      <c r="B5656" t="s">
        <v>16</v>
      </c>
      <c r="C5656" t="s">
        <v>239</v>
      </c>
      <c r="D5656" t="s">
        <v>240</v>
      </c>
      <c r="E5656" s="6">
        <v>45658</v>
      </c>
    </row>
    <row r="5657" spans="1:5" x14ac:dyDescent="0.25">
      <c r="A5657">
        <v>934834305</v>
      </c>
      <c r="B5657" t="s">
        <v>16</v>
      </c>
      <c r="C5657" t="s">
        <v>239</v>
      </c>
      <c r="D5657" t="s">
        <v>240</v>
      </c>
      <c r="E5657" s="6">
        <v>45658</v>
      </c>
    </row>
    <row r="5658" spans="1:5" x14ac:dyDescent="0.25">
      <c r="A5658">
        <v>934834437</v>
      </c>
      <c r="B5658" t="s">
        <v>16</v>
      </c>
      <c r="C5658" t="s">
        <v>239</v>
      </c>
      <c r="D5658" t="s">
        <v>240</v>
      </c>
      <c r="E5658" s="6">
        <v>45658</v>
      </c>
    </row>
    <row r="5659" spans="1:5" x14ac:dyDescent="0.25">
      <c r="A5659">
        <v>934836359</v>
      </c>
      <c r="B5659" t="s">
        <v>16</v>
      </c>
      <c r="C5659" t="s">
        <v>239</v>
      </c>
      <c r="D5659" t="s">
        <v>240</v>
      </c>
      <c r="E5659" s="6">
        <v>45658</v>
      </c>
    </row>
    <row r="5660" spans="1:5" x14ac:dyDescent="0.25">
      <c r="A5660">
        <v>934836502</v>
      </c>
      <c r="B5660" t="s">
        <v>16</v>
      </c>
      <c r="C5660" t="s">
        <v>239</v>
      </c>
      <c r="D5660" t="s">
        <v>240</v>
      </c>
      <c r="E5660" s="6">
        <v>45658</v>
      </c>
    </row>
    <row r="5661" spans="1:5" x14ac:dyDescent="0.25">
      <c r="A5661">
        <v>934841204</v>
      </c>
      <c r="B5661" t="s">
        <v>16</v>
      </c>
      <c r="C5661" t="s">
        <v>239</v>
      </c>
      <c r="D5661" t="s">
        <v>240</v>
      </c>
      <c r="E5661" s="6">
        <v>45658</v>
      </c>
    </row>
    <row r="5662" spans="1:5" x14ac:dyDescent="0.25">
      <c r="A5662">
        <v>934844629</v>
      </c>
      <c r="B5662" t="s">
        <v>16</v>
      </c>
      <c r="C5662" t="s">
        <v>239</v>
      </c>
      <c r="D5662" t="s">
        <v>240</v>
      </c>
      <c r="E5662" s="6">
        <v>45658</v>
      </c>
    </row>
    <row r="5663" spans="1:5" x14ac:dyDescent="0.25">
      <c r="A5663">
        <v>934847296</v>
      </c>
      <c r="B5663" t="s">
        <v>16</v>
      </c>
      <c r="C5663" t="s">
        <v>239</v>
      </c>
      <c r="D5663" t="s">
        <v>240</v>
      </c>
      <c r="E5663" s="6">
        <v>45658</v>
      </c>
    </row>
    <row r="5664" spans="1:5" x14ac:dyDescent="0.25">
      <c r="A5664">
        <v>934852672</v>
      </c>
      <c r="B5664" t="s">
        <v>16</v>
      </c>
      <c r="C5664" t="s">
        <v>239</v>
      </c>
      <c r="D5664" t="s">
        <v>240</v>
      </c>
      <c r="E5664" s="6">
        <v>45658</v>
      </c>
    </row>
    <row r="5665" spans="1:5" x14ac:dyDescent="0.25">
      <c r="A5665">
        <v>934852834</v>
      </c>
      <c r="B5665" t="s">
        <v>16</v>
      </c>
      <c r="C5665" t="s">
        <v>239</v>
      </c>
      <c r="D5665" t="s">
        <v>240</v>
      </c>
      <c r="E5665" s="6">
        <v>45658</v>
      </c>
    </row>
    <row r="5666" spans="1:5" x14ac:dyDescent="0.25">
      <c r="A5666">
        <v>934852958</v>
      </c>
      <c r="B5666" t="s">
        <v>16</v>
      </c>
      <c r="C5666" t="s">
        <v>239</v>
      </c>
      <c r="D5666" t="s">
        <v>240</v>
      </c>
      <c r="E5666" s="6">
        <v>45658</v>
      </c>
    </row>
    <row r="5667" spans="1:5" x14ac:dyDescent="0.25">
      <c r="A5667">
        <v>934852974</v>
      </c>
      <c r="B5667" t="s">
        <v>16</v>
      </c>
      <c r="C5667" t="s">
        <v>239</v>
      </c>
      <c r="D5667" t="s">
        <v>240</v>
      </c>
      <c r="E5667" s="6">
        <v>45658</v>
      </c>
    </row>
    <row r="5668" spans="1:5" x14ac:dyDescent="0.25">
      <c r="A5668">
        <v>934853016</v>
      </c>
      <c r="B5668" t="s">
        <v>16</v>
      </c>
      <c r="C5668" t="s">
        <v>239</v>
      </c>
      <c r="D5668" t="s">
        <v>240</v>
      </c>
      <c r="E5668" s="6">
        <v>45658</v>
      </c>
    </row>
    <row r="5669" spans="1:5" x14ac:dyDescent="0.25">
      <c r="A5669">
        <v>934854519</v>
      </c>
      <c r="B5669" t="s">
        <v>16</v>
      </c>
      <c r="C5669" t="s">
        <v>239</v>
      </c>
      <c r="D5669" t="s">
        <v>240</v>
      </c>
      <c r="E5669" s="6">
        <v>45658</v>
      </c>
    </row>
    <row r="5670" spans="1:5" x14ac:dyDescent="0.25">
      <c r="A5670">
        <v>934854632</v>
      </c>
      <c r="B5670" t="s">
        <v>16</v>
      </c>
      <c r="C5670" t="s">
        <v>239</v>
      </c>
      <c r="D5670" t="s">
        <v>240</v>
      </c>
      <c r="E5670" s="6">
        <v>45658</v>
      </c>
    </row>
    <row r="5671" spans="1:5" x14ac:dyDescent="0.25">
      <c r="A5671">
        <v>934854675</v>
      </c>
      <c r="B5671" t="s">
        <v>16</v>
      </c>
      <c r="C5671" t="s">
        <v>239</v>
      </c>
      <c r="D5671" t="s">
        <v>240</v>
      </c>
      <c r="E5671" s="6">
        <v>45658</v>
      </c>
    </row>
    <row r="5672" spans="1:5" x14ac:dyDescent="0.25">
      <c r="A5672">
        <v>934854705</v>
      </c>
      <c r="B5672" t="s">
        <v>16</v>
      </c>
      <c r="C5672" t="s">
        <v>239</v>
      </c>
      <c r="D5672" t="s">
        <v>240</v>
      </c>
      <c r="E5672" s="6">
        <v>45658</v>
      </c>
    </row>
    <row r="5673" spans="1:5" x14ac:dyDescent="0.25">
      <c r="A5673">
        <v>934855280</v>
      </c>
      <c r="B5673" t="s">
        <v>16</v>
      </c>
      <c r="C5673" t="s">
        <v>239</v>
      </c>
      <c r="D5673" t="s">
        <v>240</v>
      </c>
      <c r="E5673" s="6">
        <v>45658</v>
      </c>
    </row>
    <row r="5674" spans="1:5" x14ac:dyDescent="0.25">
      <c r="A5674">
        <v>934855469</v>
      </c>
      <c r="B5674" t="s">
        <v>16</v>
      </c>
      <c r="C5674" t="s">
        <v>239</v>
      </c>
      <c r="D5674" t="s">
        <v>240</v>
      </c>
      <c r="E5674" s="6">
        <v>45658</v>
      </c>
    </row>
    <row r="5675" spans="1:5" x14ac:dyDescent="0.25">
      <c r="A5675">
        <v>934855493</v>
      </c>
      <c r="B5675" t="s">
        <v>16</v>
      </c>
      <c r="C5675" t="s">
        <v>239</v>
      </c>
      <c r="D5675" t="s">
        <v>240</v>
      </c>
      <c r="E5675" s="6">
        <v>45658</v>
      </c>
    </row>
    <row r="5676" spans="1:5" x14ac:dyDescent="0.25">
      <c r="A5676">
        <v>934855647</v>
      </c>
      <c r="B5676" t="s">
        <v>16</v>
      </c>
      <c r="C5676" t="s">
        <v>239</v>
      </c>
      <c r="D5676" t="s">
        <v>240</v>
      </c>
      <c r="E5676" s="6">
        <v>45658</v>
      </c>
    </row>
    <row r="5677" spans="1:5" x14ac:dyDescent="0.25">
      <c r="A5677">
        <v>934867327</v>
      </c>
      <c r="B5677" t="s">
        <v>16</v>
      </c>
      <c r="C5677" t="s">
        <v>239</v>
      </c>
      <c r="D5677" t="s">
        <v>240</v>
      </c>
      <c r="E5677" s="6">
        <v>45658</v>
      </c>
    </row>
    <row r="5678" spans="1:5" x14ac:dyDescent="0.25">
      <c r="A5678">
        <v>934867556</v>
      </c>
      <c r="B5678" t="s">
        <v>16</v>
      </c>
      <c r="C5678" t="s">
        <v>239</v>
      </c>
      <c r="D5678" t="s">
        <v>240</v>
      </c>
      <c r="E5678" s="6">
        <v>45658</v>
      </c>
    </row>
    <row r="5679" spans="1:5" x14ac:dyDescent="0.25">
      <c r="A5679">
        <v>934885422</v>
      </c>
      <c r="B5679" t="s">
        <v>16</v>
      </c>
      <c r="C5679" t="s">
        <v>239</v>
      </c>
      <c r="D5679" t="s">
        <v>240</v>
      </c>
      <c r="E5679" s="6">
        <v>45658</v>
      </c>
    </row>
    <row r="5680" spans="1:5" x14ac:dyDescent="0.25">
      <c r="A5680">
        <v>934888448</v>
      </c>
      <c r="B5680" t="s">
        <v>16</v>
      </c>
      <c r="C5680" t="s">
        <v>239</v>
      </c>
      <c r="D5680" t="s">
        <v>240</v>
      </c>
      <c r="E5680" s="6">
        <v>45658</v>
      </c>
    </row>
    <row r="5681" spans="1:5" x14ac:dyDescent="0.25">
      <c r="A5681">
        <v>934888677</v>
      </c>
      <c r="B5681" t="s">
        <v>16</v>
      </c>
      <c r="C5681" t="s">
        <v>239</v>
      </c>
      <c r="D5681" t="s">
        <v>240</v>
      </c>
      <c r="E5681" s="6">
        <v>45658</v>
      </c>
    </row>
    <row r="5682" spans="1:5" x14ac:dyDescent="0.25">
      <c r="A5682">
        <v>934889002</v>
      </c>
      <c r="B5682" t="s">
        <v>16</v>
      </c>
      <c r="C5682" t="s">
        <v>239</v>
      </c>
      <c r="D5682" t="s">
        <v>240</v>
      </c>
      <c r="E5682" s="6">
        <v>45658</v>
      </c>
    </row>
    <row r="5683" spans="1:5" x14ac:dyDescent="0.25">
      <c r="A5683">
        <v>934892461</v>
      </c>
      <c r="B5683" t="s">
        <v>16</v>
      </c>
      <c r="C5683" t="s">
        <v>239</v>
      </c>
      <c r="D5683" t="s">
        <v>240</v>
      </c>
      <c r="E5683" s="6">
        <v>45658</v>
      </c>
    </row>
    <row r="5684" spans="1:5" x14ac:dyDescent="0.25">
      <c r="A5684">
        <v>934901274</v>
      </c>
      <c r="B5684" t="s">
        <v>16</v>
      </c>
      <c r="C5684" t="s">
        <v>239</v>
      </c>
      <c r="D5684" t="s">
        <v>240</v>
      </c>
      <c r="E5684" s="6">
        <v>45658</v>
      </c>
    </row>
    <row r="5685" spans="1:5" x14ac:dyDescent="0.25">
      <c r="A5685">
        <v>934904788</v>
      </c>
      <c r="B5685" t="s">
        <v>16</v>
      </c>
      <c r="C5685" t="s">
        <v>239</v>
      </c>
      <c r="D5685" t="s">
        <v>240</v>
      </c>
      <c r="E5685" s="6">
        <v>45658</v>
      </c>
    </row>
    <row r="5686" spans="1:5" x14ac:dyDescent="0.25">
      <c r="A5686">
        <v>934909178</v>
      </c>
      <c r="B5686" t="s">
        <v>16</v>
      </c>
      <c r="C5686" t="s">
        <v>239</v>
      </c>
      <c r="D5686" t="s">
        <v>240</v>
      </c>
      <c r="E5686" s="6">
        <v>45658</v>
      </c>
    </row>
    <row r="5687" spans="1:5" x14ac:dyDescent="0.25">
      <c r="A5687">
        <v>934909208</v>
      </c>
      <c r="B5687" t="s">
        <v>16</v>
      </c>
      <c r="C5687" t="s">
        <v>239</v>
      </c>
      <c r="D5687" t="s">
        <v>240</v>
      </c>
      <c r="E5687" s="6">
        <v>45658</v>
      </c>
    </row>
    <row r="5688" spans="1:5" x14ac:dyDescent="0.25">
      <c r="A5688">
        <v>934922921</v>
      </c>
      <c r="B5688" t="s">
        <v>16</v>
      </c>
      <c r="C5688" t="s">
        <v>239</v>
      </c>
      <c r="D5688" t="s">
        <v>240</v>
      </c>
      <c r="E5688" s="6">
        <v>45658</v>
      </c>
    </row>
    <row r="5689" spans="1:5" x14ac:dyDescent="0.25">
      <c r="A5689">
        <v>934930886</v>
      </c>
      <c r="B5689" t="s">
        <v>16</v>
      </c>
      <c r="C5689" t="s">
        <v>239</v>
      </c>
      <c r="D5689" t="s">
        <v>240</v>
      </c>
      <c r="E5689" s="6">
        <v>45658</v>
      </c>
    </row>
    <row r="5690" spans="1:5" x14ac:dyDescent="0.25">
      <c r="A5690">
        <v>934930991</v>
      </c>
      <c r="B5690" t="s">
        <v>16</v>
      </c>
      <c r="C5690" t="s">
        <v>239</v>
      </c>
      <c r="D5690" t="s">
        <v>240</v>
      </c>
      <c r="E5690" s="6">
        <v>45658</v>
      </c>
    </row>
    <row r="5691" spans="1:5" x14ac:dyDescent="0.25">
      <c r="A5691">
        <v>934931874</v>
      </c>
      <c r="B5691" t="s">
        <v>16</v>
      </c>
      <c r="C5691" t="s">
        <v>239</v>
      </c>
      <c r="D5691" t="s">
        <v>240</v>
      </c>
      <c r="E5691" s="6">
        <v>45658</v>
      </c>
    </row>
    <row r="5692" spans="1:5" x14ac:dyDescent="0.25">
      <c r="A5692">
        <v>934931890</v>
      </c>
      <c r="B5692" t="s">
        <v>16</v>
      </c>
      <c r="C5692" t="s">
        <v>239</v>
      </c>
      <c r="D5692" t="s">
        <v>240</v>
      </c>
      <c r="E5692" s="6">
        <v>45658</v>
      </c>
    </row>
    <row r="5693" spans="1:5" x14ac:dyDescent="0.25">
      <c r="A5693">
        <v>934933486</v>
      </c>
      <c r="B5693" t="s">
        <v>16</v>
      </c>
      <c r="C5693" t="s">
        <v>239</v>
      </c>
      <c r="D5693" t="s">
        <v>240</v>
      </c>
      <c r="E5693" s="6">
        <v>45658</v>
      </c>
    </row>
    <row r="5694" spans="1:5" x14ac:dyDescent="0.25">
      <c r="A5694">
        <v>934934555</v>
      </c>
      <c r="B5694" t="s">
        <v>16</v>
      </c>
      <c r="C5694" t="s">
        <v>239</v>
      </c>
      <c r="D5694" t="s">
        <v>240</v>
      </c>
      <c r="E5694" s="6">
        <v>45658</v>
      </c>
    </row>
    <row r="5695" spans="1:5" x14ac:dyDescent="0.25">
      <c r="A5695">
        <v>934934601</v>
      </c>
      <c r="B5695" t="s">
        <v>16</v>
      </c>
      <c r="C5695" t="s">
        <v>239</v>
      </c>
      <c r="D5695" t="s">
        <v>240</v>
      </c>
      <c r="E5695" s="6">
        <v>45658</v>
      </c>
    </row>
    <row r="5696" spans="1:5" x14ac:dyDescent="0.25">
      <c r="A5696">
        <v>934938038</v>
      </c>
      <c r="B5696" t="s">
        <v>16</v>
      </c>
      <c r="C5696" t="s">
        <v>239</v>
      </c>
      <c r="D5696" t="s">
        <v>240</v>
      </c>
      <c r="E5696" s="6">
        <v>45658</v>
      </c>
    </row>
    <row r="5697" spans="1:5" x14ac:dyDescent="0.25">
      <c r="A5697">
        <v>934939093</v>
      </c>
      <c r="B5697" t="s">
        <v>16</v>
      </c>
      <c r="C5697" t="s">
        <v>239</v>
      </c>
      <c r="D5697" t="s">
        <v>240</v>
      </c>
      <c r="E5697" s="6">
        <v>45658</v>
      </c>
    </row>
    <row r="5698" spans="1:5" x14ac:dyDescent="0.25">
      <c r="A5698">
        <v>934939115</v>
      </c>
      <c r="B5698" t="s">
        <v>16</v>
      </c>
      <c r="C5698" t="s">
        <v>239</v>
      </c>
      <c r="D5698" t="s">
        <v>240</v>
      </c>
      <c r="E5698" s="6">
        <v>45658</v>
      </c>
    </row>
    <row r="5699" spans="1:5" x14ac:dyDescent="0.25">
      <c r="A5699">
        <v>934939131</v>
      </c>
      <c r="B5699" t="s">
        <v>16</v>
      </c>
      <c r="C5699" t="s">
        <v>239</v>
      </c>
      <c r="D5699" t="s">
        <v>240</v>
      </c>
      <c r="E5699" s="6">
        <v>45658</v>
      </c>
    </row>
    <row r="5700" spans="1:5" x14ac:dyDescent="0.25">
      <c r="A5700">
        <v>934939654</v>
      </c>
      <c r="B5700" t="s">
        <v>16</v>
      </c>
      <c r="C5700" t="s">
        <v>239</v>
      </c>
      <c r="D5700" t="s">
        <v>240</v>
      </c>
      <c r="E5700" s="6">
        <v>45658</v>
      </c>
    </row>
    <row r="5701" spans="1:5" x14ac:dyDescent="0.25">
      <c r="A5701">
        <v>934941020</v>
      </c>
      <c r="B5701" t="s">
        <v>16</v>
      </c>
      <c r="C5701" t="s">
        <v>239</v>
      </c>
      <c r="D5701" t="s">
        <v>240</v>
      </c>
      <c r="E5701" s="6">
        <v>45658</v>
      </c>
    </row>
    <row r="5702" spans="1:5" x14ac:dyDescent="0.25">
      <c r="A5702">
        <v>934945220</v>
      </c>
      <c r="B5702" t="s">
        <v>16</v>
      </c>
      <c r="C5702" t="s">
        <v>239</v>
      </c>
      <c r="D5702" t="s">
        <v>240</v>
      </c>
      <c r="E5702" s="6">
        <v>45658</v>
      </c>
    </row>
    <row r="5703" spans="1:5" x14ac:dyDescent="0.25">
      <c r="A5703">
        <v>934948068</v>
      </c>
      <c r="B5703" t="s">
        <v>16</v>
      </c>
      <c r="C5703" t="s">
        <v>239</v>
      </c>
      <c r="D5703" t="s">
        <v>240</v>
      </c>
      <c r="E5703" s="6">
        <v>45658</v>
      </c>
    </row>
    <row r="5704" spans="1:5" x14ac:dyDescent="0.25">
      <c r="A5704">
        <v>934948114</v>
      </c>
      <c r="B5704" t="s">
        <v>16</v>
      </c>
      <c r="C5704" t="s">
        <v>239</v>
      </c>
      <c r="D5704" t="s">
        <v>240</v>
      </c>
      <c r="E5704" s="6">
        <v>45658</v>
      </c>
    </row>
    <row r="5705" spans="1:5" x14ac:dyDescent="0.25">
      <c r="A5705">
        <v>934949250</v>
      </c>
      <c r="B5705" t="s">
        <v>16</v>
      </c>
      <c r="C5705" t="s">
        <v>239</v>
      </c>
      <c r="D5705" t="s">
        <v>240</v>
      </c>
      <c r="E5705" s="6">
        <v>45658</v>
      </c>
    </row>
    <row r="5706" spans="1:5" x14ac:dyDescent="0.25">
      <c r="A5706">
        <v>934949536</v>
      </c>
      <c r="B5706" t="s">
        <v>16</v>
      </c>
      <c r="C5706" t="s">
        <v>239</v>
      </c>
      <c r="D5706" t="s">
        <v>240</v>
      </c>
      <c r="E5706" s="6">
        <v>45658</v>
      </c>
    </row>
    <row r="5707" spans="1:5" x14ac:dyDescent="0.25">
      <c r="A5707">
        <v>934954092</v>
      </c>
      <c r="B5707" t="s">
        <v>16</v>
      </c>
      <c r="C5707" t="s">
        <v>239</v>
      </c>
      <c r="D5707" t="s">
        <v>240</v>
      </c>
      <c r="E5707" s="6">
        <v>45658</v>
      </c>
    </row>
    <row r="5708" spans="1:5" x14ac:dyDescent="0.25">
      <c r="A5708">
        <v>834675242</v>
      </c>
      <c r="B5708" t="s">
        <v>10</v>
      </c>
      <c r="C5708" t="s">
        <v>239</v>
      </c>
      <c r="D5708" t="s">
        <v>240</v>
      </c>
      <c r="E5708" s="6">
        <v>45658</v>
      </c>
    </row>
    <row r="5709" spans="1:5" x14ac:dyDescent="0.25">
      <c r="A5709">
        <v>834675382</v>
      </c>
      <c r="B5709" t="s">
        <v>10</v>
      </c>
      <c r="C5709" t="s">
        <v>239</v>
      </c>
      <c r="D5709" t="s">
        <v>240</v>
      </c>
      <c r="E5709" s="6">
        <v>45658</v>
      </c>
    </row>
    <row r="5710" spans="1:5" x14ac:dyDescent="0.25">
      <c r="A5710">
        <v>834746042</v>
      </c>
      <c r="B5710" t="s">
        <v>10</v>
      </c>
      <c r="C5710" t="s">
        <v>239</v>
      </c>
      <c r="D5710" t="s">
        <v>240</v>
      </c>
      <c r="E5710" s="6">
        <v>45658</v>
      </c>
    </row>
    <row r="5711" spans="1:5" x14ac:dyDescent="0.25">
      <c r="A5711">
        <v>834831252</v>
      </c>
      <c r="B5711" t="s">
        <v>10</v>
      </c>
      <c r="C5711" t="s">
        <v>239</v>
      </c>
      <c r="D5711" t="s">
        <v>240</v>
      </c>
      <c r="E5711" s="6">
        <v>45658</v>
      </c>
    </row>
    <row r="5712" spans="1:5" x14ac:dyDescent="0.25">
      <c r="A5712">
        <v>834832372</v>
      </c>
      <c r="B5712" t="s">
        <v>10</v>
      </c>
      <c r="C5712" t="s">
        <v>239</v>
      </c>
      <c r="D5712" t="s">
        <v>240</v>
      </c>
      <c r="E5712" s="6">
        <v>45658</v>
      </c>
    </row>
    <row r="5713" spans="1:5" x14ac:dyDescent="0.25">
      <c r="A5713">
        <v>934631676</v>
      </c>
      <c r="B5713" t="s">
        <v>10</v>
      </c>
      <c r="C5713" t="s">
        <v>239</v>
      </c>
      <c r="D5713" t="s">
        <v>240</v>
      </c>
      <c r="E5713" s="6">
        <v>45658</v>
      </c>
    </row>
    <row r="5714" spans="1:5" x14ac:dyDescent="0.25">
      <c r="A5714">
        <v>934632249</v>
      </c>
      <c r="B5714" t="s">
        <v>10</v>
      </c>
      <c r="C5714" t="s">
        <v>239</v>
      </c>
      <c r="D5714" t="s">
        <v>240</v>
      </c>
      <c r="E5714" s="6">
        <v>45658</v>
      </c>
    </row>
    <row r="5715" spans="1:5" x14ac:dyDescent="0.25">
      <c r="A5715">
        <v>934632516</v>
      </c>
      <c r="B5715" t="s">
        <v>10</v>
      </c>
      <c r="C5715" t="s">
        <v>239</v>
      </c>
      <c r="D5715" t="s">
        <v>240</v>
      </c>
      <c r="E5715" s="6">
        <v>45658</v>
      </c>
    </row>
    <row r="5716" spans="1:5" x14ac:dyDescent="0.25">
      <c r="A5716">
        <v>934647505</v>
      </c>
      <c r="B5716" t="s">
        <v>10</v>
      </c>
      <c r="C5716" t="s">
        <v>239</v>
      </c>
      <c r="D5716" t="s">
        <v>240</v>
      </c>
      <c r="E5716" s="6">
        <v>45658</v>
      </c>
    </row>
    <row r="5717" spans="1:5" x14ac:dyDescent="0.25">
      <c r="A5717">
        <v>934663748</v>
      </c>
      <c r="B5717" t="s">
        <v>10</v>
      </c>
      <c r="C5717" t="s">
        <v>239</v>
      </c>
      <c r="D5717" t="s">
        <v>240</v>
      </c>
      <c r="E5717" s="6">
        <v>45658</v>
      </c>
    </row>
    <row r="5718" spans="1:5" x14ac:dyDescent="0.25">
      <c r="A5718">
        <v>934669746</v>
      </c>
      <c r="B5718" t="s">
        <v>10</v>
      </c>
      <c r="C5718" t="s">
        <v>239</v>
      </c>
      <c r="D5718" t="s">
        <v>240</v>
      </c>
      <c r="E5718" s="6">
        <v>45658</v>
      </c>
    </row>
    <row r="5719" spans="1:5" x14ac:dyDescent="0.25">
      <c r="A5719">
        <v>934669819</v>
      </c>
      <c r="B5719" t="s">
        <v>10</v>
      </c>
      <c r="C5719" t="s">
        <v>239</v>
      </c>
      <c r="D5719" t="s">
        <v>240</v>
      </c>
      <c r="E5719" s="6">
        <v>45658</v>
      </c>
    </row>
    <row r="5720" spans="1:5" x14ac:dyDescent="0.25">
      <c r="A5720">
        <v>934670167</v>
      </c>
      <c r="B5720" t="s">
        <v>10</v>
      </c>
      <c r="C5720" t="s">
        <v>239</v>
      </c>
      <c r="D5720" t="s">
        <v>240</v>
      </c>
      <c r="E5720" s="6">
        <v>45658</v>
      </c>
    </row>
    <row r="5721" spans="1:5" x14ac:dyDescent="0.25">
      <c r="A5721">
        <v>934675215</v>
      </c>
      <c r="B5721" t="s">
        <v>10</v>
      </c>
      <c r="C5721" t="s">
        <v>239</v>
      </c>
      <c r="D5721" t="s">
        <v>240</v>
      </c>
      <c r="E5721" s="6">
        <v>45658</v>
      </c>
    </row>
    <row r="5722" spans="1:5" x14ac:dyDescent="0.25">
      <c r="A5722">
        <v>934675282</v>
      </c>
      <c r="B5722" t="s">
        <v>10</v>
      </c>
      <c r="C5722" t="s">
        <v>239</v>
      </c>
      <c r="D5722" t="s">
        <v>240</v>
      </c>
      <c r="E5722" s="6">
        <v>45658</v>
      </c>
    </row>
    <row r="5723" spans="1:5" x14ac:dyDescent="0.25">
      <c r="A5723">
        <v>934753062</v>
      </c>
      <c r="B5723" t="s">
        <v>10</v>
      </c>
      <c r="C5723" t="s">
        <v>239</v>
      </c>
      <c r="D5723" t="s">
        <v>240</v>
      </c>
      <c r="E5723" s="6">
        <v>45658</v>
      </c>
    </row>
    <row r="5724" spans="1:5" x14ac:dyDescent="0.25">
      <c r="A5724">
        <v>934757858</v>
      </c>
      <c r="B5724" t="s">
        <v>10</v>
      </c>
      <c r="C5724" t="s">
        <v>239</v>
      </c>
      <c r="D5724" t="s">
        <v>240</v>
      </c>
      <c r="E5724" s="6">
        <v>45658</v>
      </c>
    </row>
    <row r="5725" spans="1:5" x14ac:dyDescent="0.25">
      <c r="A5725">
        <v>934758021</v>
      </c>
      <c r="B5725" t="s">
        <v>10</v>
      </c>
      <c r="C5725" t="s">
        <v>239</v>
      </c>
      <c r="D5725" t="s">
        <v>240</v>
      </c>
      <c r="E5725" s="6">
        <v>45658</v>
      </c>
    </row>
    <row r="5726" spans="1:5" x14ac:dyDescent="0.25">
      <c r="A5726">
        <v>934758293</v>
      </c>
      <c r="B5726" t="s">
        <v>10</v>
      </c>
      <c r="C5726" t="s">
        <v>239</v>
      </c>
      <c r="D5726" t="s">
        <v>240</v>
      </c>
      <c r="E5726" s="6">
        <v>45658</v>
      </c>
    </row>
    <row r="5727" spans="1:5" x14ac:dyDescent="0.25">
      <c r="A5727">
        <v>934758544</v>
      </c>
      <c r="B5727" t="s">
        <v>10</v>
      </c>
      <c r="C5727" t="s">
        <v>239</v>
      </c>
      <c r="D5727" t="s">
        <v>240</v>
      </c>
      <c r="E5727" s="6">
        <v>45658</v>
      </c>
    </row>
    <row r="5728" spans="1:5" x14ac:dyDescent="0.25">
      <c r="A5728">
        <v>934769716</v>
      </c>
      <c r="B5728" t="s">
        <v>10</v>
      </c>
      <c r="C5728" t="s">
        <v>239</v>
      </c>
      <c r="D5728" t="s">
        <v>240</v>
      </c>
      <c r="E5728" s="6">
        <v>45658</v>
      </c>
    </row>
    <row r="5729" spans="1:5" x14ac:dyDescent="0.25">
      <c r="A5729">
        <v>934784359</v>
      </c>
      <c r="B5729" t="s">
        <v>10</v>
      </c>
      <c r="C5729" t="s">
        <v>239</v>
      </c>
      <c r="D5729" t="s">
        <v>240</v>
      </c>
      <c r="E5729" s="6">
        <v>45658</v>
      </c>
    </row>
    <row r="5730" spans="1:5" x14ac:dyDescent="0.25">
      <c r="A5730">
        <v>934794761</v>
      </c>
      <c r="B5730" t="s">
        <v>10</v>
      </c>
      <c r="C5730" t="s">
        <v>239</v>
      </c>
      <c r="D5730" t="s">
        <v>240</v>
      </c>
      <c r="E5730" s="6">
        <v>45658</v>
      </c>
    </row>
    <row r="5731" spans="1:5" x14ac:dyDescent="0.25">
      <c r="A5731">
        <v>934800621</v>
      </c>
      <c r="B5731" t="s">
        <v>10</v>
      </c>
      <c r="C5731" t="s">
        <v>239</v>
      </c>
      <c r="D5731" t="s">
        <v>240</v>
      </c>
      <c r="E5731" s="6">
        <v>45658</v>
      </c>
    </row>
    <row r="5732" spans="1:5" x14ac:dyDescent="0.25">
      <c r="A5732">
        <v>934809424</v>
      </c>
      <c r="B5732" t="s">
        <v>10</v>
      </c>
      <c r="C5732" t="s">
        <v>239</v>
      </c>
      <c r="D5732" t="s">
        <v>240</v>
      </c>
      <c r="E5732" s="6">
        <v>45658</v>
      </c>
    </row>
    <row r="5733" spans="1:5" x14ac:dyDescent="0.25">
      <c r="A5733">
        <v>934809440</v>
      </c>
      <c r="B5733" t="s">
        <v>10</v>
      </c>
      <c r="C5733" t="s">
        <v>239</v>
      </c>
      <c r="D5733" t="s">
        <v>240</v>
      </c>
      <c r="E5733" s="6">
        <v>45658</v>
      </c>
    </row>
    <row r="5734" spans="1:5" x14ac:dyDescent="0.25">
      <c r="A5734">
        <v>934809459</v>
      </c>
      <c r="B5734" t="s">
        <v>10</v>
      </c>
      <c r="C5734" t="s">
        <v>239</v>
      </c>
      <c r="D5734" t="s">
        <v>240</v>
      </c>
      <c r="E5734" s="6">
        <v>45658</v>
      </c>
    </row>
    <row r="5735" spans="1:5" x14ac:dyDescent="0.25">
      <c r="A5735">
        <v>934817087</v>
      </c>
      <c r="B5735" t="s">
        <v>10</v>
      </c>
      <c r="C5735" t="s">
        <v>239</v>
      </c>
      <c r="D5735" t="s">
        <v>240</v>
      </c>
      <c r="E5735" s="6">
        <v>45658</v>
      </c>
    </row>
    <row r="5736" spans="1:5" x14ac:dyDescent="0.25">
      <c r="A5736">
        <v>934840615</v>
      </c>
      <c r="B5736" t="s">
        <v>10</v>
      </c>
      <c r="C5736" t="s">
        <v>239</v>
      </c>
      <c r="D5736" t="s">
        <v>240</v>
      </c>
      <c r="E5736" s="6">
        <v>45658</v>
      </c>
    </row>
    <row r="5737" spans="1:5" x14ac:dyDescent="0.25">
      <c r="A5737">
        <v>934840658</v>
      </c>
      <c r="B5737" t="s">
        <v>10</v>
      </c>
      <c r="C5737" t="s">
        <v>239</v>
      </c>
      <c r="D5737" t="s">
        <v>240</v>
      </c>
      <c r="E5737" s="6">
        <v>45658</v>
      </c>
    </row>
    <row r="5738" spans="1:5" x14ac:dyDescent="0.25">
      <c r="A5738">
        <v>934840704</v>
      </c>
      <c r="B5738" t="s">
        <v>10</v>
      </c>
      <c r="C5738" t="s">
        <v>239</v>
      </c>
      <c r="D5738" t="s">
        <v>240</v>
      </c>
      <c r="E5738" s="6">
        <v>45658</v>
      </c>
    </row>
    <row r="5739" spans="1:5" x14ac:dyDescent="0.25">
      <c r="A5739">
        <v>934840801</v>
      </c>
      <c r="B5739" t="s">
        <v>10</v>
      </c>
      <c r="C5739" t="s">
        <v>239</v>
      </c>
      <c r="D5739" t="s">
        <v>240</v>
      </c>
      <c r="E5739" s="6">
        <v>45658</v>
      </c>
    </row>
    <row r="5740" spans="1:5" x14ac:dyDescent="0.25">
      <c r="A5740">
        <v>934840917</v>
      </c>
      <c r="B5740" t="s">
        <v>10</v>
      </c>
      <c r="C5740" t="s">
        <v>239</v>
      </c>
      <c r="D5740" t="s">
        <v>240</v>
      </c>
      <c r="E5740" s="6">
        <v>45658</v>
      </c>
    </row>
    <row r="5741" spans="1:5" x14ac:dyDescent="0.25">
      <c r="A5741">
        <v>934850874</v>
      </c>
      <c r="B5741" t="s">
        <v>10</v>
      </c>
      <c r="C5741" t="s">
        <v>239</v>
      </c>
      <c r="D5741" t="s">
        <v>240</v>
      </c>
      <c r="E5741" s="6">
        <v>45658</v>
      </c>
    </row>
    <row r="5742" spans="1:5" x14ac:dyDescent="0.25">
      <c r="A5742">
        <v>934854020</v>
      </c>
      <c r="B5742" t="s">
        <v>10</v>
      </c>
      <c r="C5742" t="s">
        <v>239</v>
      </c>
      <c r="D5742" t="s">
        <v>240</v>
      </c>
      <c r="E5742" s="6">
        <v>45658</v>
      </c>
    </row>
    <row r="5743" spans="1:5" x14ac:dyDescent="0.25">
      <c r="A5743">
        <v>934870336</v>
      </c>
      <c r="B5743" t="s">
        <v>10</v>
      </c>
      <c r="C5743" t="s">
        <v>239</v>
      </c>
      <c r="D5743" t="s">
        <v>240</v>
      </c>
      <c r="E5743" s="6">
        <v>45658</v>
      </c>
    </row>
    <row r="5744" spans="1:5" x14ac:dyDescent="0.25">
      <c r="A5744">
        <v>932190982</v>
      </c>
      <c r="B5744" t="s">
        <v>53</v>
      </c>
      <c r="C5744" t="s">
        <v>239</v>
      </c>
      <c r="D5744" t="s">
        <v>240</v>
      </c>
      <c r="E5744" s="6">
        <v>45658</v>
      </c>
    </row>
    <row r="5745" spans="1:5" x14ac:dyDescent="0.25">
      <c r="A5745">
        <v>998873312</v>
      </c>
      <c r="B5745" t="s">
        <v>53</v>
      </c>
      <c r="C5745" t="s">
        <v>239</v>
      </c>
      <c r="D5745" t="s">
        <v>240</v>
      </c>
      <c r="E5745" s="6">
        <v>45658</v>
      </c>
    </row>
    <row r="5746" spans="1:5" x14ac:dyDescent="0.25">
      <c r="A5746">
        <v>934648811</v>
      </c>
      <c r="B5746" t="s">
        <v>33</v>
      </c>
      <c r="C5746" t="s">
        <v>239</v>
      </c>
      <c r="D5746" t="s">
        <v>240</v>
      </c>
      <c r="E5746" s="6">
        <v>45658</v>
      </c>
    </row>
    <row r="5747" spans="1:5" x14ac:dyDescent="0.25">
      <c r="A5747">
        <v>934751000</v>
      </c>
      <c r="B5747" t="s">
        <v>33</v>
      </c>
      <c r="C5747" t="s">
        <v>239</v>
      </c>
      <c r="D5747" t="s">
        <v>240</v>
      </c>
      <c r="E5747" s="6">
        <v>45658</v>
      </c>
    </row>
    <row r="5748" spans="1:5" x14ac:dyDescent="0.25">
      <c r="A5748">
        <v>934889673</v>
      </c>
      <c r="B5748" t="s">
        <v>11</v>
      </c>
      <c r="C5748" t="s">
        <v>239</v>
      </c>
      <c r="D5748" t="s">
        <v>240</v>
      </c>
      <c r="E5748" s="6">
        <v>45658</v>
      </c>
    </row>
    <row r="5749" spans="1:5" x14ac:dyDescent="0.25">
      <c r="A5749">
        <v>934879147</v>
      </c>
      <c r="B5749" t="s">
        <v>241</v>
      </c>
      <c r="C5749" t="s">
        <v>239</v>
      </c>
      <c r="D5749" t="s">
        <v>240</v>
      </c>
      <c r="E5749" s="6">
        <v>45658</v>
      </c>
    </row>
    <row r="5750" spans="1:5" x14ac:dyDescent="0.25">
      <c r="A5750">
        <v>934862090</v>
      </c>
      <c r="B5750" t="s">
        <v>12</v>
      </c>
      <c r="C5750" t="s">
        <v>23</v>
      </c>
      <c r="D5750" t="s">
        <v>242</v>
      </c>
      <c r="E5750" s="6">
        <v>45658</v>
      </c>
    </row>
    <row r="5751" spans="1:5" x14ac:dyDescent="0.25">
      <c r="A5751">
        <v>934890671</v>
      </c>
      <c r="B5751" t="s">
        <v>12</v>
      </c>
      <c r="C5751" t="s">
        <v>23</v>
      </c>
      <c r="D5751" t="s">
        <v>242</v>
      </c>
      <c r="E5751" s="6">
        <v>45658</v>
      </c>
    </row>
    <row r="5752" spans="1:5" x14ac:dyDescent="0.25">
      <c r="A5752">
        <v>934898346</v>
      </c>
      <c r="B5752" t="s">
        <v>12</v>
      </c>
      <c r="C5752" t="s">
        <v>23</v>
      </c>
      <c r="D5752" t="s">
        <v>242</v>
      </c>
      <c r="E5752" s="6">
        <v>45658</v>
      </c>
    </row>
    <row r="5753" spans="1:5" x14ac:dyDescent="0.25">
      <c r="A5753">
        <v>934899946</v>
      </c>
      <c r="B5753" t="s">
        <v>12</v>
      </c>
      <c r="C5753" t="s">
        <v>23</v>
      </c>
      <c r="D5753" t="s">
        <v>242</v>
      </c>
      <c r="E5753" s="6">
        <v>45658</v>
      </c>
    </row>
    <row r="5754" spans="1:5" x14ac:dyDescent="0.25">
      <c r="A5754">
        <v>934926137</v>
      </c>
      <c r="B5754" t="s">
        <v>12</v>
      </c>
      <c r="C5754" t="s">
        <v>23</v>
      </c>
      <c r="D5754" t="s">
        <v>242</v>
      </c>
      <c r="E5754" s="6">
        <v>45658</v>
      </c>
    </row>
    <row r="5755" spans="1:5" x14ac:dyDescent="0.25">
      <c r="A5755">
        <v>934928458</v>
      </c>
      <c r="B5755" t="s">
        <v>12</v>
      </c>
      <c r="C5755" t="s">
        <v>23</v>
      </c>
      <c r="D5755" t="s">
        <v>242</v>
      </c>
      <c r="E5755" s="6">
        <v>45658</v>
      </c>
    </row>
    <row r="5756" spans="1:5" x14ac:dyDescent="0.25">
      <c r="A5756">
        <v>934951697</v>
      </c>
      <c r="B5756" t="s">
        <v>12</v>
      </c>
      <c r="C5756" t="s">
        <v>23</v>
      </c>
      <c r="D5756" t="s">
        <v>242</v>
      </c>
      <c r="E5756" s="6">
        <v>45658</v>
      </c>
    </row>
    <row r="5757" spans="1:5" x14ac:dyDescent="0.25">
      <c r="A5757">
        <v>834794012</v>
      </c>
      <c r="B5757" t="s">
        <v>15</v>
      </c>
      <c r="C5757" t="s">
        <v>23</v>
      </c>
      <c r="D5757" t="s">
        <v>242</v>
      </c>
      <c r="E5757" s="6">
        <v>45658</v>
      </c>
    </row>
    <row r="5758" spans="1:5" x14ac:dyDescent="0.25">
      <c r="A5758">
        <v>934875575</v>
      </c>
      <c r="B5758" t="s">
        <v>15</v>
      </c>
      <c r="C5758" t="s">
        <v>23</v>
      </c>
      <c r="D5758" t="s">
        <v>242</v>
      </c>
      <c r="E5758" s="6">
        <v>45658</v>
      </c>
    </row>
    <row r="5759" spans="1:5" x14ac:dyDescent="0.25">
      <c r="A5759">
        <v>934877322</v>
      </c>
      <c r="B5759" t="s">
        <v>15</v>
      </c>
      <c r="C5759" t="s">
        <v>23</v>
      </c>
      <c r="D5759" t="s">
        <v>242</v>
      </c>
      <c r="E5759" s="6">
        <v>45658</v>
      </c>
    </row>
    <row r="5760" spans="1:5" x14ac:dyDescent="0.25">
      <c r="A5760">
        <v>934917154</v>
      </c>
      <c r="B5760" t="s">
        <v>15</v>
      </c>
      <c r="C5760" t="s">
        <v>23</v>
      </c>
      <c r="D5760" t="s">
        <v>242</v>
      </c>
      <c r="E5760" s="6">
        <v>45658</v>
      </c>
    </row>
    <row r="5761" spans="1:5" x14ac:dyDescent="0.25">
      <c r="A5761">
        <v>934917839</v>
      </c>
      <c r="B5761" t="s">
        <v>15</v>
      </c>
      <c r="C5761" t="s">
        <v>23</v>
      </c>
      <c r="D5761" t="s">
        <v>242</v>
      </c>
      <c r="E5761" s="6">
        <v>45658</v>
      </c>
    </row>
    <row r="5762" spans="1:5" x14ac:dyDescent="0.25">
      <c r="A5762">
        <v>934922522</v>
      </c>
      <c r="B5762" t="s">
        <v>15</v>
      </c>
      <c r="C5762" t="s">
        <v>23</v>
      </c>
      <c r="D5762" t="s">
        <v>242</v>
      </c>
      <c r="E5762" s="6">
        <v>45658</v>
      </c>
    </row>
    <row r="5763" spans="1:5" x14ac:dyDescent="0.25">
      <c r="A5763">
        <v>934864379</v>
      </c>
      <c r="B5763" t="s">
        <v>16</v>
      </c>
      <c r="C5763" t="s">
        <v>23</v>
      </c>
      <c r="D5763" t="s">
        <v>242</v>
      </c>
      <c r="E5763" s="6">
        <v>45658</v>
      </c>
    </row>
    <row r="5764" spans="1:5" x14ac:dyDescent="0.25">
      <c r="A5764">
        <v>934925599</v>
      </c>
      <c r="B5764" t="s">
        <v>16</v>
      </c>
      <c r="C5764" t="s">
        <v>23</v>
      </c>
      <c r="D5764" t="s">
        <v>242</v>
      </c>
      <c r="E5764" s="6">
        <v>45658</v>
      </c>
    </row>
    <row r="5765" spans="1:5" x14ac:dyDescent="0.25">
      <c r="A5765">
        <v>834923912</v>
      </c>
      <c r="B5765" t="s">
        <v>12</v>
      </c>
      <c r="C5765" t="s">
        <v>93</v>
      </c>
      <c r="D5765" t="s">
        <v>243</v>
      </c>
      <c r="E5765" s="6">
        <v>45658</v>
      </c>
    </row>
    <row r="5766" spans="1:5" x14ac:dyDescent="0.25">
      <c r="A5766">
        <v>934835883</v>
      </c>
      <c r="B5766" t="s">
        <v>12</v>
      </c>
      <c r="C5766" t="s">
        <v>93</v>
      </c>
      <c r="D5766" t="s">
        <v>243</v>
      </c>
      <c r="E5766" s="6">
        <v>45658</v>
      </c>
    </row>
    <row r="5767" spans="1:5" x14ac:dyDescent="0.25">
      <c r="A5767">
        <v>834789752</v>
      </c>
      <c r="B5767" t="s">
        <v>15</v>
      </c>
      <c r="C5767" t="s">
        <v>93</v>
      </c>
      <c r="D5767" t="s">
        <v>243</v>
      </c>
      <c r="E5767" s="6">
        <v>45658</v>
      </c>
    </row>
    <row r="5768" spans="1:5" x14ac:dyDescent="0.25">
      <c r="A5768">
        <v>934868072</v>
      </c>
      <c r="B5768" t="s">
        <v>15</v>
      </c>
      <c r="C5768" t="s">
        <v>93</v>
      </c>
      <c r="D5768" t="s">
        <v>243</v>
      </c>
      <c r="E5768" s="6">
        <v>45658</v>
      </c>
    </row>
    <row r="5769" spans="1:5" x14ac:dyDescent="0.25">
      <c r="A5769">
        <v>934890620</v>
      </c>
      <c r="B5769" t="s">
        <v>15</v>
      </c>
      <c r="C5769" t="s">
        <v>93</v>
      </c>
      <c r="D5769" t="s">
        <v>243</v>
      </c>
      <c r="E5769" s="6">
        <v>45658</v>
      </c>
    </row>
    <row r="5770" spans="1:5" x14ac:dyDescent="0.25">
      <c r="A5770">
        <v>934924010</v>
      </c>
      <c r="B5770" t="s">
        <v>15</v>
      </c>
      <c r="C5770" t="s">
        <v>93</v>
      </c>
      <c r="D5770" t="s">
        <v>243</v>
      </c>
      <c r="E5770" s="6">
        <v>45658</v>
      </c>
    </row>
    <row r="5771" spans="1:5" x14ac:dyDescent="0.25">
      <c r="A5771">
        <v>834838982</v>
      </c>
      <c r="B5771" t="s">
        <v>12</v>
      </c>
      <c r="C5771" t="s">
        <v>18</v>
      </c>
      <c r="D5771" t="s">
        <v>244</v>
      </c>
      <c r="E5771" s="6">
        <v>45658</v>
      </c>
    </row>
    <row r="5772" spans="1:5" x14ac:dyDescent="0.25">
      <c r="A5772">
        <v>934824385</v>
      </c>
      <c r="B5772" t="s">
        <v>15</v>
      </c>
      <c r="C5772" t="s">
        <v>18</v>
      </c>
      <c r="D5772" t="s">
        <v>244</v>
      </c>
      <c r="E5772" s="6">
        <v>45658</v>
      </c>
    </row>
    <row r="5773" spans="1:5" x14ac:dyDescent="0.25">
      <c r="A5773">
        <v>934862813</v>
      </c>
      <c r="B5773" t="s">
        <v>15</v>
      </c>
      <c r="C5773" t="s">
        <v>18</v>
      </c>
      <c r="D5773" t="s">
        <v>244</v>
      </c>
      <c r="E5773" s="6">
        <v>45658</v>
      </c>
    </row>
    <row r="5774" spans="1:5" x14ac:dyDescent="0.25">
      <c r="A5774">
        <v>934762606</v>
      </c>
      <c r="B5774" t="s">
        <v>20</v>
      </c>
      <c r="C5774" t="s">
        <v>18</v>
      </c>
      <c r="D5774" t="s">
        <v>244</v>
      </c>
      <c r="E5774" s="6">
        <v>45658</v>
      </c>
    </row>
    <row r="5775" spans="1:5" x14ac:dyDescent="0.25">
      <c r="A5775">
        <v>934757068</v>
      </c>
      <c r="B5775" t="s">
        <v>17</v>
      </c>
      <c r="C5775" t="s">
        <v>49</v>
      </c>
      <c r="D5775" t="s">
        <v>245</v>
      </c>
      <c r="E5775" s="6">
        <v>45658</v>
      </c>
    </row>
    <row r="5776" spans="1:5" x14ac:dyDescent="0.25">
      <c r="A5776">
        <v>834862182</v>
      </c>
      <c r="B5776" t="s">
        <v>12</v>
      </c>
      <c r="C5776" t="s">
        <v>49</v>
      </c>
      <c r="D5776" t="s">
        <v>245</v>
      </c>
      <c r="E5776" s="6">
        <v>45658</v>
      </c>
    </row>
    <row r="5777" spans="1:5" x14ac:dyDescent="0.25">
      <c r="A5777">
        <v>834920972</v>
      </c>
      <c r="B5777" t="s">
        <v>12</v>
      </c>
      <c r="C5777" t="s">
        <v>49</v>
      </c>
      <c r="D5777" t="s">
        <v>245</v>
      </c>
      <c r="E5777" s="6">
        <v>45658</v>
      </c>
    </row>
    <row r="5778" spans="1:5" x14ac:dyDescent="0.25">
      <c r="A5778">
        <v>934823648</v>
      </c>
      <c r="B5778" t="s">
        <v>12</v>
      </c>
      <c r="C5778" t="s">
        <v>49</v>
      </c>
      <c r="D5778" t="s">
        <v>245</v>
      </c>
      <c r="E5778" s="6">
        <v>45658</v>
      </c>
    </row>
    <row r="5779" spans="1:5" x14ac:dyDescent="0.25">
      <c r="A5779">
        <v>934825616</v>
      </c>
      <c r="B5779" t="s">
        <v>12</v>
      </c>
      <c r="C5779" t="s">
        <v>49</v>
      </c>
      <c r="D5779" t="s">
        <v>245</v>
      </c>
      <c r="E5779" s="6">
        <v>45658</v>
      </c>
    </row>
    <row r="5780" spans="1:5" x14ac:dyDescent="0.25">
      <c r="A5780">
        <v>934856376</v>
      </c>
      <c r="B5780" t="s">
        <v>12</v>
      </c>
      <c r="C5780" t="s">
        <v>49</v>
      </c>
      <c r="D5780" t="s">
        <v>245</v>
      </c>
      <c r="E5780" s="6">
        <v>45658</v>
      </c>
    </row>
    <row r="5781" spans="1:5" x14ac:dyDescent="0.25">
      <c r="A5781">
        <v>934856511</v>
      </c>
      <c r="B5781" t="s">
        <v>12</v>
      </c>
      <c r="C5781" t="s">
        <v>49</v>
      </c>
      <c r="D5781" t="s">
        <v>245</v>
      </c>
      <c r="E5781" s="6">
        <v>45658</v>
      </c>
    </row>
    <row r="5782" spans="1:5" x14ac:dyDescent="0.25">
      <c r="A5782">
        <v>934857151</v>
      </c>
      <c r="B5782" t="s">
        <v>12</v>
      </c>
      <c r="C5782" t="s">
        <v>49</v>
      </c>
      <c r="D5782" t="s">
        <v>245</v>
      </c>
      <c r="E5782" s="6">
        <v>45658</v>
      </c>
    </row>
    <row r="5783" spans="1:5" x14ac:dyDescent="0.25">
      <c r="A5783">
        <v>934862317</v>
      </c>
      <c r="B5783" t="s">
        <v>12</v>
      </c>
      <c r="C5783" t="s">
        <v>49</v>
      </c>
      <c r="D5783" t="s">
        <v>245</v>
      </c>
      <c r="E5783" s="6">
        <v>45658</v>
      </c>
    </row>
    <row r="5784" spans="1:5" x14ac:dyDescent="0.25">
      <c r="A5784">
        <v>934864727</v>
      </c>
      <c r="B5784" t="s">
        <v>12</v>
      </c>
      <c r="C5784" t="s">
        <v>49</v>
      </c>
      <c r="D5784" t="s">
        <v>245</v>
      </c>
      <c r="E5784" s="6">
        <v>45658</v>
      </c>
    </row>
    <row r="5785" spans="1:5" x14ac:dyDescent="0.25">
      <c r="A5785">
        <v>934871650</v>
      </c>
      <c r="B5785" t="s">
        <v>12</v>
      </c>
      <c r="C5785" t="s">
        <v>49</v>
      </c>
      <c r="D5785" t="s">
        <v>245</v>
      </c>
      <c r="E5785" s="6">
        <v>45658</v>
      </c>
    </row>
    <row r="5786" spans="1:5" x14ac:dyDescent="0.25">
      <c r="A5786">
        <v>934897005</v>
      </c>
      <c r="B5786" t="s">
        <v>12</v>
      </c>
      <c r="C5786" t="s">
        <v>49</v>
      </c>
      <c r="D5786" t="s">
        <v>245</v>
      </c>
      <c r="E5786" s="6">
        <v>45658</v>
      </c>
    </row>
    <row r="5787" spans="1:5" x14ac:dyDescent="0.25">
      <c r="A5787">
        <v>934898087</v>
      </c>
      <c r="B5787" t="s">
        <v>12</v>
      </c>
      <c r="C5787" t="s">
        <v>49</v>
      </c>
      <c r="D5787" t="s">
        <v>245</v>
      </c>
      <c r="E5787" s="6">
        <v>45658</v>
      </c>
    </row>
    <row r="5788" spans="1:5" x14ac:dyDescent="0.25">
      <c r="A5788">
        <v>934899342</v>
      </c>
      <c r="B5788" t="s">
        <v>12</v>
      </c>
      <c r="C5788" t="s">
        <v>49</v>
      </c>
      <c r="D5788" t="s">
        <v>245</v>
      </c>
      <c r="E5788" s="6">
        <v>45658</v>
      </c>
    </row>
    <row r="5789" spans="1:5" x14ac:dyDescent="0.25">
      <c r="A5789">
        <v>934928296</v>
      </c>
      <c r="B5789" t="s">
        <v>12</v>
      </c>
      <c r="C5789" t="s">
        <v>49</v>
      </c>
      <c r="D5789" t="s">
        <v>245</v>
      </c>
      <c r="E5789" s="6">
        <v>45658</v>
      </c>
    </row>
    <row r="5790" spans="1:5" x14ac:dyDescent="0.25">
      <c r="A5790">
        <v>934929748</v>
      </c>
      <c r="B5790" t="s">
        <v>12</v>
      </c>
      <c r="C5790" t="s">
        <v>49</v>
      </c>
      <c r="D5790" t="s">
        <v>245</v>
      </c>
      <c r="E5790" s="6">
        <v>45658</v>
      </c>
    </row>
    <row r="5791" spans="1:5" x14ac:dyDescent="0.25">
      <c r="A5791">
        <v>934936256</v>
      </c>
      <c r="B5791" t="s">
        <v>12</v>
      </c>
      <c r="C5791" t="s">
        <v>49</v>
      </c>
      <c r="D5791" t="s">
        <v>245</v>
      </c>
      <c r="E5791" s="6">
        <v>45658</v>
      </c>
    </row>
    <row r="5792" spans="1:5" x14ac:dyDescent="0.25">
      <c r="A5792">
        <v>934946693</v>
      </c>
      <c r="B5792" t="s">
        <v>12</v>
      </c>
      <c r="C5792" t="s">
        <v>49</v>
      </c>
      <c r="D5792" t="s">
        <v>245</v>
      </c>
      <c r="E5792" s="6">
        <v>45658</v>
      </c>
    </row>
    <row r="5793" spans="1:5" x14ac:dyDescent="0.25">
      <c r="A5793">
        <v>934793064</v>
      </c>
      <c r="B5793" t="s">
        <v>38</v>
      </c>
      <c r="C5793" t="s">
        <v>49</v>
      </c>
      <c r="D5793" t="s">
        <v>245</v>
      </c>
      <c r="E5793" s="6">
        <v>45658</v>
      </c>
    </row>
    <row r="5794" spans="1:5" x14ac:dyDescent="0.25">
      <c r="A5794">
        <v>934793382</v>
      </c>
      <c r="B5794" t="s">
        <v>38</v>
      </c>
      <c r="C5794" t="s">
        <v>49</v>
      </c>
      <c r="D5794" t="s">
        <v>245</v>
      </c>
      <c r="E5794" s="6">
        <v>45658</v>
      </c>
    </row>
    <row r="5795" spans="1:5" x14ac:dyDescent="0.25">
      <c r="A5795">
        <v>834904152</v>
      </c>
      <c r="B5795" t="s">
        <v>15</v>
      </c>
      <c r="C5795" t="s">
        <v>49</v>
      </c>
      <c r="D5795" t="s">
        <v>245</v>
      </c>
      <c r="E5795" s="6">
        <v>45658</v>
      </c>
    </row>
    <row r="5796" spans="1:5" x14ac:dyDescent="0.25">
      <c r="A5796">
        <v>834918862</v>
      </c>
      <c r="B5796" t="s">
        <v>15</v>
      </c>
      <c r="C5796" t="s">
        <v>49</v>
      </c>
      <c r="D5796" t="s">
        <v>245</v>
      </c>
      <c r="E5796" s="6">
        <v>45658</v>
      </c>
    </row>
    <row r="5797" spans="1:5" x14ac:dyDescent="0.25">
      <c r="A5797">
        <v>934327683</v>
      </c>
      <c r="B5797" t="s">
        <v>15</v>
      </c>
      <c r="C5797" t="s">
        <v>49</v>
      </c>
      <c r="D5797" t="s">
        <v>245</v>
      </c>
      <c r="E5797" s="6">
        <v>45658</v>
      </c>
    </row>
    <row r="5798" spans="1:5" x14ac:dyDescent="0.25">
      <c r="A5798">
        <v>934652045</v>
      </c>
      <c r="B5798" t="s">
        <v>15</v>
      </c>
      <c r="C5798" t="s">
        <v>49</v>
      </c>
      <c r="D5798" t="s">
        <v>245</v>
      </c>
      <c r="E5798" s="6">
        <v>45658</v>
      </c>
    </row>
    <row r="5799" spans="1:5" x14ac:dyDescent="0.25">
      <c r="A5799">
        <v>934773128</v>
      </c>
      <c r="B5799" t="s">
        <v>15</v>
      </c>
      <c r="C5799" t="s">
        <v>49</v>
      </c>
      <c r="D5799" t="s">
        <v>245</v>
      </c>
      <c r="E5799" s="6">
        <v>45658</v>
      </c>
    </row>
    <row r="5800" spans="1:5" x14ac:dyDescent="0.25">
      <c r="A5800">
        <v>934774590</v>
      </c>
      <c r="B5800" t="s">
        <v>15</v>
      </c>
      <c r="C5800" t="s">
        <v>49</v>
      </c>
      <c r="D5800" t="s">
        <v>245</v>
      </c>
      <c r="E5800" s="6">
        <v>45658</v>
      </c>
    </row>
    <row r="5801" spans="1:5" x14ac:dyDescent="0.25">
      <c r="A5801">
        <v>934776917</v>
      </c>
      <c r="B5801" t="s">
        <v>15</v>
      </c>
      <c r="C5801" t="s">
        <v>49</v>
      </c>
      <c r="D5801" t="s">
        <v>245</v>
      </c>
      <c r="E5801" s="6">
        <v>45658</v>
      </c>
    </row>
    <row r="5802" spans="1:5" x14ac:dyDescent="0.25">
      <c r="A5802">
        <v>934780515</v>
      </c>
      <c r="B5802" t="s">
        <v>15</v>
      </c>
      <c r="C5802" t="s">
        <v>49</v>
      </c>
      <c r="D5802" t="s">
        <v>245</v>
      </c>
      <c r="E5802" s="6">
        <v>45658</v>
      </c>
    </row>
    <row r="5803" spans="1:5" x14ac:dyDescent="0.25">
      <c r="A5803">
        <v>934782062</v>
      </c>
      <c r="B5803" t="s">
        <v>15</v>
      </c>
      <c r="C5803" t="s">
        <v>49</v>
      </c>
      <c r="D5803" t="s">
        <v>245</v>
      </c>
      <c r="E5803" s="6">
        <v>45658</v>
      </c>
    </row>
    <row r="5804" spans="1:5" x14ac:dyDescent="0.25">
      <c r="A5804">
        <v>934796403</v>
      </c>
      <c r="B5804" t="s">
        <v>15</v>
      </c>
      <c r="C5804" t="s">
        <v>49</v>
      </c>
      <c r="D5804" t="s">
        <v>245</v>
      </c>
      <c r="E5804" s="6">
        <v>45658</v>
      </c>
    </row>
    <row r="5805" spans="1:5" x14ac:dyDescent="0.25">
      <c r="A5805">
        <v>934820207</v>
      </c>
      <c r="B5805" t="s">
        <v>15</v>
      </c>
      <c r="C5805" t="s">
        <v>49</v>
      </c>
      <c r="D5805" t="s">
        <v>245</v>
      </c>
      <c r="E5805" s="6">
        <v>45658</v>
      </c>
    </row>
    <row r="5806" spans="1:5" x14ac:dyDescent="0.25">
      <c r="A5806">
        <v>934821289</v>
      </c>
      <c r="B5806" t="s">
        <v>15</v>
      </c>
      <c r="C5806" t="s">
        <v>49</v>
      </c>
      <c r="D5806" t="s">
        <v>245</v>
      </c>
      <c r="E5806" s="6">
        <v>45658</v>
      </c>
    </row>
    <row r="5807" spans="1:5" x14ac:dyDescent="0.25">
      <c r="A5807">
        <v>934826507</v>
      </c>
      <c r="B5807" t="s">
        <v>15</v>
      </c>
      <c r="C5807" t="s">
        <v>49</v>
      </c>
      <c r="D5807" t="s">
        <v>245</v>
      </c>
      <c r="E5807" s="6">
        <v>45658</v>
      </c>
    </row>
    <row r="5808" spans="1:5" x14ac:dyDescent="0.25">
      <c r="A5808">
        <v>934827562</v>
      </c>
      <c r="B5808" t="s">
        <v>15</v>
      </c>
      <c r="C5808" t="s">
        <v>49</v>
      </c>
      <c r="D5808" t="s">
        <v>245</v>
      </c>
      <c r="E5808" s="6">
        <v>45658</v>
      </c>
    </row>
    <row r="5809" spans="1:5" x14ac:dyDescent="0.25">
      <c r="A5809">
        <v>934868374</v>
      </c>
      <c r="B5809" t="s">
        <v>15</v>
      </c>
      <c r="C5809" t="s">
        <v>49</v>
      </c>
      <c r="D5809" t="s">
        <v>245</v>
      </c>
      <c r="E5809" s="6">
        <v>45658</v>
      </c>
    </row>
    <row r="5810" spans="1:5" x14ac:dyDescent="0.25">
      <c r="A5810">
        <v>934870824</v>
      </c>
      <c r="B5810" t="s">
        <v>15</v>
      </c>
      <c r="C5810" t="s">
        <v>49</v>
      </c>
      <c r="D5810" t="s">
        <v>245</v>
      </c>
      <c r="E5810" s="6">
        <v>45658</v>
      </c>
    </row>
    <row r="5811" spans="1:5" x14ac:dyDescent="0.25">
      <c r="A5811">
        <v>934882792</v>
      </c>
      <c r="B5811" t="s">
        <v>15</v>
      </c>
      <c r="C5811" t="s">
        <v>49</v>
      </c>
      <c r="D5811" t="s">
        <v>245</v>
      </c>
      <c r="E5811" s="6">
        <v>45658</v>
      </c>
    </row>
    <row r="5812" spans="1:5" x14ac:dyDescent="0.25">
      <c r="A5812">
        <v>934893492</v>
      </c>
      <c r="B5812" t="s">
        <v>15</v>
      </c>
      <c r="C5812" t="s">
        <v>49</v>
      </c>
      <c r="D5812" t="s">
        <v>245</v>
      </c>
      <c r="E5812" s="6">
        <v>45658</v>
      </c>
    </row>
    <row r="5813" spans="1:5" x14ac:dyDescent="0.25">
      <c r="A5813">
        <v>934899008</v>
      </c>
      <c r="B5813" t="s">
        <v>15</v>
      </c>
      <c r="C5813" t="s">
        <v>49</v>
      </c>
      <c r="D5813" t="s">
        <v>245</v>
      </c>
      <c r="E5813" s="6">
        <v>45658</v>
      </c>
    </row>
    <row r="5814" spans="1:5" x14ac:dyDescent="0.25">
      <c r="A5814">
        <v>934910001</v>
      </c>
      <c r="B5814" t="s">
        <v>15</v>
      </c>
      <c r="C5814" t="s">
        <v>49</v>
      </c>
      <c r="D5814" t="s">
        <v>245</v>
      </c>
      <c r="E5814" s="6">
        <v>45658</v>
      </c>
    </row>
    <row r="5815" spans="1:5" x14ac:dyDescent="0.25">
      <c r="A5815">
        <v>934917324</v>
      </c>
      <c r="B5815" t="s">
        <v>15</v>
      </c>
      <c r="C5815" t="s">
        <v>49</v>
      </c>
      <c r="D5815" t="s">
        <v>245</v>
      </c>
      <c r="E5815" s="6">
        <v>45658</v>
      </c>
    </row>
    <row r="5816" spans="1:5" x14ac:dyDescent="0.25">
      <c r="A5816">
        <v>934956516</v>
      </c>
      <c r="B5816" t="s">
        <v>15</v>
      </c>
      <c r="C5816" t="s">
        <v>49</v>
      </c>
      <c r="D5816" t="s">
        <v>245</v>
      </c>
      <c r="E5816" s="6">
        <v>45658</v>
      </c>
    </row>
    <row r="5817" spans="1:5" x14ac:dyDescent="0.25">
      <c r="A5817">
        <v>933131394</v>
      </c>
      <c r="B5817" t="s">
        <v>20</v>
      </c>
      <c r="C5817" t="s">
        <v>49</v>
      </c>
      <c r="D5817" t="s">
        <v>245</v>
      </c>
      <c r="E5817" s="6">
        <v>45658</v>
      </c>
    </row>
    <row r="5818" spans="1:5" x14ac:dyDescent="0.25">
      <c r="A5818">
        <v>933564150</v>
      </c>
      <c r="B5818" t="s">
        <v>20</v>
      </c>
      <c r="C5818" t="s">
        <v>49</v>
      </c>
      <c r="D5818" t="s">
        <v>245</v>
      </c>
      <c r="E5818" s="6">
        <v>45658</v>
      </c>
    </row>
    <row r="5819" spans="1:5" x14ac:dyDescent="0.25">
      <c r="A5819">
        <v>934561465</v>
      </c>
      <c r="B5819" t="s">
        <v>20</v>
      </c>
      <c r="C5819" t="s">
        <v>49</v>
      </c>
      <c r="D5819" t="s">
        <v>245</v>
      </c>
      <c r="E5819" s="6">
        <v>45658</v>
      </c>
    </row>
    <row r="5820" spans="1:5" x14ac:dyDescent="0.25">
      <c r="A5820">
        <v>934888103</v>
      </c>
      <c r="B5820" t="s">
        <v>20</v>
      </c>
      <c r="C5820" t="s">
        <v>49</v>
      </c>
      <c r="D5820" t="s">
        <v>245</v>
      </c>
      <c r="E5820" s="6">
        <v>45658</v>
      </c>
    </row>
    <row r="5821" spans="1:5" x14ac:dyDescent="0.25">
      <c r="A5821">
        <v>934955234</v>
      </c>
      <c r="B5821" t="s">
        <v>20</v>
      </c>
      <c r="C5821" t="s">
        <v>49</v>
      </c>
      <c r="D5821" t="s">
        <v>245</v>
      </c>
      <c r="E5821" s="6">
        <v>45658</v>
      </c>
    </row>
    <row r="5822" spans="1:5" x14ac:dyDescent="0.25">
      <c r="A5822">
        <v>934816404</v>
      </c>
      <c r="B5822" t="s">
        <v>16</v>
      </c>
      <c r="C5822" t="s">
        <v>49</v>
      </c>
      <c r="D5822" t="s">
        <v>245</v>
      </c>
      <c r="E5822" s="6">
        <v>45658</v>
      </c>
    </row>
    <row r="5823" spans="1:5" x14ac:dyDescent="0.25">
      <c r="A5823">
        <v>834863782</v>
      </c>
      <c r="B5823" t="s">
        <v>53</v>
      </c>
      <c r="C5823" t="s">
        <v>49</v>
      </c>
      <c r="D5823" t="s">
        <v>245</v>
      </c>
      <c r="E5823" s="6">
        <v>45658</v>
      </c>
    </row>
    <row r="5824" spans="1:5" x14ac:dyDescent="0.25">
      <c r="A5824">
        <v>834796902</v>
      </c>
      <c r="B5824" t="s">
        <v>12</v>
      </c>
      <c r="C5824" t="s">
        <v>28</v>
      </c>
      <c r="D5824" t="s">
        <v>246</v>
      </c>
      <c r="E5824" s="6">
        <v>45658</v>
      </c>
    </row>
    <row r="5825" spans="1:5" x14ac:dyDescent="0.25">
      <c r="A5825">
        <v>834898632</v>
      </c>
      <c r="B5825" t="s">
        <v>12</v>
      </c>
      <c r="C5825" t="s">
        <v>28</v>
      </c>
      <c r="D5825" t="s">
        <v>246</v>
      </c>
      <c r="E5825" s="6">
        <v>45658</v>
      </c>
    </row>
    <row r="5826" spans="1:5" x14ac:dyDescent="0.25">
      <c r="A5826">
        <v>934791657</v>
      </c>
      <c r="B5826" t="s">
        <v>12</v>
      </c>
      <c r="C5826" t="s">
        <v>28</v>
      </c>
      <c r="D5826" t="s">
        <v>246</v>
      </c>
      <c r="E5826" s="6">
        <v>45658</v>
      </c>
    </row>
    <row r="5827" spans="1:5" x14ac:dyDescent="0.25">
      <c r="A5827">
        <v>934809335</v>
      </c>
      <c r="B5827" t="s">
        <v>12</v>
      </c>
      <c r="C5827" t="s">
        <v>28</v>
      </c>
      <c r="D5827" t="s">
        <v>246</v>
      </c>
      <c r="E5827" s="6">
        <v>45658</v>
      </c>
    </row>
    <row r="5828" spans="1:5" x14ac:dyDescent="0.25">
      <c r="A5828">
        <v>934898877</v>
      </c>
      <c r="B5828" t="s">
        <v>12</v>
      </c>
      <c r="C5828" t="s">
        <v>28</v>
      </c>
      <c r="D5828" t="s">
        <v>246</v>
      </c>
      <c r="E5828" s="6">
        <v>45658</v>
      </c>
    </row>
    <row r="5829" spans="1:5" x14ac:dyDescent="0.25">
      <c r="A5829">
        <v>934819187</v>
      </c>
      <c r="B5829" t="s">
        <v>15</v>
      </c>
      <c r="C5829" t="s">
        <v>28</v>
      </c>
      <c r="D5829" t="s">
        <v>246</v>
      </c>
      <c r="E5829" s="6">
        <v>45658</v>
      </c>
    </row>
    <row r="5830" spans="1:5" x14ac:dyDescent="0.25">
      <c r="A5830">
        <v>934829751</v>
      </c>
      <c r="B5830" t="s">
        <v>15</v>
      </c>
      <c r="C5830" t="s">
        <v>28</v>
      </c>
      <c r="D5830" t="s">
        <v>246</v>
      </c>
      <c r="E5830" s="6">
        <v>45658</v>
      </c>
    </row>
    <row r="5831" spans="1:5" x14ac:dyDescent="0.25">
      <c r="A5831">
        <v>934851056</v>
      </c>
      <c r="B5831" t="s">
        <v>15</v>
      </c>
      <c r="C5831" t="s">
        <v>28</v>
      </c>
      <c r="D5831" t="s">
        <v>246</v>
      </c>
      <c r="E5831" s="6">
        <v>45658</v>
      </c>
    </row>
    <row r="5832" spans="1:5" x14ac:dyDescent="0.25">
      <c r="A5832">
        <v>934858514</v>
      </c>
      <c r="B5832" t="s">
        <v>15</v>
      </c>
      <c r="C5832" t="s">
        <v>28</v>
      </c>
      <c r="D5832" t="s">
        <v>246</v>
      </c>
      <c r="E5832" s="6">
        <v>45658</v>
      </c>
    </row>
    <row r="5833" spans="1:5" x14ac:dyDescent="0.25">
      <c r="A5833">
        <v>934875427</v>
      </c>
      <c r="B5833" t="s">
        <v>15</v>
      </c>
      <c r="C5833" t="s">
        <v>28</v>
      </c>
      <c r="D5833" t="s">
        <v>246</v>
      </c>
      <c r="E5833" s="6">
        <v>45658</v>
      </c>
    </row>
    <row r="5834" spans="1:5" x14ac:dyDescent="0.25">
      <c r="A5834">
        <v>934876016</v>
      </c>
      <c r="B5834" t="s">
        <v>15</v>
      </c>
      <c r="C5834" t="s">
        <v>28</v>
      </c>
      <c r="D5834" t="s">
        <v>246</v>
      </c>
      <c r="E5834" s="6">
        <v>45658</v>
      </c>
    </row>
    <row r="5835" spans="1:5" x14ac:dyDescent="0.25">
      <c r="A5835">
        <v>934936884</v>
      </c>
      <c r="B5835" t="s">
        <v>15</v>
      </c>
      <c r="C5835" t="s">
        <v>28</v>
      </c>
      <c r="D5835" t="s">
        <v>246</v>
      </c>
      <c r="E5835" s="6">
        <v>45658</v>
      </c>
    </row>
    <row r="5836" spans="1:5" x14ac:dyDescent="0.25">
      <c r="A5836">
        <v>934786521</v>
      </c>
      <c r="B5836" t="s">
        <v>16</v>
      </c>
      <c r="C5836" t="s">
        <v>28</v>
      </c>
      <c r="D5836" t="s">
        <v>246</v>
      </c>
      <c r="E5836" s="6">
        <v>45658</v>
      </c>
    </row>
    <row r="5837" spans="1:5" x14ac:dyDescent="0.25">
      <c r="A5837">
        <v>934803620</v>
      </c>
      <c r="B5837" t="s">
        <v>16</v>
      </c>
      <c r="C5837" t="s">
        <v>28</v>
      </c>
      <c r="D5837" t="s">
        <v>246</v>
      </c>
      <c r="E5837" s="6">
        <v>45658</v>
      </c>
    </row>
    <row r="5838" spans="1:5" x14ac:dyDescent="0.25">
      <c r="A5838">
        <v>834949962</v>
      </c>
      <c r="B5838" t="s">
        <v>12</v>
      </c>
      <c r="C5838" t="s">
        <v>13</v>
      </c>
      <c r="D5838" t="s">
        <v>247</v>
      </c>
      <c r="E5838" s="6">
        <v>45658</v>
      </c>
    </row>
    <row r="5839" spans="1:5" x14ac:dyDescent="0.25">
      <c r="A5839">
        <v>934778987</v>
      </c>
      <c r="B5839" t="s">
        <v>12</v>
      </c>
      <c r="C5839" t="s">
        <v>13</v>
      </c>
      <c r="D5839" t="s">
        <v>247</v>
      </c>
      <c r="E5839" s="6">
        <v>45658</v>
      </c>
    </row>
    <row r="5840" spans="1:5" x14ac:dyDescent="0.25">
      <c r="A5840">
        <v>934792890</v>
      </c>
      <c r="B5840" t="s">
        <v>12</v>
      </c>
      <c r="C5840" t="s">
        <v>13</v>
      </c>
      <c r="D5840" t="s">
        <v>247</v>
      </c>
      <c r="E5840" s="6">
        <v>45658</v>
      </c>
    </row>
    <row r="5841" spans="1:5" x14ac:dyDescent="0.25">
      <c r="A5841">
        <v>934861167</v>
      </c>
      <c r="B5841" t="s">
        <v>12</v>
      </c>
      <c r="C5841" t="s">
        <v>13</v>
      </c>
      <c r="D5841" t="s">
        <v>247</v>
      </c>
      <c r="E5841" s="6">
        <v>45658</v>
      </c>
    </row>
    <row r="5842" spans="1:5" x14ac:dyDescent="0.25">
      <c r="A5842">
        <v>934926633</v>
      </c>
      <c r="B5842" t="s">
        <v>12</v>
      </c>
      <c r="C5842" t="s">
        <v>13</v>
      </c>
      <c r="D5842" t="s">
        <v>247</v>
      </c>
      <c r="E5842" s="6">
        <v>45658</v>
      </c>
    </row>
    <row r="5843" spans="1:5" x14ac:dyDescent="0.25">
      <c r="A5843">
        <v>934784928</v>
      </c>
      <c r="B5843" t="s">
        <v>15</v>
      </c>
      <c r="C5843" t="s">
        <v>13</v>
      </c>
      <c r="D5843" t="s">
        <v>247</v>
      </c>
      <c r="E5843" s="6">
        <v>45658</v>
      </c>
    </row>
    <row r="5844" spans="1:5" x14ac:dyDescent="0.25">
      <c r="A5844">
        <v>934788451</v>
      </c>
      <c r="B5844" t="s">
        <v>15</v>
      </c>
      <c r="C5844" t="s">
        <v>13</v>
      </c>
      <c r="D5844" t="s">
        <v>247</v>
      </c>
      <c r="E5844" s="6">
        <v>45658</v>
      </c>
    </row>
    <row r="5845" spans="1:5" x14ac:dyDescent="0.25">
      <c r="A5845">
        <v>934820215</v>
      </c>
      <c r="B5845" t="s">
        <v>15</v>
      </c>
      <c r="C5845" t="s">
        <v>13</v>
      </c>
      <c r="D5845" t="s">
        <v>247</v>
      </c>
      <c r="E5845" s="6">
        <v>45658</v>
      </c>
    </row>
    <row r="5846" spans="1:5" x14ac:dyDescent="0.25">
      <c r="A5846">
        <v>934877381</v>
      </c>
      <c r="B5846" t="s">
        <v>15</v>
      </c>
      <c r="C5846" t="s">
        <v>13</v>
      </c>
      <c r="D5846" t="s">
        <v>247</v>
      </c>
      <c r="E5846" s="6">
        <v>45658</v>
      </c>
    </row>
    <row r="5847" spans="1:5" x14ac:dyDescent="0.25">
      <c r="A5847">
        <v>934915402</v>
      </c>
      <c r="B5847" t="s">
        <v>15</v>
      </c>
      <c r="C5847" t="s">
        <v>13</v>
      </c>
      <c r="D5847" t="s">
        <v>247</v>
      </c>
      <c r="E5847" s="6">
        <v>45658</v>
      </c>
    </row>
    <row r="5848" spans="1:5" x14ac:dyDescent="0.25">
      <c r="A5848">
        <v>934927605</v>
      </c>
      <c r="B5848" t="s">
        <v>15</v>
      </c>
      <c r="C5848" t="s">
        <v>13</v>
      </c>
      <c r="D5848" t="s">
        <v>247</v>
      </c>
      <c r="E5848" s="6">
        <v>45658</v>
      </c>
    </row>
    <row r="5849" spans="1:5" x14ac:dyDescent="0.25">
      <c r="A5849">
        <v>834511282</v>
      </c>
      <c r="B5849" t="s">
        <v>20</v>
      </c>
      <c r="C5849" t="s">
        <v>13</v>
      </c>
      <c r="D5849" t="s">
        <v>247</v>
      </c>
      <c r="E5849" s="6">
        <v>45658</v>
      </c>
    </row>
    <row r="5850" spans="1:5" x14ac:dyDescent="0.25">
      <c r="A5850">
        <v>934755510</v>
      </c>
      <c r="B5850" t="s">
        <v>20</v>
      </c>
      <c r="C5850" t="s">
        <v>13</v>
      </c>
      <c r="D5850" t="s">
        <v>247</v>
      </c>
      <c r="E5850" s="6">
        <v>45658</v>
      </c>
    </row>
    <row r="5851" spans="1:5" x14ac:dyDescent="0.25">
      <c r="A5851">
        <v>934771958</v>
      </c>
      <c r="B5851" t="s">
        <v>20</v>
      </c>
      <c r="C5851" t="s">
        <v>13</v>
      </c>
      <c r="D5851" t="s">
        <v>247</v>
      </c>
      <c r="E5851" s="6">
        <v>45658</v>
      </c>
    </row>
    <row r="5852" spans="1:5" x14ac:dyDescent="0.25">
      <c r="A5852">
        <v>934815092</v>
      </c>
      <c r="B5852" t="s">
        <v>33</v>
      </c>
      <c r="C5852" t="s">
        <v>13</v>
      </c>
      <c r="D5852" t="s">
        <v>247</v>
      </c>
      <c r="E5852" s="6">
        <v>45658</v>
      </c>
    </row>
    <row r="5853" spans="1:5" x14ac:dyDescent="0.25">
      <c r="A5853">
        <v>934389638</v>
      </c>
      <c r="B5853" t="s">
        <v>12</v>
      </c>
      <c r="C5853" t="s">
        <v>57</v>
      </c>
      <c r="D5853" t="s">
        <v>248</v>
      </c>
      <c r="E5853" s="6">
        <v>45658</v>
      </c>
    </row>
    <row r="5854" spans="1:5" x14ac:dyDescent="0.25">
      <c r="A5854">
        <v>934657969</v>
      </c>
      <c r="B5854" t="s">
        <v>12</v>
      </c>
      <c r="C5854" t="s">
        <v>57</v>
      </c>
      <c r="D5854" t="s">
        <v>248</v>
      </c>
      <c r="E5854" s="6">
        <v>45658</v>
      </c>
    </row>
    <row r="5855" spans="1:5" x14ac:dyDescent="0.25">
      <c r="A5855">
        <v>934660692</v>
      </c>
      <c r="B5855" t="s">
        <v>12</v>
      </c>
      <c r="C5855" t="s">
        <v>57</v>
      </c>
      <c r="D5855" t="s">
        <v>248</v>
      </c>
      <c r="E5855" s="6">
        <v>45658</v>
      </c>
    </row>
    <row r="5856" spans="1:5" x14ac:dyDescent="0.25">
      <c r="A5856">
        <v>934825233</v>
      </c>
      <c r="B5856" t="s">
        <v>12</v>
      </c>
      <c r="C5856" t="s">
        <v>57</v>
      </c>
      <c r="D5856" t="s">
        <v>248</v>
      </c>
      <c r="E5856" s="6">
        <v>45658</v>
      </c>
    </row>
    <row r="5857" spans="1:5" x14ac:dyDescent="0.25">
      <c r="A5857">
        <v>934845293</v>
      </c>
      <c r="B5857" t="s">
        <v>12</v>
      </c>
      <c r="C5857" t="s">
        <v>57</v>
      </c>
      <c r="D5857" t="s">
        <v>248</v>
      </c>
      <c r="E5857" s="6">
        <v>45658</v>
      </c>
    </row>
    <row r="5858" spans="1:5" x14ac:dyDescent="0.25">
      <c r="A5858">
        <v>934928555</v>
      </c>
      <c r="B5858" t="s">
        <v>12</v>
      </c>
      <c r="C5858" t="s">
        <v>57</v>
      </c>
      <c r="D5858" t="s">
        <v>248</v>
      </c>
      <c r="E5858" s="6">
        <v>45658</v>
      </c>
    </row>
    <row r="5859" spans="1:5" x14ac:dyDescent="0.25">
      <c r="A5859">
        <v>934952065</v>
      </c>
      <c r="B5859" t="s">
        <v>12</v>
      </c>
      <c r="C5859" t="s">
        <v>57</v>
      </c>
      <c r="D5859" t="s">
        <v>248</v>
      </c>
      <c r="E5859" s="6">
        <v>45658</v>
      </c>
    </row>
    <row r="5860" spans="1:5" x14ac:dyDescent="0.25">
      <c r="A5860">
        <v>934781171</v>
      </c>
      <c r="B5860" t="s">
        <v>15</v>
      </c>
      <c r="C5860" t="s">
        <v>57</v>
      </c>
      <c r="D5860" t="s">
        <v>248</v>
      </c>
      <c r="E5860" s="6">
        <v>45658</v>
      </c>
    </row>
    <row r="5861" spans="1:5" x14ac:dyDescent="0.25">
      <c r="A5861">
        <v>934804392</v>
      </c>
      <c r="B5861" t="s">
        <v>15</v>
      </c>
      <c r="C5861" t="s">
        <v>57</v>
      </c>
      <c r="D5861" t="s">
        <v>248</v>
      </c>
      <c r="E5861" s="6">
        <v>45658</v>
      </c>
    </row>
    <row r="5862" spans="1:5" x14ac:dyDescent="0.25">
      <c r="A5862">
        <v>934814797</v>
      </c>
      <c r="B5862" t="s">
        <v>15</v>
      </c>
      <c r="C5862" t="s">
        <v>57</v>
      </c>
      <c r="D5862" t="s">
        <v>248</v>
      </c>
      <c r="E5862" s="6">
        <v>45658</v>
      </c>
    </row>
    <row r="5863" spans="1:5" x14ac:dyDescent="0.25">
      <c r="A5863">
        <v>934819195</v>
      </c>
      <c r="B5863" t="s">
        <v>15</v>
      </c>
      <c r="C5863" t="s">
        <v>57</v>
      </c>
      <c r="D5863" t="s">
        <v>248</v>
      </c>
      <c r="E5863" s="6">
        <v>45658</v>
      </c>
    </row>
    <row r="5864" spans="1:5" x14ac:dyDescent="0.25">
      <c r="A5864">
        <v>934875842</v>
      </c>
      <c r="B5864" t="s">
        <v>15</v>
      </c>
      <c r="C5864" t="s">
        <v>57</v>
      </c>
      <c r="D5864" t="s">
        <v>248</v>
      </c>
      <c r="E5864" s="6">
        <v>45658</v>
      </c>
    </row>
    <row r="5865" spans="1:5" x14ac:dyDescent="0.25">
      <c r="A5865">
        <v>934878361</v>
      </c>
      <c r="B5865" t="s">
        <v>15</v>
      </c>
      <c r="C5865" t="s">
        <v>57</v>
      </c>
      <c r="D5865" t="s">
        <v>248</v>
      </c>
      <c r="E5865" s="6">
        <v>45658</v>
      </c>
    </row>
    <row r="5866" spans="1:5" x14ac:dyDescent="0.25">
      <c r="A5866">
        <v>934893522</v>
      </c>
      <c r="B5866" t="s">
        <v>15</v>
      </c>
      <c r="C5866" t="s">
        <v>57</v>
      </c>
      <c r="D5866" t="s">
        <v>248</v>
      </c>
      <c r="E5866" s="6">
        <v>45658</v>
      </c>
    </row>
    <row r="5867" spans="1:5" x14ac:dyDescent="0.25">
      <c r="A5867">
        <v>934905512</v>
      </c>
      <c r="B5867" t="s">
        <v>15</v>
      </c>
      <c r="C5867" t="s">
        <v>57</v>
      </c>
      <c r="D5867" t="s">
        <v>248</v>
      </c>
      <c r="E5867" s="6">
        <v>45658</v>
      </c>
    </row>
    <row r="5868" spans="1:5" x14ac:dyDescent="0.25">
      <c r="A5868">
        <v>934909534</v>
      </c>
      <c r="B5868" t="s">
        <v>15</v>
      </c>
      <c r="C5868" t="s">
        <v>57</v>
      </c>
      <c r="D5868" t="s">
        <v>248</v>
      </c>
      <c r="E5868" s="6">
        <v>45658</v>
      </c>
    </row>
    <row r="5869" spans="1:5" x14ac:dyDescent="0.25">
      <c r="A5869">
        <v>934870964</v>
      </c>
      <c r="B5869" t="s">
        <v>20</v>
      </c>
      <c r="C5869" t="s">
        <v>57</v>
      </c>
      <c r="D5869" t="s">
        <v>248</v>
      </c>
      <c r="E5869" s="6">
        <v>45658</v>
      </c>
    </row>
    <row r="5870" spans="1:5" x14ac:dyDescent="0.25">
      <c r="A5870">
        <v>934855116</v>
      </c>
      <c r="B5870" t="s">
        <v>16</v>
      </c>
      <c r="C5870" t="s">
        <v>57</v>
      </c>
      <c r="D5870" t="s">
        <v>248</v>
      </c>
      <c r="E5870" s="6">
        <v>45658</v>
      </c>
    </row>
    <row r="5871" spans="1:5" x14ac:dyDescent="0.25">
      <c r="A5871">
        <v>934810996</v>
      </c>
      <c r="B5871" t="s">
        <v>17</v>
      </c>
      <c r="C5871" t="s">
        <v>39</v>
      </c>
      <c r="D5871" t="s">
        <v>249</v>
      </c>
      <c r="E5871" s="6">
        <v>45658</v>
      </c>
    </row>
    <row r="5872" spans="1:5" x14ac:dyDescent="0.25">
      <c r="A5872">
        <v>934811402</v>
      </c>
      <c r="B5872" t="s">
        <v>17</v>
      </c>
      <c r="C5872" t="s">
        <v>39</v>
      </c>
      <c r="D5872" t="s">
        <v>249</v>
      </c>
      <c r="E5872" s="6">
        <v>45658</v>
      </c>
    </row>
    <row r="5873" spans="1:5" x14ac:dyDescent="0.25">
      <c r="A5873">
        <v>934811887</v>
      </c>
      <c r="B5873" t="s">
        <v>17</v>
      </c>
      <c r="C5873" t="s">
        <v>39</v>
      </c>
      <c r="D5873" t="s">
        <v>249</v>
      </c>
      <c r="E5873" s="6">
        <v>45658</v>
      </c>
    </row>
    <row r="5874" spans="1:5" x14ac:dyDescent="0.25">
      <c r="A5874">
        <v>934832442</v>
      </c>
      <c r="B5874" t="s">
        <v>17</v>
      </c>
      <c r="C5874" t="s">
        <v>39</v>
      </c>
      <c r="D5874" t="s">
        <v>249</v>
      </c>
      <c r="E5874" s="6">
        <v>45658</v>
      </c>
    </row>
    <row r="5875" spans="1:5" x14ac:dyDescent="0.25">
      <c r="A5875">
        <v>834773422</v>
      </c>
      <c r="B5875" t="s">
        <v>15</v>
      </c>
      <c r="C5875" t="s">
        <v>39</v>
      </c>
      <c r="D5875" t="s">
        <v>249</v>
      </c>
      <c r="E5875" s="6">
        <v>45658</v>
      </c>
    </row>
    <row r="5876" spans="1:5" x14ac:dyDescent="0.25">
      <c r="A5876">
        <v>934773454</v>
      </c>
      <c r="B5876" t="s">
        <v>15</v>
      </c>
      <c r="C5876" t="s">
        <v>39</v>
      </c>
      <c r="D5876" t="s">
        <v>249</v>
      </c>
      <c r="E5876" s="6">
        <v>45658</v>
      </c>
    </row>
    <row r="5877" spans="1:5" x14ac:dyDescent="0.25">
      <c r="A5877">
        <v>934804937</v>
      </c>
      <c r="B5877" t="s">
        <v>15</v>
      </c>
      <c r="C5877" t="s">
        <v>39</v>
      </c>
      <c r="D5877" t="s">
        <v>249</v>
      </c>
      <c r="E5877" s="6">
        <v>45658</v>
      </c>
    </row>
    <row r="5878" spans="1:5" x14ac:dyDescent="0.25">
      <c r="A5878">
        <v>934813421</v>
      </c>
      <c r="B5878" t="s">
        <v>15</v>
      </c>
      <c r="C5878" t="s">
        <v>39</v>
      </c>
      <c r="D5878" t="s">
        <v>249</v>
      </c>
      <c r="E5878" s="6">
        <v>45658</v>
      </c>
    </row>
    <row r="5879" spans="1:5" x14ac:dyDescent="0.25">
      <c r="A5879">
        <v>934832523</v>
      </c>
      <c r="B5879" t="s">
        <v>15</v>
      </c>
      <c r="C5879" t="s">
        <v>39</v>
      </c>
      <c r="D5879" t="s">
        <v>249</v>
      </c>
      <c r="E5879" s="6">
        <v>45658</v>
      </c>
    </row>
    <row r="5880" spans="1:5" x14ac:dyDescent="0.25">
      <c r="A5880">
        <v>934838556</v>
      </c>
      <c r="B5880" t="s">
        <v>15</v>
      </c>
      <c r="C5880" t="s">
        <v>39</v>
      </c>
      <c r="D5880" t="s">
        <v>249</v>
      </c>
      <c r="E5880" s="6">
        <v>45658</v>
      </c>
    </row>
    <row r="5881" spans="1:5" x14ac:dyDescent="0.25">
      <c r="A5881">
        <v>934868544</v>
      </c>
      <c r="B5881" t="s">
        <v>15</v>
      </c>
      <c r="C5881" t="s">
        <v>39</v>
      </c>
      <c r="D5881" t="s">
        <v>249</v>
      </c>
      <c r="E5881" s="6">
        <v>45658</v>
      </c>
    </row>
    <row r="5882" spans="1:5" x14ac:dyDescent="0.25">
      <c r="A5882">
        <v>934875710</v>
      </c>
      <c r="B5882" t="s">
        <v>15</v>
      </c>
      <c r="C5882" t="s">
        <v>39</v>
      </c>
      <c r="D5882" t="s">
        <v>249</v>
      </c>
      <c r="E5882" s="6">
        <v>45658</v>
      </c>
    </row>
    <row r="5883" spans="1:5" x14ac:dyDescent="0.25">
      <c r="A5883">
        <v>934889851</v>
      </c>
      <c r="B5883" t="s">
        <v>15</v>
      </c>
      <c r="C5883" t="s">
        <v>39</v>
      </c>
      <c r="D5883" t="s">
        <v>249</v>
      </c>
      <c r="E5883" s="6">
        <v>45658</v>
      </c>
    </row>
    <row r="5884" spans="1:5" x14ac:dyDescent="0.25">
      <c r="A5884">
        <v>934938631</v>
      </c>
      <c r="B5884" t="s">
        <v>15</v>
      </c>
      <c r="C5884" t="s">
        <v>39</v>
      </c>
      <c r="D5884" t="s">
        <v>249</v>
      </c>
      <c r="E5884" s="6">
        <v>45658</v>
      </c>
    </row>
    <row r="5885" spans="1:5" x14ac:dyDescent="0.25">
      <c r="A5885">
        <v>934944062</v>
      </c>
      <c r="B5885" t="s">
        <v>15</v>
      </c>
      <c r="C5885" t="s">
        <v>39</v>
      </c>
      <c r="D5885" t="s">
        <v>249</v>
      </c>
      <c r="E5885" s="6">
        <v>45658</v>
      </c>
    </row>
    <row r="5886" spans="1:5" x14ac:dyDescent="0.25">
      <c r="A5886">
        <v>934799879</v>
      </c>
      <c r="B5886" t="s">
        <v>20</v>
      </c>
      <c r="C5886" t="s">
        <v>39</v>
      </c>
      <c r="D5886" t="s">
        <v>249</v>
      </c>
      <c r="E5886" s="6">
        <v>45658</v>
      </c>
    </row>
    <row r="5887" spans="1:5" x14ac:dyDescent="0.25">
      <c r="A5887">
        <v>934814495</v>
      </c>
      <c r="B5887" t="s">
        <v>15</v>
      </c>
      <c r="C5887" t="s">
        <v>21</v>
      </c>
      <c r="D5887" t="s">
        <v>250</v>
      </c>
      <c r="E5887" s="6">
        <v>45658</v>
      </c>
    </row>
    <row r="5888" spans="1:5" x14ac:dyDescent="0.25">
      <c r="A5888">
        <v>934858832</v>
      </c>
      <c r="B5888" t="s">
        <v>15</v>
      </c>
      <c r="C5888" t="s">
        <v>21</v>
      </c>
      <c r="D5888" t="s">
        <v>250</v>
      </c>
      <c r="E5888" s="6">
        <v>45658</v>
      </c>
    </row>
    <row r="5889" spans="1:5" x14ac:dyDescent="0.25">
      <c r="A5889">
        <v>934890450</v>
      </c>
      <c r="B5889" t="s">
        <v>16</v>
      </c>
      <c r="C5889" t="s">
        <v>21</v>
      </c>
      <c r="D5889" t="s">
        <v>250</v>
      </c>
      <c r="E5889" s="6">
        <v>45658</v>
      </c>
    </row>
    <row r="5890" spans="1:5" x14ac:dyDescent="0.25">
      <c r="A5890">
        <v>934790146</v>
      </c>
      <c r="B5890" t="s">
        <v>15</v>
      </c>
      <c r="C5890" t="s">
        <v>93</v>
      </c>
      <c r="D5890" t="s">
        <v>251</v>
      </c>
      <c r="E5890" s="6">
        <v>45658</v>
      </c>
    </row>
    <row r="5891" spans="1:5" x14ac:dyDescent="0.25">
      <c r="A5891">
        <v>934816919</v>
      </c>
      <c r="B5891" t="s">
        <v>15</v>
      </c>
      <c r="C5891" t="s">
        <v>93</v>
      </c>
      <c r="D5891" t="s">
        <v>251</v>
      </c>
      <c r="E5891" s="6">
        <v>45658</v>
      </c>
    </row>
    <row r="5892" spans="1:5" x14ac:dyDescent="0.25">
      <c r="A5892">
        <v>834800322</v>
      </c>
      <c r="B5892" t="s">
        <v>16</v>
      </c>
      <c r="C5892" t="s">
        <v>93</v>
      </c>
      <c r="D5892" t="s">
        <v>251</v>
      </c>
      <c r="E5892" s="6">
        <v>45658</v>
      </c>
    </row>
    <row r="5893" spans="1:5" x14ac:dyDescent="0.25">
      <c r="A5893">
        <v>934951263</v>
      </c>
      <c r="B5893" t="s">
        <v>20</v>
      </c>
      <c r="C5893" t="s">
        <v>93</v>
      </c>
      <c r="D5893" t="s">
        <v>252</v>
      </c>
      <c r="E5893" s="6">
        <v>45658</v>
      </c>
    </row>
    <row r="5894" spans="1:5" x14ac:dyDescent="0.25">
      <c r="A5894">
        <v>834809702</v>
      </c>
      <c r="B5894" t="s">
        <v>12</v>
      </c>
      <c r="C5894" t="s">
        <v>21</v>
      </c>
      <c r="D5894" t="s">
        <v>253</v>
      </c>
      <c r="E5894" s="6">
        <v>45658</v>
      </c>
    </row>
    <row r="5895" spans="1:5" x14ac:dyDescent="0.25">
      <c r="A5895">
        <v>934912691</v>
      </c>
      <c r="B5895" t="s">
        <v>12</v>
      </c>
      <c r="C5895" t="s">
        <v>21</v>
      </c>
      <c r="D5895" t="s">
        <v>253</v>
      </c>
      <c r="E5895" s="6">
        <v>45658</v>
      </c>
    </row>
    <row r="5896" spans="1:5" x14ac:dyDescent="0.25">
      <c r="A5896">
        <v>934951964</v>
      </c>
      <c r="B5896" t="s">
        <v>12</v>
      </c>
      <c r="C5896" t="s">
        <v>21</v>
      </c>
      <c r="D5896" t="s">
        <v>253</v>
      </c>
      <c r="E5896" s="6">
        <v>45658</v>
      </c>
    </row>
    <row r="5897" spans="1:5" x14ac:dyDescent="0.25">
      <c r="A5897">
        <v>934793293</v>
      </c>
      <c r="B5897" t="s">
        <v>38</v>
      </c>
      <c r="C5897" t="s">
        <v>21</v>
      </c>
      <c r="D5897" t="s">
        <v>253</v>
      </c>
      <c r="E5897" s="6">
        <v>45658</v>
      </c>
    </row>
    <row r="5898" spans="1:5" x14ac:dyDescent="0.25">
      <c r="A5898">
        <v>934877454</v>
      </c>
      <c r="B5898" t="s">
        <v>15</v>
      </c>
      <c r="C5898" t="s">
        <v>21</v>
      </c>
      <c r="D5898" t="s">
        <v>253</v>
      </c>
      <c r="E5898" s="6">
        <v>45658</v>
      </c>
    </row>
    <row r="5899" spans="1:5" x14ac:dyDescent="0.25">
      <c r="A5899">
        <v>934831748</v>
      </c>
      <c r="B5899" t="s">
        <v>26</v>
      </c>
      <c r="C5899" t="s">
        <v>21</v>
      </c>
      <c r="D5899" t="s">
        <v>253</v>
      </c>
      <c r="E5899" s="6">
        <v>45658</v>
      </c>
    </row>
    <row r="5900" spans="1:5" x14ac:dyDescent="0.25">
      <c r="A5900">
        <v>934598431</v>
      </c>
      <c r="B5900" t="s">
        <v>17</v>
      </c>
      <c r="C5900" t="s">
        <v>72</v>
      </c>
      <c r="D5900" t="s">
        <v>254</v>
      </c>
      <c r="E5900" s="6">
        <v>45658</v>
      </c>
    </row>
    <row r="5901" spans="1:5" x14ac:dyDescent="0.25">
      <c r="A5901">
        <v>834792532</v>
      </c>
      <c r="B5901" t="s">
        <v>12</v>
      </c>
      <c r="C5901" t="s">
        <v>72</v>
      </c>
      <c r="D5901" t="s">
        <v>254</v>
      </c>
      <c r="E5901" s="6">
        <v>45658</v>
      </c>
    </row>
    <row r="5902" spans="1:5" x14ac:dyDescent="0.25">
      <c r="A5902">
        <v>934775937</v>
      </c>
      <c r="B5902" t="s">
        <v>12</v>
      </c>
      <c r="C5902" t="s">
        <v>72</v>
      </c>
      <c r="D5902" t="s">
        <v>254</v>
      </c>
      <c r="E5902" s="6">
        <v>45658</v>
      </c>
    </row>
    <row r="5903" spans="1:5" x14ac:dyDescent="0.25">
      <c r="A5903">
        <v>934778103</v>
      </c>
      <c r="B5903" t="s">
        <v>12</v>
      </c>
      <c r="C5903" t="s">
        <v>72</v>
      </c>
      <c r="D5903" t="s">
        <v>254</v>
      </c>
      <c r="E5903" s="6">
        <v>45658</v>
      </c>
    </row>
    <row r="5904" spans="1:5" x14ac:dyDescent="0.25">
      <c r="A5904">
        <v>934779363</v>
      </c>
      <c r="B5904" t="s">
        <v>12</v>
      </c>
      <c r="C5904" t="s">
        <v>72</v>
      </c>
      <c r="D5904" t="s">
        <v>254</v>
      </c>
      <c r="E5904" s="6">
        <v>45658</v>
      </c>
    </row>
    <row r="5905" spans="1:5" x14ac:dyDescent="0.25">
      <c r="A5905">
        <v>934822692</v>
      </c>
      <c r="B5905" t="s">
        <v>12</v>
      </c>
      <c r="C5905" t="s">
        <v>72</v>
      </c>
      <c r="D5905" t="s">
        <v>254</v>
      </c>
      <c r="E5905" s="6">
        <v>45658</v>
      </c>
    </row>
    <row r="5906" spans="1:5" x14ac:dyDescent="0.25">
      <c r="A5906">
        <v>934873599</v>
      </c>
      <c r="B5906" t="s">
        <v>12</v>
      </c>
      <c r="C5906" t="s">
        <v>72</v>
      </c>
      <c r="D5906" t="s">
        <v>254</v>
      </c>
      <c r="E5906" s="6">
        <v>45658</v>
      </c>
    </row>
    <row r="5907" spans="1:5" x14ac:dyDescent="0.25">
      <c r="A5907">
        <v>934933974</v>
      </c>
      <c r="B5907" t="s">
        <v>12</v>
      </c>
      <c r="C5907" t="s">
        <v>72</v>
      </c>
      <c r="D5907" t="s">
        <v>254</v>
      </c>
      <c r="E5907" s="6">
        <v>45658</v>
      </c>
    </row>
    <row r="5908" spans="1:5" x14ac:dyDescent="0.25">
      <c r="A5908">
        <v>934951360</v>
      </c>
      <c r="B5908" t="s">
        <v>12</v>
      </c>
      <c r="C5908" t="s">
        <v>72</v>
      </c>
      <c r="D5908" t="s">
        <v>254</v>
      </c>
      <c r="E5908" s="6">
        <v>45658</v>
      </c>
    </row>
    <row r="5909" spans="1:5" x14ac:dyDescent="0.25">
      <c r="A5909">
        <v>834793202</v>
      </c>
      <c r="B5909" t="s">
        <v>38</v>
      </c>
      <c r="C5909" t="s">
        <v>72</v>
      </c>
      <c r="D5909" t="s">
        <v>254</v>
      </c>
      <c r="E5909" s="6">
        <v>45658</v>
      </c>
    </row>
    <row r="5910" spans="1:5" x14ac:dyDescent="0.25">
      <c r="A5910">
        <v>834832542</v>
      </c>
      <c r="B5910" t="s">
        <v>15</v>
      </c>
      <c r="C5910" t="s">
        <v>72</v>
      </c>
      <c r="D5910" t="s">
        <v>254</v>
      </c>
      <c r="E5910" s="6">
        <v>45658</v>
      </c>
    </row>
    <row r="5911" spans="1:5" x14ac:dyDescent="0.25">
      <c r="A5911">
        <v>834890542</v>
      </c>
      <c r="B5911" t="s">
        <v>15</v>
      </c>
      <c r="C5911" t="s">
        <v>72</v>
      </c>
      <c r="D5911" t="s">
        <v>254</v>
      </c>
      <c r="E5911" s="6">
        <v>45658</v>
      </c>
    </row>
    <row r="5912" spans="1:5" x14ac:dyDescent="0.25">
      <c r="A5912">
        <v>834902982</v>
      </c>
      <c r="B5912" t="s">
        <v>15</v>
      </c>
      <c r="C5912" t="s">
        <v>72</v>
      </c>
      <c r="D5912" t="s">
        <v>254</v>
      </c>
      <c r="E5912" s="6">
        <v>45658</v>
      </c>
    </row>
    <row r="5913" spans="1:5" x14ac:dyDescent="0.25">
      <c r="A5913">
        <v>834927462</v>
      </c>
      <c r="B5913" t="s">
        <v>15</v>
      </c>
      <c r="C5913" t="s">
        <v>72</v>
      </c>
      <c r="D5913" t="s">
        <v>254</v>
      </c>
      <c r="E5913" s="6">
        <v>45658</v>
      </c>
    </row>
    <row r="5914" spans="1:5" x14ac:dyDescent="0.25">
      <c r="A5914">
        <v>934782046</v>
      </c>
      <c r="B5914" t="s">
        <v>15</v>
      </c>
      <c r="C5914" t="s">
        <v>72</v>
      </c>
      <c r="D5914" t="s">
        <v>254</v>
      </c>
      <c r="E5914" s="6">
        <v>45658</v>
      </c>
    </row>
    <row r="5915" spans="1:5" x14ac:dyDescent="0.25">
      <c r="A5915">
        <v>934787765</v>
      </c>
      <c r="B5915" t="s">
        <v>15</v>
      </c>
      <c r="C5915" t="s">
        <v>72</v>
      </c>
      <c r="D5915" t="s">
        <v>254</v>
      </c>
      <c r="E5915" s="6">
        <v>45658</v>
      </c>
    </row>
    <row r="5916" spans="1:5" x14ac:dyDescent="0.25">
      <c r="A5916">
        <v>934789652</v>
      </c>
      <c r="B5916" t="s">
        <v>15</v>
      </c>
      <c r="C5916" t="s">
        <v>72</v>
      </c>
      <c r="D5916" t="s">
        <v>254</v>
      </c>
      <c r="E5916" s="6">
        <v>45658</v>
      </c>
    </row>
    <row r="5917" spans="1:5" x14ac:dyDescent="0.25">
      <c r="A5917">
        <v>934798635</v>
      </c>
      <c r="B5917" t="s">
        <v>15</v>
      </c>
      <c r="C5917" t="s">
        <v>72</v>
      </c>
      <c r="D5917" t="s">
        <v>254</v>
      </c>
      <c r="E5917" s="6">
        <v>45658</v>
      </c>
    </row>
    <row r="5918" spans="1:5" x14ac:dyDescent="0.25">
      <c r="A5918">
        <v>934801245</v>
      </c>
      <c r="B5918" t="s">
        <v>15</v>
      </c>
      <c r="C5918" t="s">
        <v>72</v>
      </c>
      <c r="D5918" t="s">
        <v>254</v>
      </c>
      <c r="E5918" s="6">
        <v>45658</v>
      </c>
    </row>
    <row r="5919" spans="1:5" x14ac:dyDescent="0.25">
      <c r="A5919">
        <v>934806727</v>
      </c>
      <c r="B5919" t="s">
        <v>15</v>
      </c>
      <c r="C5919" t="s">
        <v>72</v>
      </c>
      <c r="D5919" t="s">
        <v>254</v>
      </c>
      <c r="E5919" s="6">
        <v>45658</v>
      </c>
    </row>
    <row r="5920" spans="1:5" x14ac:dyDescent="0.25">
      <c r="A5920">
        <v>934828356</v>
      </c>
      <c r="B5920" t="s">
        <v>15</v>
      </c>
      <c r="C5920" t="s">
        <v>72</v>
      </c>
      <c r="D5920" t="s">
        <v>254</v>
      </c>
      <c r="E5920" s="6">
        <v>45658</v>
      </c>
    </row>
    <row r="5921" spans="1:5" x14ac:dyDescent="0.25">
      <c r="A5921">
        <v>934828577</v>
      </c>
      <c r="B5921" t="s">
        <v>15</v>
      </c>
      <c r="C5921" t="s">
        <v>72</v>
      </c>
      <c r="D5921" t="s">
        <v>254</v>
      </c>
      <c r="E5921" s="6">
        <v>45658</v>
      </c>
    </row>
    <row r="5922" spans="1:5" x14ac:dyDescent="0.25">
      <c r="A5922">
        <v>934830431</v>
      </c>
      <c r="B5922" t="s">
        <v>15</v>
      </c>
      <c r="C5922" t="s">
        <v>72</v>
      </c>
      <c r="D5922" t="s">
        <v>254</v>
      </c>
      <c r="E5922" s="6">
        <v>45658</v>
      </c>
    </row>
    <row r="5923" spans="1:5" x14ac:dyDescent="0.25">
      <c r="A5923">
        <v>934832728</v>
      </c>
      <c r="B5923" t="s">
        <v>15</v>
      </c>
      <c r="C5923" t="s">
        <v>72</v>
      </c>
      <c r="D5923" t="s">
        <v>254</v>
      </c>
      <c r="E5923" s="6">
        <v>45658</v>
      </c>
    </row>
    <row r="5924" spans="1:5" x14ac:dyDescent="0.25">
      <c r="A5924">
        <v>934877195</v>
      </c>
      <c r="B5924" t="s">
        <v>15</v>
      </c>
      <c r="C5924" t="s">
        <v>72</v>
      </c>
      <c r="D5924" t="s">
        <v>254</v>
      </c>
      <c r="E5924" s="6">
        <v>45658</v>
      </c>
    </row>
    <row r="5925" spans="1:5" x14ac:dyDescent="0.25">
      <c r="A5925">
        <v>934882261</v>
      </c>
      <c r="B5925" t="s">
        <v>15</v>
      </c>
      <c r="C5925" t="s">
        <v>72</v>
      </c>
      <c r="D5925" t="s">
        <v>254</v>
      </c>
      <c r="E5925" s="6">
        <v>45658</v>
      </c>
    </row>
    <row r="5926" spans="1:5" x14ac:dyDescent="0.25">
      <c r="A5926">
        <v>934942671</v>
      </c>
      <c r="B5926" t="s">
        <v>15</v>
      </c>
      <c r="C5926" t="s">
        <v>72</v>
      </c>
      <c r="D5926" t="s">
        <v>254</v>
      </c>
      <c r="E5926" s="6">
        <v>45658</v>
      </c>
    </row>
    <row r="5927" spans="1:5" x14ac:dyDescent="0.25">
      <c r="A5927">
        <v>934801237</v>
      </c>
      <c r="B5927" t="s">
        <v>20</v>
      </c>
      <c r="C5927" t="s">
        <v>72</v>
      </c>
      <c r="D5927" t="s">
        <v>254</v>
      </c>
      <c r="E5927" s="6">
        <v>45658</v>
      </c>
    </row>
    <row r="5928" spans="1:5" x14ac:dyDescent="0.25">
      <c r="A5928">
        <v>934842537</v>
      </c>
      <c r="B5928" t="s">
        <v>16</v>
      </c>
      <c r="C5928" t="s">
        <v>72</v>
      </c>
      <c r="D5928" t="s">
        <v>254</v>
      </c>
      <c r="E5928" s="6">
        <v>45658</v>
      </c>
    </row>
    <row r="5929" spans="1:5" x14ac:dyDescent="0.25">
      <c r="A5929">
        <v>934867076</v>
      </c>
      <c r="B5929" t="s">
        <v>16</v>
      </c>
      <c r="C5929" t="s">
        <v>72</v>
      </c>
      <c r="D5929" t="s">
        <v>254</v>
      </c>
      <c r="E5929" s="6">
        <v>45658</v>
      </c>
    </row>
    <row r="5930" spans="1:5" x14ac:dyDescent="0.25">
      <c r="A5930">
        <v>934885171</v>
      </c>
      <c r="B5930" t="s">
        <v>16</v>
      </c>
      <c r="C5930" t="s">
        <v>72</v>
      </c>
      <c r="D5930" t="s">
        <v>254</v>
      </c>
      <c r="E5930" s="6">
        <v>45658</v>
      </c>
    </row>
    <row r="5931" spans="1:5" x14ac:dyDescent="0.25">
      <c r="A5931">
        <v>934953622</v>
      </c>
      <c r="B5931" t="s">
        <v>16</v>
      </c>
      <c r="C5931" t="s">
        <v>72</v>
      </c>
      <c r="D5931" t="s">
        <v>254</v>
      </c>
      <c r="E5931" s="6">
        <v>45658</v>
      </c>
    </row>
    <row r="5932" spans="1:5" x14ac:dyDescent="0.25">
      <c r="A5932">
        <v>934103033</v>
      </c>
      <c r="B5932" t="s">
        <v>17</v>
      </c>
      <c r="C5932" t="s">
        <v>21</v>
      </c>
      <c r="D5932" t="s">
        <v>255</v>
      </c>
      <c r="E5932" s="6">
        <v>45658</v>
      </c>
    </row>
    <row r="5933" spans="1:5" x14ac:dyDescent="0.25">
      <c r="A5933">
        <v>834771772</v>
      </c>
      <c r="B5933" t="s">
        <v>12</v>
      </c>
      <c r="C5933" t="s">
        <v>21</v>
      </c>
      <c r="D5933" t="s">
        <v>255</v>
      </c>
      <c r="E5933" s="6">
        <v>45658</v>
      </c>
    </row>
    <row r="5934" spans="1:5" x14ac:dyDescent="0.25">
      <c r="A5934">
        <v>834864622</v>
      </c>
      <c r="B5934" t="s">
        <v>12</v>
      </c>
      <c r="C5934" t="s">
        <v>21</v>
      </c>
      <c r="D5934" t="s">
        <v>255</v>
      </c>
      <c r="E5934" s="6">
        <v>45658</v>
      </c>
    </row>
    <row r="5935" spans="1:5" x14ac:dyDescent="0.25">
      <c r="A5935">
        <v>934802888</v>
      </c>
      <c r="B5935" t="s">
        <v>12</v>
      </c>
      <c r="C5935" t="s">
        <v>21</v>
      </c>
      <c r="D5935" t="s">
        <v>255</v>
      </c>
      <c r="E5935" s="6">
        <v>45658</v>
      </c>
    </row>
    <row r="5936" spans="1:5" x14ac:dyDescent="0.25">
      <c r="A5936">
        <v>934816358</v>
      </c>
      <c r="B5936" t="s">
        <v>12</v>
      </c>
      <c r="C5936" t="s">
        <v>21</v>
      </c>
      <c r="D5936" t="s">
        <v>255</v>
      </c>
      <c r="E5936" s="6">
        <v>45658</v>
      </c>
    </row>
    <row r="5937" spans="1:5" x14ac:dyDescent="0.25">
      <c r="A5937">
        <v>934835859</v>
      </c>
      <c r="B5937" t="s">
        <v>12</v>
      </c>
      <c r="C5937" t="s">
        <v>21</v>
      </c>
      <c r="D5937" t="s">
        <v>255</v>
      </c>
      <c r="E5937" s="6">
        <v>45658</v>
      </c>
    </row>
    <row r="5938" spans="1:5" x14ac:dyDescent="0.25">
      <c r="A5938">
        <v>934860497</v>
      </c>
      <c r="B5938" t="s">
        <v>12</v>
      </c>
      <c r="C5938" t="s">
        <v>21</v>
      </c>
      <c r="D5938" t="s">
        <v>255</v>
      </c>
      <c r="E5938" s="6">
        <v>45658</v>
      </c>
    </row>
    <row r="5939" spans="1:5" x14ac:dyDescent="0.25">
      <c r="A5939">
        <v>934860578</v>
      </c>
      <c r="B5939" t="s">
        <v>12</v>
      </c>
      <c r="C5939" t="s">
        <v>21</v>
      </c>
      <c r="D5939" t="s">
        <v>255</v>
      </c>
      <c r="E5939" s="6">
        <v>45658</v>
      </c>
    </row>
    <row r="5940" spans="1:5" x14ac:dyDescent="0.25">
      <c r="A5940">
        <v>934860810</v>
      </c>
      <c r="B5940" t="s">
        <v>12</v>
      </c>
      <c r="C5940" t="s">
        <v>21</v>
      </c>
      <c r="D5940" t="s">
        <v>255</v>
      </c>
      <c r="E5940" s="6">
        <v>45658</v>
      </c>
    </row>
    <row r="5941" spans="1:5" x14ac:dyDescent="0.25">
      <c r="A5941">
        <v>934913221</v>
      </c>
      <c r="B5941" t="s">
        <v>12</v>
      </c>
      <c r="C5941" t="s">
        <v>21</v>
      </c>
      <c r="D5941" t="s">
        <v>255</v>
      </c>
      <c r="E5941" s="6">
        <v>45658</v>
      </c>
    </row>
    <row r="5942" spans="1:5" x14ac:dyDescent="0.25">
      <c r="A5942">
        <v>934923146</v>
      </c>
      <c r="B5942" t="s">
        <v>12</v>
      </c>
      <c r="C5942" t="s">
        <v>21</v>
      </c>
      <c r="D5942" t="s">
        <v>255</v>
      </c>
      <c r="E5942" s="6">
        <v>45658</v>
      </c>
    </row>
    <row r="5943" spans="1:5" x14ac:dyDescent="0.25">
      <c r="A5943">
        <v>934926331</v>
      </c>
      <c r="B5943" t="s">
        <v>12</v>
      </c>
      <c r="C5943" t="s">
        <v>21</v>
      </c>
      <c r="D5943" t="s">
        <v>255</v>
      </c>
      <c r="E5943" s="6">
        <v>45658</v>
      </c>
    </row>
    <row r="5944" spans="1:5" x14ac:dyDescent="0.25">
      <c r="A5944">
        <v>934931084</v>
      </c>
      <c r="B5944" t="s">
        <v>12</v>
      </c>
      <c r="C5944" t="s">
        <v>21</v>
      </c>
      <c r="D5944" t="s">
        <v>255</v>
      </c>
      <c r="E5944" s="6">
        <v>45658</v>
      </c>
    </row>
    <row r="5945" spans="1:5" x14ac:dyDescent="0.25">
      <c r="A5945">
        <v>934936280</v>
      </c>
      <c r="B5945" t="s">
        <v>12</v>
      </c>
      <c r="C5945" t="s">
        <v>21</v>
      </c>
      <c r="D5945" t="s">
        <v>255</v>
      </c>
      <c r="E5945" s="6">
        <v>45658</v>
      </c>
    </row>
    <row r="5946" spans="1:5" x14ac:dyDescent="0.25">
      <c r="A5946">
        <v>934939700</v>
      </c>
      <c r="B5946" t="s">
        <v>12</v>
      </c>
      <c r="C5946" t="s">
        <v>21</v>
      </c>
      <c r="D5946" t="s">
        <v>255</v>
      </c>
      <c r="E5946" s="6">
        <v>45658</v>
      </c>
    </row>
    <row r="5947" spans="1:5" x14ac:dyDescent="0.25">
      <c r="A5947">
        <v>934954017</v>
      </c>
      <c r="B5947" t="s">
        <v>12</v>
      </c>
      <c r="C5947" t="s">
        <v>21</v>
      </c>
      <c r="D5947" t="s">
        <v>255</v>
      </c>
      <c r="E5947" s="6">
        <v>45658</v>
      </c>
    </row>
    <row r="5948" spans="1:5" x14ac:dyDescent="0.25">
      <c r="A5948">
        <v>934954149</v>
      </c>
      <c r="B5948" t="s">
        <v>12</v>
      </c>
      <c r="C5948" t="s">
        <v>21</v>
      </c>
      <c r="D5948" t="s">
        <v>255</v>
      </c>
      <c r="E5948" s="6">
        <v>45658</v>
      </c>
    </row>
    <row r="5949" spans="1:5" x14ac:dyDescent="0.25">
      <c r="A5949">
        <v>934866169</v>
      </c>
      <c r="B5949" t="s">
        <v>38</v>
      </c>
      <c r="C5949" t="s">
        <v>21</v>
      </c>
      <c r="D5949" t="s">
        <v>255</v>
      </c>
      <c r="E5949" s="6">
        <v>45658</v>
      </c>
    </row>
    <row r="5950" spans="1:5" x14ac:dyDescent="0.25">
      <c r="A5950">
        <v>834777142</v>
      </c>
      <c r="B5950" t="s">
        <v>15</v>
      </c>
      <c r="C5950" t="s">
        <v>21</v>
      </c>
      <c r="D5950" t="s">
        <v>255</v>
      </c>
      <c r="E5950" s="6">
        <v>45658</v>
      </c>
    </row>
    <row r="5951" spans="1:5" x14ac:dyDescent="0.25">
      <c r="A5951">
        <v>934775201</v>
      </c>
      <c r="B5951" t="s">
        <v>15</v>
      </c>
      <c r="C5951" t="s">
        <v>21</v>
      </c>
      <c r="D5951" t="s">
        <v>255</v>
      </c>
      <c r="E5951" s="6">
        <v>45658</v>
      </c>
    </row>
    <row r="5952" spans="1:5" x14ac:dyDescent="0.25">
      <c r="A5952">
        <v>934777972</v>
      </c>
      <c r="B5952" t="s">
        <v>15</v>
      </c>
      <c r="C5952" t="s">
        <v>21</v>
      </c>
      <c r="D5952" t="s">
        <v>255</v>
      </c>
      <c r="E5952" s="6">
        <v>45658</v>
      </c>
    </row>
    <row r="5953" spans="1:5" x14ac:dyDescent="0.25">
      <c r="A5953">
        <v>934781589</v>
      </c>
      <c r="B5953" t="s">
        <v>15</v>
      </c>
      <c r="C5953" t="s">
        <v>21</v>
      </c>
      <c r="D5953" t="s">
        <v>255</v>
      </c>
      <c r="E5953" s="6">
        <v>45658</v>
      </c>
    </row>
    <row r="5954" spans="1:5" x14ac:dyDescent="0.25">
      <c r="A5954">
        <v>934788125</v>
      </c>
      <c r="B5954" t="s">
        <v>15</v>
      </c>
      <c r="C5954" t="s">
        <v>21</v>
      </c>
      <c r="D5954" t="s">
        <v>255</v>
      </c>
      <c r="E5954" s="6">
        <v>45658</v>
      </c>
    </row>
    <row r="5955" spans="1:5" x14ac:dyDescent="0.25">
      <c r="A5955">
        <v>934789482</v>
      </c>
      <c r="B5955" t="s">
        <v>15</v>
      </c>
      <c r="C5955" t="s">
        <v>21</v>
      </c>
      <c r="D5955" t="s">
        <v>255</v>
      </c>
      <c r="E5955" s="6">
        <v>45658</v>
      </c>
    </row>
    <row r="5956" spans="1:5" x14ac:dyDescent="0.25">
      <c r="A5956">
        <v>934828089</v>
      </c>
      <c r="B5956" t="s">
        <v>15</v>
      </c>
      <c r="C5956" t="s">
        <v>21</v>
      </c>
      <c r="D5956" t="s">
        <v>255</v>
      </c>
      <c r="E5956" s="6">
        <v>45658</v>
      </c>
    </row>
    <row r="5957" spans="1:5" x14ac:dyDescent="0.25">
      <c r="A5957">
        <v>934829573</v>
      </c>
      <c r="B5957" t="s">
        <v>15</v>
      </c>
      <c r="C5957" t="s">
        <v>21</v>
      </c>
      <c r="D5957" t="s">
        <v>255</v>
      </c>
      <c r="E5957" s="6">
        <v>45658</v>
      </c>
    </row>
    <row r="5958" spans="1:5" x14ac:dyDescent="0.25">
      <c r="A5958">
        <v>934839501</v>
      </c>
      <c r="B5958" t="s">
        <v>15</v>
      </c>
      <c r="C5958" t="s">
        <v>21</v>
      </c>
      <c r="D5958" t="s">
        <v>255</v>
      </c>
      <c r="E5958" s="6">
        <v>45658</v>
      </c>
    </row>
    <row r="5959" spans="1:5" x14ac:dyDescent="0.25">
      <c r="A5959">
        <v>934848381</v>
      </c>
      <c r="B5959" t="s">
        <v>15</v>
      </c>
      <c r="C5959" t="s">
        <v>21</v>
      </c>
      <c r="D5959" t="s">
        <v>255</v>
      </c>
      <c r="E5959" s="6">
        <v>45658</v>
      </c>
    </row>
    <row r="5960" spans="1:5" x14ac:dyDescent="0.25">
      <c r="A5960">
        <v>934864409</v>
      </c>
      <c r="B5960" t="s">
        <v>15</v>
      </c>
      <c r="C5960" t="s">
        <v>21</v>
      </c>
      <c r="D5960" t="s">
        <v>255</v>
      </c>
      <c r="E5960" s="6">
        <v>45658</v>
      </c>
    </row>
    <row r="5961" spans="1:5" x14ac:dyDescent="0.25">
      <c r="A5961">
        <v>934876628</v>
      </c>
      <c r="B5961" t="s">
        <v>15</v>
      </c>
      <c r="C5961" t="s">
        <v>21</v>
      </c>
      <c r="D5961" t="s">
        <v>255</v>
      </c>
      <c r="E5961" s="6">
        <v>45658</v>
      </c>
    </row>
    <row r="5962" spans="1:5" x14ac:dyDescent="0.25">
      <c r="A5962">
        <v>934885368</v>
      </c>
      <c r="B5962" t="s">
        <v>15</v>
      </c>
      <c r="C5962" t="s">
        <v>21</v>
      </c>
      <c r="D5962" t="s">
        <v>255</v>
      </c>
      <c r="E5962" s="6">
        <v>45658</v>
      </c>
    </row>
    <row r="5963" spans="1:5" x14ac:dyDescent="0.25">
      <c r="A5963">
        <v>934889487</v>
      </c>
      <c r="B5963" t="s">
        <v>15</v>
      </c>
      <c r="C5963" t="s">
        <v>21</v>
      </c>
      <c r="D5963" t="s">
        <v>255</v>
      </c>
      <c r="E5963" s="6">
        <v>45658</v>
      </c>
    </row>
    <row r="5964" spans="1:5" x14ac:dyDescent="0.25">
      <c r="A5964">
        <v>934910338</v>
      </c>
      <c r="B5964" t="s">
        <v>15</v>
      </c>
      <c r="C5964" t="s">
        <v>21</v>
      </c>
      <c r="D5964" t="s">
        <v>255</v>
      </c>
      <c r="E5964" s="6">
        <v>45658</v>
      </c>
    </row>
    <row r="5965" spans="1:5" x14ac:dyDescent="0.25">
      <c r="A5965">
        <v>934945867</v>
      </c>
      <c r="B5965" t="s">
        <v>15</v>
      </c>
      <c r="C5965" t="s">
        <v>21</v>
      </c>
      <c r="D5965" t="s">
        <v>255</v>
      </c>
      <c r="E5965" s="6">
        <v>45658</v>
      </c>
    </row>
    <row r="5966" spans="1:5" x14ac:dyDescent="0.25">
      <c r="A5966">
        <v>934840852</v>
      </c>
      <c r="B5966" t="s">
        <v>20</v>
      </c>
      <c r="C5966" t="s">
        <v>21</v>
      </c>
      <c r="D5966" t="s">
        <v>255</v>
      </c>
      <c r="E5966" s="6">
        <v>45658</v>
      </c>
    </row>
    <row r="5967" spans="1:5" x14ac:dyDescent="0.25">
      <c r="A5967">
        <v>934855957</v>
      </c>
      <c r="B5967" t="s">
        <v>20</v>
      </c>
      <c r="C5967" t="s">
        <v>21</v>
      </c>
      <c r="D5967" t="s">
        <v>255</v>
      </c>
      <c r="E5967" s="6">
        <v>45658</v>
      </c>
    </row>
    <row r="5968" spans="1:5" x14ac:dyDescent="0.25">
      <c r="A5968">
        <v>934954025</v>
      </c>
      <c r="B5968" t="s">
        <v>20</v>
      </c>
      <c r="C5968" t="s">
        <v>21</v>
      </c>
      <c r="D5968" t="s">
        <v>255</v>
      </c>
      <c r="E5968" s="6">
        <v>45658</v>
      </c>
    </row>
    <row r="5969" spans="1:5" x14ac:dyDescent="0.25">
      <c r="A5969">
        <v>934921828</v>
      </c>
      <c r="B5969" t="s">
        <v>16</v>
      </c>
      <c r="C5969" t="s">
        <v>21</v>
      </c>
      <c r="D5969" t="s">
        <v>255</v>
      </c>
      <c r="E5969" s="6">
        <v>45658</v>
      </c>
    </row>
    <row r="5970" spans="1:5" x14ac:dyDescent="0.25">
      <c r="A5970">
        <v>934955420</v>
      </c>
      <c r="B5970" t="s">
        <v>16</v>
      </c>
      <c r="C5970" t="s">
        <v>21</v>
      </c>
      <c r="D5970" t="s">
        <v>255</v>
      </c>
      <c r="E5970" s="6">
        <v>45658</v>
      </c>
    </row>
    <row r="5971" spans="1:5" x14ac:dyDescent="0.25">
      <c r="A5971">
        <v>834890712</v>
      </c>
      <c r="B5971" t="s">
        <v>15</v>
      </c>
      <c r="C5971" t="s">
        <v>30</v>
      </c>
      <c r="D5971" t="s">
        <v>256</v>
      </c>
      <c r="E5971" s="6">
        <v>45658</v>
      </c>
    </row>
    <row r="5972" spans="1:5" x14ac:dyDescent="0.25">
      <c r="A5972">
        <v>934835069</v>
      </c>
      <c r="B5972" t="s">
        <v>15</v>
      </c>
      <c r="C5972" t="s">
        <v>30</v>
      </c>
      <c r="D5972" t="s">
        <v>256</v>
      </c>
      <c r="E5972" s="6">
        <v>45658</v>
      </c>
    </row>
    <row r="5973" spans="1:5" x14ac:dyDescent="0.25">
      <c r="A5973">
        <v>934911245</v>
      </c>
      <c r="B5973" t="s">
        <v>32</v>
      </c>
      <c r="C5973" t="s">
        <v>30</v>
      </c>
      <c r="D5973" t="s">
        <v>256</v>
      </c>
      <c r="E5973" s="6">
        <v>45658</v>
      </c>
    </row>
    <row r="5974" spans="1:5" x14ac:dyDescent="0.25">
      <c r="A5974">
        <v>834816482</v>
      </c>
      <c r="B5974" t="s">
        <v>20</v>
      </c>
      <c r="C5974" t="s">
        <v>30</v>
      </c>
      <c r="D5974" t="s">
        <v>256</v>
      </c>
      <c r="E5974" s="6">
        <v>45658</v>
      </c>
    </row>
    <row r="5975" spans="1:5" x14ac:dyDescent="0.25">
      <c r="A5975">
        <v>934659309</v>
      </c>
      <c r="B5975" t="s">
        <v>20</v>
      </c>
      <c r="C5975" t="s">
        <v>30</v>
      </c>
      <c r="D5975" t="s">
        <v>256</v>
      </c>
      <c r="E5975" s="6">
        <v>45658</v>
      </c>
    </row>
    <row r="5976" spans="1:5" x14ac:dyDescent="0.25">
      <c r="A5976">
        <v>934856953</v>
      </c>
      <c r="B5976" t="s">
        <v>12</v>
      </c>
      <c r="C5976" t="s">
        <v>72</v>
      </c>
      <c r="D5976" t="s">
        <v>257</v>
      </c>
      <c r="E5976" s="6">
        <v>45658</v>
      </c>
    </row>
    <row r="5977" spans="1:5" x14ac:dyDescent="0.25">
      <c r="A5977">
        <v>834790262</v>
      </c>
      <c r="B5977" t="s">
        <v>15</v>
      </c>
      <c r="C5977" t="s">
        <v>72</v>
      </c>
      <c r="D5977" t="s">
        <v>257</v>
      </c>
      <c r="E5977" s="6">
        <v>45658</v>
      </c>
    </row>
    <row r="5978" spans="1:5" x14ac:dyDescent="0.25">
      <c r="A5978">
        <v>934815041</v>
      </c>
      <c r="B5978" t="s">
        <v>15</v>
      </c>
      <c r="C5978" t="s">
        <v>72</v>
      </c>
      <c r="D5978" t="s">
        <v>257</v>
      </c>
      <c r="E5978" s="6">
        <v>45658</v>
      </c>
    </row>
    <row r="5979" spans="1:5" x14ac:dyDescent="0.25">
      <c r="A5979">
        <v>834931982</v>
      </c>
      <c r="B5979" t="s">
        <v>16</v>
      </c>
      <c r="C5979" t="s">
        <v>72</v>
      </c>
      <c r="D5979" t="s">
        <v>257</v>
      </c>
      <c r="E5979" s="6">
        <v>45658</v>
      </c>
    </row>
    <row r="5980" spans="1:5" x14ac:dyDescent="0.25">
      <c r="A5980">
        <v>934931947</v>
      </c>
      <c r="B5980" t="s">
        <v>16</v>
      </c>
      <c r="C5980" t="s">
        <v>72</v>
      </c>
      <c r="D5980" t="s">
        <v>257</v>
      </c>
      <c r="E5980" s="6">
        <v>45658</v>
      </c>
    </row>
    <row r="5981" spans="1:5" x14ac:dyDescent="0.25">
      <c r="A5981">
        <v>934534689</v>
      </c>
      <c r="B5981" t="s">
        <v>17</v>
      </c>
      <c r="C5981" t="s">
        <v>34</v>
      </c>
      <c r="D5981" t="s">
        <v>258</v>
      </c>
      <c r="E5981" s="6">
        <v>45658</v>
      </c>
    </row>
    <row r="5982" spans="1:5" x14ac:dyDescent="0.25">
      <c r="A5982">
        <v>834817322</v>
      </c>
      <c r="B5982" t="s">
        <v>12</v>
      </c>
      <c r="C5982" t="s">
        <v>34</v>
      </c>
      <c r="D5982" t="s">
        <v>258</v>
      </c>
      <c r="E5982" s="6">
        <v>45658</v>
      </c>
    </row>
    <row r="5983" spans="1:5" x14ac:dyDescent="0.25">
      <c r="A5983">
        <v>834861712</v>
      </c>
      <c r="B5983" t="s">
        <v>12</v>
      </c>
      <c r="C5983" t="s">
        <v>34</v>
      </c>
      <c r="D5983" t="s">
        <v>258</v>
      </c>
      <c r="E5983" s="6">
        <v>45658</v>
      </c>
    </row>
    <row r="5984" spans="1:5" x14ac:dyDescent="0.25">
      <c r="A5984">
        <v>934782348</v>
      </c>
      <c r="B5984" t="s">
        <v>12</v>
      </c>
      <c r="C5984" t="s">
        <v>34</v>
      </c>
      <c r="D5984" t="s">
        <v>258</v>
      </c>
      <c r="E5984" s="6">
        <v>45658</v>
      </c>
    </row>
    <row r="5985" spans="1:5" x14ac:dyDescent="0.25">
      <c r="A5985">
        <v>934782488</v>
      </c>
      <c r="B5985" t="s">
        <v>12</v>
      </c>
      <c r="C5985" t="s">
        <v>34</v>
      </c>
      <c r="D5985" t="s">
        <v>258</v>
      </c>
      <c r="E5985" s="6">
        <v>45658</v>
      </c>
    </row>
    <row r="5986" spans="1:5" x14ac:dyDescent="0.25">
      <c r="A5986">
        <v>934836340</v>
      </c>
      <c r="B5986" t="s">
        <v>12</v>
      </c>
      <c r="C5986" t="s">
        <v>34</v>
      </c>
      <c r="D5986" t="s">
        <v>258</v>
      </c>
      <c r="E5986" s="6">
        <v>45658</v>
      </c>
    </row>
    <row r="5987" spans="1:5" x14ac:dyDescent="0.25">
      <c r="A5987">
        <v>934861655</v>
      </c>
      <c r="B5987" t="s">
        <v>12</v>
      </c>
      <c r="C5987" t="s">
        <v>34</v>
      </c>
      <c r="D5987" t="s">
        <v>258</v>
      </c>
      <c r="E5987" s="6">
        <v>45658</v>
      </c>
    </row>
    <row r="5988" spans="1:5" x14ac:dyDescent="0.25">
      <c r="A5988">
        <v>934861981</v>
      </c>
      <c r="B5988" t="s">
        <v>12</v>
      </c>
      <c r="C5988" t="s">
        <v>34</v>
      </c>
      <c r="D5988" t="s">
        <v>258</v>
      </c>
      <c r="E5988" s="6">
        <v>45658</v>
      </c>
    </row>
    <row r="5989" spans="1:5" x14ac:dyDescent="0.25">
      <c r="A5989">
        <v>934872339</v>
      </c>
      <c r="B5989" t="s">
        <v>12</v>
      </c>
      <c r="C5989" t="s">
        <v>34</v>
      </c>
      <c r="D5989" t="s">
        <v>258</v>
      </c>
      <c r="E5989" s="6">
        <v>45658</v>
      </c>
    </row>
    <row r="5990" spans="1:5" x14ac:dyDescent="0.25">
      <c r="A5990">
        <v>934873335</v>
      </c>
      <c r="B5990" t="s">
        <v>12</v>
      </c>
      <c r="C5990" t="s">
        <v>34</v>
      </c>
      <c r="D5990" t="s">
        <v>258</v>
      </c>
      <c r="E5990" s="6">
        <v>45658</v>
      </c>
    </row>
    <row r="5991" spans="1:5" x14ac:dyDescent="0.25">
      <c r="A5991">
        <v>934928598</v>
      </c>
      <c r="B5991" t="s">
        <v>12</v>
      </c>
      <c r="C5991" t="s">
        <v>34</v>
      </c>
      <c r="D5991" t="s">
        <v>258</v>
      </c>
      <c r="E5991" s="6">
        <v>45658</v>
      </c>
    </row>
    <row r="5992" spans="1:5" x14ac:dyDescent="0.25">
      <c r="A5992">
        <v>834825902</v>
      </c>
      <c r="B5992" t="s">
        <v>15</v>
      </c>
      <c r="C5992" t="s">
        <v>34</v>
      </c>
      <c r="D5992" t="s">
        <v>258</v>
      </c>
      <c r="E5992" s="6">
        <v>45658</v>
      </c>
    </row>
    <row r="5993" spans="1:5" x14ac:dyDescent="0.25">
      <c r="A5993">
        <v>834893142</v>
      </c>
      <c r="B5993" t="s">
        <v>15</v>
      </c>
      <c r="C5993" t="s">
        <v>34</v>
      </c>
      <c r="D5993" t="s">
        <v>258</v>
      </c>
      <c r="E5993" s="6">
        <v>45658</v>
      </c>
    </row>
    <row r="5994" spans="1:5" x14ac:dyDescent="0.25">
      <c r="A5994">
        <v>934772709</v>
      </c>
      <c r="B5994" t="s">
        <v>15</v>
      </c>
      <c r="C5994" t="s">
        <v>34</v>
      </c>
      <c r="D5994" t="s">
        <v>258</v>
      </c>
      <c r="E5994" s="6">
        <v>45658</v>
      </c>
    </row>
    <row r="5995" spans="1:5" x14ac:dyDescent="0.25">
      <c r="A5995">
        <v>934783298</v>
      </c>
      <c r="B5995" t="s">
        <v>15</v>
      </c>
      <c r="C5995" t="s">
        <v>34</v>
      </c>
      <c r="D5995" t="s">
        <v>258</v>
      </c>
      <c r="E5995" s="6">
        <v>45658</v>
      </c>
    </row>
    <row r="5996" spans="1:5" x14ac:dyDescent="0.25">
      <c r="A5996">
        <v>934789156</v>
      </c>
      <c r="B5996" t="s">
        <v>15</v>
      </c>
      <c r="C5996" t="s">
        <v>34</v>
      </c>
      <c r="D5996" t="s">
        <v>258</v>
      </c>
      <c r="E5996" s="6">
        <v>45658</v>
      </c>
    </row>
    <row r="5997" spans="1:5" x14ac:dyDescent="0.25">
      <c r="A5997">
        <v>934789237</v>
      </c>
      <c r="B5997" t="s">
        <v>15</v>
      </c>
      <c r="C5997" t="s">
        <v>34</v>
      </c>
      <c r="D5997" t="s">
        <v>258</v>
      </c>
      <c r="E5997" s="6">
        <v>45658</v>
      </c>
    </row>
    <row r="5998" spans="1:5" x14ac:dyDescent="0.25">
      <c r="A5998">
        <v>934789318</v>
      </c>
      <c r="B5998" t="s">
        <v>15</v>
      </c>
      <c r="C5998" t="s">
        <v>34</v>
      </c>
      <c r="D5998" t="s">
        <v>258</v>
      </c>
      <c r="E5998" s="6">
        <v>45658</v>
      </c>
    </row>
    <row r="5999" spans="1:5" x14ac:dyDescent="0.25">
      <c r="A5999">
        <v>934791037</v>
      </c>
      <c r="B5999" t="s">
        <v>15</v>
      </c>
      <c r="C5999" t="s">
        <v>34</v>
      </c>
      <c r="D5999" t="s">
        <v>258</v>
      </c>
      <c r="E5999" s="6">
        <v>45658</v>
      </c>
    </row>
    <row r="6000" spans="1:5" x14ac:dyDescent="0.25">
      <c r="A6000">
        <v>934858808</v>
      </c>
      <c r="B6000" t="s">
        <v>15</v>
      </c>
      <c r="C6000" t="s">
        <v>34</v>
      </c>
      <c r="D6000" t="s">
        <v>258</v>
      </c>
      <c r="E6000" s="6">
        <v>45658</v>
      </c>
    </row>
    <row r="6001" spans="1:5" x14ac:dyDescent="0.25">
      <c r="A6001">
        <v>934868471</v>
      </c>
      <c r="B6001" t="s">
        <v>15</v>
      </c>
      <c r="C6001" t="s">
        <v>34</v>
      </c>
      <c r="D6001" t="s">
        <v>258</v>
      </c>
      <c r="E6001" s="6">
        <v>45658</v>
      </c>
    </row>
    <row r="6002" spans="1:5" x14ac:dyDescent="0.25">
      <c r="A6002">
        <v>934868595</v>
      </c>
      <c r="B6002" t="s">
        <v>15</v>
      </c>
      <c r="C6002" t="s">
        <v>34</v>
      </c>
      <c r="D6002" t="s">
        <v>258</v>
      </c>
      <c r="E6002" s="6">
        <v>45658</v>
      </c>
    </row>
    <row r="6003" spans="1:5" x14ac:dyDescent="0.25">
      <c r="A6003">
        <v>934877144</v>
      </c>
      <c r="B6003" t="s">
        <v>15</v>
      </c>
      <c r="C6003" t="s">
        <v>34</v>
      </c>
      <c r="D6003" t="s">
        <v>258</v>
      </c>
      <c r="E6003" s="6">
        <v>45658</v>
      </c>
    </row>
    <row r="6004" spans="1:5" x14ac:dyDescent="0.25">
      <c r="A6004">
        <v>934893026</v>
      </c>
      <c r="B6004" t="s">
        <v>15</v>
      </c>
      <c r="C6004" t="s">
        <v>34</v>
      </c>
      <c r="D6004" t="s">
        <v>258</v>
      </c>
      <c r="E6004" s="6">
        <v>45658</v>
      </c>
    </row>
    <row r="6005" spans="1:5" x14ac:dyDescent="0.25">
      <c r="A6005">
        <v>934893093</v>
      </c>
      <c r="B6005" t="s">
        <v>15</v>
      </c>
      <c r="C6005" t="s">
        <v>34</v>
      </c>
      <c r="D6005" t="s">
        <v>258</v>
      </c>
      <c r="E6005" s="6">
        <v>45658</v>
      </c>
    </row>
    <row r="6006" spans="1:5" x14ac:dyDescent="0.25">
      <c r="A6006">
        <v>934927583</v>
      </c>
      <c r="B6006" t="s">
        <v>15</v>
      </c>
      <c r="C6006" t="s">
        <v>34</v>
      </c>
      <c r="D6006" t="s">
        <v>258</v>
      </c>
      <c r="E6006" s="6">
        <v>45658</v>
      </c>
    </row>
    <row r="6007" spans="1:5" x14ac:dyDescent="0.25">
      <c r="A6007">
        <v>934929918</v>
      </c>
      <c r="B6007" t="s">
        <v>15</v>
      </c>
      <c r="C6007" t="s">
        <v>34</v>
      </c>
      <c r="D6007" t="s">
        <v>258</v>
      </c>
      <c r="E6007" s="6">
        <v>45658</v>
      </c>
    </row>
    <row r="6008" spans="1:5" x14ac:dyDescent="0.25">
      <c r="A6008">
        <v>934930266</v>
      </c>
      <c r="B6008" t="s">
        <v>15</v>
      </c>
      <c r="C6008" t="s">
        <v>34</v>
      </c>
      <c r="D6008" t="s">
        <v>258</v>
      </c>
      <c r="E6008" s="6">
        <v>45658</v>
      </c>
    </row>
    <row r="6009" spans="1:5" x14ac:dyDescent="0.25">
      <c r="A6009">
        <v>934908767</v>
      </c>
      <c r="B6009" t="s">
        <v>20</v>
      </c>
      <c r="C6009" t="s">
        <v>34</v>
      </c>
      <c r="D6009" t="s">
        <v>258</v>
      </c>
      <c r="E6009" s="6">
        <v>45658</v>
      </c>
    </row>
    <row r="6010" spans="1:5" x14ac:dyDescent="0.25">
      <c r="A6010">
        <v>934803671</v>
      </c>
      <c r="B6010" t="s">
        <v>16</v>
      </c>
      <c r="C6010" t="s">
        <v>34</v>
      </c>
      <c r="D6010" t="s">
        <v>258</v>
      </c>
      <c r="E6010" s="6">
        <v>45658</v>
      </c>
    </row>
    <row r="6011" spans="1:5" x14ac:dyDescent="0.25">
      <c r="A6011">
        <v>934804880</v>
      </c>
      <c r="B6011" t="s">
        <v>16</v>
      </c>
      <c r="C6011" t="s">
        <v>34</v>
      </c>
      <c r="D6011" t="s">
        <v>258</v>
      </c>
      <c r="E6011" s="6">
        <v>45658</v>
      </c>
    </row>
    <row r="6012" spans="1:5" x14ac:dyDescent="0.25">
      <c r="A6012">
        <v>934916565</v>
      </c>
      <c r="B6012" t="s">
        <v>16</v>
      </c>
      <c r="C6012" t="s">
        <v>34</v>
      </c>
      <c r="D6012" t="s">
        <v>258</v>
      </c>
      <c r="E6012" s="6">
        <v>45658</v>
      </c>
    </row>
    <row r="6013" spans="1:5" x14ac:dyDescent="0.25">
      <c r="A6013">
        <v>934933508</v>
      </c>
      <c r="B6013" t="s">
        <v>16</v>
      </c>
      <c r="C6013" t="s">
        <v>34</v>
      </c>
      <c r="D6013" t="s">
        <v>258</v>
      </c>
      <c r="E6013" s="6">
        <v>45658</v>
      </c>
    </row>
    <row r="6014" spans="1:5" x14ac:dyDescent="0.25">
      <c r="A6014">
        <v>934767071</v>
      </c>
      <c r="B6014" t="s">
        <v>12</v>
      </c>
      <c r="C6014" t="s">
        <v>93</v>
      </c>
      <c r="D6014" t="s">
        <v>259</v>
      </c>
      <c r="E6014" s="6">
        <v>45658</v>
      </c>
    </row>
    <row r="6015" spans="1:5" x14ac:dyDescent="0.25">
      <c r="A6015">
        <v>834789442</v>
      </c>
      <c r="B6015" t="s">
        <v>15</v>
      </c>
      <c r="C6015" t="s">
        <v>93</v>
      </c>
      <c r="D6015" t="s">
        <v>259</v>
      </c>
      <c r="E6015" s="6">
        <v>45658</v>
      </c>
    </row>
    <row r="6016" spans="1:5" x14ac:dyDescent="0.25">
      <c r="A6016">
        <v>934847954</v>
      </c>
      <c r="B6016" t="s">
        <v>15</v>
      </c>
      <c r="C6016" t="s">
        <v>93</v>
      </c>
      <c r="D6016" t="s">
        <v>259</v>
      </c>
      <c r="E6016" s="6">
        <v>45658</v>
      </c>
    </row>
    <row r="6017" spans="1:5" x14ac:dyDescent="0.25">
      <c r="A6017">
        <v>934861256</v>
      </c>
      <c r="B6017" t="s">
        <v>15</v>
      </c>
      <c r="C6017" t="s">
        <v>93</v>
      </c>
      <c r="D6017" t="s">
        <v>259</v>
      </c>
      <c r="E6017" s="6">
        <v>45658</v>
      </c>
    </row>
    <row r="6018" spans="1:5" x14ac:dyDescent="0.25">
      <c r="A6018">
        <v>934869869</v>
      </c>
      <c r="B6018" t="s">
        <v>15</v>
      </c>
      <c r="C6018" t="s">
        <v>93</v>
      </c>
      <c r="D6018" t="s">
        <v>259</v>
      </c>
      <c r="E6018" s="6">
        <v>45658</v>
      </c>
    </row>
    <row r="6019" spans="1:5" x14ac:dyDescent="0.25">
      <c r="A6019">
        <v>934886585</v>
      </c>
      <c r="B6019" t="s">
        <v>15</v>
      </c>
      <c r="C6019" t="s">
        <v>93</v>
      </c>
      <c r="D6019" t="s">
        <v>259</v>
      </c>
      <c r="E6019" s="6">
        <v>45658</v>
      </c>
    </row>
    <row r="6020" spans="1:5" x14ac:dyDescent="0.25">
      <c r="A6020">
        <v>934927702</v>
      </c>
      <c r="B6020" t="s">
        <v>15</v>
      </c>
      <c r="C6020" t="s">
        <v>93</v>
      </c>
      <c r="D6020" t="s">
        <v>259</v>
      </c>
      <c r="E6020" s="6">
        <v>45658</v>
      </c>
    </row>
    <row r="6021" spans="1:5" x14ac:dyDescent="0.25">
      <c r="A6021">
        <v>934799631</v>
      </c>
      <c r="B6021" t="s">
        <v>33</v>
      </c>
      <c r="C6021" t="s">
        <v>93</v>
      </c>
      <c r="D6021" t="s">
        <v>259</v>
      </c>
      <c r="E6021" s="6">
        <v>45658</v>
      </c>
    </row>
    <row r="6022" spans="1:5" x14ac:dyDescent="0.25">
      <c r="A6022">
        <v>934926463</v>
      </c>
      <c r="B6022" t="s">
        <v>12</v>
      </c>
      <c r="C6022" t="s">
        <v>13</v>
      </c>
      <c r="D6022" t="s">
        <v>260</v>
      </c>
      <c r="E6022" s="6">
        <v>45658</v>
      </c>
    </row>
    <row r="6023" spans="1:5" x14ac:dyDescent="0.25">
      <c r="A6023">
        <v>934869966</v>
      </c>
      <c r="B6023" t="s">
        <v>20</v>
      </c>
      <c r="C6023" t="s">
        <v>13</v>
      </c>
      <c r="D6023" t="s">
        <v>260</v>
      </c>
      <c r="E6023" s="6">
        <v>45658</v>
      </c>
    </row>
    <row r="6024" spans="1:5" x14ac:dyDescent="0.25">
      <c r="A6024">
        <v>934485769</v>
      </c>
      <c r="B6024" t="s">
        <v>15</v>
      </c>
      <c r="C6024" t="s">
        <v>93</v>
      </c>
      <c r="D6024" t="s">
        <v>261</v>
      </c>
      <c r="E6024" s="6">
        <v>45658</v>
      </c>
    </row>
    <row r="6025" spans="1:5" x14ac:dyDescent="0.25">
      <c r="A6025">
        <v>934479904</v>
      </c>
      <c r="B6025" t="s">
        <v>17</v>
      </c>
      <c r="C6025" t="s">
        <v>28</v>
      </c>
      <c r="D6025" t="s">
        <v>262</v>
      </c>
      <c r="E6025" s="6">
        <v>45658</v>
      </c>
    </row>
    <row r="6026" spans="1:5" x14ac:dyDescent="0.25">
      <c r="A6026">
        <v>934791401</v>
      </c>
      <c r="B6026" t="s">
        <v>12</v>
      </c>
      <c r="C6026" t="s">
        <v>28</v>
      </c>
      <c r="D6026" t="s">
        <v>262</v>
      </c>
      <c r="E6026" s="6">
        <v>45658</v>
      </c>
    </row>
    <row r="6027" spans="1:5" x14ac:dyDescent="0.25">
      <c r="A6027">
        <v>934809777</v>
      </c>
      <c r="B6027" t="s">
        <v>12</v>
      </c>
      <c r="C6027" t="s">
        <v>28</v>
      </c>
      <c r="D6027" t="s">
        <v>262</v>
      </c>
      <c r="E6027" s="6">
        <v>45658</v>
      </c>
    </row>
    <row r="6028" spans="1:5" x14ac:dyDescent="0.25">
      <c r="A6028">
        <v>934818253</v>
      </c>
      <c r="B6028" t="s">
        <v>12</v>
      </c>
      <c r="C6028" t="s">
        <v>28</v>
      </c>
      <c r="D6028" t="s">
        <v>262</v>
      </c>
      <c r="E6028" s="6">
        <v>45658</v>
      </c>
    </row>
    <row r="6029" spans="1:5" x14ac:dyDescent="0.25">
      <c r="A6029">
        <v>934602404</v>
      </c>
      <c r="B6029" t="s">
        <v>15</v>
      </c>
      <c r="C6029" t="s">
        <v>28</v>
      </c>
      <c r="D6029" t="s">
        <v>262</v>
      </c>
      <c r="E6029" s="6">
        <v>45658</v>
      </c>
    </row>
    <row r="6030" spans="1:5" x14ac:dyDescent="0.25">
      <c r="A6030">
        <v>934953029</v>
      </c>
      <c r="B6030" t="s">
        <v>20</v>
      </c>
      <c r="C6030" t="s">
        <v>28</v>
      </c>
      <c r="D6030" t="s">
        <v>262</v>
      </c>
      <c r="E6030" s="6">
        <v>45658</v>
      </c>
    </row>
    <row r="6031" spans="1:5" x14ac:dyDescent="0.25">
      <c r="A6031">
        <v>934842960</v>
      </c>
      <c r="B6031" t="s">
        <v>16</v>
      </c>
      <c r="C6031" t="s">
        <v>28</v>
      </c>
      <c r="D6031" t="s">
        <v>262</v>
      </c>
      <c r="E6031" s="6">
        <v>45658</v>
      </c>
    </row>
    <row r="6032" spans="1:5" x14ac:dyDescent="0.25">
      <c r="A6032">
        <v>934832175</v>
      </c>
      <c r="B6032" t="s">
        <v>53</v>
      </c>
      <c r="C6032" t="s">
        <v>28</v>
      </c>
      <c r="D6032" t="s">
        <v>262</v>
      </c>
      <c r="E6032" s="6">
        <v>45658</v>
      </c>
    </row>
    <row r="6033" spans="1:5" x14ac:dyDescent="0.25">
      <c r="A6033">
        <v>934931211</v>
      </c>
      <c r="B6033" t="s">
        <v>17</v>
      </c>
      <c r="C6033" t="s">
        <v>47</v>
      </c>
      <c r="D6033" t="s">
        <v>263</v>
      </c>
      <c r="E6033" s="6">
        <v>45658</v>
      </c>
    </row>
    <row r="6034" spans="1:5" x14ac:dyDescent="0.25">
      <c r="A6034">
        <v>934804422</v>
      </c>
      <c r="B6034" t="s">
        <v>15</v>
      </c>
      <c r="C6034" t="s">
        <v>47</v>
      </c>
      <c r="D6034" t="s">
        <v>263</v>
      </c>
      <c r="E6034" s="6">
        <v>45658</v>
      </c>
    </row>
    <row r="6035" spans="1:5" x14ac:dyDescent="0.25">
      <c r="A6035">
        <v>934943333</v>
      </c>
      <c r="B6035" t="s">
        <v>15</v>
      </c>
      <c r="C6035" t="s">
        <v>47</v>
      </c>
      <c r="D6035" t="s">
        <v>263</v>
      </c>
      <c r="E6035" s="6">
        <v>45658</v>
      </c>
    </row>
    <row r="6036" spans="1:5" x14ac:dyDescent="0.25">
      <c r="A6036">
        <v>934578848</v>
      </c>
      <c r="B6036" t="s">
        <v>38</v>
      </c>
      <c r="C6036" t="s">
        <v>13</v>
      </c>
      <c r="D6036" t="s">
        <v>264</v>
      </c>
      <c r="E6036" s="6">
        <v>45658</v>
      </c>
    </row>
    <row r="6037" spans="1:5" x14ac:dyDescent="0.25">
      <c r="A6037">
        <v>934788222</v>
      </c>
      <c r="B6037" t="s">
        <v>15</v>
      </c>
      <c r="C6037" t="s">
        <v>13</v>
      </c>
      <c r="D6037" t="s">
        <v>264</v>
      </c>
      <c r="E6037" s="6">
        <v>45658</v>
      </c>
    </row>
    <row r="6038" spans="1:5" x14ac:dyDescent="0.25">
      <c r="A6038">
        <v>934854918</v>
      </c>
      <c r="B6038" t="s">
        <v>15</v>
      </c>
      <c r="C6038" t="s">
        <v>13</v>
      </c>
      <c r="D6038" t="s">
        <v>264</v>
      </c>
      <c r="E6038" s="6">
        <v>45658</v>
      </c>
    </row>
    <row r="6039" spans="1:5" x14ac:dyDescent="0.25">
      <c r="A6039">
        <v>934929721</v>
      </c>
      <c r="B6039" t="s">
        <v>12</v>
      </c>
      <c r="C6039" t="s">
        <v>23</v>
      </c>
      <c r="D6039" t="s">
        <v>265</v>
      </c>
      <c r="E6039" s="6">
        <v>45658</v>
      </c>
    </row>
    <row r="6040" spans="1:5" x14ac:dyDescent="0.25">
      <c r="A6040">
        <v>934877349</v>
      </c>
      <c r="B6040" t="s">
        <v>15</v>
      </c>
      <c r="C6040" t="s">
        <v>23</v>
      </c>
      <c r="D6040" t="s">
        <v>265</v>
      </c>
      <c r="E6040" s="6">
        <v>45658</v>
      </c>
    </row>
    <row r="6041" spans="1:5" x14ac:dyDescent="0.25">
      <c r="A6041">
        <v>934895355</v>
      </c>
      <c r="B6041" t="s">
        <v>15</v>
      </c>
      <c r="C6041" t="s">
        <v>23</v>
      </c>
      <c r="D6041" t="s">
        <v>265</v>
      </c>
      <c r="E6041" s="6">
        <v>45658</v>
      </c>
    </row>
    <row r="6042" spans="1:5" x14ac:dyDescent="0.25">
      <c r="A6042">
        <v>834944162</v>
      </c>
      <c r="B6042" t="s">
        <v>15</v>
      </c>
      <c r="C6042" t="s">
        <v>39</v>
      </c>
      <c r="D6042" t="s">
        <v>266</v>
      </c>
      <c r="E6042" s="6">
        <v>45658</v>
      </c>
    </row>
    <row r="6043" spans="1:5" x14ac:dyDescent="0.25">
      <c r="A6043">
        <v>934849450</v>
      </c>
      <c r="B6043" t="s">
        <v>20</v>
      </c>
      <c r="C6043" t="s">
        <v>39</v>
      </c>
      <c r="D6043" t="s">
        <v>266</v>
      </c>
      <c r="E6043" s="6">
        <v>45658</v>
      </c>
    </row>
    <row r="6044" spans="1:5" x14ac:dyDescent="0.25">
      <c r="A6044">
        <v>934907507</v>
      </c>
      <c r="B6044" t="s">
        <v>25</v>
      </c>
      <c r="C6044" t="s">
        <v>105</v>
      </c>
      <c r="D6044" t="s">
        <v>267</v>
      </c>
      <c r="E6044" s="6">
        <v>45658</v>
      </c>
    </row>
    <row r="6045" spans="1:5" x14ac:dyDescent="0.25">
      <c r="A6045">
        <v>834839822</v>
      </c>
      <c r="B6045" t="s">
        <v>12</v>
      </c>
      <c r="C6045" t="s">
        <v>105</v>
      </c>
      <c r="D6045" t="s">
        <v>267</v>
      </c>
      <c r="E6045" s="6">
        <v>45658</v>
      </c>
    </row>
    <row r="6046" spans="1:5" x14ac:dyDescent="0.25">
      <c r="A6046">
        <v>834926342</v>
      </c>
      <c r="B6046" t="s">
        <v>12</v>
      </c>
      <c r="C6046" t="s">
        <v>105</v>
      </c>
      <c r="D6046" t="s">
        <v>267</v>
      </c>
      <c r="E6046" s="6">
        <v>45658</v>
      </c>
    </row>
    <row r="6047" spans="1:5" x14ac:dyDescent="0.25">
      <c r="A6047">
        <v>834944952</v>
      </c>
      <c r="B6047" t="s">
        <v>12</v>
      </c>
      <c r="C6047" t="s">
        <v>105</v>
      </c>
      <c r="D6047" t="s">
        <v>267</v>
      </c>
      <c r="E6047" s="6">
        <v>45658</v>
      </c>
    </row>
    <row r="6048" spans="1:5" x14ac:dyDescent="0.25">
      <c r="A6048">
        <v>934650670</v>
      </c>
      <c r="B6048" t="s">
        <v>12</v>
      </c>
      <c r="C6048" t="s">
        <v>105</v>
      </c>
      <c r="D6048" t="s">
        <v>267</v>
      </c>
      <c r="E6048" s="6">
        <v>45658</v>
      </c>
    </row>
    <row r="6049" spans="1:5" x14ac:dyDescent="0.25">
      <c r="A6049">
        <v>934776771</v>
      </c>
      <c r="B6049" t="s">
        <v>12</v>
      </c>
      <c r="C6049" t="s">
        <v>105</v>
      </c>
      <c r="D6049" t="s">
        <v>267</v>
      </c>
      <c r="E6049" s="6">
        <v>45658</v>
      </c>
    </row>
    <row r="6050" spans="1:5" x14ac:dyDescent="0.25">
      <c r="A6050">
        <v>934778545</v>
      </c>
      <c r="B6050" t="s">
        <v>12</v>
      </c>
      <c r="C6050" t="s">
        <v>105</v>
      </c>
      <c r="D6050" t="s">
        <v>267</v>
      </c>
      <c r="E6050" s="6">
        <v>45658</v>
      </c>
    </row>
    <row r="6051" spans="1:5" x14ac:dyDescent="0.25">
      <c r="A6051">
        <v>934795849</v>
      </c>
      <c r="B6051" t="s">
        <v>12</v>
      </c>
      <c r="C6051" t="s">
        <v>105</v>
      </c>
      <c r="D6051" t="s">
        <v>267</v>
      </c>
      <c r="E6051" s="6">
        <v>45658</v>
      </c>
    </row>
    <row r="6052" spans="1:5" x14ac:dyDescent="0.25">
      <c r="A6052">
        <v>934823001</v>
      </c>
      <c r="B6052" t="s">
        <v>12</v>
      </c>
      <c r="C6052" t="s">
        <v>105</v>
      </c>
      <c r="D6052" t="s">
        <v>267</v>
      </c>
      <c r="E6052" s="6">
        <v>45658</v>
      </c>
    </row>
    <row r="6053" spans="1:5" x14ac:dyDescent="0.25">
      <c r="A6053">
        <v>934825411</v>
      </c>
      <c r="B6053" t="s">
        <v>12</v>
      </c>
      <c r="C6053" t="s">
        <v>105</v>
      </c>
      <c r="D6053" t="s">
        <v>267</v>
      </c>
      <c r="E6053" s="6">
        <v>45658</v>
      </c>
    </row>
    <row r="6054" spans="1:5" x14ac:dyDescent="0.25">
      <c r="A6054">
        <v>934827031</v>
      </c>
      <c r="B6054" t="s">
        <v>12</v>
      </c>
      <c r="C6054" t="s">
        <v>105</v>
      </c>
      <c r="D6054" t="s">
        <v>267</v>
      </c>
      <c r="E6054" s="6">
        <v>45658</v>
      </c>
    </row>
    <row r="6055" spans="1:5" x14ac:dyDescent="0.25">
      <c r="A6055">
        <v>934836839</v>
      </c>
      <c r="B6055" t="s">
        <v>12</v>
      </c>
      <c r="C6055" t="s">
        <v>105</v>
      </c>
      <c r="D6055" t="s">
        <v>267</v>
      </c>
      <c r="E6055" s="6">
        <v>45658</v>
      </c>
    </row>
    <row r="6056" spans="1:5" x14ac:dyDescent="0.25">
      <c r="A6056">
        <v>934838998</v>
      </c>
      <c r="B6056" t="s">
        <v>12</v>
      </c>
      <c r="C6056" t="s">
        <v>105</v>
      </c>
      <c r="D6056" t="s">
        <v>267</v>
      </c>
      <c r="E6056" s="6">
        <v>45658</v>
      </c>
    </row>
    <row r="6057" spans="1:5" x14ac:dyDescent="0.25">
      <c r="A6057">
        <v>934845625</v>
      </c>
      <c r="B6057" t="s">
        <v>12</v>
      </c>
      <c r="C6057" t="s">
        <v>105</v>
      </c>
      <c r="D6057" t="s">
        <v>267</v>
      </c>
      <c r="E6057" s="6">
        <v>45658</v>
      </c>
    </row>
    <row r="6058" spans="1:5" x14ac:dyDescent="0.25">
      <c r="A6058">
        <v>934845870</v>
      </c>
      <c r="B6058" t="s">
        <v>12</v>
      </c>
      <c r="C6058" t="s">
        <v>105</v>
      </c>
      <c r="D6058" t="s">
        <v>267</v>
      </c>
      <c r="E6058" s="6">
        <v>45658</v>
      </c>
    </row>
    <row r="6059" spans="1:5" x14ac:dyDescent="0.25">
      <c r="A6059">
        <v>934859278</v>
      </c>
      <c r="B6059" t="s">
        <v>12</v>
      </c>
      <c r="C6059" t="s">
        <v>105</v>
      </c>
      <c r="D6059" t="s">
        <v>267</v>
      </c>
      <c r="E6059" s="6">
        <v>45658</v>
      </c>
    </row>
    <row r="6060" spans="1:5" x14ac:dyDescent="0.25">
      <c r="A6060">
        <v>934859855</v>
      </c>
      <c r="B6060" t="s">
        <v>12</v>
      </c>
      <c r="C6060" t="s">
        <v>105</v>
      </c>
      <c r="D6060" t="s">
        <v>267</v>
      </c>
      <c r="E6060" s="6">
        <v>45658</v>
      </c>
    </row>
    <row r="6061" spans="1:5" x14ac:dyDescent="0.25">
      <c r="A6061">
        <v>934860055</v>
      </c>
      <c r="B6061" t="s">
        <v>12</v>
      </c>
      <c r="C6061" t="s">
        <v>105</v>
      </c>
      <c r="D6061" t="s">
        <v>267</v>
      </c>
      <c r="E6061" s="6">
        <v>45658</v>
      </c>
    </row>
    <row r="6062" spans="1:5" x14ac:dyDescent="0.25">
      <c r="A6062">
        <v>934861019</v>
      </c>
      <c r="B6062" t="s">
        <v>12</v>
      </c>
      <c r="C6062" t="s">
        <v>105</v>
      </c>
      <c r="D6062" t="s">
        <v>267</v>
      </c>
      <c r="E6062" s="6">
        <v>45658</v>
      </c>
    </row>
    <row r="6063" spans="1:5" x14ac:dyDescent="0.25">
      <c r="A6063">
        <v>934864751</v>
      </c>
      <c r="B6063" t="s">
        <v>12</v>
      </c>
      <c r="C6063" t="s">
        <v>105</v>
      </c>
      <c r="D6063" t="s">
        <v>267</v>
      </c>
      <c r="E6063" s="6">
        <v>45658</v>
      </c>
    </row>
    <row r="6064" spans="1:5" x14ac:dyDescent="0.25">
      <c r="A6064">
        <v>934884027</v>
      </c>
      <c r="B6064" t="s">
        <v>12</v>
      </c>
      <c r="C6064" t="s">
        <v>105</v>
      </c>
      <c r="D6064" t="s">
        <v>267</v>
      </c>
      <c r="E6064" s="6">
        <v>45658</v>
      </c>
    </row>
    <row r="6065" spans="1:5" x14ac:dyDescent="0.25">
      <c r="A6065">
        <v>934898451</v>
      </c>
      <c r="B6065" t="s">
        <v>12</v>
      </c>
      <c r="C6065" t="s">
        <v>105</v>
      </c>
      <c r="D6065" t="s">
        <v>267</v>
      </c>
      <c r="E6065" s="6">
        <v>45658</v>
      </c>
    </row>
    <row r="6066" spans="1:5" x14ac:dyDescent="0.25">
      <c r="A6066">
        <v>934903234</v>
      </c>
      <c r="B6066" t="s">
        <v>12</v>
      </c>
      <c r="C6066" t="s">
        <v>105</v>
      </c>
      <c r="D6066" t="s">
        <v>267</v>
      </c>
      <c r="E6066" s="6">
        <v>45658</v>
      </c>
    </row>
    <row r="6067" spans="1:5" x14ac:dyDescent="0.25">
      <c r="A6067">
        <v>934908198</v>
      </c>
      <c r="B6067" t="s">
        <v>12</v>
      </c>
      <c r="C6067" t="s">
        <v>105</v>
      </c>
      <c r="D6067" t="s">
        <v>267</v>
      </c>
      <c r="E6067" s="6">
        <v>45658</v>
      </c>
    </row>
    <row r="6068" spans="1:5" x14ac:dyDescent="0.25">
      <c r="A6068">
        <v>934914503</v>
      </c>
      <c r="B6068" t="s">
        <v>12</v>
      </c>
      <c r="C6068" t="s">
        <v>105</v>
      </c>
      <c r="D6068" t="s">
        <v>267</v>
      </c>
      <c r="E6068" s="6">
        <v>45658</v>
      </c>
    </row>
    <row r="6069" spans="1:5" x14ac:dyDescent="0.25">
      <c r="A6069">
        <v>934914961</v>
      </c>
      <c r="B6069" t="s">
        <v>12</v>
      </c>
      <c r="C6069" t="s">
        <v>105</v>
      </c>
      <c r="D6069" t="s">
        <v>267</v>
      </c>
      <c r="E6069" s="6">
        <v>45658</v>
      </c>
    </row>
    <row r="6070" spans="1:5" x14ac:dyDescent="0.25">
      <c r="A6070">
        <v>934932102</v>
      </c>
      <c r="B6070" t="s">
        <v>12</v>
      </c>
      <c r="C6070" t="s">
        <v>105</v>
      </c>
      <c r="D6070" t="s">
        <v>267</v>
      </c>
      <c r="E6070" s="6">
        <v>45658</v>
      </c>
    </row>
    <row r="6071" spans="1:5" x14ac:dyDescent="0.25">
      <c r="A6071">
        <v>934949862</v>
      </c>
      <c r="B6071" t="s">
        <v>12</v>
      </c>
      <c r="C6071" t="s">
        <v>105</v>
      </c>
      <c r="D6071" t="s">
        <v>267</v>
      </c>
      <c r="E6071" s="6">
        <v>45658</v>
      </c>
    </row>
    <row r="6072" spans="1:5" x14ac:dyDescent="0.25">
      <c r="A6072">
        <v>934949870</v>
      </c>
      <c r="B6072" t="s">
        <v>12</v>
      </c>
      <c r="C6072" t="s">
        <v>105</v>
      </c>
      <c r="D6072" t="s">
        <v>267</v>
      </c>
      <c r="E6072" s="6">
        <v>45658</v>
      </c>
    </row>
    <row r="6073" spans="1:5" x14ac:dyDescent="0.25">
      <c r="A6073">
        <v>934951840</v>
      </c>
      <c r="B6073" t="s">
        <v>12</v>
      </c>
      <c r="C6073" t="s">
        <v>105</v>
      </c>
      <c r="D6073" t="s">
        <v>267</v>
      </c>
      <c r="E6073" s="6">
        <v>45658</v>
      </c>
    </row>
    <row r="6074" spans="1:5" x14ac:dyDescent="0.25">
      <c r="A6074">
        <v>934953630</v>
      </c>
      <c r="B6074" t="s">
        <v>12</v>
      </c>
      <c r="C6074" t="s">
        <v>105</v>
      </c>
      <c r="D6074" t="s">
        <v>267</v>
      </c>
      <c r="E6074" s="6">
        <v>45658</v>
      </c>
    </row>
    <row r="6075" spans="1:5" x14ac:dyDescent="0.25">
      <c r="A6075">
        <v>934865839</v>
      </c>
      <c r="B6075" t="s">
        <v>38</v>
      </c>
      <c r="C6075" t="s">
        <v>105</v>
      </c>
      <c r="D6075" t="s">
        <v>267</v>
      </c>
      <c r="E6075" s="6">
        <v>45658</v>
      </c>
    </row>
    <row r="6076" spans="1:5" x14ac:dyDescent="0.25">
      <c r="A6076">
        <v>834773392</v>
      </c>
      <c r="B6076" t="s">
        <v>15</v>
      </c>
      <c r="C6076" t="s">
        <v>105</v>
      </c>
      <c r="D6076" t="s">
        <v>267</v>
      </c>
      <c r="E6076" s="6">
        <v>45658</v>
      </c>
    </row>
    <row r="6077" spans="1:5" x14ac:dyDescent="0.25">
      <c r="A6077">
        <v>834886782</v>
      </c>
      <c r="B6077" t="s">
        <v>15</v>
      </c>
      <c r="C6077" t="s">
        <v>105</v>
      </c>
      <c r="D6077" t="s">
        <v>267</v>
      </c>
      <c r="E6077" s="6">
        <v>45658</v>
      </c>
    </row>
    <row r="6078" spans="1:5" x14ac:dyDescent="0.25">
      <c r="A6078">
        <v>934663071</v>
      </c>
      <c r="B6078" t="s">
        <v>15</v>
      </c>
      <c r="C6078" t="s">
        <v>105</v>
      </c>
      <c r="D6078" t="s">
        <v>267</v>
      </c>
      <c r="E6078" s="6">
        <v>45658</v>
      </c>
    </row>
    <row r="6079" spans="1:5" x14ac:dyDescent="0.25">
      <c r="A6079">
        <v>934773233</v>
      </c>
      <c r="B6079" t="s">
        <v>15</v>
      </c>
      <c r="C6079" t="s">
        <v>105</v>
      </c>
      <c r="D6079" t="s">
        <v>267</v>
      </c>
      <c r="E6079" s="6">
        <v>45658</v>
      </c>
    </row>
    <row r="6080" spans="1:5" x14ac:dyDescent="0.25">
      <c r="A6080">
        <v>934773411</v>
      </c>
      <c r="B6080" t="s">
        <v>15</v>
      </c>
      <c r="C6080" t="s">
        <v>105</v>
      </c>
      <c r="D6080" t="s">
        <v>267</v>
      </c>
      <c r="E6080" s="6">
        <v>45658</v>
      </c>
    </row>
    <row r="6081" spans="1:5" x14ac:dyDescent="0.25">
      <c r="A6081">
        <v>934773519</v>
      </c>
      <c r="B6081" t="s">
        <v>15</v>
      </c>
      <c r="C6081" t="s">
        <v>105</v>
      </c>
      <c r="D6081" t="s">
        <v>267</v>
      </c>
      <c r="E6081" s="6">
        <v>45658</v>
      </c>
    </row>
    <row r="6082" spans="1:5" x14ac:dyDescent="0.25">
      <c r="A6082">
        <v>934777069</v>
      </c>
      <c r="B6082" t="s">
        <v>15</v>
      </c>
      <c r="C6082" t="s">
        <v>105</v>
      </c>
      <c r="D6082" t="s">
        <v>267</v>
      </c>
      <c r="E6082" s="6">
        <v>45658</v>
      </c>
    </row>
    <row r="6083" spans="1:5" x14ac:dyDescent="0.25">
      <c r="A6083">
        <v>934779991</v>
      </c>
      <c r="B6083" t="s">
        <v>15</v>
      </c>
      <c r="C6083" t="s">
        <v>105</v>
      </c>
      <c r="D6083" t="s">
        <v>267</v>
      </c>
      <c r="E6083" s="6">
        <v>45658</v>
      </c>
    </row>
    <row r="6084" spans="1:5" x14ac:dyDescent="0.25">
      <c r="A6084">
        <v>934780582</v>
      </c>
      <c r="B6084" t="s">
        <v>15</v>
      </c>
      <c r="C6084" t="s">
        <v>105</v>
      </c>
      <c r="D6084" t="s">
        <v>267</v>
      </c>
      <c r="E6084" s="6">
        <v>45658</v>
      </c>
    </row>
    <row r="6085" spans="1:5" x14ac:dyDescent="0.25">
      <c r="A6085">
        <v>934790103</v>
      </c>
      <c r="B6085" t="s">
        <v>15</v>
      </c>
      <c r="C6085" t="s">
        <v>105</v>
      </c>
      <c r="D6085" t="s">
        <v>267</v>
      </c>
      <c r="E6085" s="6">
        <v>45658</v>
      </c>
    </row>
    <row r="6086" spans="1:5" x14ac:dyDescent="0.25">
      <c r="A6086">
        <v>934793188</v>
      </c>
      <c r="B6086" t="s">
        <v>15</v>
      </c>
      <c r="C6086" t="s">
        <v>105</v>
      </c>
      <c r="D6086" t="s">
        <v>267</v>
      </c>
      <c r="E6086" s="6">
        <v>45658</v>
      </c>
    </row>
    <row r="6087" spans="1:5" x14ac:dyDescent="0.25">
      <c r="A6087">
        <v>934796675</v>
      </c>
      <c r="B6087" t="s">
        <v>15</v>
      </c>
      <c r="C6087" t="s">
        <v>105</v>
      </c>
      <c r="D6087" t="s">
        <v>267</v>
      </c>
      <c r="E6087" s="6">
        <v>45658</v>
      </c>
    </row>
    <row r="6088" spans="1:5" x14ac:dyDescent="0.25">
      <c r="A6088">
        <v>934797191</v>
      </c>
      <c r="B6088" t="s">
        <v>15</v>
      </c>
      <c r="C6088" t="s">
        <v>105</v>
      </c>
      <c r="D6088" t="s">
        <v>267</v>
      </c>
      <c r="E6088" s="6">
        <v>45658</v>
      </c>
    </row>
    <row r="6089" spans="1:5" x14ac:dyDescent="0.25">
      <c r="A6089">
        <v>934798945</v>
      </c>
      <c r="B6089" t="s">
        <v>15</v>
      </c>
      <c r="C6089" t="s">
        <v>105</v>
      </c>
      <c r="D6089" t="s">
        <v>267</v>
      </c>
      <c r="E6089" s="6">
        <v>45658</v>
      </c>
    </row>
    <row r="6090" spans="1:5" x14ac:dyDescent="0.25">
      <c r="A6090">
        <v>934806840</v>
      </c>
      <c r="B6090" t="s">
        <v>15</v>
      </c>
      <c r="C6090" t="s">
        <v>105</v>
      </c>
      <c r="D6090" t="s">
        <v>267</v>
      </c>
      <c r="E6090" s="6">
        <v>45658</v>
      </c>
    </row>
    <row r="6091" spans="1:5" x14ac:dyDescent="0.25">
      <c r="A6091">
        <v>934808711</v>
      </c>
      <c r="B6091" t="s">
        <v>15</v>
      </c>
      <c r="C6091" t="s">
        <v>105</v>
      </c>
      <c r="D6091" t="s">
        <v>267</v>
      </c>
      <c r="E6091" s="6">
        <v>45658</v>
      </c>
    </row>
    <row r="6092" spans="1:5" x14ac:dyDescent="0.25">
      <c r="A6092">
        <v>934810635</v>
      </c>
      <c r="B6092" t="s">
        <v>15</v>
      </c>
      <c r="C6092" t="s">
        <v>105</v>
      </c>
      <c r="D6092" t="s">
        <v>267</v>
      </c>
      <c r="E6092" s="6">
        <v>45658</v>
      </c>
    </row>
    <row r="6093" spans="1:5" x14ac:dyDescent="0.25">
      <c r="A6093">
        <v>934814193</v>
      </c>
      <c r="B6093" t="s">
        <v>15</v>
      </c>
      <c r="C6093" t="s">
        <v>105</v>
      </c>
      <c r="D6093" t="s">
        <v>267</v>
      </c>
      <c r="E6093" s="6">
        <v>45658</v>
      </c>
    </row>
    <row r="6094" spans="1:5" x14ac:dyDescent="0.25">
      <c r="A6094">
        <v>934814738</v>
      </c>
      <c r="B6094" t="s">
        <v>15</v>
      </c>
      <c r="C6094" t="s">
        <v>105</v>
      </c>
      <c r="D6094" t="s">
        <v>267</v>
      </c>
      <c r="E6094" s="6">
        <v>45658</v>
      </c>
    </row>
    <row r="6095" spans="1:5" x14ac:dyDescent="0.25">
      <c r="A6095">
        <v>934826515</v>
      </c>
      <c r="B6095" t="s">
        <v>15</v>
      </c>
      <c r="C6095" t="s">
        <v>105</v>
      </c>
      <c r="D6095" t="s">
        <v>267</v>
      </c>
      <c r="E6095" s="6">
        <v>45658</v>
      </c>
    </row>
    <row r="6096" spans="1:5" x14ac:dyDescent="0.25">
      <c r="A6096">
        <v>934830946</v>
      </c>
      <c r="B6096" t="s">
        <v>15</v>
      </c>
      <c r="C6096" t="s">
        <v>105</v>
      </c>
      <c r="D6096" t="s">
        <v>267</v>
      </c>
      <c r="E6096" s="6">
        <v>45658</v>
      </c>
    </row>
    <row r="6097" spans="1:5" x14ac:dyDescent="0.25">
      <c r="A6097">
        <v>934847199</v>
      </c>
      <c r="B6097" t="s">
        <v>15</v>
      </c>
      <c r="C6097" t="s">
        <v>105</v>
      </c>
      <c r="D6097" t="s">
        <v>267</v>
      </c>
      <c r="E6097" s="6">
        <v>45658</v>
      </c>
    </row>
    <row r="6098" spans="1:5" x14ac:dyDescent="0.25">
      <c r="A6098">
        <v>934858794</v>
      </c>
      <c r="B6098" t="s">
        <v>15</v>
      </c>
      <c r="C6098" t="s">
        <v>105</v>
      </c>
      <c r="D6098" t="s">
        <v>267</v>
      </c>
      <c r="E6098" s="6">
        <v>45658</v>
      </c>
    </row>
    <row r="6099" spans="1:5" x14ac:dyDescent="0.25">
      <c r="A6099">
        <v>934868048</v>
      </c>
      <c r="B6099" t="s">
        <v>15</v>
      </c>
      <c r="C6099" t="s">
        <v>105</v>
      </c>
      <c r="D6099" t="s">
        <v>267</v>
      </c>
      <c r="E6099" s="6">
        <v>45658</v>
      </c>
    </row>
    <row r="6100" spans="1:5" x14ac:dyDescent="0.25">
      <c r="A6100">
        <v>934876024</v>
      </c>
      <c r="B6100" t="s">
        <v>15</v>
      </c>
      <c r="C6100" t="s">
        <v>105</v>
      </c>
      <c r="D6100" t="s">
        <v>267</v>
      </c>
      <c r="E6100" s="6">
        <v>45658</v>
      </c>
    </row>
    <row r="6101" spans="1:5" x14ac:dyDescent="0.25">
      <c r="A6101">
        <v>934877004</v>
      </c>
      <c r="B6101" t="s">
        <v>15</v>
      </c>
      <c r="C6101" t="s">
        <v>105</v>
      </c>
      <c r="D6101" t="s">
        <v>267</v>
      </c>
      <c r="E6101" s="6">
        <v>45658</v>
      </c>
    </row>
    <row r="6102" spans="1:5" x14ac:dyDescent="0.25">
      <c r="A6102">
        <v>934877330</v>
      </c>
      <c r="B6102" t="s">
        <v>15</v>
      </c>
      <c r="C6102" t="s">
        <v>105</v>
      </c>
      <c r="D6102" t="s">
        <v>267</v>
      </c>
      <c r="E6102" s="6">
        <v>45658</v>
      </c>
    </row>
    <row r="6103" spans="1:5" x14ac:dyDescent="0.25">
      <c r="A6103">
        <v>934882016</v>
      </c>
      <c r="B6103" t="s">
        <v>15</v>
      </c>
      <c r="C6103" t="s">
        <v>105</v>
      </c>
      <c r="D6103" t="s">
        <v>267</v>
      </c>
      <c r="E6103" s="6">
        <v>45658</v>
      </c>
    </row>
    <row r="6104" spans="1:5" x14ac:dyDescent="0.25">
      <c r="A6104">
        <v>934889444</v>
      </c>
      <c r="B6104" t="s">
        <v>15</v>
      </c>
      <c r="C6104" t="s">
        <v>105</v>
      </c>
      <c r="D6104" t="s">
        <v>267</v>
      </c>
      <c r="E6104" s="6">
        <v>45658</v>
      </c>
    </row>
    <row r="6105" spans="1:5" x14ac:dyDescent="0.25">
      <c r="A6105">
        <v>934905059</v>
      </c>
      <c r="B6105" t="s">
        <v>15</v>
      </c>
      <c r="C6105" t="s">
        <v>105</v>
      </c>
      <c r="D6105" t="s">
        <v>267</v>
      </c>
      <c r="E6105" s="6">
        <v>45658</v>
      </c>
    </row>
    <row r="6106" spans="1:5" x14ac:dyDescent="0.25">
      <c r="A6106">
        <v>934907434</v>
      </c>
      <c r="B6106" t="s">
        <v>15</v>
      </c>
      <c r="C6106" t="s">
        <v>105</v>
      </c>
      <c r="D6106" t="s">
        <v>267</v>
      </c>
      <c r="E6106" s="6">
        <v>45658</v>
      </c>
    </row>
    <row r="6107" spans="1:5" x14ac:dyDescent="0.25">
      <c r="A6107">
        <v>934910370</v>
      </c>
      <c r="B6107" t="s">
        <v>15</v>
      </c>
      <c r="C6107" t="s">
        <v>105</v>
      </c>
      <c r="D6107" t="s">
        <v>267</v>
      </c>
      <c r="E6107" s="6">
        <v>45658</v>
      </c>
    </row>
    <row r="6108" spans="1:5" x14ac:dyDescent="0.25">
      <c r="A6108">
        <v>934912926</v>
      </c>
      <c r="B6108" t="s">
        <v>15</v>
      </c>
      <c r="C6108" t="s">
        <v>105</v>
      </c>
      <c r="D6108" t="s">
        <v>267</v>
      </c>
      <c r="E6108" s="6">
        <v>45658</v>
      </c>
    </row>
    <row r="6109" spans="1:5" x14ac:dyDescent="0.25">
      <c r="A6109">
        <v>934917588</v>
      </c>
      <c r="B6109" t="s">
        <v>15</v>
      </c>
      <c r="C6109" t="s">
        <v>105</v>
      </c>
      <c r="D6109" t="s">
        <v>267</v>
      </c>
      <c r="E6109" s="6">
        <v>45658</v>
      </c>
    </row>
    <row r="6110" spans="1:5" x14ac:dyDescent="0.25">
      <c r="A6110">
        <v>934926749</v>
      </c>
      <c r="B6110" t="s">
        <v>15</v>
      </c>
      <c r="C6110" t="s">
        <v>105</v>
      </c>
      <c r="D6110" t="s">
        <v>267</v>
      </c>
      <c r="E6110" s="6">
        <v>45658</v>
      </c>
    </row>
    <row r="6111" spans="1:5" x14ac:dyDescent="0.25">
      <c r="A6111">
        <v>934932846</v>
      </c>
      <c r="B6111" t="s">
        <v>15</v>
      </c>
      <c r="C6111" t="s">
        <v>105</v>
      </c>
      <c r="D6111" t="s">
        <v>267</v>
      </c>
      <c r="E6111" s="6">
        <v>45658</v>
      </c>
    </row>
    <row r="6112" spans="1:5" x14ac:dyDescent="0.25">
      <c r="A6112">
        <v>934943511</v>
      </c>
      <c r="B6112" t="s">
        <v>15</v>
      </c>
      <c r="C6112" t="s">
        <v>105</v>
      </c>
      <c r="D6112" t="s">
        <v>267</v>
      </c>
      <c r="E6112" s="6">
        <v>45658</v>
      </c>
    </row>
    <row r="6113" spans="1:5" x14ac:dyDescent="0.25">
      <c r="A6113">
        <v>934952979</v>
      </c>
      <c r="B6113" t="s">
        <v>15</v>
      </c>
      <c r="C6113" t="s">
        <v>105</v>
      </c>
      <c r="D6113" t="s">
        <v>267</v>
      </c>
      <c r="E6113" s="6">
        <v>45658</v>
      </c>
    </row>
    <row r="6114" spans="1:5" x14ac:dyDescent="0.25">
      <c r="A6114">
        <v>934956761</v>
      </c>
      <c r="B6114" t="s">
        <v>15</v>
      </c>
      <c r="C6114" t="s">
        <v>105</v>
      </c>
      <c r="D6114" t="s">
        <v>267</v>
      </c>
      <c r="E6114" s="6">
        <v>45658</v>
      </c>
    </row>
    <row r="6115" spans="1:5" x14ac:dyDescent="0.25">
      <c r="A6115">
        <v>934945956</v>
      </c>
      <c r="B6115" t="s">
        <v>32</v>
      </c>
      <c r="C6115" t="s">
        <v>105</v>
      </c>
      <c r="D6115" t="s">
        <v>267</v>
      </c>
      <c r="E6115" s="6">
        <v>45658</v>
      </c>
    </row>
    <row r="6116" spans="1:5" x14ac:dyDescent="0.25">
      <c r="A6116">
        <v>834872382</v>
      </c>
      <c r="B6116" t="s">
        <v>20</v>
      </c>
      <c r="C6116" t="s">
        <v>105</v>
      </c>
      <c r="D6116" t="s">
        <v>267</v>
      </c>
      <c r="E6116" s="6">
        <v>45658</v>
      </c>
    </row>
    <row r="6117" spans="1:5" x14ac:dyDescent="0.25">
      <c r="A6117">
        <v>834899302</v>
      </c>
      <c r="B6117" t="s">
        <v>20</v>
      </c>
      <c r="C6117" t="s">
        <v>105</v>
      </c>
      <c r="D6117" t="s">
        <v>267</v>
      </c>
      <c r="E6117" s="6">
        <v>45658</v>
      </c>
    </row>
    <row r="6118" spans="1:5" x14ac:dyDescent="0.25">
      <c r="A6118">
        <v>933072614</v>
      </c>
      <c r="B6118" t="s">
        <v>20</v>
      </c>
      <c r="C6118" t="s">
        <v>105</v>
      </c>
      <c r="D6118" t="s">
        <v>267</v>
      </c>
      <c r="E6118" s="6">
        <v>45658</v>
      </c>
    </row>
    <row r="6119" spans="1:5" x14ac:dyDescent="0.25">
      <c r="A6119">
        <v>934356519</v>
      </c>
      <c r="B6119" t="s">
        <v>20</v>
      </c>
      <c r="C6119" t="s">
        <v>105</v>
      </c>
      <c r="D6119" t="s">
        <v>267</v>
      </c>
      <c r="E6119" s="6">
        <v>45658</v>
      </c>
    </row>
    <row r="6120" spans="1:5" x14ac:dyDescent="0.25">
      <c r="A6120">
        <v>934415043</v>
      </c>
      <c r="B6120" t="s">
        <v>20</v>
      </c>
      <c r="C6120" t="s">
        <v>105</v>
      </c>
      <c r="D6120" t="s">
        <v>267</v>
      </c>
      <c r="E6120" s="6">
        <v>45658</v>
      </c>
    </row>
    <row r="6121" spans="1:5" x14ac:dyDescent="0.25">
      <c r="A6121">
        <v>834911612</v>
      </c>
      <c r="B6121" t="s">
        <v>16</v>
      </c>
      <c r="C6121" t="s">
        <v>105</v>
      </c>
      <c r="D6121" t="s">
        <v>267</v>
      </c>
      <c r="E6121" s="6">
        <v>45658</v>
      </c>
    </row>
    <row r="6122" spans="1:5" x14ac:dyDescent="0.25">
      <c r="A6122">
        <v>934786823</v>
      </c>
      <c r="B6122" t="s">
        <v>16</v>
      </c>
      <c r="C6122" t="s">
        <v>105</v>
      </c>
      <c r="D6122" t="s">
        <v>267</v>
      </c>
      <c r="E6122" s="6">
        <v>45658</v>
      </c>
    </row>
    <row r="6123" spans="1:5" x14ac:dyDescent="0.25">
      <c r="A6123">
        <v>934831047</v>
      </c>
      <c r="B6123" t="s">
        <v>16</v>
      </c>
      <c r="C6123" t="s">
        <v>105</v>
      </c>
      <c r="D6123" t="s">
        <v>267</v>
      </c>
      <c r="E6123" s="6">
        <v>45658</v>
      </c>
    </row>
    <row r="6124" spans="1:5" x14ac:dyDescent="0.25">
      <c r="A6124">
        <v>934841328</v>
      </c>
      <c r="B6124" t="s">
        <v>16</v>
      </c>
      <c r="C6124" t="s">
        <v>105</v>
      </c>
      <c r="D6124" t="s">
        <v>267</v>
      </c>
      <c r="E6124" s="6">
        <v>45658</v>
      </c>
    </row>
    <row r="6125" spans="1:5" x14ac:dyDescent="0.25">
      <c r="A6125">
        <v>934851382</v>
      </c>
      <c r="B6125" t="s">
        <v>16</v>
      </c>
      <c r="C6125" t="s">
        <v>105</v>
      </c>
      <c r="D6125" t="s">
        <v>267</v>
      </c>
      <c r="E6125" s="6">
        <v>45658</v>
      </c>
    </row>
    <row r="6126" spans="1:5" x14ac:dyDescent="0.25">
      <c r="A6126">
        <v>934925629</v>
      </c>
      <c r="B6126" t="s">
        <v>16</v>
      </c>
      <c r="C6126" t="s">
        <v>105</v>
      </c>
      <c r="D6126" t="s">
        <v>267</v>
      </c>
      <c r="E6126" s="6">
        <v>45658</v>
      </c>
    </row>
    <row r="6127" spans="1:5" x14ac:dyDescent="0.25">
      <c r="A6127">
        <v>934925033</v>
      </c>
      <c r="B6127" t="s">
        <v>53</v>
      </c>
      <c r="C6127" t="s">
        <v>105</v>
      </c>
      <c r="D6127" t="s">
        <v>267</v>
      </c>
      <c r="E6127" s="6">
        <v>45658</v>
      </c>
    </row>
    <row r="6128" spans="1:5" x14ac:dyDescent="0.25">
      <c r="A6128">
        <v>834865262</v>
      </c>
      <c r="B6128" t="s">
        <v>17</v>
      </c>
      <c r="C6128" t="s">
        <v>57</v>
      </c>
      <c r="D6128" t="s">
        <v>268</v>
      </c>
      <c r="E6128" s="6">
        <v>45658</v>
      </c>
    </row>
    <row r="6129" spans="1:5" x14ac:dyDescent="0.25">
      <c r="A6129">
        <v>834951282</v>
      </c>
      <c r="B6129" t="s">
        <v>17</v>
      </c>
      <c r="C6129" t="s">
        <v>57</v>
      </c>
      <c r="D6129" t="s">
        <v>268</v>
      </c>
      <c r="E6129" s="6">
        <v>45658</v>
      </c>
    </row>
    <row r="6130" spans="1:5" x14ac:dyDescent="0.25">
      <c r="A6130">
        <v>934776429</v>
      </c>
      <c r="B6130" t="s">
        <v>17</v>
      </c>
      <c r="C6130" t="s">
        <v>57</v>
      </c>
      <c r="D6130" t="s">
        <v>268</v>
      </c>
      <c r="E6130" s="6">
        <v>45658</v>
      </c>
    </row>
    <row r="6131" spans="1:5" x14ac:dyDescent="0.25">
      <c r="A6131">
        <v>934810031</v>
      </c>
      <c r="B6131" t="s">
        <v>17</v>
      </c>
      <c r="C6131" t="s">
        <v>57</v>
      </c>
      <c r="D6131" t="s">
        <v>268</v>
      </c>
      <c r="E6131" s="6">
        <v>45658</v>
      </c>
    </row>
    <row r="6132" spans="1:5" x14ac:dyDescent="0.25">
      <c r="A6132">
        <v>834823322</v>
      </c>
      <c r="B6132" t="s">
        <v>12</v>
      </c>
      <c r="C6132" t="s">
        <v>57</v>
      </c>
      <c r="D6132" t="s">
        <v>268</v>
      </c>
      <c r="E6132" s="6">
        <v>45658</v>
      </c>
    </row>
    <row r="6133" spans="1:5" x14ac:dyDescent="0.25">
      <c r="A6133">
        <v>834825252</v>
      </c>
      <c r="B6133" t="s">
        <v>12</v>
      </c>
      <c r="C6133" t="s">
        <v>57</v>
      </c>
      <c r="D6133" t="s">
        <v>268</v>
      </c>
      <c r="E6133" s="6">
        <v>45658</v>
      </c>
    </row>
    <row r="6134" spans="1:5" x14ac:dyDescent="0.25">
      <c r="A6134">
        <v>834845512</v>
      </c>
      <c r="B6134" t="s">
        <v>12</v>
      </c>
      <c r="C6134" t="s">
        <v>57</v>
      </c>
      <c r="D6134" t="s">
        <v>268</v>
      </c>
      <c r="E6134" s="6">
        <v>45658</v>
      </c>
    </row>
    <row r="6135" spans="1:5" x14ac:dyDescent="0.25">
      <c r="A6135">
        <v>834906422</v>
      </c>
      <c r="B6135" t="s">
        <v>12</v>
      </c>
      <c r="C6135" t="s">
        <v>57</v>
      </c>
      <c r="D6135" t="s">
        <v>268</v>
      </c>
      <c r="E6135" s="6">
        <v>45658</v>
      </c>
    </row>
    <row r="6136" spans="1:5" x14ac:dyDescent="0.25">
      <c r="A6136">
        <v>834938472</v>
      </c>
      <c r="B6136" t="s">
        <v>12</v>
      </c>
      <c r="C6136" t="s">
        <v>57</v>
      </c>
      <c r="D6136" t="s">
        <v>268</v>
      </c>
      <c r="E6136" s="6">
        <v>45658</v>
      </c>
    </row>
    <row r="6137" spans="1:5" x14ac:dyDescent="0.25">
      <c r="A6137">
        <v>834955202</v>
      </c>
      <c r="B6137" t="s">
        <v>12</v>
      </c>
      <c r="C6137" t="s">
        <v>57</v>
      </c>
      <c r="D6137" t="s">
        <v>268</v>
      </c>
      <c r="E6137" s="6">
        <v>45658</v>
      </c>
    </row>
    <row r="6138" spans="1:5" x14ac:dyDescent="0.25">
      <c r="A6138">
        <v>934782437</v>
      </c>
      <c r="B6138" t="s">
        <v>12</v>
      </c>
      <c r="C6138" t="s">
        <v>57</v>
      </c>
      <c r="D6138" t="s">
        <v>268</v>
      </c>
      <c r="E6138" s="6">
        <v>45658</v>
      </c>
    </row>
    <row r="6139" spans="1:5" x14ac:dyDescent="0.25">
      <c r="A6139">
        <v>934803469</v>
      </c>
      <c r="B6139" t="s">
        <v>12</v>
      </c>
      <c r="C6139" t="s">
        <v>57</v>
      </c>
      <c r="D6139" t="s">
        <v>268</v>
      </c>
      <c r="E6139" s="6">
        <v>45658</v>
      </c>
    </row>
    <row r="6140" spans="1:5" x14ac:dyDescent="0.25">
      <c r="A6140">
        <v>934809319</v>
      </c>
      <c r="B6140" t="s">
        <v>12</v>
      </c>
      <c r="C6140" t="s">
        <v>57</v>
      </c>
      <c r="D6140" t="s">
        <v>268</v>
      </c>
      <c r="E6140" s="6">
        <v>45658</v>
      </c>
    </row>
    <row r="6141" spans="1:5" x14ac:dyDescent="0.25">
      <c r="A6141">
        <v>934824970</v>
      </c>
      <c r="B6141" t="s">
        <v>12</v>
      </c>
      <c r="C6141" t="s">
        <v>57</v>
      </c>
      <c r="D6141" t="s">
        <v>268</v>
      </c>
      <c r="E6141" s="6">
        <v>45658</v>
      </c>
    </row>
    <row r="6142" spans="1:5" x14ac:dyDescent="0.25">
      <c r="A6142">
        <v>934839072</v>
      </c>
      <c r="B6142" t="s">
        <v>12</v>
      </c>
      <c r="C6142" t="s">
        <v>57</v>
      </c>
      <c r="D6142" t="s">
        <v>268</v>
      </c>
      <c r="E6142" s="6">
        <v>45658</v>
      </c>
    </row>
    <row r="6143" spans="1:5" x14ac:dyDescent="0.25">
      <c r="A6143">
        <v>934842499</v>
      </c>
      <c r="B6143" t="s">
        <v>12</v>
      </c>
      <c r="C6143" t="s">
        <v>57</v>
      </c>
      <c r="D6143" t="s">
        <v>268</v>
      </c>
      <c r="E6143" s="6">
        <v>45658</v>
      </c>
    </row>
    <row r="6144" spans="1:5" x14ac:dyDescent="0.25">
      <c r="A6144">
        <v>934843258</v>
      </c>
      <c r="B6144" t="s">
        <v>12</v>
      </c>
      <c r="C6144" t="s">
        <v>57</v>
      </c>
      <c r="D6144" t="s">
        <v>268</v>
      </c>
      <c r="E6144" s="6">
        <v>45658</v>
      </c>
    </row>
    <row r="6145" spans="1:5" x14ac:dyDescent="0.25">
      <c r="A6145">
        <v>934855574</v>
      </c>
      <c r="B6145" t="s">
        <v>12</v>
      </c>
      <c r="C6145" t="s">
        <v>57</v>
      </c>
      <c r="D6145" t="s">
        <v>268</v>
      </c>
      <c r="E6145" s="6">
        <v>45658</v>
      </c>
    </row>
    <row r="6146" spans="1:5" x14ac:dyDescent="0.25">
      <c r="A6146">
        <v>934857267</v>
      </c>
      <c r="B6146" t="s">
        <v>12</v>
      </c>
      <c r="C6146" t="s">
        <v>57</v>
      </c>
      <c r="D6146" t="s">
        <v>268</v>
      </c>
      <c r="E6146" s="6">
        <v>45658</v>
      </c>
    </row>
    <row r="6147" spans="1:5" x14ac:dyDescent="0.25">
      <c r="A6147">
        <v>934867319</v>
      </c>
      <c r="B6147" t="s">
        <v>12</v>
      </c>
      <c r="C6147" t="s">
        <v>57</v>
      </c>
      <c r="D6147" t="s">
        <v>268</v>
      </c>
      <c r="E6147" s="6">
        <v>45658</v>
      </c>
    </row>
    <row r="6148" spans="1:5" x14ac:dyDescent="0.25">
      <c r="A6148">
        <v>934872150</v>
      </c>
      <c r="B6148" t="s">
        <v>12</v>
      </c>
      <c r="C6148" t="s">
        <v>57</v>
      </c>
      <c r="D6148" t="s">
        <v>268</v>
      </c>
      <c r="E6148" s="6">
        <v>45658</v>
      </c>
    </row>
    <row r="6149" spans="1:5" x14ac:dyDescent="0.25">
      <c r="A6149">
        <v>934884582</v>
      </c>
      <c r="B6149" t="s">
        <v>12</v>
      </c>
      <c r="C6149" t="s">
        <v>57</v>
      </c>
      <c r="D6149" t="s">
        <v>268</v>
      </c>
      <c r="E6149" s="6">
        <v>45658</v>
      </c>
    </row>
    <row r="6150" spans="1:5" x14ac:dyDescent="0.25">
      <c r="A6150">
        <v>934898222</v>
      </c>
      <c r="B6150" t="s">
        <v>12</v>
      </c>
      <c r="C6150" t="s">
        <v>57</v>
      </c>
      <c r="D6150" t="s">
        <v>268</v>
      </c>
      <c r="E6150" s="6">
        <v>45658</v>
      </c>
    </row>
    <row r="6151" spans="1:5" x14ac:dyDescent="0.25">
      <c r="A6151">
        <v>934906837</v>
      </c>
      <c r="B6151" t="s">
        <v>12</v>
      </c>
      <c r="C6151" t="s">
        <v>57</v>
      </c>
      <c r="D6151" t="s">
        <v>268</v>
      </c>
      <c r="E6151" s="6">
        <v>45658</v>
      </c>
    </row>
    <row r="6152" spans="1:5" x14ac:dyDescent="0.25">
      <c r="A6152">
        <v>934916816</v>
      </c>
      <c r="B6152" t="s">
        <v>12</v>
      </c>
      <c r="C6152" t="s">
        <v>57</v>
      </c>
      <c r="D6152" t="s">
        <v>268</v>
      </c>
      <c r="E6152" s="6">
        <v>45658</v>
      </c>
    </row>
    <row r="6153" spans="1:5" x14ac:dyDescent="0.25">
      <c r="A6153">
        <v>934924045</v>
      </c>
      <c r="B6153" t="s">
        <v>12</v>
      </c>
      <c r="C6153" t="s">
        <v>57</v>
      </c>
      <c r="D6153" t="s">
        <v>268</v>
      </c>
      <c r="E6153" s="6">
        <v>45658</v>
      </c>
    </row>
    <row r="6154" spans="1:5" x14ac:dyDescent="0.25">
      <c r="A6154">
        <v>934925068</v>
      </c>
      <c r="B6154" t="s">
        <v>12</v>
      </c>
      <c r="C6154" t="s">
        <v>57</v>
      </c>
      <c r="D6154" t="s">
        <v>268</v>
      </c>
      <c r="E6154" s="6">
        <v>45658</v>
      </c>
    </row>
    <row r="6155" spans="1:5" x14ac:dyDescent="0.25">
      <c r="A6155">
        <v>934926234</v>
      </c>
      <c r="B6155" t="s">
        <v>12</v>
      </c>
      <c r="C6155" t="s">
        <v>57</v>
      </c>
      <c r="D6155" t="s">
        <v>268</v>
      </c>
      <c r="E6155" s="6">
        <v>45658</v>
      </c>
    </row>
    <row r="6156" spans="1:5" x14ac:dyDescent="0.25">
      <c r="A6156">
        <v>934928326</v>
      </c>
      <c r="B6156" t="s">
        <v>12</v>
      </c>
      <c r="C6156" t="s">
        <v>57</v>
      </c>
      <c r="D6156" t="s">
        <v>268</v>
      </c>
      <c r="E6156" s="6">
        <v>45658</v>
      </c>
    </row>
    <row r="6157" spans="1:5" x14ac:dyDescent="0.25">
      <c r="A6157">
        <v>934928733</v>
      </c>
      <c r="B6157" t="s">
        <v>12</v>
      </c>
      <c r="C6157" t="s">
        <v>57</v>
      </c>
      <c r="D6157" t="s">
        <v>268</v>
      </c>
      <c r="E6157" s="6">
        <v>45658</v>
      </c>
    </row>
    <row r="6158" spans="1:5" x14ac:dyDescent="0.25">
      <c r="A6158">
        <v>934928784</v>
      </c>
      <c r="B6158" t="s">
        <v>12</v>
      </c>
      <c r="C6158" t="s">
        <v>57</v>
      </c>
      <c r="D6158" t="s">
        <v>268</v>
      </c>
      <c r="E6158" s="6">
        <v>45658</v>
      </c>
    </row>
    <row r="6159" spans="1:5" x14ac:dyDescent="0.25">
      <c r="A6159">
        <v>934933729</v>
      </c>
      <c r="B6159" t="s">
        <v>12</v>
      </c>
      <c r="C6159" t="s">
        <v>57</v>
      </c>
      <c r="D6159" t="s">
        <v>268</v>
      </c>
      <c r="E6159" s="6">
        <v>45658</v>
      </c>
    </row>
    <row r="6160" spans="1:5" x14ac:dyDescent="0.25">
      <c r="A6160">
        <v>934936299</v>
      </c>
      <c r="B6160" t="s">
        <v>12</v>
      </c>
      <c r="C6160" t="s">
        <v>57</v>
      </c>
      <c r="D6160" t="s">
        <v>268</v>
      </c>
      <c r="E6160" s="6">
        <v>45658</v>
      </c>
    </row>
    <row r="6161" spans="1:5" x14ac:dyDescent="0.25">
      <c r="A6161">
        <v>934939603</v>
      </c>
      <c r="B6161" t="s">
        <v>12</v>
      </c>
      <c r="C6161" t="s">
        <v>57</v>
      </c>
      <c r="D6161" t="s">
        <v>268</v>
      </c>
      <c r="E6161" s="6">
        <v>45658</v>
      </c>
    </row>
    <row r="6162" spans="1:5" x14ac:dyDescent="0.25">
      <c r="A6162">
        <v>934945824</v>
      </c>
      <c r="B6162" t="s">
        <v>12</v>
      </c>
      <c r="C6162" t="s">
        <v>57</v>
      </c>
      <c r="D6162" t="s">
        <v>268</v>
      </c>
      <c r="E6162" s="6">
        <v>45658</v>
      </c>
    </row>
    <row r="6163" spans="1:5" x14ac:dyDescent="0.25">
      <c r="A6163">
        <v>934945859</v>
      </c>
      <c r="B6163" t="s">
        <v>12</v>
      </c>
      <c r="C6163" t="s">
        <v>57</v>
      </c>
      <c r="D6163" t="s">
        <v>268</v>
      </c>
      <c r="E6163" s="6">
        <v>45658</v>
      </c>
    </row>
    <row r="6164" spans="1:5" x14ac:dyDescent="0.25">
      <c r="A6164">
        <v>934945913</v>
      </c>
      <c r="B6164" t="s">
        <v>12</v>
      </c>
      <c r="C6164" t="s">
        <v>57</v>
      </c>
      <c r="D6164" t="s">
        <v>268</v>
      </c>
      <c r="E6164" s="6">
        <v>45658</v>
      </c>
    </row>
    <row r="6165" spans="1:5" x14ac:dyDescent="0.25">
      <c r="A6165">
        <v>934947452</v>
      </c>
      <c r="B6165" t="s">
        <v>12</v>
      </c>
      <c r="C6165" t="s">
        <v>57</v>
      </c>
      <c r="D6165" t="s">
        <v>268</v>
      </c>
      <c r="E6165" s="6">
        <v>45658</v>
      </c>
    </row>
    <row r="6166" spans="1:5" x14ac:dyDescent="0.25">
      <c r="A6166">
        <v>934951573</v>
      </c>
      <c r="B6166" t="s">
        <v>12</v>
      </c>
      <c r="C6166" t="s">
        <v>57</v>
      </c>
      <c r="D6166" t="s">
        <v>268</v>
      </c>
      <c r="E6166" s="6">
        <v>45658</v>
      </c>
    </row>
    <row r="6167" spans="1:5" x14ac:dyDescent="0.25">
      <c r="A6167">
        <v>934954181</v>
      </c>
      <c r="B6167" t="s">
        <v>12</v>
      </c>
      <c r="C6167" t="s">
        <v>57</v>
      </c>
      <c r="D6167" t="s">
        <v>268</v>
      </c>
      <c r="E6167" s="6">
        <v>45658</v>
      </c>
    </row>
    <row r="6168" spans="1:5" x14ac:dyDescent="0.25">
      <c r="A6168">
        <v>934954858</v>
      </c>
      <c r="B6168" t="s">
        <v>12</v>
      </c>
      <c r="C6168" t="s">
        <v>57</v>
      </c>
      <c r="D6168" t="s">
        <v>268</v>
      </c>
      <c r="E6168" s="6">
        <v>45658</v>
      </c>
    </row>
    <row r="6169" spans="1:5" x14ac:dyDescent="0.25">
      <c r="A6169">
        <v>934955773</v>
      </c>
      <c r="B6169" t="s">
        <v>12</v>
      </c>
      <c r="C6169" t="s">
        <v>57</v>
      </c>
      <c r="D6169" t="s">
        <v>268</v>
      </c>
      <c r="E6169" s="6">
        <v>45658</v>
      </c>
    </row>
    <row r="6170" spans="1:5" x14ac:dyDescent="0.25">
      <c r="A6170">
        <v>934778065</v>
      </c>
      <c r="B6170" t="s">
        <v>38</v>
      </c>
      <c r="C6170" t="s">
        <v>57</v>
      </c>
      <c r="D6170" t="s">
        <v>268</v>
      </c>
      <c r="E6170" s="6">
        <v>45658</v>
      </c>
    </row>
    <row r="6171" spans="1:5" x14ac:dyDescent="0.25">
      <c r="A6171">
        <v>834797232</v>
      </c>
      <c r="B6171" t="s">
        <v>15</v>
      </c>
      <c r="C6171" t="s">
        <v>57</v>
      </c>
      <c r="D6171" t="s">
        <v>268</v>
      </c>
      <c r="E6171" s="6">
        <v>45658</v>
      </c>
    </row>
    <row r="6172" spans="1:5" x14ac:dyDescent="0.25">
      <c r="A6172">
        <v>834798042</v>
      </c>
      <c r="B6172" t="s">
        <v>15</v>
      </c>
      <c r="C6172" t="s">
        <v>57</v>
      </c>
      <c r="D6172" t="s">
        <v>268</v>
      </c>
      <c r="E6172" s="6">
        <v>45658</v>
      </c>
    </row>
    <row r="6173" spans="1:5" x14ac:dyDescent="0.25">
      <c r="A6173">
        <v>834798972</v>
      </c>
      <c r="B6173" t="s">
        <v>15</v>
      </c>
      <c r="C6173" t="s">
        <v>57</v>
      </c>
      <c r="D6173" t="s">
        <v>268</v>
      </c>
      <c r="E6173" s="6">
        <v>45658</v>
      </c>
    </row>
    <row r="6174" spans="1:5" x14ac:dyDescent="0.25">
      <c r="A6174">
        <v>834828502</v>
      </c>
      <c r="B6174" t="s">
        <v>15</v>
      </c>
      <c r="C6174" t="s">
        <v>57</v>
      </c>
      <c r="D6174" t="s">
        <v>268</v>
      </c>
      <c r="E6174" s="6">
        <v>45658</v>
      </c>
    </row>
    <row r="6175" spans="1:5" x14ac:dyDescent="0.25">
      <c r="A6175">
        <v>834840022</v>
      </c>
      <c r="B6175" t="s">
        <v>15</v>
      </c>
      <c r="C6175" t="s">
        <v>57</v>
      </c>
      <c r="D6175" t="s">
        <v>268</v>
      </c>
      <c r="E6175" s="6">
        <v>45658</v>
      </c>
    </row>
    <row r="6176" spans="1:5" x14ac:dyDescent="0.25">
      <c r="A6176">
        <v>834849372</v>
      </c>
      <c r="B6176" t="s">
        <v>15</v>
      </c>
      <c r="C6176" t="s">
        <v>57</v>
      </c>
      <c r="D6176" t="s">
        <v>268</v>
      </c>
      <c r="E6176" s="6">
        <v>45658</v>
      </c>
    </row>
    <row r="6177" spans="1:5" x14ac:dyDescent="0.25">
      <c r="A6177">
        <v>834893282</v>
      </c>
      <c r="B6177" t="s">
        <v>15</v>
      </c>
      <c r="C6177" t="s">
        <v>57</v>
      </c>
      <c r="D6177" t="s">
        <v>268</v>
      </c>
      <c r="E6177" s="6">
        <v>45658</v>
      </c>
    </row>
    <row r="6178" spans="1:5" x14ac:dyDescent="0.25">
      <c r="A6178">
        <v>834916002</v>
      </c>
      <c r="B6178" t="s">
        <v>15</v>
      </c>
      <c r="C6178" t="s">
        <v>57</v>
      </c>
      <c r="D6178" t="s">
        <v>268</v>
      </c>
      <c r="E6178" s="6">
        <v>45658</v>
      </c>
    </row>
    <row r="6179" spans="1:5" x14ac:dyDescent="0.25">
      <c r="A6179">
        <v>834937522</v>
      </c>
      <c r="B6179" t="s">
        <v>15</v>
      </c>
      <c r="C6179" t="s">
        <v>57</v>
      </c>
      <c r="D6179" t="s">
        <v>268</v>
      </c>
      <c r="E6179" s="6">
        <v>45658</v>
      </c>
    </row>
    <row r="6180" spans="1:5" x14ac:dyDescent="0.25">
      <c r="A6180">
        <v>834951312</v>
      </c>
      <c r="B6180" t="s">
        <v>15</v>
      </c>
      <c r="C6180" t="s">
        <v>57</v>
      </c>
      <c r="D6180" t="s">
        <v>268</v>
      </c>
      <c r="E6180" s="6">
        <v>45658</v>
      </c>
    </row>
    <row r="6181" spans="1:5" x14ac:dyDescent="0.25">
      <c r="A6181">
        <v>934773896</v>
      </c>
      <c r="B6181" t="s">
        <v>15</v>
      </c>
      <c r="C6181" t="s">
        <v>57</v>
      </c>
      <c r="D6181" t="s">
        <v>268</v>
      </c>
      <c r="E6181" s="6">
        <v>45658</v>
      </c>
    </row>
    <row r="6182" spans="1:5" x14ac:dyDescent="0.25">
      <c r="A6182">
        <v>934775171</v>
      </c>
      <c r="B6182" t="s">
        <v>15</v>
      </c>
      <c r="C6182" t="s">
        <v>57</v>
      </c>
      <c r="D6182" t="s">
        <v>268</v>
      </c>
      <c r="E6182" s="6">
        <v>45658</v>
      </c>
    </row>
    <row r="6183" spans="1:5" x14ac:dyDescent="0.25">
      <c r="A6183">
        <v>934777050</v>
      </c>
      <c r="B6183" t="s">
        <v>15</v>
      </c>
      <c r="C6183" t="s">
        <v>57</v>
      </c>
      <c r="D6183" t="s">
        <v>268</v>
      </c>
      <c r="E6183" s="6">
        <v>45658</v>
      </c>
    </row>
    <row r="6184" spans="1:5" x14ac:dyDescent="0.25">
      <c r="A6184">
        <v>934779029</v>
      </c>
      <c r="B6184" t="s">
        <v>15</v>
      </c>
      <c r="C6184" t="s">
        <v>57</v>
      </c>
      <c r="D6184" t="s">
        <v>268</v>
      </c>
      <c r="E6184" s="6">
        <v>45658</v>
      </c>
    </row>
    <row r="6185" spans="1:5" x14ac:dyDescent="0.25">
      <c r="A6185">
        <v>934779037</v>
      </c>
      <c r="B6185" t="s">
        <v>15</v>
      </c>
      <c r="C6185" t="s">
        <v>57</v>
      </c>
      <c r="D6185" t="s">
        <v>268</v>
      </c>
      <c r="E6185" s="6">
        <v>45658</v>
      </c>
    </row>
    <row r="6186" spans="1:5" x14ac:dyDescent="0.25">
      <c r="A6186">
        <v>934779487</v>
      </c>
      <c r="B6186" t="s">
        <v>15</v>
      </c>
      <c r="C6186" t="s">
        <v>57</v>
      </c>
      <c r="D6186" t="s">
        <v>268</v>
      </c>
      <c r="E6186" s="6">
        <v>45658</v>
      </c>
    </row>
    <row r="6187" spans="1:5" x14ac:dyDescent="0.25">
      <c r="A6187">
        <v>934780302</v>
      </c>
      <c r="B6187" t="s">
        <v>15</v>
      </c>
      <c r="C6187" t="s">
        <v>57</v>
      </c>
      <c r="D6187" t="s">
        <v>268</v>
      </c>
      <c r="E6187" s="6">
        <v>45658</v>
      </c>
    </row>
    <row r="6188" spans="1:5" x14ac:dyDescent="0.25">
      <c r="A6188">
        <v>934780647</v>
      </c>
      <c r="B6188" t="s">
        <v>15</v>
      </c>
      <c r="C6188" t="s">
        <v>57</v>
      </c>
      <c r="D6188" t="s">
        <v>268</v>
      </c>
      <c r="E6188" s="6">
        <v>45658</v>
      </c>
    </row>
    <row r="6189" spans="1:5" x14ac:dyDescent="0.25">
      <c r="A6189">
        <v>934797841</v>
      </c>
      <c r="B6189" t="s">
        <v>15</v>
      </c>
      <c r="C6189" t="s">
        <v>57</v>
      </c>
      <c r="D6189" t="s">
        <v>268</v>
      </c>
      <c r="E6189" s="6">
        <v>45658</v>
      </c>
    </row>
    <row r="6190" spans="1:5" x14ac:dyDescent="0.25">
      <c r="A6190">
        <v>934798341</v>
      </c>
      <c r="B6190" t="s">
        <v>15</v>
      </c>
      <c r="C6190" t="s">
        <v>57</v>
      </c>
      <c r="D6190" t="s">
        <v>268</v>
      </c>
      <c r="E6190" s="6">
        <v>45658</v>
      </c>
    </row>
    <row r="6191" spans="1:5" x14ac:dyDescent="0.25">
      <c r="A6191">
        <v>934798740</v>
      </c>
      <c r="B6191" t="s">
        <v>15</v>
      </c>
      <c r="C6191" t="s">
        <v>57</v>
      </c>
      <c r="D6191" t="s">
        <v>268</v>
      </c>
      <c r="E6191" s="6">
        <v>45658</v>
      </c>
    </row>
    <row r="6192" spans="1:5" x14ac:dyDescent="0.25">
      <c r="A6192">
        <v>934798899</v>
      </c>
      <c r="B6192" t="s">
        <v>15</v>
      </c>
      <c r="C6192" t="s">
        <v>57</v>
      </c>
      <c r="D6192" t="s">
        <v>268</v>
      </c>
      <c r="E6192" s="6">
        <v>45658</v>
      </c>
    </row>
    <row r="6193" spans="1:5" x14ac:dyDescent="0.25">
      <c r="A6193">
        <v>934807464</v>
      </c>
      <c r="B6193" t="s">
        <v>15</v>
      </c>
      <c r="C6193" t="s">
        <v>57</v>
      </c>
      <c r="D6193" t="s">
        <v>268</v>
      </c>
      <c r="E6193" s="6">
        <v>45658</v>
      </c>
    </row>
    <row r="6194" spans="1:5" x14ac:dyDescent="0.25">
      <c r="A6194">
        <v>934815254</v>
      </c>
      <c r="B6194" t="s">
        <v>15</v>
      </c>
      <c r="C6194" t="s">
        <v>57</v>
      </c>
      <c r="D6194" t="s">
        <v>268</v>
      </c>
      <c r="E6194" s="6">
        <v>45658</v>
      </c>
    </row>
    <row r="6195" spans="1:5" x14ac:dyDescent="0.25">
      <c r="A6195">
        <v>934820983</v>
      </c>
      <c r="B6195" t="s">
        <v>15</v>
      </c>
      <c r="C6195" t="s">
        <v>57</v>
      </c>
      <c r="D6195" t="s">
        <v>268</v>
      </c>
      <c r="E6195" s="6">
        <v>45658</v>
      </c>
    </row>
    <row r="6196" spans="1:5" x14ac:dyDescent="0.25">
      <c r="A6196">
        <v>934821017</v>
      </c>
      <c r="B6196" t="s">
        <v>15</v>
      </c>
      <c r="C6196" t="s">
        <v>57</v>
      </c>
      <c r="D6196" t="s">
        <v>268</v>
      </c>
      <c r="E6196" s="6">
        <v>45658</v>
      </c>
    </row>
    <row r="6197" spans="1:5" x14ac:dyDescent="0.25">
      <c r="A6197">
        <v>934821149</v>
      </c>
      <c r="B6197" t="s">
        <v>15</v>
      </c>
      <c r="C6197" t="s">
        <v>57</v>
      </c>
      <c r="D6197" t="s">
        <v>268</v>
      </c>
      <c r="E6197" s="6">
        <v>45658</v>
      </c>
    </row>
    <row r="6198" spans="1:5" x14ac:dyDescent="0.25">
      <c r="A6198">
        <v>934828186</v>
      </c>
      <c r="B6198" t="s">
        <v>15</v>
      </c>
      <c r="C6198" t="s">
        <v>57</v>
      </c>
      <c r="D6198" t="s">
        <v>268</v>
      </c>
      <c r="E6198" s="6">
        <v>45658</v>
      </c>
    </row>
    <row r="6199" spans="1:5" x14ac:dyDescent="0.25">
      <c r="A6199">
        <v>934829417</v>
      </c>
      <c r="B6199" t="s">
        <v>15</v>
      </c>
      <c r="C6199" t="s">
        <v>57</v>
      </c>
      <c r="D6199" t="s">
        <v>268</v>
      </c>
      <c r="E6199" s="6">
        <v>45658</v>
      </c>
    </row>
    <row r="6200" spans="1:5" x14ac:dyDescent="0.25">
      <c r="A6200">
        <v>934830016</v>
      </c>
      <c r="B6200" t="s">
        <v>15</v>
      </c>
      <c r="C6200" t="s">
        <v>57</v>
      </c>
      <c r="D6200" t="s">
        <v>268</v>
      </c>
      <c r="E6200" s="6">
        <v>45658</v>
      </c>
    </row>
    <row r="6201" spans="1:5" x14ac:dyDescent="0.25">
      <c r="A6201">
        <v>934832647</v>
      </c>
      <c r="B6201" t="s">
        <v>15</v>
      </c>
      <c r="C6201" t="s">
        <v>57</v>
      </c>
      <c r="D6201" t="s">
        <v>268</v>
      </c>
      <c r="E6201" s="6">
        <v>45658</v>
      </c>
    </row>
    <row r="6202" spans="1:5" x14ac:dyDescent="0.25">
      <c r="A6202">
        <v>934833279</v>
      </c>
      <c r="B6202" t="s">
        <v>15</v>
      </c>
      <c r="C6202" t="s">
        <v>57</v>
      </c>
      <c r="D6202" t="s">
        <v>268</v>
      </c>
      <c r="E6202" s="6">
        <v>45658</v>
      </c>
    </row>
    <row r="6203" spans="1:5" x14ac:dyDescent="0.25">
      <c r="A6203">
        <v>934834240</v>
      </c>
      <c r="B6203" t="s">
        <v>15</v>
      </c>
      <c r="C6203" t="s">
        <v>57</v>
      </c>
      <c r="D6203" t="s">
        <v>268</v>
      </c>
      <c r="E6203" s="6">
        <v>45658</v>
      </c>
    </row>
    <row r="6204" spans="1:5" x14ac:dyDescent="0.25">
      <c r="A6204">
        <v>934837789</v>
      </c>
      <c r="B6204" t="s">
        <v>15</v>
      </c>
      <c r="C6204" t="s">
        <v>57</v>
      </c>
      <c r="D6204" t="s">
        <v>268</v>
      </c>
      <c r="E6204" s="6">
        <v>45658</v>
      </c>
    </row>
    <row r="6205" spans="1:5" x14ac:dyDescent="0.25">
      <c r="A6205">
        <v>934843193</v>
      </c>
      <c r="B6205" t="s">
        <v>15</v>
      </c>
      <c r="C6205" t="s">
        <v>57</v>
      </c>
      <c r="D6205" t="s">
        <v>268</v>
      </c>
      <c r="E6205" s="6">
        <v>45658</v>
      </c>
    </row>
    <row r="6206" spans="1:5" x14ac:dyDescent="0.25">
      <c r="A6206">
        <v>934849094</v>
      </c>
      <c r="B6206" t="s">
        <v>15</v>
      </c>
      <c r="C6206" t="s">
        <v>57</v>
      </c>
      <c r="D6206" t="s">
        <v>268</v>
      </c>
      <c r="E6206" s="6">
        <v>45658</v>
      </c>
    </row>
    <row r="6207" spans="1:5" x14ac:dyDescent="0.25">
      <c r="A6207">
        <v>934854322</v>
      </c>
      <c r="B6207" t="s">
        <v>15</v>
      </c>
      <c r="C6207" t="s">
        <v>57</v>
      </c>
      <c r="D6207" t="s">
        <v>268</v>
      </c>
      <c r="E6207" s="6">
        <v>45658</v>
      </c>
    </row>
    <row r="6208" spans="1:5" x14ac:dyDescent="0.25">
      <c r="A6208">
        <v>934858301</v>
      </c>
      <c r="B6208" t="s">
        <v>15</v>
      </c>
      <c r="C6208" t="s">
        <v>57</v>
      </c>
      <c r="D6208" t="s">
        <v>268</v>
      </c>
      <c r="E6208" s="6">
        <v>45658</v>
      </c>
    </row>
    <row r="6209" spans="1:5" x14ac:dyDescent="0.25">
      <c r="A6209">
        <v>934868935</v>
      </c>
      <c r="B6209" t="s">
        <v>15</v>
      </c>
      <c r="C6209" t="s">
        <v>57</v>
      </c>
      <c r="D6209" t="s">
        <v>268</v>
      </c>
      <c r="E6209" s="6">
        <v>45658</v>
      </c>
    </row>
    <row r="6210" spans="1:5" x14ac:dyDescent="0.25">
      <c r="A6210">
        <v>934875494</v>
      </c>
      <c r="B6210" t="s">
        <v>15</v>
      </c>
      <c r="C6210" t="s">
        <v>57</v>
      </c>
      <c r="D6210" t="s">
        <v>268</v>
      </c>
      <c r="E6210" s="6">
        <v>45658</v>
      </c>
    </row>
    <row r="6211" spans="1:5" x14ac:dyDescent="0.25">
      <c r="A6211">
        <v>934875567</v>
      </c>
      <c r="B6211" t="s">
        <v>15</v>
      </c>
      <c r="C6211" t="s">
        <v>57</v>
      </c>
      <c r="D6211" t="s">
        <v>268</v>
      </c>
      <c r="E6211" s="6">
        <v>45658</v>
      </c>
    </row>
    <row r="6212" spans="1:5" x14ac:dyDescent="0.25">
      <c r="A6212">
        <v>934876814</v>
      </c>
      <c r="B6212" t="s">
        <v>15</v>
      </c>
      <c r="C6212" t="s">
        <v>57</v>
      </c>
      <c r="D6212" t="s">
        <v>268</v>
      </c>
      <c r="E6212" s="6">
        <v>45658</v>
      </c>
    </row>
    <row r="6213" spans="1:5" x14ac:dyDescent="0.25">
      <c r="A6213">
        <v>934878396</v>
      </c>
      <c r="B6213" t="s">
        <v>15</v>
      </c>
      <c r="C6213" t="s">
        <v>57</v>
      </c>
      <c r="D6213" t="s">
        <v>268</v>
      </c>
      <c r="E6213" s="6">
        <v>45658</v>
      </c>
    </row>
    <row r="6214" spans="1:5" x14ac:dyDescent="0.25">
      <c r="A6214">
        <v>934903188</v>
      </c>
      <c r="B6214" t="s">
        <v>15</v>
      </c>
      <c r="C6214" t="s">
        <v>57</v>
      </c>
      <c r="D6214" t="s">
        <v>268</v>
      </c>
      <c r="E6214" s="6">
        <v>45658</v>
      </c>
    </row>
    <row r="6215" spans="1:5" x14ac:dyDescent="0.25">
      <c r="A6215">
        <v>934917189</v>
      </c>
      <c r="B6215" t="s">
        <v>15</v>
      </c>
      <c r="C6215" t="s">
        <v>57</v>
      </c>
      <c r="D6215" t="s">
        <v>268</v>
      </c>
      <c r="E6215" s="6">
        <v>45658</v>
      </c>
    </row>
    <row r="6216" spans="1:5" x14ac:dyDescent="0.25">
      <c r="A6216">
        <v>934927311</v>
      </c>
      <c r="B6216" t="s">
        <v>15</v>
      </c>
      <c r="C6216" t="s">
        <v>57</v>
      </c>
      <c r="D6216" t="s">
        <v>268</v>
      </c>
      <c r="E6216" s="6">
        <v>45658</v>
      </c>
    </row>
    <row r="6217" spans="1:5" x14ac:dyDescent="0.25">
      <c r="A6217">
        <v>934941217</v>
      </c>
      <c r="B6217" t="s">
        <v>15</v>
      </c>
      <c r="C6217" t="s">
        <v>57</v>
      </c>
      <c r="D6217" t="s">
        <v>268</v>
      </c>
      <c r="E6217" s="6">
        <v>45658</v>
      </c>
    </row>
    <row r="6218" spans="1:5" x14ac:dyDescent="0.25">
      <c r="A6218">
        <v>934944763</v>
      </c>
      <c r="B6218" t="s">
        <v>15</v>
      </c>
      <c r="C6218" t="s">
        <v>57</v>
      </c>
      <c r="D6218" t="s">
        <v>268</v>
      </c>
      <c r="E6218" s="6">
        <v>45658</v>
      </c>
    </row>
    <row r="6219" spans="1:5" x14ac:dyDescent="0.25">
      <c r="A6219">
        <v>934475445</v>
      </c>
      <c r="B6219" t="s">
        <v>20</v>
      </c>
      <c r="C6219" t="s">
        <v>57</v>
      </c>
      <c r="D6219" t="s">
        <v>268</v>
      </c>
      <c r="E6219" s="6">
        <v>45658</v>
      </c>
    </row>
    <row r="6220" spans="1:5" x14ac:dyDescent="0.25">
      <c r="A6220">
        <v>934599187</v>
      </c>
      <c r="B6220" t="s">
        <v>20</v>
      </c>
      <c r="C6220" t="s">
        <v>57</v>
      </c>
      <c r="D6220" t="s">
        <v>268</v>
      </c>
      <c r="E6220" s="6">
        <v>45658</v>
      </c>
    </row>
    <row r="6221" spans="1:5" x14ac:dyDescent="0.25">
      <c r="A6221">
        <v>934652428</v>
      </c>
      <c r="B6221" t="s">
        <v>20</v>
      </c>
      <c r="C6221" t="s">
        <v>57</v>
      </c>
      <c r="D6221" t="s">
        <v>268</v>
      </c>
      <c r="E6221" s="6">
        <v>45658</v>
      </c>
    </row>
    <row r="6222" spans="1:5" x14ac:dyDescent="0.25">
      <c r="A6222">
        <v>934747402</v>
      </c>
      <c r="B6222" t="s">
        <v>20</v>
      </c>
      <c r="C6222" t="s">
        <v>57</v>
      </c>
      <c r="D6222" t="s">
        <v>268</v>
      </c>
      <c r="E6222" s="6">
        <v>45658</v>
      </c>
    </row>
    <row r="6223" spans="1:5" x14ac:dyDescent="0.25">
      <c r="A6223">
        <v>934770730</v>
      </c>
      <c r="B6223" t="s">
        <v>20</v>
      </c>
      <c r="C6223" t="s">
        <v>57</v>
      </c>
      <c r="D6223" t="s">
        <v>268</v>
      </c>
      <c r="E6223" s="6">
        <v>45658</v>
      </c>
    </row>
    <row r="6224" spans="1:5" x14ac:dyDescent="0.25">
      <c r="A6224">
        <v>934783735</v>
      </c>
      <c r="B6224" t="s">
        <v>20</v>
      </c>
      <c r="C6224" t="s">
        <v>57</v>
      </c>
      <c r="D6224" t="s">
        <v>268</v>
      </c>
      <c r="E6224" s="6">
        <v>45658</v>
      </c>
    </row>
    <row r="6225" spans="1:5" x14ac:dyDescent="0.25">
      <c r="A6225">
        <v>934955560</v>
      </c>
      <c r="B6225" t="s">
        <v>20</v>
      </c>
      <c r="C6225" t="s">
        <v>57</v>
      </c>
      <c r="D6225" t="s">
        <v>268</v>
      </c>
      <c r="E6225" s="6">
        <v>45658</v>
      </c>
    </row>
    <row r="6226" spans="1:5" x14ac:dyDescent="0.25">
      <c r="A6226">
        <v>934833147</v>
      </c>
      <c r="B6226" t="s">
        <v>16</v>
      </c>
      <c r="C6226" t="s">
        <v>57</v>
      </c>
      <c r="D6226" t="s">
        <v>268</v>
      </c>
      <c r="E6226" s="6">
        <v>45658</v>
      </c>
    </row>
    <row r="6227" spans="1:5" x14ac:dyDescent="0.25">
      <c r="A6227">
        <v>934856945</v>
      </c>
      <c r="B6227" t="s">
        <v>16</v>
      </c>
      <c r="C6227" t="s">
        <v>57</v>
      </c>
      <c r="D6227" t="s">
        <v>268</v>
      </c>
      <c r="E6227" s="6">
        <v>45658</v>
      </c>
    </row>
    <row r="6228" spans="1:5" x14ac:dyDescent="0.25">
      <c r="A6228">
        <v>934864441</v>
      </c>
      <c r="B6228" t="s">
        <v>16</v>
      </c>
      <c r="C6228" t="s">
        <v>57</v>
      </c>
      <c r="D6228" t="s">
        <v>268</v>
      </c>
      <c r="E6228" s="6">
        <v>45658</v>
      </c>
    </row>
    <row r="6229" spans="1:5" x14ac:dyDescent="0.25">
      <c r="A6229">
        <v>934939182</v>
      </c>
      <c r="B6229" t="s">
        <v>16</v>
      </c>
      <c r="C6229" t="s">
        <v>57</v>
      </c>
      <c r="D6229" t="s">
        <v>268</v>
      </c>
      <c r="E6229" s="6">
        <v>45658</v>
      </c>
    </row>
    <row r="6230" spans="1:5" x14ac:dyDescent="0.25">
      <c r="A6230">
        <v>934471849</v>
      </c>
      <c r="B6230" t="s">
        <v>17</v>
      </c>
      <c r="C6230" t="s">
        <v>28</v>
      </c>
      <c r="D6230" t="s">
        <v>269</v>
      </c>
      <c r="E6230" s="6">
        <v>45658</v>
      </c>
    </row>
    <row r="6231" spans="1:5" x14ac:dyDescent="0.25">
      <c r="A6231">
        <v>934633075</v>
      </c>
      <c r="B6231" t="s">
        <v>17</v>
      </c>
      <c r="C6231" t="s">
        <v>28</v>
      </c>
      <c r="D6231" t="s">
        <v>269</v>
      </c>
      <c r="E6231" s="6">
        <v>45658</v>
      </c>
    </row>
    <row r="6232" spans="1:5" x14ac:dyDescent="0.25">
      <c r="A6232">
        <v>934905792</v>
      </c>
      <c r="B6232" t="s">
        <v>17</v>
      </c>
      <c r="C6232" t="s">
        <v>28</v>
      </c>
      <c r="D6232" t="s">
        <v>269</v>
      </c>
      <c r="E6232" s="6">
        <v>45658</v>
      </c>
    </row>
    <row r="6233" spans="1:5" x14ac:dyDescent="0.25">
      <c r="A6233">
        <v>934910729</v>
      </c>
      <c r="B6233" t="s">
        <v>17</v>
      </c>
      <c r="C6233" t="s">
        <v>28</v>
      </c>
      <c r="D6233" t="s">
        <v>269</v>
      </c>
      <c r="E6233" s="6">
        <v>45658</v>
      </c>
    </row>
    <row r="6234" spans="1:5" x14ac:dyDescent="0.25">
      <c r="A6234">
        <v>834914182</v>
      </c>
      <c r="B6234" t="s">
        <v>12</v>
      </c>
      <c r="C6234" t="s">
        <v>28</v>
      </c>
      <c r="D6234" t="s">
        <v>269</v>
      </c>
      <c r="E6234" s="6">
        <v>45658</v>
      </c>
    </row>
    <row r="6235" spans="1:5" x14ac:dyDescent="0.25">
      <c r="A6235">
        <v>934757084</v>
      </c>
      <c r="B6235" t="s">
        <v>12</v>
      </c>
      <c r="C6235" t="s">
        <v>28</v>
      </c>
      <c r="D6235" t="s">
        <v>269</v>
      </c>
      <c r="E6235" s="6">
        <v>45658</v>
      </c>
    </row>
    <row r="6236" spans="1:5" x14ac:dyDescent="0.25">
      <c r="A6236">
        <v>934776631</v>
      </c>
      <c r="B6236" t="s">
        <v>12</v>
      </c>
      <c r="C6236" t="s">
        <v>28</v>
      </c>
      <c r="D6236" t="s">
        <v>269</v>
      </c>
      <c r="E6236" s="6">
        <v>45658</v>
      </c>
    </row>
    <row r="6237" spans="1:5" x14ac:dyDescent="0.25">
      <c r="A6237">
        <v>934777441</v>
      </c>
      <c r="B6237" t="s">
        <v>12</v>
      </c>
      <c r="C6237" t="s">
        <v>28</v>
      </c>
      <c r="D6237" t="s">
        <v>269</v>
      </c>
      <c r="E6237" s="6">
        <v>45658</v>
      </c>
    </row>
    <row r="6238" spans="1:5" x14ac:dyDescent="0.25">
      <c r="A6238">
        <v>934791924</v>
      </c>
      <c r="B6238" t="s">
        <v>12</v>
      </c>
      <c r="C6238" t="s">
        <v>28</v>
      </c>
      <c r="D6238" t="s">
        <v>269</v>
      </c>
      <c r="E6238" s="6">
        <v>45658</v>
      </c>
    </row>
    <row r="6239" spans="1:5" x14ac:dyDescent="0.25">
      <c r="A6239">
        <v>934826108</v>
      </c>
      <c r="B6239" t="s">
        <v>12</v>
      </c>
      <c r="C6239" t="s">
        <v>28</v>
      </c>
      <c r="D6239" t="s">
        <v>269</v>
      </c>
      <c r="E6239" s="6">
        <v>45658</v>
      </c>
    </row>
    <row r="6240" spans="1:5" x14ac:dyDescent="0.25">
      <c r="A6240">
        <v>934843045</v>
      </c>
      <c r="B6240" t="s">
        <v>12</v>
      </c>
      <c r="C6240" t="s">
        <v>28</v>
      </c>
      <c r="D6240" t="s">
        <v>269</v>
      </c>
      <c r="E6240" s="6">
        <v>45658</v>
      </c>
    </row>
    <row r="6241" spans="1:5" x14ac:dyDescent="0.25">
      <c r="A6241">
        <v>934845714</v>
      </c>
      <c r="B6241" t="s">
        <v>12</v>
      </c>
      <c r="C6241" t="s">
        <v>28</v>
      </c>
      <c r="D6241" t="s">
        <v>269</v>
      </c>
      <c r="E6241" s="6">
        <v>45658</v>
      </c>
    </row>
    <row r="6242" spans="1:5" x14ac:dyDescent="0.25">
      <c r="A6242">
        <v>934850785</v>
      </c>
      <c r="B6242" t="s">
        <v>12</v>
      </c>
      <c r="C6242" t="s">
        <v>28</v>
      </c>
      <c r="D6242" t="s">
        <v>269</v>
      </c>
      <c r="E6242" s="6">
        <v>45658</v>
      </c>
    </row>
    <row r="6243" spans="1:5" x14ac:dyDescent="0.25">
      <c r="A6243">
        <v>934856481</v>
      </c>
      <c r="B6243" t="s">
        <v>12</v>
      </c>
      <c r="C6243" t="s">
        <v>28</v>
      </c>
      <c r="D6243" t="s">
        <v>269</v>
      </c>
      <c r="E6243" s="6">
        <v>45658</v>
      </c>
    </row>
    <row r="6244" spans="1:5" x14ac:dyDescent="0.25">
      <c r="A6244">
        <v>934856740</v>
      </c>
      <c r="B6244" t="s">
        <v>12</v>
      </c>
      <c r="C6244" t="s">
        <v>28</v>
      </c>
      <c r="D6244" t="s">
        <v>269</v>
      </c>
      <c r="E6244" s="6">
        <v>45658</v>
      </c>
    </row>
    <row r="6245" spans="1:5" x14ac:dyDescent="0.25">
      <c r="A6245">
        <v>934857135</v>
      </c>
      <c r="B6245" t="s">
        <v>12</v>
      </c>
      <c r="C6245" t="s">
        <v>28</v>
      </c>
      <c r="D6245" t="s">
        <v>269</v>
      </c>
      <c r="E6245" s="6">
        <v>45658</v>
      </c>
    </row>
    <row r="6246" spans="1:5" x14ac:dyDescent="0.25">
      <c r="A6246">
        <v>934859537</v>
      </c>
      <c r="B6246" t="s">
        <v>12</v>
      </c>
      <c r="C6246" t="s">
        <v>28</v>
      </c>
      <c r="D6246" t="s">
        <v>269</v>
      </c>
      <c r="E6246" s="6">
        <v>45658</v>
      </c>
    </row>
    <row r="6247" spans="1:5" x14ac:dyDescent="0.25">
      <c r="A6247">
        <v>934860853</v>
      </c>
      <c r="B6247" t="s">
        <v>12</v>
      </c>
      <c r="C6247" t="s">
        <v>28</v>
      </c>
      <c r="D6247" t="s">
        <v>269</v>
      </c>
      <c r="E6247" s="6">
        <v>45658</v>
      </c>
    </row>
    <row r="6248" spans="1:5" x14ac:dyDescent="0.25">
      <c r="A6248">
        <v>934861361</v>
      </c>
      <c r="B6248" t="s">
        <v>12</v>
      </c>
      <c r="C6248" t="s">
        <v>28</v>
      </c>
      <c r="D6248" t="s">
        <v>269</v>
      </c>
      <c r="E6248" s="6">
        <v>45658</v>
      </c>
    </row>
    <row r="6249" spans="1:5" x14ac:dyDescent="0.25">
      <c r="A6249">
        <v>934871359</v>
      </c>
      <c r="B6249" t="s">
        <v>12</v>
      </c>
      <c r="C6249" t="s">
        <v>28</v>
      </c>
      <c r="D6249" t="s">
        <v>269</v>
      </c>
      <c r="E6249" s="6">
        <v>45658</v>
      </c>
    </row>
    <row r="6250" spans="1:5" x14ac:dyDescent="0.25">
      <c r="A6250">
        <v>934881583</v>
      </c>
      <c r="B6250" t="s">
        <v>12</v>
      </c>
      <c r="C6250" t="s">
        <v>28</v>
      </c>
      <c r="D6250" t="s">
        <v>269</v>
      </c>
      <c r="E6250" s="6">
        <v>45658</v>
      </c>
    </row>
    <row r="6251" spans="1:5" x14ac:dyDescent="0.25">
      <c r="A6251">
        <v>934881591</v>
      </c>
      <c r="B6251" t="s">
        <v>12</v>
      </c>
      <c r="C6251" t="s">
        <v>28</v>
      </c>
      <c r="D6251" t="s">
        <v>269</v>
      </c>
      <c r="E6251" s="6">
        <v>45658</v>
      </c>
    </row>
    <row r="6252" spans="1:5" x14ac:dyDescent="0.25">
      <c r="A6252">
        <v>934897412</v>
      </c>
      <c r="B6252" t="s">
        <v>12</v>
      </c>
      <c r="C6252" t="s">
        <v>28</v>
      </c>
      <c r="D6252" t="s">
        <v>269</v>
      </c>
      <c r="E6252" s="6">
        <v>45658</v>
      </c>
    </row>
    <row r="6253" spans="1:5" x14ac:dyDescent="0.25">
      <c r="A6253">
        <v>934898834</v>
      </c>
      <c r="B6253" t="s">
        <v>12</v>
      </c>
      <c r="C6253" t="s">
        <v>28</v>
      </c>
      <c r="D6253" t="s">
        <v>269</v>
      </c>
      <c r="E6253" s="6">
        <v>45658</v>
      </c>
    </row>
    <row r="6254" spans="1:5" x14ac:dyDescent="0.25">
      <c r="A6254">
        <v>934901312</v>
      </c>
      <c r="B6254" t="s">
        <v>12</v>
      </c>
      <c r="C6254" t="s">
        <v>28</v>
      </c>
      <c r="D6254" t="s">
        <v>269</v>
      </c>
      <c r="E6254" s="6">
        <v>45658</v>
      </c>
    </row>
    <row r="6255" spans="1:5" x14ac:dyDescent="0.25">
      <c r="A6255">
        <v>934911806</v>
      </c>
      <c r="B6255" t="s">
        <v>12</v>
      </c>
      <c r="C6255" t="s">
        <v>28</v>
      </c>
      <c r="D6255" t="s">
        <v>269</v>
      </c>
      <c r="E6255" s="6">
        <v>45658</v>
      </c>
    </row>
    <row r="6256" spans="1:5" x14ac:dyDescent="0.25">
      <c r="A6256">
        <v>934922654</v>
      </c>
      <c r="B6256" t="s">
        <v>12</v>
      </c>
      <c r="C6256" t="s">
        <v>28</v>
      </c>
      <c r="D6256" t="s">
        <v>269</v>
      </c>
      <c r="E6256" s="6">
        <v>45658</v>
      </c>
    </row>
    <row r="6257" spans="1:5" x14ac:dyDescent="0.25">
      <c r="A6257">
        <v>934928547</v>
      </c>
      <c r="B6257" t="s">
        <v>12</v>
      </c>
      <c r="C6257" t="s">
        <v>28</v>
      </c>
      <c r="D6257" t="s">
        <v>269</v>
      </c>
      <c r="E6257" s="6">
        <v>45658</v>
      </c>
    </row>
    <row r="6258" spans="1:5" x14ac:dyDescent="0.25">
      <c r="A6258">
        <v>934939220</v>
      </c>
      <c r="B6258" t="s">
        <v>12</v>
      </c>
      <c r="C6258" t="s">
        <v>28</v>
      </c>
      <c r="D6258" t="s">
        <v>269</v>
      </c>
      <c r="E6258" s="6">
        <v>45658</v>
      </c>
    </row>
    <row r="6259" spans="1:5" x14ac:dyDescent="0.25">
      <c r="A6259">
        <v>934950062</v>
      </c>
      <c r="B6259" t="s">
        <v>12</v>
      </c>
      <c r="C6259" t="s">
        <v>28</v>
      </c>
      <c r="D6259" t="s">
        <v>269</v>
      </c>
      <c r="E6259" s="6">
        <v>45658</v>
      </c>
    </row>
    <row r="6260" spans="1:5" x14ac:dyDescent="0.25">
      <c r="A6260">
        <v>834788292</v>
      </c>
      <c r="B6260" t="s">
        <v>15</v>
      </c>
      <c r="C6260" t="s">
        <v>28</v>
      </c>
      <c r="D6260" t="s">
        <v>269</v>
      </c>
      <c r="E6260" s="6">
        <v>45658</v>
      </c>
    </row>
    <row r="6261" spans="1:5" x14ac:dyDescent="0.25">
      <c r="A6261">
        <v>834806592</v>
      </c>
      <c r="B6261" t="s">
        <v>15</v>
      </c>
      <c r="C6261" t="s">
        <v>28</v>
      </c>
      <c r="D6261" t="s">
        <v>269</v>
      </c>
      <c r="E6261" s="6">
        <v>45658</v>
      </c>
    </row>
    <row r="6262" spans="1:5" x14ac:dyDescent="0.25">
      <c r="A6262">
        <v>834947862</v>
      </c>
      <c r="B6262" t="s">
        <v>15</v>
      </c>
      <c r="C6262" t="s">
        <v>28</v>
      </c>
      <c r="D6262" t="s">
        <v>269</v>
      </c>
      <c r="E6262" s="6">
        <v>45658</v>
      </c>
    </row>
    <row r="6263" spans="1:5" x14ac:dyDescent="0.25">
      <c r="A6263">
        <v>934778413</v>
      </c>
      <c r="B6263" t="s">
        <v>15</v>
      </c>
      <c r="C6263" t="s">
        <v>28</v>
      </c>
      <c r="D6263" t="s">
        <v>269</v>
      </c>
      <c r="E6263" s="6">
        <v>45658</v>
      </c>
    </row>
    <row r="6264" spans="1:5" x14ac:dyDescent="0.25">
      <c r="A6264">
        <v>934788133</v>
      </c>
      <c r="B6264" t="s">
        <v>15</v>
      </c>
      <c r="C6264" t="s">
        <v>28</v>
      </c>
      <c r="D6264" t="s">
        <v>269</v>
      </c>
      <c r="E6264" s="6">
        <v>45658</v>
      </c>
    </row>
    <row r="6265" spans="1:5" x14ac:dyDescent="0.25">
      <c r="A6265">
        <v>934801369</v>
      </c>
      <c r="B6265" t="s">
        <v>15</v>
      </c>
      <c r="C6265" t="s">
        <v>28</v>
      </c>
      <c r="D6265" t="s">
        <v>269</v>
      </c>
      <c r="E6265" s="6">
        <v>45658</v>
      </c>
    </row>
    <row r="6266" spans="1:5" x14ac:dyDescent="0.25">
      <c r="A6266">
        <v>934806166</v>
      </c>
      <c r="B6266" t="s">
        <v>15</v>
      </c>
      <c r="C6266" t="s">
        <v>28</v>
      </c>
      <c r="D6266" t="s">
        <v>269</v>
      </c>
      <c r="E6266" s="6">
        <v>45658</v>
      </c>
    </row>
    <row r="6267" spans="1:5" x14ac:dyDescent="0.25">
      <c r="A6267">
        <v>934810902</v>
      </c>
      <c r="B6267" t="s">
        <v>15</v>
      </c>
      <c r="C6267" t="s">
        <v>28</v>
      </c>
      <c r="D6267" t="s">
        <v>269</v>
      </c>
      <c r="E6267" s="6">
        <v>45658</v>
      </c>
    </row>
    <row r="6268" spans="1:5" x14ac:dyDescent="0.25">
      <c r="A6268">
        <v>934816242</v>
      </c>
      <c r="B6268" t="s">
        <v>15</v>
      </c>
      <c r="C6268" t="s">
        <v>28</v>
      </c>
      <c r="D6268" t="s">
        <v>269</v>
      </c>
      <c r="E6268" s="6">
        <v>45658</v>
      </c>
    </row>
    <row r="6269" spans="1:5" x14ac:dyDescent="0.25">
      <c r="A6269">
        <v>934824733</v>
      </c>
      <c r="B6269" t="s">
        <v>15</v>
      </c>
      <c r="C6269" t="s">
        <v>28</v>
      </c>
      <c r="D6269" t="s">
        <v>269</v>
      </c>
      <c r="E6269" s="6">
        <v>45658</v>
      </c>
    </row>
    <row r="6270" spans="1:5" x14ac:dyDescent="0.25">
      <c r="A6270">
        <v>934829263</v>
      </c>
      <c r="B6270" t="s">
        <v>15</v>
      </c>
      <c r="C6270" t="s">
        <v>28</v>
      </c>
      <c r="D6270" t="s">
        <v>269</v>
      </c>
      <c r="E6270" s="6">
        <v>45658</v>
      </c>
    </row>
    <row r="6271" spans="1:5" x14ac:dyDescent="0.25">
      <c r="A6271">
        <v>934829611</v>
      </c>
      <c r="B6271" t="s">
        <v>15</v>
      </c>
      <c r="C6271" t="s">
        <v>28</v>
      </c>
      <c r="D6271" t="s">
        <v>269</v>
      </c>
      <c r="E6271" s="6">
        <v>45658</v>
      </c>
    </row>
    <row r="6272" spans="1:5" x14ac:dyDescent="0.25">
      <c r="A6272">
        <v>934837851</v>
      </c>
      <c r="B6272" t="s">
        <v>15</v>
      </c>
      <c r="C6272" t="s">
        <v>28</v>
      </c>
      <c r="D6272" t="s">
        <v>269</v>
      </c>
      <c r="E6272" s="6">
        <v>45658</v>
      </c>
    </row>
    <row r="6273" spans="1:5" x14ac:dyDescent="0.25">
      <c r="A6273">
        <v>934837959</v>
      </c>
      <c r="B6273" t="s">
        <v>15</v>
      </c>
      <c r="C6273" t="s">
        <v>28</v>
      </c>
      <c r="D6273" t="s">
        <v>269</v>
      </c>
      <c r="E6273" s="6">
        <v>45658</v>
      </c>
    </row>
    <row r="6274" spans="1:5" x14ac:dyDescent="0.25">
      <c r="A6274">
        <v>934843401</v>
      </c>
      <c r="B6274" t="s">
        <v>15</v>
      </c>
      <c r="C6274" t="s">
        <v>28</v>
      </c>
      <c r="D6274" t="s">
        <v>269</v>
      </c>
      <c r="E6274" s="6">
        <v>45658</v>
      </c>
    </row>
    <row r="6275" spans="1:5" x14ac:dyDescent="0.25">
      <c r="A6275">
        <v>934846788</v>
      </c>
      <c r="B6275" t="s">
        <v>15</v>
      </c>
      <c r="C6275" t="s">
        <v>28</v>
      </c>
      <c r="D6275" t="s">
        <v>269</v>
      </c>
      <c r="E6275" s="6">
        <v>45658</v>
      </c>
    </row>
    <row r="6276" spans="1:5" x14ac:dyDescent="0.25">
      <c r="A6276">
        <v>934847792</v>
      </c>
      <c r="B6276" t="s">
        <v>15</v>
      </c>
      <c r="C6276" t="s">
        <v>28</v>
      </c>
      <c r="D6276" t="s">
        <v>269</v>
      </c>
      <c r="E6276" s="6">
        <v>45658</v>
      </c>
    </row>
    <row r="6277" spans="1:5" x14ac:dyDescent="0.25">
      <c r="A6277">
        <v>934848330</v>
      </c>
      <c r="B6277" t="s">
        <v>15</v>
      </c>
      <c r="C6277" t="s">
        <v>28</v>
      </c>
      <c r="D6277" t="s">
        <v>269</v>
      </c>
      <c r="E6277" s="6">
        <v>45658</v>
      </c>
    </row>
    <row r="6278" spans="1:5" x14ac:dyDescent="0.25">
      <c r="A6278">
        <v>934854225</v>
      </c>
      <c r="B6278" t="s">
        <v>15</v>
      </c>
      <c r="C6278" t="s">
        <v>28</v>
      </c>
      <c r="D6278" t="s">
        <v>269</v>
      </c>
      <c r="E6278" s="6">
        <v>45658</v>
      </c>
    </row>
    <row r="6279" spans="1:5" x14ac:dyDescent="0.25">
      <c r="A6279">
        <v>934865138</v>
      </c>
      <c r="B6279" t="s">
        <v>15</v>
      </c>
      <c r="C6279" t="s">
        <v>28</v>
      </c>
      <c r="D6279" t="s">
        <v>269</v>
      </c>
      <c r="E6279" s="6">
        <v>45658</v>
      </c>
    </row>
    <row r="6280" spans="1:5" x14ac:dyDescent="0.25">
      <c r="A6280">
        <v>934871626</v>
      </c>
      <c r="B6280" t="s">
        <v>15</v>
      </c>
      <c r="C6280" t="s">
        <v>28</v>
      </c>
      <c r="D6280" t="s">
        <v>269</v>
      </c>
      <c r="E6280" s="6">
        <v>45658</v>
      </c>
    </row>
    <row r="6281" spans="1:5" x14ac:dyDescent="0.25">
      <c r="A6281">
        <v>934879899</v>
      </c>
      <c r="B6281" t="s">
        <v>15</v>
      </c>
      <c r="C6281" t="s">
        <v>28</v>
      </c>
      <c r="D6281" t="s">
        <v>269</v>
      </c>
      <c r="E6281" s="6">
        <v>45658</v>
      </c>
    </row>
    <row r="6282" spans="1:5" x14ac:dyDescent="0.25">
      <c r="A6282">
        <v>934883667</v>
      </c>
      <c r="B6282" t="s">
        <v>15</v>
      </c>
      <c r="C6282" t="s">
        <v>28</v>
      </c>
      <c r="D6282" t="s">
        <v>269</v>
      </c>
      <c r="E6282" s="6">
        <v>45658</v>
      </c>
    </row>
    <row r="6283" spans="1:5" x14ac:dyDescent="0.25">
      <c r="A6283">
        <v>934885899</v>
      </c>
      <c r="B6283" t="s">
        <v>15</v>
      </c>
      <c r="C6283" t="s">
        <v>28</v>
      </c>
      <c r="D6283" t="s">
        <v>269</v>
      </c>
      <c r="E6283" s="6">
        <v>45658</v>
      </c>
    </row>
    <row r="6284" spans="1:5" x14ac:dyDescent="0.25">
      <c r="A6284">
        <v>934893573</v>
      </c>
      <c r="B6284" t="s">
        <v>15</v>
      </c>
      <c r="C6284" t="s">
        <v>28</v>
      </c>
      <c r="D6284" t="s">
        <v>269</v>
      </c>
      <c r="E6284" s="6">
        <v>45658</v>
      </c>
    </row>
    <row r="6285" spans="1:5" x14ac:dyDescent="0.25">
      <c r="A6285">
        <v>934893719</v>
      </c>
      <c r="B6285" t="s">
        <v>15</v>
      </c>
      <c r="C6285" t="s">
        <v>28</v>
      </c>
      <c r="D6285" t="s">
        <v>269</v>
      </c>
      <c r="E6285" s="6">
        <v>45658</v>
      </c>
    </row>
    <row r="6286" spans="1:5" x14ac:dyDescent="0.25">
      <c r="A6286">
        <v>934902920</v>
      </c>
      <c r="B6286" t="s">
        <v>15</v>
      </c>
      <c r="C6286" t="s">
        <v>28</v>
      </c>
      <c r="D6286" t="s">
        <v>269</v>
      </c>
      <c r="E6286" s="6">
        <v>45658</v>
      </c>
    </row>
    <row r="6287" spans="1:5" x14ac:dyDescent="0.25">
      <c r="A6287">
        <v>934913914</v>
      </c>
      <c r="B6287" t="s">
        <v>15</v>
      </c>
      <c r="C6287" t="s">
        <v>28</v>
      </c>
      <c r="D6287" t="s">
        <v>269</v>
      </c>
      <c r="E6287" s="6">
        <v>45658</v>
      </c>
    </row>
    <row r="6288" spans="1:5" x14ac:dyDescent="0.25">
      <c r="A6288">
        <v>934915224</v>
      </c>
      <c r="B6288" t="s">
        <v>15</v>
      </c>
      <c r="C6288" t="s">
        <v>28</v>
      </c>
      <c r="D6288" t="s">
        <v>269</v>
      </c>
      <c r="E6288" s="6">
        <v>45658</v>
      </c>
    </row>
    <row r="6289" spans="1:5" x14ac:dyDescent="0.25">
      <c r="A6289">
        <v>934928059</v>
      </c>
      <c r="B6289" t="s">
        <v>15</v>
      </c>
      <c r="C6289" t="s">
        <v>28</v>
      </c>
      <c r="D6289" t="s">
        <v>269</v>
      </c>
      <c r="E6289" s="6">
        <v>45658</v>
      </c>
    </row>
    <row r="6290" spans="1:5" x14ac:dyDescent="0.25">
      <c r="A6290">
        <v>934942752</v>
      </c>
      <c r="B6290" t="s">
        <v>15</v>
      </c>
      <c r="C6290" t="s">
        <v>28</v>
      </c>
      <c r="D6290" t="s">
        <v>269</v>
      </c>
      <c r="E6290" s="6">
        <v>45658</v>
      </c>
    </row>
    <row r="6291" spans="1:5" x14ac:dyDescent="0.25">
      <c r="A6291">
        <v>934943066</v>
      </c>
      <c r="B6291" t="s">
        <v>15</v>
      </c>
      <c r="C6291" t="s">
        <v>28</v>
      </c>
      <c r="D6291" t="s">
        <v>269</v>
      </c>
      <c r="E6291" s="6">
        <v>45658</v>
      </c>
    </row>
    <row r="6292" spans="1:5" x14ac:dyDescent="0.25">
      <c r="A6292">
        <v>934944178</v>
      </c>
      <c r="B6292" t="s">
        <v>15</v>
      </c>
      <c r="C6292" t="s">
        <v>28</v>
      </c>
      <c r="D6292" t="s">
        <v>269</v>
      </c>
      <c r="E6292" s="6">
        <v>45658</v>
      </c>
    </row>
    <row r="6293" spans="1:5" x14ac:dyDescent="0.25">
      <c r="A6293">
        <v>934800435</v>
      </c>
      <c r="B6293" t="s">
        <v>32</v>
      </c>
      <c r="C6293" t="s">
        <v>28</v>
      </c>
      <c r="D6293" t="s">
        <v>269</v>
      </c>
      <c r="E6293" s="6">
        <v>45658</v>
      </c>
    </row>
    <row r="6294" spans="1:5" x14ac:dyDescent="0.25">
      <c r="A6294">
        <v>934929101</v>
      </c>
      <c r="B6294" t="s">
        <v>32</v>
      </c>
      <c r="C6294" t="s">
        <v>28</v>
      </c>
      <c r="D6294" t="s">
        <v>269</v>
      </c>
      <c r="E6294" s="6">
        <v>45658</v>
      </c>
    </row>
    <row r="6295" spans="1:5" x14ac:dyDescent="0.25">
      <c r="A6295">
        <v>934159799</v>
      </c>
      <c r="B6295" t="s">
        <v>20</v>
      </c>
      <c r="C6295" t="s">
        <v>28</v>
      </c>
      <c r="D6295" t="s">
        <v>269</v>
      </c>
      <c r="E6295" s="6">
        <v>45658</v>
      </c>
    </row>
    <row r="6296" spans="1:5" x14ac:dyDescent="0.25">
      <c r="A6296">
        <v>934646479</v>
      </c>
      <c r="B6296" t="s">
        <v>20</v>
      </c>
      <c r="C6296" t="s">
        <v>28</v>
      </c>
      <c r="D6296" t="s">
        <v>269</v>
      </c>
      <c r="E6296" s="6">
        <v>45658</v>
      </c>
    </row>
    <row r="6297" spans="1:5" x14ac:dyDescent="0.25">
      <c r="A6297">
        <v>934816099</v>
      </c>
      <c r="B6297" t="s">
        <v>20</v>
      </c>
      <c r="C6297" t="s">
        <v>28</v>
      </c>
      <c r="D6297" t="s">
        <v>269</v>
      </c>
      <c r="E6297" s="6">
        <v>45658</v>
      </c>
    </row>
    <row r="6298" spans="1:5" x14ac:dyDescent="0.25">
      <c r="A6298">
        <v>934870220</v>
      </c>
      <c r="B6298" t="s">
        <v>20</v>
      </c>
      <c r="C6298" t="s">
        <v>28</v>
      </c>
      <c r="D6298" t="s">
        <v>269</v>
      </c>
      <c r="E6298" s="6">
        <v>45658</v>
      </c>
    </row>
    <row r="6299" spans="1:5" x14ac:dyDescent="0.25">
      <c r="A6299">
        <v>934915356</v>
      </c>
      <c r="B6299" t="s">
        <v>20</v>
      </c>
      <c r="C6299" t="s">
        <v>28</v>
      </c>
      <c r="D6299" t="s">
        <v>269</v>
      </c>
      <c r="E6299" s="6">
        <v>45658</v>
      </c>
    </row>
    <row r="6300" spans="1:5" x14ac:dyDescent="0.25">
      <c r="A6300">
        <v>934813782</v>
      </c>
      <c r="B6300" t="s">
        <v>16</v>
      </c>
      <c r="C6300" t="s">
        <v>28</v>
      </c>
      <c r="D6300" t="s">
        <v>269</v>
      </c>
      <c r="E6300" s="6">
        <v>45658</v>
      </c>
    </row>
    <row r="6301" spans="1:5" x14ac:dyDescent="0.25">
      <c r="A6301">
        <v>934843363</v>
      </c>
      <c r="B6301" t="s">
        <v>16</v>
      </c>
      <c r="C6301" t="s">
        <v>28</v>
      </c>
      <c r="D6301" t="s">
        <v>269</v>
      </c>
      <c r="E6301" s="6">
        <v>45658</v>
      </c>
    </row>
    <row r="6302" spans="1:5" x14ac:dyDescent="0.25">
      <c r="A6302">
        <v>934854446</v>
      </c>
      <c r="B6302" t="s">
        <v>16</v>
      </c>
      <c r="C6302" t="s">
        <v>28</v>
      </c>
      <c r="D6302" t="s">
        <v>269</v>
      </c>
      <c r="E6302" s="6">
        <v>45658</v>
      </c>
    </row>
    <row r="6303" spans="1:5" x14ac:dyDescent="0.25">
      <c r="A6303">
        <v>934884426</v>
      </c>
      <c r="B6303" t="s">
        <v>16</v>
      </c>
      <c r="C6303" t="s">
        <v>28</v>
      </c>
      <c r="D6303" t="s">
        <v>269</v>
      </c>
      <c r="E6303" s="6">
        <v>45658</v>
      </c>
    </row>
    <row r="6304" spans="1:5" x14ac:dyDescent="0.25">
      <c r="A6304">
        <v>934887557</v>
      </c>
      <c r="B6304" t="s">
        <v>16</v>
      </c>
      <c r="C6304" t="s">
        <v>28</v>
      </c>
      <c r="D6304" t="s">
        <v>269</v>
      </c>
      <c r="E6304" s="6">
        <v>45658</v>
      </c>
    </row>
    <row r="6305" spans="1:5" x14ac:dyDescent="0.25">
      <c r="A6305">
        <v>934887611</v>
      </c>
      <c r="B6305" t="s">
        <v>16</v>
      </c>
      <c r="C6305" t="s">
        <v>28</v>
      </c>
      <c r="D6305" t="s">
        <v>269</v>
      </c>
      <c r="E6305" s="6">
        <v>45658</v>
      </c>
    </row>
    <row r="6306" spans="1:5" x14ac:dyDescent="0.25">
      <c r="A6306">
        <v>934904648</v>
      </c>
      <c r="B6306" t="s">
        <v>16</v>
      </c>
      <c r="C6306" t="s">
        <v>28</v>
      </c>
      <c r="D6306" t="s">
        <v>269</v>
      </c>
      <c r="E6306" s="6">
        <v>45658</v>
      </c>
    </row>
    <row r="6307" spans="1:5" x14ac:dyDescent="0.25">
      <c r="A6307">
        <v>934939069</v>
      </c>
      <c r="B6307" t="s">
        <v>16</v>
      </c>
      <c r="C6307" t="s">
        <v>28</v>
      </c>
      <c r="D6307" t="s">
        <v>269</v>
      </c>
      <c r="E6307" s="6">
        <v>45658</v>
      </c>
    </row>
    <row r="6308" spans="1:5" x14ac:dyDescent="0.25">
      <c r="A6308">
        <v>934939166</v>
      </c>
      <c r="B6308" t="s">
        <v>16</v>
      </c>
      <c r="C6308" t="s">
        <v>28</v>
      </c>
      <c r="D6308" t="s">
        <v>269</v>
      </c>
      <c r="E6308" s="6">
        <v>45658</v>
      </c>
    </row>
    <row r="6309" spans="1:5" x14ac:dyDescent="0.25">
      <c r="A6309">
        <v>934956389</v>
      </c>
      <c r="B6309" t="s">
        <v>16</v>
      </c>
      <c r="C6309" t="s">
        <v>28</v>
      </c>
      <c r="D6309" t="s">
        <v>269</v>
      </c>
      <c r="E6309" s="6">
        <v>45658</v>
      </c>
    </row>
    <row r="6310" spans="1:5" x14ac:dyDescent="0.25">
      <c r="A6310">
        <v>934565983</v>
      </c>
      <c r="B6310" t="s">
        <v>10</v>
      </c>
      <c r="C6310" t="s">
        <v>28</v>
      </c>
      <c r="D6310" t="s">
        <v>269</v>
      </c>
      <c r="E6310" s="6">
        <v>45658</v>
      </c>
    </row>
    <row r="6311" spans="1:5" x14ac:dyDescent="0.25">
      <c r="A6311">
        <v>934903757</v>
      </c>
      <c r="B6311" t="s">
        <v>12</v>
      </c>
      <c r="C6311" t="s">
        <v>57</v>
      </c>
      <c r="D6311" t="s">
        <v>270</v>
      </c>
      <c r="E6311" s="6">
        <v>45658</v>
      </c>
    </row>
    <row r="6312" spans="1:5" x14ac:dyDescent="0.25">
      <c r="A6312">
        <v>834784912</v>
      </c>
      <c r="B6312" t="s">
        <v>15</v>
      </c>
      <c r="C6312" t="s">
        <v>57</v>
      </c>
      <c r="D6312" t="s">
        <v>270</v>
      </c>
      <c r="E6312" s="6">
        <v>45658</v>
      </c>
    </row>
    <row r="6313" spans="1:5" x14ac:dyDescent="0.25">
      <c r="A6313">
        <v>934830318</v>
      </c>
      <c r="B6313" t="s">
        <v>15</v>
      </c>
      <c r="C6313" t="s">
        <v>57</v>
      </c>
      <c r="D6313" t="s">
        <v>270</v>
      </c>
      <c r="E6313" s="6">
        <v>45658</v>
      </c>
    </row>
    <row r="6314" spans="1:5" x14ac:dyDescent="0.25">
      <c r="A6314">
        <v>934894693</v>
      </c>
      <c r="B6314" t="s">
        <v>15</v>
      </c>
      <c r="C6314" t="s">
        <v>57</v>
      </c>
      <c r="D6314" t="s">
        <v>270</v>
      </c>
      <c r="E6314" s="6">
        <v>45658</v>
      </c>
    </row>
    <row r="6315" spans="1:5" x14ac:dyDescent="0.25">
      <c r="A6315">
        <v>934916832</v>
      </c>
      <c r="B6315" t="s">
        <v>15</v>
      </c>
      <c r="C6315" t="s">
        <v>57</v>
      </c>
      <c r="D6315" t="s">
        <v>270</v>
      </c>
      <c r="E6315" s="6">
        <v>45658</v>
      </c>
    </row>
    <row r="6316" spans="1:5" x14ac:dyDescent="0.25">
      <c r="A6316">
        <v>934774493</v>
      </c>
      <c r="B6316" t="s">
        <v>15</v>
      </c>
      <c r="C6316" t="s">
        <v>21</v>
      </c>
      <c r="D6316" t="s">
        <v>271</v>
      </c>
      <c r="E6316" s="6">
        <v>45658</v>
      </c>
    </row>
    <row r="6317" spans="1:5" x14ac:dyDescent="0.25">
      <c r="A6317">
        <v>934784448</v>
      </c>
      <c r="B6317" t="s">
        <v>15</v>
      </c>
      <c r="C6317" t="s">
        <v>21</v>
      </c>
      <c r="D6317" t="s">
        <v>271</v>
      </c>
      <c r="E6317" s="6">
        <v>45658</v>
      </c>
    </row>
    <row r="6318" spans="1:5" x14ac:dyDescent="0.25">
      <c r="A6318">
        <v>934886194</v>
      </c>
      <c r="B6318" t="s">
        <v>15</v>
      </c>
      <c r="C6318" t="s">
        <v>21</v>
      </c>
      <c r="D6318" t="s">
        <v>271</v>
      </c>
      <c r="E6318" s="6">
        <v>45658</v>
      </c>
    </row>
    <row r="6319" spans="1:5" x14ac:dyDescent="0.25">
      <c r="A6319">
        <v>934879678</v>
      </c>
      <c r="B6319" t="s">
        <v>16</v>
      </c>
      <c r="C6319" t="s">
        <v>21</v>
      </c>
      <c r="D6319" t="s">
        <v>271</v>
      </c>
      <c r="E6319" s="6">
        <v>45658</v>
      </c>
    </row>
    <row r="6320" spans="1:5" x14ac:dyDescent="0.25">
      <c r="A6320">
        <v>934800761</v>
      </c>
      <c r="B6320" t="s">
        <v>15</v>
      </c>
      <c r="C6320" t="s">
        <v>93</v>
      </c>
      <c r="D6320" t="s">
        <v>272</v>
      </c>
      <c r="E6320" s="6">
        <v>45658</v>
      </c>
    </row>
    <row r="6321" spans="1:5" x14ac:dyDescent="0.25">
      <c r="A6321">
        <v>934867149</v>
      </c>
      <c r="B6321" t="s">
        <v>15</v>
      </c>
      <c r="C6321" t="s">
        <v>93</v>
      </c>
      <c r="D6321" t="s">
        <v>272</v>
      </c>
      <c r="E6321" s="6">
        <v>45658</v>
      </c>
    </row>
    <row r="6322" spans="1:5" x14ac:dyDescent="0.25">
      <c r="A6322">
        <v>934942620</v>
      </c>
      <c r="B6322" t="s">
        <v>15</v>
      </c>
      <c r="C6322" t="s">
        <v>93</v>
      </c>
      <c r="D6322" t="s">
        <v>272</v>
      </c>
      <c r="E6322" s="6">
        <v>45658</v>
      </c>
    </row>
    <row r="6323" spans="1:5" x14ac:dyDescent="0.25">
      <c r="A6323">
        <v>832872792</v>
      </c>
      <c r="B6323" t="s">
        <v>20</v>
      </c>
      <c r="C6323" t="s">
        <v>93</v>
      </c>
      <c r="D6323" t="s">
        <v>272</v>
      </c>
      <c r="E6323" s="6">
        <v>45658</v>
      </c>
    </row>
    <row r="6324" spans="1:5" x14ac:dyDescent="0.25">
      <c r="A6324">
        <v>934779703</v>
      </c>
      <c r="B6324" t="s">
        <v>16</v>
      </c>
      <c r="C6324" t="s">
        <v>93</v>
      </c>
      <c r="D6324" t="s">
        <v>272</v>
      </c>
      <c r="E6324" s="6">
        <v>45658</v>
      </c>
    </row>
    <row r="6325" spans="1:5" x14ac:dyDescent="0.25">
      <c r="A6325">
        <v>934661265</v>
      </c>
      <c r="B6325" t="s">
        <v>12</v>
      </c>
      <c r="C6325" t="s">
        <v>49</v>
      </c>
      <c r="D6325" t="s">
        <v>273</v>
      </c>
      <c r="E6325" s="6">
        <v>45658</v>
      </c>
    </row>
    <row r="6326" spans="1:5" x14ac:dyDescent="0.25">
      <c r="A6326">
        <v>934900251</v>
      </c>
      <c r="B6326" t="s">
        <v>12</v>
      </c>
      <c r="C6326" t="s">
        <v>49</v>
      </c>
      <c r="D6326" t="s">
        <v>273</v>
      </c>
      <c r="E6326" s="6">
        <v>45658</v>
      </c>
    </row>
    <row r="6327" spans="1:5" x14ac:dyDescent="0.25">
      <c r="A6327">
        <v>934875605</v>
      </c>
      <c r="B6327" t="s">
        <v>15</v>
      </c>
      <c r="C6327" t="s">
        <v>49</v>
      </c>
      <c r="D6327" t="s">
        <v>273</v>
      </c>
      <c r="E6327" s="6">
        <v>45658</v>
      </c>
    </row>
    <row r="6328" spans="1:5" x14ac:dyDescent="0.25">
      <c r="A6328">
        <v>934884477</v>
      </c>
      <c r="B6328" t="s">
        <v>16</v>
      </c>
      <c r="C6328" t="s">
        <v>49</v>
      </c>
      <c r="D6328" t="s">
        <v>273</v>
      </c>
      <c r="E6328" s="6">
        <v>45658</v>
      </c>
    </row>
    <row r="6329" spans="1:5" x14ac:dyDescent="0.25">
      <c r="A6329">
        <v>934884981</v>
      </c>
      <c r="B6329" t="s">
        <v>16</v>
      </c>
      <c r="C6329" t="s">
        <v>49</v>
      </c>
      <c r="D6329" t="s">
        <v>273</v>
      </c>
      <c r="E6329" s="6">
        <v>45658</v>
      </c>
    </row>
    <row r="6330" spans="1:5" x14ac:dyDescent="0.25">
      <c r="A6330">
        <v>934955145</v>
      </c>
      <c r="B6330" t="s">
        <v>16</v>
      </c>
      <c r="C6330" t="s">
        <v>49</v>
      </c>
      <c r="D6330" t="s">
        <v>273</v>
      </c>
      <c r="E6330" s="6">
        <v>45658</v>
      </c>
    </row>
    <row r="6331" spans="1:5" x14ac:dyDescent="0.25">
      <c r="A6331">
        <v>834541742</v>
      </c>
      <c r="B6331" t="s">
        <v>17</v>
      </c>
      <c r="C6331" t="s">
        <v>47</v>
      </c>
      <c r="D6331" t="s">
        <v>274</v>
      </c>
      <c r="E6331" s="6">
        <v>45658</v>
      </c>
    </row>
    <row r="6332" spans="1:5" x14ac:dyDescent="0.25">
      <c r="A6332">
        <v>834840952</v>
      </c>
      <c r="B6332" t="s">
        <v>17</v>
      </c>
      <c r="C6332" t="s">
        <v>47</v>
      </c>
      <c r="D6332" t="s">
        <v>274</v>
      </c>
      <c r="E6332" s="6">
        <v>45658</v>
      </c>
    </row>
    <row r="6333" spans="1:5" x14ac:dyDescent="0.25">
      <c r="A6333">
        <v>834841142</v>
      </c>
      <c r="B6333" t="s">
        <v>17</v>
      </c>
      <c r="C6333" t="s">
        <v>47</v>
      </c>
      <c r="D6333" t="s">
        <v>274</v>
      </c>
      <c r="E6333" s="6">
        <v>45658</v>
      </c>
    </row>
    <row r="6334" spans="1:5" x14ac:dyDescent="0.25">
      <c r="A6334">
        <v>934833260</v>
      </c>
      <c r="B6334" t="s">
        <v>17</v>
      </c>
      <c r="C6334" t="s">
        <v>47</v>
      </c>
      <c r="D6334" t="s">
        <v>274</v>
      </c>
      <c r="E6334" s="6">
        <v>45658</v>
      </c>
    </row>
    <row r="6335" spans="1:5" x14ac:dyDescent="0.25">
      <c r="A6335">
        <v>934833287</v>
      </c>
      <c r="B6335" t="s">
        <v>17</v>
      </c>
      <c r="C6335" t="s">
        <v>47</v>
      </c>
      <c r="D6335" t="s">
        <v>274</v>
      </c>
      <c r="E6335" s="6">
        <v>45658</v>
      </c>
    </row>
    <row r="6336" spans="1:5" x14ac:dyDescent="0.25">
      <c r="A6336">
        <v>934833309</v>
      </c>
      <c r="B6336" t="s">
        <v>17</v>
      </c>
      <c r="C6336" t="s">
        <v>47</v>
      </c>
      <c r="D6336" t="s">
        <v>274</v>
      </c>
      <c r="E6336" s="6">
        <v>45658</v>
      </c>
    </row>
    <row r="6337" spans="1:5" x14ac:dyDescent="0.25">
      <c r="A6337">
        <v>934840747</v>
      </c>
      <c r="B6337" t="s">
        <v>17</v>
      </c>
      <c r="C6337" t="s">
        <v>47</v>
      </c>
      <c r="D6337" t="s">
        <v>274</v>
      </c>
      <c r="E6337" s="6">
        <v>45658</v>
      </c>
    </row>
    <row r="6338" spans="1:5" x14ac:dyDescent="0.25">
      <c r="A6338">
        <v>934840836</v>
      </c>
      <c r="B6338" t="s">
        <v>17</v>
      </c>
      <c r="C6338" t="s">
        <v>47</v>
      </c>
      <c r="D6338" t="s">
        <v>274</v>
      </c>
      <c r="E6338" s="6">
        <v>45658</v>
      </c>
    </row>
    <row r="6339" spans="1:5" x14ac:dyDescent="0.25">
      <c r="A6339">
        <v>934841352</v>
      </c>
      <c r="B6339" t="s">
        <v>17</v>
      </c>
      <c r="C6339" t="s">
        <v>47</v>
      </c>
      <c r="D6339" t="s">
        <v>274</v>
      </c>
      <c r="E6339" s="6">
        <v>45658</v>
      </c>
    </row>
    <row r="6340" spans="1:5" x14ac:dyDescent="0.25">
      <c r="A6340">
        <v>934783832</v>
      </c>
      <c r="B6340" t="s">
        <v>12</v>
      </c>
      <c r="C6340" t="s">
        <v>47</v>
      </c>
      <c r="D6340" t="s">
        <v>274</v>
      </c>
      <c r="E6340" s="6">
        <v>45658</v>
      </c>
    </row>
    <row r="6341" spans="1:5" x14ac:dyDescent="0.25">
      <c r="A6341">
        <v>934836235</v>
      </c>
      <c r="B6341" t="s">
        <v>12</v>
      </c>
      <c r="C6341" t="s">
        <v>47</v>
      </c>
      <c r="D6341" t="s">
        <v>274</v>
      </c>
      <c r="E6341" s="6">
        <v>45658</v>
      </c>
    </row>
    <row r="6342" spans="1:5" x14ac:dyDescent="0.25">
      <c r="A6342">
        <v>934840143</v>
      </c>
      <c r="B6342" t="s">
        <v>12</v>
      </c>
      <c r="C6342" t="s">
        <v>47</v>
      </c>
      <c r="D6342" t="s">
        <v>274</v>
      </c>
      <c r="E6342" s="6">
        <v>45658</v>
      </c>
    </row>
    <row r="6343" spans="1:5" x14ac:dyDescent="0.25">
      <c r="A6343">
        <v>934840496</v>
      </c>
      <c r="B6343" t="s">
        <v>12</v>
      </c>
      <c r="C6343" t="s">
        <v>47</v>
      </c>
      <c r="D6343" t="s">
        <v>274</v>
      </c>
      <c r="E6343" s="6">
        <v>45658</v>
      </c>
    </row>
    <row r="6344" spans="1:5" x14ac:dyDescent="0.25">
      <c r="A6344">
        <v>934891120</v>
      </c>
      <c r="B6344" t="s">
        <v>12</v>
      </c>
      <c r="C6344" t="s">
        <v>47</v>
      </c>
      <c r="D6344" t="s">
        <v>274</v>
      </c>
      <c r="E6344" s="6">
        <v>45658</v>
      </c>
    </row>
    <row r="6345" spans="1:5" x14ac:dyDescent="0.25">
      <c r="A6345">
        <v>934908775</v>
      </c>
      <c r="B6345" t="s">
        <v>12</v>
      </c>
      <c r="C6345" t="s">
        <v>47</v>
      </c>
      <c r="D6345" t="s">
        <v>274</v>
      </c>
      <c r="E6345" s="6">
        <v>45658</v>
      </c>
    </row>
    <row r="6346" spans="1:5" x14ac:dyDescent="0.25">
      <c r="A6346">
        <v>934926544</v>
      </c>
      <c r="B6346" t="s">
        <v>12</v>
      </c>
      <c r="C6346" t="s">
        <v>47</v>
      </c>
      <c r="D6346" t="s">
        <v>274</v>
      </c>
      <c r="E6346" s="6">
        <v>45658</v>
      </c>
    </row>
    <row r="6347" spans="1:5" x14ac:dyDescent="0.25">
      <c r="A6347">
        <v>934773489</v>
      </c>
      <c r="B6347" t="s">
        <v>15</v>
      </c>
      <c r="C6347" t="s">
        <v>47</v>
      </c>
      <c r="D6347" t="s">
        <v>274</v>
      </c>
      <c r="E6347" s="6">
        <v>45658</v>
      </c>
    </row>
    <row r="6348" spans="1:5" x14ac:dyDescent="0.25">
      <c r="A6348">
        <v>934886089</v>
      </c>
      <c r="B6348" t="s">
        <v>15</v>
      </c>
      <c r="C6348" t="s">
        <v>47</v>
      </c>
      <c r="D6348" t="s">
        <v>274</v>
      </c>
      <c r="E6348" s="6">
        <v>45658</v>
      </c>
    </row>
    <row r="6349" spans="1:5" x14ac:dyDescent="0.25">
      <c r="A6349">
        <v>934909925</v>
      </c>
      <c r="B6349" t="s">
        <v>15</v>
      </c>
      <c r="C6349" t="s">
        <v>47</v>
      </c>
      <c r="D6349" t="s">
        <v>274</v>
      </c>
      <c r="E6349" s="6">
        <v>45658</v>
      </c>
    </row>
    <row r="6350" spans="1:5" x14ac:dyDescent="0.25">
      <c r="A6350">
        <v>934799518</v>
      </c>
      <c r="B6350" t="s">
        <v>20</v>
      </c>
      <c r="C6350" t="s">
        <v>47</v>
      </c>
      <c r="D6350" t="s">
        <v>274</v>
      </c>
      <c r="E6350" s="6">
        <v>45658</v>
      </c>
    </row>
    <row r="6351" spans="1:5" x14ac:dyDescent="0.25">
      <c r="A6351">
        <v>934940512</v>
      </c>
      <c r="B6351" t="s">
        <v>20</v>
      </c>
      <c r="C6351" t="s">
        <v>47</v>
      </c>
      <c r="D6351" t="s">
        <v>274</v>
      </c>
      <c r="E6351" s="6">
        <v>45658</v>
      </c>
    </row>
    <row r="6352" spans="1:5" x14ac:dyDescent="0.25">
      <c r="A6352">
        <v>934906217</v>
      </c>
      <c r="B6352" t="s">
        <v>16</v>
      </c>
      <c r="C6352" t="s">
        <v>47</v>
      </c>
      <c r="D6352" t="s">
        <v>274</v>
      </c>
      <c r="E6352" s="6">
        <v>45658</v>
      </c>
    </row>
    <row r="6353" spans="1:5" x14ac:dyDescent="0.25">
      <c r="A6353">
        <v>934611578</v>
      </c>
      <c r="B6353" t="s">
        <v>12</v>
      </c>
      <c r="C6353" t="s">
        <v>72</v>
      </c>
      <c r="D6353" t="s">
        <v>275</v>
      </c>
      <c r="E6353" s="6">
        <v>45658</v>
      </c>
    </row>
    <row r="6354" spans="1:5" x14ac:dyDescent="0.25">
      <c r="A6354">
        <v>934951638</v>
      </c>
      <c r="B6354" t="s">
        <v>12</v>
      </c>
      <c r="C6354" t="s">
        <v>72</v>
      </c>
      <c r="D6354" t="s">
        <v>275</v>
      </c>
      <c r="E6354" s="6">
        <v>45658</v>
      </c>
    </row>
    <row r="6355" spans="1:5" x14ac:dyDescent="0.25">
      <c r="A6355">
        <v>934910451</v>
      </c>
      <c r="B6355" t="s">
        <v>15</v>
      </c>
      <c r="C6355" t="s">
        <v>72</v>
      </c>
      <c r="D6355" t="s">
        <v>275</v>
      </c>
      <c r="E6355" s="6">
        <v>45658</v>
      </c>
    </row>
    <row r="6356" spans="1:5" x14ac:dyDescent="0.25">
      <c r="A6356">
        <v>934918916</v>
      </c>
      <c r="B6356" t="s">
        <v>15</v>
      </c>
      <c r="C6356" t="s">
        <v>72</v>
      </c>
      <c r="D6356" t="s">
        <v>275</v>
      </c>
      <c r="E6356" s="6">
        <v>45658</v>
      </c>
    </row>
    <row r="6357" spans="1:5" x14ac:dyDescent="0.25">
      <c r="A6357">
        <v>934929632</v>
      </c>
      <c r="B6357" t="s">
        <v>15</v>
      </c>
      <c r="C6357" t="s">
        <v>72</v>
      </c>
      <c r="D6357" t="s">
        <v>275</v>
      </c>
      <c r="E6357" s="6">
        <v>45658</v>
      </c>
    </row>
    <row r="6358" spans="1:5" x14ac:dyDescent="0.25">
      <c r="A6358">
        <v>934793560</v>
      </c>
      <c r="B6358" t="s">
        <v>15</v>
      </c>
      <c r="C6358" t="s">
        <v>49</v>
      </c>
      <c r="D6358" t="s">
        <v>276</v>
      </c>
      <c r="E6358" s="6">
        <v>45658</v>
      </c>
    </row>
    <row r="6359" spans="1:5" x14ac:dyDescent="0.25">
      <c r="A6359">
        <v>934798376</v>
      </c>
      <c r="B6359" t="s">
        <v>15</v>
      </c>
      <c r="C6359" t="s">
        <v>49</v>
      </c>
      <c r="D6359" t="s">
        <v>276</v>
      </c>
      <c r="E6359" s="6">
        <v>45658</v>
      </c>
    </row>
    <row r="6360" spans="1:5" x14ac:dyDescent="0.25">
      <c r="A6360">
        <v>934809629</v>
      </c>
      <c r="B6360" t="s">
        <v>15</v>
      </c>
      <c r="C6360" t="s">
        <v>49</v>
      </c>
      <c r="D6360" t="s">
        <v>276</v>
      </c>
      <c r="E6360" s="6">
        <v>45658</v>
      </c>
    </row>
    <row r="6361" spans="1:5" x14ac:dyDescent="0.25">
      <c r="A6361">
        <v>834863502</v>
      </c>
      <c r="B6361" t="s">
        <v>12</v>
      </c>
      <c r="C6361" t="s">
        <v>30</v>
      </c>
      <c r="D6361" t="s">
        <v>277</v>
      </c>
      <c r="E6361" s="6">
        <v>45658</v>
      </c>
    </row>
    <row r="6362" spans="1:5" x14ac:dyDescent="0.25">
      <c r="A6362">
        <v>934772342</v>
      </c>
      <c r="B6362" t="s">
        <v>12</v>
      </c>
      <c r="C6362" t="s">
        <v>30</v>
      </c>
      <c r="D6362" t="s">
        <v>277</v>
      </c>
      <c r="E6362" s="6">
        <v>45658</v>
      </c>
    </row>
    <row r="6363" spans="1:5" x14ac:dyDescent="0.25">
      <c r="A6363">
        <v>934822706</v>
      </c>
      <c r="B6363" t="s">
        <v>12</v>
      </c>
      <c r="C6363" t="s">
        <v>30</v>
      </c>
      <c r="D6363" t="s">
        <v>277</v>
      </c>
      <c r="E6363" s="6">
        <v>45658</v>
      </c>
    </row>
    <row r="6364" spans="1:5" x14ac:dyDescent="0.25">
      <c r="A6364">
        <v>934843118</v>
      </c>
      <c r="B6364" t="s">
        <v>12</v>
      </c>
      <c r="C6364" t="s">
        <v>30</v>
      </c>
      <c r="D6364" t="s">
        <v>277</v>
      </c>
      <c r="E6364" s="6">
        <v>45658</v>
      </c>
    </row>
    <row r="6365" spans="1:5" x14ac:dyDescent="0.25">
      <c r="A6365">
        <v>934780949</v>
      </c>
      <c r="B6365" t="s">
        <v>15</v>
      </c>
      <c r="C6365" t="s">
        <v>30</v>
      </c>
      <c r="D6365" t="s">
        <v>277</v>
      </c>
      <c r="E6365" s="6">
        <v>45658</v>
      </c>
    </row>
    <row r="6366" spans="1:5" x14ac:dyDescent="0.25">
      <c r="A6366">
        <v>934822943</v>
      </c>
      <c r="B6366" t="s">
        <v>12</v>
      </c>
      <c r="C6366" t="s">
        <v>93</v>
      </c>
      <c r="D6366" t="s">
        <v>278</v>
      </c>
      <c r="E6366" s="6">
        <v>45658</v>
      </c>
    </row>
    <row r="6367" spans="1:5" x14ac:dyDescent="0.25">
      <c r="A6367">
        <v>934857356</v>
      </c>
      <c r="B6367" t="s">
        <v>12</v>
      </c>
      <c r="C6367" t="s">
        <v>93</v>
      </c>
      <c r="D6367" t="s">
        <v>278</v>
      </c>
      <c r="E6367" s="6">
        <v>45658</v>
      </c>
    </row>
    <row r="6368" spans="1:5" x14ac:dyDescent="0.25">
      <c r="A6368">
        <v>934796314</v>
      </c>
      <c r="B6368" t="s">
        <v>15</v>
      </c>
      <c r="C6368" t="s">
        <v>93</v>
      </c>
      <c r="D6368" t="s">
        <v>278</v>
      </c>
      <c r="E6368" s="6">
        <v>45658</v>
      </c>
    </row>
    <row r="6369" spans="1:5" x14ac:dyDescent="0.25">
      <c r="A6369">
        <v>934824245</v>
      </c>
      <c r="B6369" t="s">
        <v>15</v>
      </c>
      <c r="C6369" t="s">
        <v>93</v>
      </c>
      <c r="D6369" t="s">
        <v>278</v>
      </c>
      <c r="E6369" s="6">
        <v>45658</v>
      </c>
    </row>
    <row r="6370" spans="1:5" x14ac:dyDescent="0.25">
      <c r="A6370">
        <v>934853903</v>
      </c>
      <c r="B6370" t="s">
        <v>15</v>
      </c>
      <c r="C6370" t="s">
        <v>93</v>
      </c>
      <c r="D6370" t="s">
        <v>278</v>
      </c>
      <c r="E6370" s="6">
        <v>45658</v>
      </c>
    </row>
    <row r="6371" spans="1:5" x14ac:dyDescent="0.25">
      <c r="A6371">
        <v>934876563</v>
      </c>
      <c r="B6371" t="s">
        <v>15</v>
      </c>
      <c r="C6371" t="s">
        <v>93</v>
      </c>
      <c r="D6371" t="s">
        <v>278</v>
      </c>
      <c r="E6371" s="6">
        <v>45658</v>
      </c>
    </row>
    <row r="6372" spans="1:5" x14ac:dyDescent="0.25">
      <c r="A6372">
        <v>934906691</v>
      </c>
      <c r="B6372" t="s">
        <v>26</v>
      </c>
      <c r="C6372" t="s">
        <v>93</v>
      </c>
      <c r="D6372" t="s">
        <v>278</v>
      </c>
      <c r="E6372" s="6">
        <v>45658</v>
      </c>
    </row>
    <row r="6373" spans="1:5" x14ac:dyDescent="0.25">
      <c r="A6373">
        <v>934634381</v>
      </c>
      <c r="B6373" t="s">
        <v>17</v>
      </c>
      <c r="C6373" t="s">
        <v>49</v>
      </c>
      <c r="D6373" t="s">
        <v>279</v>
      </c>
      <c r="E6373" s="6">
        <v>45658</v>
      </c>
    </row>
    <row r="6374" spans="1:5" x14ac:dyDescent="0.25">
      <c r="A6374">
        <v>934832493</v>
      </c>
      <c r="B6374" t="s">
        <v>17</v>
      </c>
      <c r="C6374" t="s">
        <v>49</v>
      </c>
      <c r="D6374" t="s">
        <v>279</v>
      </c>
      <c r="E6374" s="6">
        <v>45658</v>
      </c>
    </row>
    <row r="6375" spans="1:5" x14ac:dyDescent="0.25">
      <c r="A6375">
        <v>934793412</v>
      </c>
      <c r="B6375" t="s">
        <v>25</v>
      </c>
      <c r="C6375" t="s">
        <v>49</v>
      </c>
      <c r="D6375" t="s">
        <v>279</v>
      </c>
      <c r="E6375" s="6">
        <v>45658</v>
      </c>
    </row>
    <row r="6376" spans="1:5" x14ac:dyDescent="0.25">
      <c r="A6376">
        <v>934650360</v>
      </c>
      <c r="B6376" t="s">
        <v>12</v>
      </c>
      <c r="C6376" t="s">
        <v>49</v>
      </c>
      <c r="D6376" t="s">
        <v>279</v>
      </c>
      <c r="E6376" s="6">
        <v>45658</v>
      </c>
    </row>
    <row r="6377" spans="1:5" x14ac:dyDescent="0.25">
      <c r="A6377">
        <v>934777948</v>
      </c>
      <c r="B6377" t="s">
        <v>12</v>
      </c>
      <c r="C6377" t="s">
        <v>49</v>
      </c>
      <c r="D6377" t="s">
        <v>279</v>
      </c>
      <c r="E6377" s="6">
        <v>45658</v>
      </c>
    </row>
    <row r="6378" spans="1:5" x14ac:dyDescent="0.25">
      <c r="A6378">
        <v>934779665</v>
      </c>
      <c r="B6378" t="s">
        <v>12</v>
      </c>
      <c r="C6378" t="s">
        <v>49</v>
      </c>
      <c r="D6378" t="s">
        <v>279</v>
      </c>
      <c r="E6378" s="6">
        <v>45658</v>
      </c>
    </row>
    <row r="6379" spans="1:5" x14ac:dyDescent="0.25">
      <c r="A6379">
        <v>934782879</v>
      </c>
      <c r="B6379" t="s">
        <v>12</v>
      </c>
      <c r="C6379" t="s">
        <v>49</v>
      </c>
      <c r="D6379" t="s">
        <v>279</v>
      </c>
      <c r="E6379" s="6">
        <v>45658</v>
      </c>
    </row>
    <row r="6380" spans="1:5" x14ac:dyDescent="0.25">
      <c r="A6380">
        <v>934783573</v>
      </c>
      <c r="B6380" t="s">
        <v>12</v>
      </c>
      <c r="C6380" t="s">
        <v>49</v>
      </c>
      <c r="D6380" t="s">
        <v>279</v>
      </c>
      <c r="E6380" s="6">
        <v>45658</v>
      </c>
    </row>
    <row r="6381" spans="1:5" x14ac:dyDescent="0.25">
      <c r="A6381">
        <v>934792084</v>
      </c>
      <c r="B6381" t="s">
        <v>12</v>
      </c>
      <c r="C6381" t="s">
        <v>49</v>
      </c>
      <c r="D6381" t="s">
        <v>279</v>
      </c>
      <c r="E6381" s="6">
        <v>45658</v>
      </c>
    </row>
    <row r="6382" spans="1:5" x14ac:dyDescent="0.25">
      <c r="A6382">
        <v>934802764</v>
      </c>
      <c r="B6382" t="s">
        <v>12</v>
      </c>
      <c r="C6382" t="s">
        <v>49</v>
      </c>
      <c r="D6382" t="s">
        <v>279</v>
      </c>
      <c r="E6382" s="6">
        <v>45658</v>
      </c>
    </row>
    <row r="6383" spans="1:5" x14ac:dyDescent="0.25">
      <c r="A6383">
        <v>934817206</v>
      </c>
      <c r="B6383" t="s">
        <v>12</v>
      </c>
      <c r="C6383" t="s">
        <v>49</v>
      </c>
      <c r="D6383" t="s">
        <v>279</v>
      </c>
      <c r="E6383" s="6">
        <v>45658</v>
      </c>
    </row>
    <row r="6384" spans="1:5" x14ac:dyDescent="0.25">
      <c r="A6384">
        <v>934822455</v>
      </c>
      <c r="B6384" t="s">
        <v>12</v>
      </c>
      <c r="C6384" t="s">
        <v>49</v>
      </c>
      <c r="D6384" t="s">
        <v>279</v>
      </c>
      <c r="E6384" s="6">
        <v>45658</v>
      </c>
    </row>
    <row r="6385" spans="1:5" x14ac:dyDescent="0.25">
      <c r="A6385">
        <v>934836774</v>
      </c>
      <c r="B6385" t="s">
        <v>12</v>
      </c>
      <c r="C6385" t="s">
        <v>49</v>
      </c>
      <c r="D6385" t="s">
        <v>279</v>
      </c>
      <c r="E6385" s="6">
        <v>45658</v>
      </c>
    </row>
    <row r="6386" spans="1:5" x14ac:dyDescent="0.25">
      <c r="A6386">
        <v>934845501</v>
      </c>
      <c r="B6386" t="s">
        <v>12</v>
      </c>
      <c r="C6386" t="s">
        <v>49</v>
      </c>
      <c r="D6386" t="s">
        <v>279</v>
      </c>
      <c r="E6386" s="6">
        <v>45658</v>
      </c>
    </row>
    <row r="6387" spans="1:5" x14ac:dyDescent="0.25">
      <c r="A6387">
        <v>934850254</v>
      </c>
      <c r="B6387" t="s">
        <v>12</v>
      </c>
      <c r="C6387" t="s">
        <v>49</v>
      </c>
      <c r="D6387" t="s">
        <v>279</v>
      </c>
      <c r="E6387" s="6">
        <v>45658</v>
      </c>
    </row>
    <row r="6388" spans="1:5" x14ac:dyDescent="0.25">
      <c r="A6388">
        <v>934872126</v>
      </c>
      <c r="B6388" t="s">
        <v>12</v>
      </c>
      <c r="C6388" t="s">
        <v>49</v>
      </c>
      <c r="D6388" t="s">
        <v>279</v>
      </c>
      <c r="E6388" s="6">
        <v>45658</v>
      </c>
    </row>
    <row r="6389" spans="1:5" x14ac:dyDescent="0.25">
      <c r="A6389">
        <v>934872231</v>
      </c>
      <c r="B6389" t="s">
        <v>12</v>
      </c>
      <c r="C6389" t="s">
        <v>49</v>
      </c>
      <c r="D6389" t="s">
        <v>279</v>
      </c>
      <c r="E6389" s="6">
        <v>45658</v>
      </c>
    </row>
    <row r="6390" spans="1:5" x14ac:dyDescent="0.25">
      <c r="A6390">
        <v>934873297</v>
      </c>
      <c r="B6390" t="s">
        <v>12</v>
      </c>
      <c r="C6390" t="s">
        <v>49</v>
      </c>
      <c r="D6390" t="s">
        <v>279</v>
      </c>
      <c r="E6390" s="6">
        <v>45658</v>
      </c>
    </row>
    <row r="6391" spans="1:5" x14ac:dyDescent="0.25">
      <c r="A6391">
        <v>934873645</v>
      </c>
      <c r="B6391" t="s">
        <v>12</v>
      </c>
      <c r="C6391" t="s">
        <v>49</v>
      </c>
      <c r="D6391" t="s">
        <v>279</v>
      </c>
      <c r="E6391" s="6">
        <v>45658</v>
      </c>
    </row>
    <row r="6392" spans="1:5" x14ac:dyDescent="0.25">
      <c r="A6392">
        <v>934873971</v>
      </c>
      <c r="B6392" t="s">
        <v>12</v>
      </c>
      <c r="C6392" t="s">
        <v>49</v>
      </c>
      <c r="D6392" t="s">
        <v>279</v>
      </c>
      <c r="E6392" s="6">
        <v>45658</v>
      </c>
    </row>
    <row r="6393" spans="1:5" x14ac:dyDescent="0.25">
      <c r="A6393">
        <v>934899466</v>
      </c>
      <c r="B6393" t="s">
        <v>12</v>
      </c>
      <c r="C6393" t="s">
        <v>49</v>
      </c>
      <c r="D6393" t="s">
        <v>279</v>
      </c>
      <c r="E6393" s="6">
        <v>45658</v>
      </c>
    </row>
    <row r="6394" spans="1:5" x14ac:dyDescent="0.25">
      <c r="A6394">
        <v>934915542</v>
      </c>
      <c r="B6394" t="s">
        <v>12</v>
      </c>
      <c r="C6394" t="s">
        <v>49</v>
      </c>
      <c r="D6394" t="s">
        <v>279</v>
      </c>
      <c r="E6394" s="6">
        <v>45658</v>
      </c>
    </row>
    <row r="6395" spans="1:5" x14ac:dyDescent="0.25">
      <c r="A6395">
        <v>934928768</v>
      </c>
      <c r="B6395" t="s">
        <v>12</v>
      </c>
      <c r="C6395" t="s">
        <v>49</v>
      </c>
      <c r="D6395" t="s">
        <v>279</v>
      </c>
      <c r="E6395" s="6">
        <v>45658</v>
      </c>
    </row>
    <row r="6396" spans="1:5" x14ac:dyDescent="0.25">
      <c r="A6396">
        <v>934940520</v>
      </c>
      <c r="B6396" t="s">
        <v>12</v>
      </c>
      <c r="C6396" t="s">
        <v>49</v>
      </c>
      <c r="D6396" t="s">
        <v>279</v>
      </c>
      <c r="E6396" s="6">
        <v>45658</v>
      </c>
    </row>
    <row r="6397" spans="1:5" x14ac:dyDescent="0.25">
      <c r="A6397">
        <v>934949803</v>
      </c>
      <c r="B6397" t="s">
        <v>12</v>
      </c>
      <c r="C6397" t="s">
        <v>49</v>
      </c>
      <c r="D6397" t="s">
        <v>279</v>
      </c>
      <c r="E6397" s="6">
        <v>45658</v>
      </c>
    </row>
    <row r="6398" spans="1:5" x14ac:dyDescent="0.25">
      <c r="A6398">
        <v>834826062</v>
      </c>
      <c r="B6398" t="s">
        <v>15</v>
      </c>
      <c r="C6398" t="s">
        <v>49</v>
      </c>
      <c r="D6398" t="s">
        <v>279</v>
      </c>
      <c r="E6398" s="6">
        <v>45658</v>
      </c>
    </row>
    <row r="6399" spans="1:5" x14ac:dyDescent="0.25">
      <c r="A6399">
        <v>834830272</v>
      </c>
      <c r="B6399" t="s">
        <v>15</v>
      </c>
      <c r="C6399" t="s">
        <v>49</v>
      </c>
      <c r="D6399" t="s">
        <v>279</v>
      </c>
      <c r="E6399" s="6">
        <v>45658</v>
      </c>
    </row>
    <row r="6400" spans="1:5" x14ac:dyDescent="0.25">
      <c r="A6400">
        <v>834837692</v>
      </c>
      <c r="B6400" t="s">
        <v>15</v>
      </c>
      <c r="C6400" t="s">
        <v>49</v>
      </c>
      <c r="D6400" t="s">
        <v>279</v>
      </c>
      <c r="E6400" s="6">
        <v>45658</v>
      </c>
    </row>
    <row r="6401" spans="1:5" x14ac:dyDescent="0.25">
      <c r="A6401">
        <v>834881772</v>
      </c>
      <c r="B6401" t="s">
        <v>15</v>
      </c>
      <c r="C6401" t="s">
        <v>49</v>
      </c>
      <c r="D6401" t="s">
        <v>279</v>
      </c>
      <c r="E6401" s="6">
        <v>45658</v>
      </c>
    </row>
    <row r="6402" spans="1:5" x14ac:dyDescent="0.25">
      <c r="A6402">
        <v>934773365</v>
      </c>
      <c r="B6402" t="s">
        <v>15</v>
      </c>
      <c r="C6402" t="s">
        <v>49</v>
      </c>
      <c r="D6402" t="s">
        <v>279</v>
      </c>
      <c r="E6402" s="6">
        <v>45658</v>
      </c>
    </row>
    <row r="6403" spans="1:5" x14ac:dyDescent="0.25">
      <c r="A6403">
        <v>934781244</v>
      </c>
      <c r="B6403" t="s">
        <v>15</v>
      </c>
      <c r="C6403" t="s">
        <v>49</v>
      </c>
      <c r="D6403" t="s">
        <v>279</v>
      </c>
      <c r="E6403" s="6">
        <v>45658</v>
      </c>
    </row>
    <row r="6404" spans="1:5" x14ac:dyDescent="0.25">
      <c r="A6404">
        <v>934789393</v>
      </c>
      <c r="B6404" t="s">
        <v>15</v>
      </c>
      <c r="C6404" t="s">
        <v>49</v>
      </c>
      <c r="D6404" t="s">
        <v>279</v>
      </c>
      <c r="E6404" s="6">
        <v>45658</v>
      </c>
    </row>
    <row r="6405" spans="1:5" x14ac:dyDescent="0.25">
      <c r="A6405">
        <v>934806581</v>
      </c>
      <c r="B6405" t="s">
        <v>15</v>
      </c>
      <c r="C6405" t="s">
        <v>49</v>
      </c>
      <c r="D6405" t="s">
        <v>279</v>
      </c>
      <c r="E6405" s="6">
        <v>45658</v>
      </c>
    </row>
    <row r="6406" spans="1:5" x14ac:dyDescent="0.25">
      <c r="A6406">
        <v>934815319</v>
      </c>
      <c r="B6406" t="s">
        <v>15</v>
      </c>
      <c r="C6406" t="s">
        <v>49</v>
      </c>
      <c r="D6406" t="s">
        <v>279</v>
      </c>
      <c r="E6406" s="6">
        <v>45658</v>
      </c>
    </row>
    <row r="6407" spans="1:5" x14ac:dyDescent="0.25">
      <c r="A6407">
        <v>934821645</v>
      </c>
      <c r="B6407" t="s">
        <v>15</v>
      </c>
      <c r="C6407" t="s">
        <v>49</v>
      </c>
      <c r="D6407" t="s">
        <v>279</v>
      </c>
      <c r="E6407" s="6">
        <v>45658</v>
      </c>
    </row>
    <row r="6408" spans="1:5" x14ac:dyDescent="0.25">
      <c r="A6408">
        <v>934823230</v>
      </c>
      <c r="B6408" t="s">
        <v>15</v>
      </c>
      <c r="C6408" t="s">
        <v>49</v>
      </c>
      <c r="D6408" t="s">
        <v>279</v>
      </c>
      <c r="E6408" s="6">
        <v>45658</v>
      </c>
    </row>
    <row r="6409" spans="1:5" x14ac:dyDescent="0.25">
      <c r="A6409">
        <v>934829190</v>
      </c>
      <c r="B6409" t="s">
        <v>15</v>
      </c>
      <c r="C6409" t="s">
        <v>49</v>
      </c>
      <c r="D6409" t="s">
        <v>279</v>
      </c>
      <c r="E6409" s="6">
        <v>45658</v>
      </c>
    </row>
    <row r="6410" spans="1:5" x14ac:dyDescent="0.25">
      <c r="A6410">
        <v>934829484</v>
      </c>
      <c r="B6410" t="s">
        <v>15</v>
      </c>
      <c r="C6410" t="s">
        <v>49</v>
      </c>
      <c r="D6410" t="s">
        <v>279</v>
      </c>
      <c r="E6410" s="6">
        <v>45658</v>
      </c>
    </row>
    <row r="6411" spans="1:5" x14ac:dyDescent="0.25">
      <c r="A6411">
        <v>934830261</v>
      </c>
      <c r="B6411" t="s">
        <v>15</v>
      </c>
      <c r="C6411" t="s">
        <v>49</v>
      </c>
      <c r="D6411" t="s">
        <v>279</v>
      </c>
      <c r="E6411" s="6">
        <v>45658</v>
      </c>
    </row>
    <row r="6412" spans="1:5" x14ac:dyDescent="0.25">
      <c r="A6412">
        <v>934830806</v>
      </c>
      <c r="B6412" t="s">
        <v>15</v>
      </c>
      <c r="C6412" t="s">
        <v>49</v>
      </c>
      <c r="D6412" t="s">
        <v>279</v>
      </c>
      <c r="E6412" s="6">
        <v>45658</v>
      </c>
    </row>
    <row r="6413" spans="1:5" x14ac:dyDescent="0.25">
      <c r="A6413">
        <v>934848446</v>
      </c>
      <c r="B6413" t="s">
        <v>15</v>
      </c>
      <c r="C6413" t="s">
        <v>49</v>
      </c>
      <c r="D6413" t="s">
        <v>279</v>
      </c>
      <c r="E6413" s="6">
        <v>45658</v>
      </c>
    </row>
    <row r="6414" spans="1:5" x14ac:dyDescent="0.25">
      <c r="A6414">
        <v>934864131</v>
      </c>
      <c r="B6414" t="s">
        <v>15</v>
      </c>
      <c r="C6414" t="s">
        <v>49</v>
      </c>
      <c r="D6414" t="s">
        <v>279</v>
      </c>
      <c r="E6414" s="6">
        <v>45658</v>
      </c>
    </row>
    <row r="6415" spans="1:5" x14ac:dyDescent="0.25">
      <c r="A6415">
        <v>934870182</v>
      </c>
      <c r="B6415" t="s">
        <v>15</v>
      </c>
      <c r="C6415" t="s">
        <v>49</v>
      </c>
      <c r="D6415" t="s">
        <v>279</v>
      </c>
      <c r="E6415" s="6">
        <v>45658</v>
      </c>
    </row>
    <row r="6416" spans="1:5" x14ac:dyDescent="0.25">
      <c r="A6416">
        <v>934875672</v>
      </c>
      <c r="B6416" t="s">
        <v>15</v>
      </c>
      <c r="C6416" t="s">
        <v>49</v>
      </c>
      <c r="D6416" t="s">
        <v>279</v>
      </c>
      <c r="E6416" s="6">
        <v>45658</v>
      </c>
    </row>
    <row r="6417" spans="1:5" x14ac:dyDescent="0.25">
      <c r="A6417">
        <v>934905474</v>
      </c>
      <c r="B6417" t="s">
        <v>15</v>
      </c>
      <c r="C6417" t="s">
        <v>49</v>
      </c>
      <c r="D6417" t="s">
        <v>279</v>
      </c>
      <c r="E6417" s="6">
        <v>45658</v>
      </c>
    </row>
    <row r="6418" spans="1:5" x14ac:dyDescent="0.25">
      <c r="A6418">
        <v>934905660</v>
      </c>
      <c r="B6418" t="s">
        <v>15</v>
      </c>
      <c r="C6418" t="s">
        <v>49</v>
      </c>
      <c r="D6418" t="s">
        <v>279</v>
      </c>
      <c r="E6418" s="6">
        <v>45658</v>
      </c>
    </row>
    <row r="6419" spans="1:5" x14ac:dyDescent="0.25">
      <c r="A6419">
        <v>934913426</v>
      </c>
      <c r="B6419" t="s">
        <v>15</v>
      </c>
      <c r="C6419" t="s">
        <v>49</v>
      </c>
      <c r="D6419" t="s">
        <v>279</v>
      </c>
      <c r="E6419" s="6">
        <v>45658</v>
      </c>
    </row>
    <row r="6420" spans="1:5" x14ac:dyDescent="0.25">
      <c r="A6420">
        <v>934914910</v>
      </c>
      <c r="B6420" t="s">
        <v>15</v>
      </c>
      <c r="C6420" t="s">
        <v>49</v>
      </c>
      <c r="D6420" t="s">
        <v>279</v>
      </c>
      <c r="E6420" s="6">
        <v>45658</v>
      </c>
    </row>
    <row r="6421" spans="1:5" x14ac:dyDescent="0.25">
      <c r="A6421">
        <v>934917669</v>
      </c>
      <c r="B6421" t="s">
        <v>15</v>
      </c>
      <c r="C6421" t="s">
        <v>49</v>
      </c>
      <c r="D6421" t="s">
        <v>279</v>
      </c>
      <c r="E6421" s="6">
        <v>45658</v>
      </c>
    </row>
    <row r="6422" spans="1:5" x14ac:dyDescent="0.25">
      <c r="A6422">
        <v>934918355</v>
      </c>
      <c r="B6422" t="s">
        <v>15</v>
      </c>
      <c r="C6422" t="s">
        <v>49</v>
      </c>
      <c r="D6422" t="s">
        <v>279</v>
      </c>
      <c r="E6422" s="6">
        <v>45658</v>
      </c>
    </row>
    <row r="6423" spans="1:5" x14ac:dyDescent="0.25">
      <c r="A6423">
        <v>934921399</v>
      </c>
      <c r="B6423" t="s">
        <v>15</v>
      </c>
      <c r="C6423" t="s">
        <v>49</v>
      </c>
      <c r="D6423" t="s">
        <v>279</v>
      </c>
      <c r="E6423" s="6">
        <v>45658</v>
      </c>
    </row>
    <row r="6424" spans="1:5" x14ac:dyDescent="0.25">
      <c r="A6424">
        <v>934924878</v>
      </c>
      <c r="B6424" t="s">
        <v>15</v>
      </c>
      <c r="C6424" t="s">
        <v>49</v>
      </c>
      <c r="D6424" t="s">
        <v>279</v>
      </c>
      <c r="E6424" s="6">
        <v>45658</v>
      </c>
    </row>
    <row r="6425" spans="1:5" x14ac:dyDescent="0.25">
      <c r="A6425">
        <v>934927524</v>
      </c>
      <c r="B6425" t="s">
        <v>15</v>
      </c>
      <c r="C6425" t="s">
        <v>49</v>
      </c>
      <c r="D6425" t="s">
        <v>279</v>
      </c>
      <c r="E6425" s="6">
        <v>45658</v>
      </c>
    </row>
    <row r="6426" spans="1:5" x14ac:dyDescent="0.25">
      <c r="A6426">
        <v>934939018</v>
      </c>
      <c r="B6426" t="s">
        <v>15</v>
      </c>
      <c r="C6426" t="s">
        <v>49</v>
      </c>
      <c r="D6426" t="s">
        <v>279</v>
      </c>
      <c r="E6426" s="6">
        <v>45658</v>
      </c>
    </row>
    <row r="6427" spans="1:5" x14ac:dyDescent="0.25">
      <c r="A6427">
        <v>934448960</v>
      </c>
      <c r="B6427" t="s">
        <v>61</v>
      </c>
      <c r="C6427" t="s">
        <v>49</v>
      </c>
      <c r="D6427" t="s">
        <v>279</v>
      </c>
      <c r="E6427" s="6">
        <v>45658</v>
      </c>
    </row>
    <row r="6428" spans="1:5" x14ac:dyDescent="0.25">
      <c r="A6428">
        <v>934667158</v>
      </c>
      <c r="B6428" t="s">
        <v>20</v>
      </c>
      <c r="C6428" t="s">
        <v>49</v>
      </c>
      <c r="D6428" t="s">
        <v>279</v>
      </c>
      <c r="E6428" s="6">
        <v>45658</v>
      </c>
    </row>
    <row r="6429" spans="1:5" x14ac:dyDescent="0.25">
      <c r="A6429">
        <v>834867052</v>
      </c>
      <c r="B6429" t="s">
        <v>16</v>
      </c>
      <c r="C6429" t="s">
        <v>49</v>
      </c>
      <c r="D6429" t="s">
        <v>279</v>
      </c>
      <c r="E6429" s="6">
        <v>45658</v>
      </c>
    </row>
    <row r="6430" spans="1:5" x14ac:dyDescent="0.25">
      <c r="A6430">
        <v>934818091</v>
      </c>
      <c r="B6430" t="s">
        <v>16</v>
      </c>
      <c r="C6430" t="s">
        <v>49</v>
      </c>
      <c r="D6430" t="s">
        <v>279</v>
      </c>
      <c r="E6430" s="6">
        <v>45658</v>
      </c>
    </row>
    <row r="6431" spans="1:5" x14ac:dyDescent="0.25">
      <c r="A6431">
        <v>934834208</v>
      </c>
      <c r="B6431" t="s">
        <v>16</v>
      </c>
      <c r="C6431" t="s">
        <v>49</v>
      </c>
      <c r="D6431" t="s">
        <v>279</v>
      </c>
      <c r="E6431" s="6">
        <v>45658</v>
      </c>
    </row>
    <row r="6432" spans="1:5" x14ac:dyDescent="0.25">
      <c r="A6432">
        <v>934842553</v>
      </c>
      <c r="B6432" t="s">
        <v>16</v>
      </c>
      <c r="C6432" t="s">
        <v>49</v>
      </c>
      <c r="D6432" t="s">
        <v>279</v>
      </c>
      <c r="E6432" s="6">
        <v>45658</v>
      </c>
    </row>
    <row r="6433" spans="1:5" x14ac:dyDescent="0.25">
      <c r="A6433">
        <v>934850114</v>
      </c>
      <c r="B6433" t="s">
        <v>16</v>
      </c>
      <c r="C6433" t="s">
        <v>49</v>
      </c>
      <c r="D6433" t="s">
        <v>279</v>
      </c>
      <c r="E6433" s="6">
        <v>45658</v>
      </c>
    </row>
    <row r="6434" spans="1:5" x14ac:dyDescent="0.25">
      <c r="A6434">
        <v>934865472</v>
      </c>
      <c r="B6434" t="s">
        <v>16</v>
      </c>
      <c r="C6434" t="s">
        <v>49</v>
      </c>
      <c r="D6434" t="s">
        <v>279</v>
      </c>
      <c r="E6434" s="6">
        <v>45658</v>
      </c>
    </row>
    <row r="6435" spans="1:5" x14ac:dyDescent="0.25">
      <c r="A6435">
        <v>934892410</v>
      </c>
      <c r="B6435" t="s">
        <v>16</v>
      </c>
      <c r="C6435" t="s">
        <v>49</v>
      </c>
      <c r="D6435" t="s">
        <v>279</v>
      </c>
      <c r="E6435" s="6">
        <v>45658</v>
      </c>
    </row>
    <row r="6436" spans="1:5" x14ac:dyDescent="0.25">
      <c r="A6436">
        <v>934955978</v>
      </c>
      <c r="B6436" t="s">
        <v>16</v>
      </c>
      <c r="C6436" t="s">
        <v>49</v>
      </c>
      <c r="D6436" t="s">
        <v>279</v>
      </c>
      <c r="E6436" s="6">
        <v>45658</v>
      </c>
    </row>
    <row r="6437" spans="1:5" x14ac:dyDescent="0.25">
      <c r="A6437">
        <v>934956168</v>
      </c>
      <c r="B6437" t="s">
        <v>16</v>
      </c>
      <c r="C6437" t="s">
        <v>49</v>
      </c>
      <c r="D6437" t="s">
        <v>279</v>
      </c>
      <c r="E6437" s="6">
        <v>45658</v>
      </c>
    </row>
    <row r="6438" spans="1:5" x14ac:dyDescent="0.25">
      <c r="A6438">
        <v>934621727</v>
      </c>
      <c r="B6438" t="s">
        <v>12</v>
      </c>
      <c r="C6438" t="s">
        <v>28</v>
      </c>
      <c r="D6438" t="s">
        <v>280</v>
      </c>
      <c r="E6438" s="6">
        <v>45658</v>
      </c>
    </row>
    <row r="6439" spans="1:5" x14ac:dyDescent="0.25">
      <c r="A6439">
        <v>934873742</v>
      </c>
      <c r="B6439" t="s">
        <v>12</v>
      </c>
      <c r="C6439" t="s">
        <v>28</v>
      </c>
      <c r="D6439" t="s">
        <v>280</v>
      </c>
      <c r="E6439" s="6">
        <v>45658</v>
      </c>
    </row>
    <row r="6440" spans="1:5" x14ac:dyDescent="0.25">
      <c r="A6440">
        <v>934904176</v>
      </c>
      <c r="B6440" t="s">
        <v>12</v>
      </c>
      <c r="C6440" t="s">
        <v>28</v>
      </c>
      <c r="D6440" t="s">
        <v>280</v>
      </c>
      <c r="E6440" s="6">
        <v>45658</v>
      </c>
    </row>
    <row r="6441" spans="1:5" x14ac:dyDescent="0.25">
      <c r="A6441">
        <v>934930916</v>
      </c>
      <c r="B6441" t="s">
        <v>12</v>
      </c>
      <c r="C6441" t="s">
        <v>28</v>
      </c>
      <c r="D6441" t="s">
        <v>280</v>
      </c>
      <c r="E6441" s="6">
        <v>45658</v>
      </c>
    </row>
    <row r="6442" spans="1:5" x14ac:dyDescent="0.25">
      <c r="A6442">
        <v>934933575</v>
      </c>
      <c r="B6442" t="s">
        <v>12</v>
      </c>
      <c r="C6442" t="s">
        <v>28</v>
      </c>
      <c r="D6442" t="s">
        <v>280</v>
      </c>
      <c r="E6442" s="6">
        <v>45658</v>
      </c>
    </row>
    <row r="6443" spans="1:5" x14ac:dyDescent="0.25">
      <c r="A6443">
        <v>934774094</v>
      </c>
      <c r="B6443" t="s">
        <v>15</v>
      </c>
      <c r="C6443" t="s">
        <v>28</v>
      </c>
      <c r="D6443" t="s">
        <v>280</v>
      </c>
      <c r="E6443" s="6">
        <v>45658</v>
      </c>
    </row>
    <row r="6444" spans="1:5" x14ac:dyDescent="0.25">
      <c r="A6444">
        <v>934848071</v>
      </c>
      <c r="B6444" t="s">
        <v>15</v>
      </c>
      <c r="C6444" t="s">
        <v>28</v>
      </c>
      <c r="D6444" t="s">
        <v>280</v>
      </c>
      <c r="E6444" s="6">
        <v>45658</v>
      </c>
    </row>
    <row r="6445" spans="1:5" x14ac:dyDescent="0.25">
      <c r="A6445">
        <v>934849825</v>
      </c>
      <c r="B6445" t="s">
        <v>12</v>
      </c>
      <c r="C6445" t="s">
        <v>47</v>
      </c>
      <c r="D6445" t="s">
        <v>281</v>
      </c>
      <c r="E6445" s="6">
        <v>45658</v>
      </c>
    </row>
    <row r="6446" spans="1:5" x14ac:dyDescent="0.25">
      <c r="A6446">
        <v>934934660</v>
      </c>
      <c r="B6446" t="s">
        <v>12</v>
      </c>
      <c r="C6446" t="s">
        <v>47</v>
      </c>
      <c r="D6446" t="s">
        <v>281</v>
      </c>
      <c r="E6446" s="6">
        <v>45658</v>
      </c>
    </row>
    <row r="6447" spans="1:5" x14ac:dyDescent="0.25">
      <c r="A6447">
        <v>934916883</v>
      </c>
      <c r="B6447" t="s">
        <v>15</v>
      </c>
      <c r="C6447" t="s">
        <v>47</v>
      </c>
      <c r="D6447" t="s">
        <v>281</v>
      </c>
      <c r="E6447" s="6">
        <v>45658</v>
      </c>
    </row>
    <row r="6448" spans="1:5" x14ac:dyDescent="0.25">
      <c r="A6448">
        <v>934571177</v>
      </c>
      <c r="B6448" t="s">
        <v>20</v>
      </c>
      <c r="C6448" t="s">
        <v>47</v>
      </c>
      <c r="D6448" t="s">
        <v>281</v>
      </c>
      <c r="E6448" s="6">
        <v>45658</v>
      </c>
    </row>
    <row r="6449" spans="1:5" x14ac:dyDescent="0.25">
      <c r="A6449">
        <v>934824474</v>
      </c>
      <c r="B6449" t="s">
        <v>12</v>
      </c>
      <c r="C6449" t="s">
        <v>21</v>
      </c>
      <c r="D6449" t="s">
        <v>282</v>
      </c>
      <c r="E6449" s="6">
        <v>45658</v>
      </c>
    </row>
    <row r="6450" spans="1:5" x14ac:dyDescent="0.25">
      <c r="A6450">
        <v>934893603</v>
      </c>
      <c r="B6450" t="s">
        <v>15</v>
      </c>
      <c r="C6450" t="s">
        <v>21</v>
      </c>
      <c r="D6450" t="s">
        <v>282</v>
      </c>
      <c r="E6450" s="6">
        <v>45658</v>
      </c>
    </row>
    <row r="6451" spans="1:5" x14ac:dyDescent="0.25">
      <c r="A6451">
        <v>934790200</v>
      </c>
      <c r="B6451" t="s">
        <v>15</v>
      </c>
      <c r="C6451" t="s">
        <v>39</v>
      </c>
      <c r="D6451" t="s">
        <v>283</v>
      </c>
      <c r="E6451" s="6">
        <v>45658</v>
      </c>
    </row>
    <row r="6452" spans="1:5" x14ac:dyDescent="0.25">
      <c r="A6452">
        <v>934886569</v>
      </c>
      <c r="B6452" t="s">
        <v>15</v>
      </c>
      <c r="C6452" t="s">
        <v>39</v>
      </c>
      <c r="D6452" t="s">
        <v>283</v>
      </c>
      <c r="E6452" s="6">
        <v>45658</v>
      </c>
    </row>
    <row r="6453" spans="1:5" x14ac:dyDescent="0.25">
      <c r="A6453">
        <v>934834062</v>
      </c>
      <c r="B6453" t="s">
        <v>15</v>
      </c>
      <c r="C6453" t="s">
        <v>93</v>
      </c>
      <c r="D6453" t="s">
        <v>284</v>
      </c>
      <c r="E6453" s="6">
        <v>45658</v>
      </c>
    </row>
    <row r="6454" spans="1:5" x14ac:dyDescent="0.25">
      <c r="A6454">
        <v>934916980</v>
      </c>
      <c r="B6454" t="s">
        <v>15</v>
      </c>
      <c r="C6454" t="s">
        <v>93</v>
      </c>
      <c r="D6454" t="s">
        <v>284</v>
      </c>
      <c r="E6454" s="6">
        <v>45658</v>
      </c>
    </row>
    <row r="6455" spans="1:5" x14ac:dyDescent="0.25">
      <c r="A6455">
        <v>834914352</v>
      </c>
      <c r="B6455" t="s">
        <v>12</v>
      </c>
      <c r="C6455" t="s">
        <v>23</v>
      </c>
      <c r="D6455" t="s">
        <v>285</v>
      </c>
      <c r="E6455" s="6">
        <v>45658</v>
      </c>
    </row>
    <row r="6456" spans="1:5" x14ac:dyDescent="0.25">
      <c r="A6456">
        <v>934777956</v>
      </c>
      <c r="B6456" t="s">
        <v>12</v>
      </c>
      <c r="C6456" t="s">
        <v>23</v>
      </c>
      <c r="D6456" t="s">
        <v>285</v>
      </c>
      <c r="E6456" s="6">
        <v>45658</v>
      </c>
    </row>
    <row r="6457" spans="1:5" x14ac:dyDescent="0.25">
      <c r="A6457">
        <v>934792440</v>
      </c>
      <c r="B6457" t="s">
        <v>12</v>
      </c>
      <c r="C6457" t="s">
        <v>23</v>
      </c>
      <c r="D6457" t="s">
        <v>285</v>
      </c>
      <c r="E6457" s="6">
        <v>45658</v>
      </c>
    </row>
    <row r="6458" spans="1:5" x14ac:dyDescent="0.25">
      <c r="A6458">
        <v>934810449</v>
      </c>
      <c r="B6458" t="s">
        <v>12</v>
      </c>
      <c r="C6458" t="s">
        <v>23</v>
      </c>
      <c r="D6458" t="s">
        <v>285</v>
      </c>
      <c r="E6458" s="6">
        <v>45658</v>
      </c>
    </row>
    <row r="6459" spans="1:5" x14ac:dyDescent="0.25">
      <c r="A6459">
        <v>934836626</v>
      </c>
      <c r="B6459" t="s">
        <v>12</v>
      </c>
      <c r="C6459" t="s">
        <v>23</v>
      </c>
      <c r="D6459" t="s">
        <v>285</v>
      </c>
      <c r="E6459" s="6">
        <v>45658</v>
      </c>
    </row>
    <row r="6460" spans="1:5" x14ac:dyDescent="0.25">
      <c r="A6460">
        <v>934860721</v>
      </c>
      <c r="B6460" t="s">
        <v>12</v>
      </c>
      <c r="C6460" t="s">
        <v>23</v>
      </c>
      <c r="D6460" t="s">
        <v>285</v>
      </c>
      <c r="E6460" s="6">
        <v>45658</v>
      </c>
    </row>
    <row r="6461" spans="1:5" x14ac:dyDescent="0.25">
      <c r="A6461">
        <v>934905199</v>
      </c>
      <c r="B6461" t="s">
        <v>12</v>
      </c>
      <c r="C6461" t="s">
        <v>23</v>
      </c>
      <c r="D6461" t="s">
        <v>285</v>
      </c>
      <c r="E6461" s="6">
        <v>45658</v>
      </c>
    </row>
    <row r="6462" spans="1:5" x14ac:dyDescent="0.25">
      <c r="A6462">
        <v>934908554</v>
      </c>
      <c r="B6462" t="s">
        <v>12</v>
      </c>
      <c r="C6462" t="s">
        <v>23</v>
      </c>
      <c r="D6462" t="s">
        <v>285</v>
      </c>
      <c r="E6462" s="6">
        <v>45658</v>
      </c>
    </row>
    <row r="6463" spans="1:5" x14ac:dyDescent="0.25">
      <c r="A6463">
        <v>934914198</v>
      </c>
      <c r="B6463" t="s">
        <v>12</v>
      </c>
      <c r="C6463" t="s">
        <v>23</v>
      </c>
      <c r="D6463" t="s">
        <v>285</v>
      </c>
      <c r="E6463" s="6">
        <v>45658</v>
      </c>
    </row>
    <row r="6464" spans="1:5" x14ac:dyDescent="0.25">
      <c r="A6464">
        <v>934920686</v>
      </c>
      <c r="B6464" t="s">
        <v>12</v>
      </c>
      <c r="C6464" t="s">
        <v>23</v>
      </c>
      <c r="D6464" t="s">
        <v>285</v>
      </c>
      <c r="E6464" s="6">
        <v>45658</v>
      </c>
    </row>
    <row r="6465" spans="1:5" x14ac:dyDescent="0.25">
      <c r="A6465">
        <v>834775522</v>
      </c>
      <c r="B6465" t="s">
        <v>15</v>
      </c>
      <c r="C6465" t="s">
        <v>23</v>
      </c>
      <c r="D6465" t="s">
        <v>285</v>
      </c>
      <c r="E6465" s="6">
        <v>45658</v>
      </c>
    </row>
    <row r="6466" spans="1:5" x14ac:dyDescent="0.25">
      <c r="A6466">
        <v>834779072</v>
      </c>
      <c r="B6466" t="s">
        <v>15</v>
      </c>
      <c r="C6466" t="s">
        <v>23</v>
      </c>
      <c r="D6466" t="s">
        <v>285</v>
      </c>
      <c r="E6466" s="6">
        <v>45658</v>
      </c>
    </row>
    <row r="6467" spans="1:5" x14ac:dyDescent="0.25">
      <c r="A6467">
        <v>934768884</v>
      </c>
      <c r="B6467" t="s">
        <v>15</v>
      </c>
      <c r="C6467" t="s">
        <v>23</v>
      </c>
      <c r="D6467" t="s">
        <v>285</v>
      </c>
      <c r="E6467" s="6">
        <v>45658</v>
      </c>
    </row>
    <row r="6468" spans="1:5" x14ac:dyDescent="0.25">
      <c r="A6468">
        <v>934788419</v>
      </c>
      <c r="B6468" t="s">
        <v>15</v>
      </c>
      <c r="C6468" t="s">
        <v>23</v>
      </c>
      <c r="D6468" t="s">
        <v>285</v>
      </c>
      <c r="E6468" s="6">
        <v>45658</v>
      </c>
    </row>
    <row r="6469" spans="1:5" x14ac:dyDescent="0.25">
      <c r="A6469">
        <v>934794931</v>
      </c>
      <c r="B6469" t="s">
        <v>15</v>
      </c>
      <c r="C6469" t="s">
        <v>23</v>
      </c>
      <c r="D6469" t="s">
        <v>285</v>
      </c>
      <c r="E6469" s="6">
        <v>45658</v>
      </c>
    </row>
    <row r="6470" spans="1:5" x14ac:dyDescent="0.25">
      <c r="A6470">
        <v>934796101</v>
      </c>
      <c r="B6470" t="s">
        <v>15</v>
      </c>
      <c r="C6470" t="s">
        <v>23</v>
      </c>
      <c r="D6470" t="s">
        <v>285</v>
      </c>
      <c r="E6470" s="6">
        <v>45658</v>
      </c>
    </row>
    <row r="6471" spans="1:5" x14ac:dyDescent="0.25">
      <c r="A6471">
        <v>934798457</v>
      </c>
      <c r="B6471" t="s">
        <v>15</v>
      </c>
      <c r="C6471" t="s">
        <v>23</v>
      </c>
      <c r="D6471" t="s">
        <v>285</v>
      </c>
      <c r="E6471" s="6">
        <v>45658</v>
      </c>
    </row>
    <row r="6472" spans="1:5" x14ac:dyDescent="0.25">
      <c r="A6472">
        <v>934804058</v>
      </c>
      <c r="B6472" t="s">
        <v>15</v>
      </c>
      <c r="C6472" t="s">
        <v>23</v>
      </c>
      <c r="D6472" t="s">
        <v>285</v>
      </c>
      <c r="E6472" s="6">
        <v>45658</v>
      </c>
    </row>
    <row r="6473" spans="1:5" x14ac:dyDescent="0.25">
      <c r="A6473">
        <v>934827252</v>
      </c>
      <c r="B6473" t="s">
        <v>15</v>
      </c>
      <c r="C6473" t="s">
        <v>23</v>
      </c>
      <c r="D6473" t="s">
        <v>285</v>
      </c>
      <c r="E6473" s="6">
        <v>45658</v>
      </c>
    </row>
    <row r="6474" spans="1:5" x14ac:dyDescent="0.25">
      <c r="A6474">
        <v>934828526</v>
      </c>
      <c r="B6474" t="s">
        <v>15</v>
      </c>
      <c r="C6474" t="s">
        <v>23</v>
      </c>
      <c r="D6474" t="s">
        <v>285</v>
      </c>
      <c r="E6474" s="6">
        <v>45658</v>
      </c>
    </row>
    <row r="6475" spans="1:5" x14ac:dyDescent="0.25">
      <c r="A6475">
        <v>934865448</v>
      </c>
      <c r="B6475" t="s">
        <v>15</v>
      </c>
      <c r="C6475" t="s">
        <v>23</v>
      </c>
      <c r="D6475" t="s">
        <v>285</v>
      </c>
      <c r="E6475" s="6">
        <v>45658</v>
      </c>
    </row>
    <row r="6476" spans="1:5" x14ac:dyDescent="0.25">
      <c r="A6476">
        <v>934902912</v>
      </c>
      <c r="B6476" t="s">
        <v>15</v>
      </c>
      <c r="C6476" t="s">
        <v>23</v>
      </c>
      <c r="D6476" t="s">
        <v>285</v>
      </c>
      <c r="E6476" s="6">
        <v>45658</v>
      </c>
    </row>
    <row r="6477" spans="1:5" x14ac:dyDescent="0.25">
      <c r="A6477">
        <v>934935551</v>
      </c>
      <c r="B6477" t="s">
        <v>15</v>
      </c>
      <c r="C6477" t="s">
        <v>23</v>
      </c>
      <c r="D6477" t="s">
        <v>285</v>
      </c>
      <c r="E6477" s="6">
        <v>45658</v>
      </c>
    </row>
    <row r="6478" spans="1:5" x14ac:dyDescent="0.25">
      <c r="A6478">
        <v>934890795</v>
      </c>
      <c r="B6478" t="s">
        <v>20</v>
      </c>
      <c r="C6478" t="s">
        <v>23</v>
      </c>
      <c r="D6478" t="s">
        <v>285</v>
      </c>
      <c r="E6478" s="6">
        <v>45658</v>
      </c>
    </row>
    <row r="6479" spans="1:5" x14ac:dyDescent="0.25">
      <c r="A6479">
        <v>934826574</v>
      </c>
      <c r="B6479" t="s">
        <v>16</v>
      </c>
      <c r="C6479" t="s">
        <v>23</v>
      </c>
      <c r="D6479" t="s">
        <v>285</v>
      </c>
      <c r="E6479" s="6">
        <v>45658</v>
      </c>
    </row>
    <row r="6480" spans="1:5" x14ac:dyDescent="0.25">
      <c r="A6480">
        <v>934791711</v>
      </c>
      <c r="B6480" t="s">
        <v>10</v>
      </c>
      <c r="C6480" t="s">
        <v>23</v>
      </c>
      <c r="D6480" t="s">
        <v>285</v>
      </c>
      <c r="E6480" s="6">
        <v>45658</v>
      </c>
    </row>
    <row r="6481" spans="1:5" x14ac:dyDescent="0.25">
      <c r="A6481">
        <v>934928318</v>
      </c>
      <c r="B6481" t="s">
        <v>12</v>
      </c>
      <c r="C6481" t="s">
        <v>57</v>
      </c>
      <c r="D6481" t="s">
        <v>286</v>
      </c>
      <c r="E6481" s="6">
        <v>45658</v>
      </c>
    </row>
    <row r="6482" spans="1:5" x14ac:dyDescent="0.25">
      <c r="A6482">
        <v>934940164</v>
      </c>
      <c r="B6482" t="s">
        <v>12</v>
      </c>
      <c r="C6482" t="s">
        <v>57</v>
      </c>
      <c r="D6482" t="s">
        <v>286</v>
      </c>
      <c r="E6482" s="6">
        <v>45658</v>
      </c>
    </row>
    <row r="6483" spans="1:5" x14ac:dyDescent="0.25">
      <c r="A6483">
        <v>934810597</v>
      </c>
      <c r="B6483" t="s">
        <v>20</v>
      </c>
      <c r="C6483" t="s">
        <v>57</v>
      </c>
      <c r="D6483" t="s">
        <v>286</v>
      </c>
      <c r="E6483" s="6">
        <v>45658</v>
      </c>
    </row>
    <row r="6484" spans="1:5" x14ac:dyDescent="0.25">
      <c r="A6484">
        <v>834907682</v>
      </c>
      <c r="B6484" t="s">
        <v>12</v>
      </c>
      <c r="C6484" t="s">
        <v>57</v>
      </c>
      <c r="D6484" t="s">
        <v>287</v>
      </c>
      <c r="E6484" s="6">
        <v>45658</v>
      </c>
    </row>
    <row r="6485" spans="1:5" x14ac:dyDescent="0.25">
      <c r="A6485">
        <v>934784278</v>
      </c>
      <c r="B6485" t="s">
        <v>12</v>
      </c>
      <c r="C6485" t="s">
        <v>57</v>
      </c>
      <c r="D6485" t="s">
        <v>287</v>
      </c>
      <c r="E6485" s="6">
        <v>45658</v>
      </c>
    </row>
    <row r="6486" spans="1:5" x14ac:dyDescent="0.25">
      <c r="A6486">
        <v>934894707</v>
      </c>
      <c r="B6486" t="s">
        <v>12</v>
      </c>
      <c r="C6486" t="s">
        <v>57</v>
      </c>
      <c r="D6486" t="s">
        <v>287</v>
      </c>
      <c r="E6486" s="6">
        <v>45658</v>
      </c>
    </row>
    <row r="6487" spans="1:5" x14ac:dyDescent="0.25">
      <c r="A6487">
        <v>934898001</v>
      </c>
      <c r="B6487" t="s">
        <v>12</v>
      </c>
      <c r="C6487" t="s">
        <v>57</v>
      </c>
      <c r="D6487" t="s">
        <v>287</v>
      </c>
      <c r="E6487" s="6">
        <v>45658</v>
      </c>
    </row>
    <row r="6488" spans="1:5" x14ac:dyDescent="0.25">
      <c r="A6488">
        <v>934914163</v>
      </c>
      <c r="B6488" t="s">
        <v>12</v>
      </c>
      <c r="C6488" t="s">
        <v>57</v>
      </c>
      <c r="D6488" t="s">
        <v>287</v>
      </c>
      <c r="E6488" s="6">
        <v>45658</v>
      </c>
    </row>
    <row r="6489" spans="1:5" x14ac:dyDescent="0.25">
      <c r="A6489">
        <v>934924223</v>
      </c>
      <c r="B6489" t="s">
        <v>12</v>
      </c>
      <c r="C6489" t="s">
        <v>57</v>
      </c>
      <c r="D6489" t="s">
        <v>287</v>
      </c>
      <c r="E6489" s="6">
        <v>45658</v>
      </c>
    </row>
    <row r="6490" spans="1:5" x14ac:dyDescent="0.25">
      <c r="A6490">
        <v>934936132</v>
      </c>
      <c r="B6490" t="s">
        <v>12</v>
      </c>
      <c r="C6490" t="s">
        <v>57</v>
      </c>
      <c r="D6490" t="s">
        <v>287</v>
      </c>
      <c r="E6490" s="6">
        <v>45658</v>
      </c>
    </row>
    <row r="6491" spans="1:5" x14ac:dyDescent="0.25">
      <c r="A6491">
        <v>934939751</v>
      </c>
      <c r="B6491" t="s">
        <v>12</v>
      </c>
      <c r="C6491" t="s">
        <v>57</v>
      </c>
      <c r="D6491" t="s">
        <v>287</v>
      </c>
      <c r="E6491" s="6">
        <v>45658</v>
      </c>
    </row>
    <row r="6492" spans="1:5" x14ac:dyDescent="0.25">
      <c r="A6492">
        <v>934952502</v>
      </c>
      <c r="B6492" t="s">
        <v>12</v>
      </c>
      <c r="C6492" t="s">
        <v>57</v>
      </c>
      <c r="D6492" t="s">
        <v>287</v>
      </c>
      <c r="E6492" s="6">
        <v>45658</v>
      </c>
    </row>
    <row r="6493" spans="1:5" x14ac:dyDescent="0.25">
      <c r="A6493">
        <v>934952774</v>
      </c>
      <c r="B6493" t="s">
        <v>12</v>
      </c>
      <c r="C6493" t="s">
        <v>57</v>
      </c>
      <c r="D6493" t="s">
        <v>287</v>
      </c>
      <c r="E6493" s="6">
        <v>45658</v>
      </c>
    </row>
    <row r="6494" spans="1:5" x14ac:dyDescent="0.25">
      <c r="A6494">
        <v>834838702</v>
      </c>
      <c r="B6494" t="s">
        <v>15</v>
      </c>
      <c r="C6494" t="s">
        <v>57</v>
      </c>
      <c r="D6494" t="s">
        <v>287</v>
      </c>
      <c r="E6494" s="6">
        <v>45658</v>
      </c>
    </row>
    <row r="6495" spans="1:5" x14ac:dyDescent="0.25">
      <c r="A6495">
        <v>934778170</v>
      </c>
      <c r="B6495" t="s">
        <v>15</v>
      </c>
      <c r="C6495" t="s">
        <v>57</v>
      </c>
      <c r="D6495" t="s">
        <v>287</v>
      </c>
      <c r="E6495" s="6">
        <v>45658</v>
      </c>
    </row>
    <row r="6496" spans="1:5" x14ac:dyDescent="0.25">
      <c r="A6496">
        <v>934781864</v>
      </c>
      <c r="B6496" t="s">
        <v>15</v>
      </c>
      <c r="C6496" t="s">
        <v>57</v>
      </c>
      <c r="D6496" t="s">
        <v>287</v>
      </c>
      <c r="E6496" s="6">
        <v>45658</v>
      </c>
    </row>
    <row r="6497" spans="1:5" x14ac:dyDescent="0.25">
      <c r="A6497">
        <v>934793587</v>
      </c>
      <c r="B6497" t="s">
        <v>15</v>
      </c>
      <c r="C6497" t="s">
        <v>57</v>
      </c>
      <c r="D6497" t="s">
        <v>287</v>
      </c>
      <c r="E6497" s="6">
        <v>45658</v>
      </c>
    </row>
    <row r="6498" spans="1:5" x14ac:dyDescent="0.25">
      <c r="A6498">
        <v>934806662</v>
      </c>
      <c r="B6498" t="s">
        <v>15</v>
      </c>
      <c r="C6498" t="s">
        <v>57</v>
      </c>
      <c r="D6498" t="s">
        <v>287</v>
      </c>
      <c r="E6498" s="6">
        <v>45658</v>
      </c>
    </row>
    <row r="6499" spans="1:5" x14ac:dyDescent="0.25">
      <c r="A6499">
        <v>934808134</v>
      </c>
      <c r="B6499" t="s">
        <v>15</v>
      </c>
      <c r="C6499" t="s">
        <v>57</v>
      </c>
      <c r="D6499" t="s">
        <v>287</v>
      </c>
      <c r="E6499" s="6">
        <v>45658</v>
      </c>
    </row>
    <row r="6500" spans="1:5" x14ac:dyDescent="0.25">
      <c r="A6500">
        <v>934814371</v>
      </c>
      <c r="B6500" t="s">
        <v>15</v>
      </c>
      <c r="C6500" t="s">
        <v>57</v>
      </c>
      <c r="D6500" t="s">
        <v>287</v>
      </c>
      <c r="E6500" s="6">
        <v>45658</v>
      </c>
    </row>
    <row r="6501" spans="1:5" x14ac:dyDescent="0.25">
      <c r="A6501">
        <v>934820789</v>
      </c>
      <c r="B6501" t="s">
        <v>15</v>
      </c>
      <c r="C6501" t="s">
        <v>57</v>
      </c>
      <c r="D6501" t="s">
        <v>287</v>
      </c>
      <c r="E6501" s="6">
        <v>45658</v>
      </c>
    </row>
    <row r="6502" spans="1:5" x14ac:dyDescent="0.25">
      <c r="A6502">
        <v>934821130</v>
      </c>
      <c r="B6502" t="s">
        <v>15</v>
      </c>
      <c r="C6502" t="s">
        <v>57</v>
      </c>
      <c r="D6502" t="s">
        <v>287</v>
      </c>
      <c r="E6502" s="6">
        <v>45658</v>
      </c>
    </row>
    <row r="6503" spans="1:5" x14ac:dyDescent="0.25">
      <c r="A6503">
        <v>934825594</v>
      </c>
      <c r="B6503" t="s">
        <v>15</v>
      </c>
      <c r="C6503" t="s">
        <v>57</v>
      </c>
      <c r="D6503" t="s">
        <v>287</v>
      </c>
      <c r="E6503" s="6">
        <v>45658</v>
      </c>
    </row>
    <row r="6504" spans="1:5" x14ac:dyDescent="0.25">
      <c r="A6504">
        <v>934839366</v>
      </c>
      <c r="B6504" t="s">
        <v>15</v>
      </c>
      <c r="C6504" t="s">
        <v>57</v>
      </c>
      <c r="D6504" t="s">
        <v>287</v>
      </c>
      <c r="E6504" s="6">
        <v>45658</v>
      </c>
    </row>
    <row r="6505" spans="1:5" x14ac:dyDescent="0.25">
      <c r="A6505">
        <v>934875133</v>
      </c>
      <c r="B6505" t="s">
        <v>15</v>
      </c>
      <c r="C6505" t="s">
        <v>57</v>
      </c>
      <c r="D6505" t="s">
        <v>287</v>
      </c>
      <c r="E6505" s="6">
        <v>45658</v>
      </c>
    </row>
    <row r="6506" spans="1:5" x14ac:dyDescent="0.25">
      <c r="A6506">
        <v>934875311</v>
      </c>
      <c r="B6506" t="s">
        <v>15</v>
      </c>
      <c r="C6506" t="s">
        <v>57</v>
      </c>
      <c r="D6506" t="s">
        <v>287</v>
      </c>
      <c r="E6506" s="6">
        <v>45658</v>
      </c>
    </row>
    <row r="6507" spans="1:5" x14ac:dyDescent="0.25">
      <c r="A6507">
        <v>934886860</v>
      </c>
      <c r="B6507" t="s">
        <v>15</v>
      </c>
      <c r="C6507" t="s">
        <v>57</v>
      </c>
      <c r="D6507" t="s">
        <v>287</v>
      </c>
      <c r="E6507" s="6">
        <v>45658</v>
      </c>
    </row>
    <row r="6508" spans="1:5" x14ac:dyDescent="0.25">
      <c r="A6508">
        <v>934917944</v>
      </c>
      <c r="B6508" t="s">
        <v>15</v>
      </c>
      <c r="C6508" t="s">
        <v>57</v>
      </c>
      <c r="D6508" t="s">
        <v>287</v>
      </c>
      <c r="E6508" s="6">
        <v>45658</v>
      </c>
    </row>
    <row r="6509" spans="1:5" x14ac:dyDescent="0.25">
      <c r="A6509">
        <v>934922557</v>
      </c>
      <c r="B6509" t="s">
        <v>15</v>
      </c>
      <c r="C6509" t="s">
        <v>57</v>
      </c>
      <c r="D6509" t="s">
        <v>287</v>
      </c>
      <c r="E6509" s="6">
        <v>45658</v>
      </c>
    </row>
    <row r="6510" spans="1:5" x14ac:dyDescent="0.25">
      <c r="A6510">
        <v>934931726</v>
      </c>
      <c r="B6510" t="s">
        <v>15</v>
      </c>
      <c r="C6510" t="s">
        <v>57</v>
      </c>
      <c r="D6510" t="s">
        <v>287</v>
      </c>
      <c r="E6510" s="6">
        <v>45658</v>
      </c>
    </row>
    <row r="6511" spans="1:5" x14ac:dyDescent="0.25">
      <c r="A6511">
        <v>934853164</v>
      </c>
      <c r="B6511" t="s">
        <v>20</v>
      </c>
      <c r="C6511" t="s">
        <v>57</v>
      </c>
      <c r="D6511" t="s">
        <v>287</v>
      </c>
      <c r="E6511" s="6">
        <v>45658</v>
      </c>
    </row>
    <row r="6512" spans="1:5" x14ac:dyDescent="0.25">
      <c r="A6512">
        <v>834780232</v>
      </c>
      <c r="B6512" t="s">
        <v>16</v>
      </c>
      <c r="C6512" t="s">
        <v>57</v>
      </c>
      <c r="D6512" t="s">
        <v>287</v>
      </c>
      <c r="E6512" s="6">
        <v>45658</v>
      </c>
    </row>
    <row r="6513" spans="1:5" x14ac:dyDescent="0.25">
      <c r="A6513">
        <v>934785630</v>
      </c>
      <c r="B6513" t="s">
        <v>16</v>
      </c>
      <c r="C6513" t="s">
        <v>57</v>
      </c>
      <c r="D6513" t="s">
        <v>287</v>
      </c>
      <c r="E6513" s="6">
        <v>45658</v>
      </c>
    </row>
    <row r="6514" spans="1:5" x14ac:dyDescent="0.25">
      <c r="A6514">
        <v>934901339</v>
      </c>
      <c r="B6514" t="s">
        <v>16</v>
      </c>
      <c r="C6514" t="s">
        <v>57</v>
      </c>
      <c r="D6514" t="s">
        <v>287</v>
      </c>
      <c r="E6514" s="6">
        <v>45658</v>
      </c>
    </row>
    <row r="6515" spans="1:5" x14ac:dyDescent="0.25">
      <c r="A6515">
        <v>934920864</v>
      </c>
      <c r="B6515" t="s">
        <v>12</v>
      </c>
      <c r="C6515" t="s">
        <v>13</v>
      </c>
      <c r="D6515" t="s">
        <v>288</v>
      </c>
      <c r="E6515" s="6">
        <v>45658</v>
      </c>
    </row>
    <row r="6516" spans="1:5" x14ac:dyDescent="0.25">
      <c r="A6516">
        <v>934789083</v>
      </c>
      <c r="B6516" t="s">
        <v>15</v>
      </c>
      <c r="C6516" t="s">
        <v>13</v>
      </c>
      <c r="D6516" t="s">
        <v>288</v>
      </c>
      <c r="E6516" s="6">
        <v>45658</v>
      </c>
    </row>
    <row r="6517" spans="1:5" x14ac:dyDescent="0.25">
      <c r="A6517">
        <v>934798465</v>
      </c>
      <c r="B6517" t="s">
        <v>15</v>
      </c>
      <c r="C6517" t="s">
        <v>13</v>
      </c>
      <c r="D6517" t="s">
        <v>288</v>
      </c>
      <c r="E6517" s="6">
        <v>45658</v>
      </c>
    </row>
    <row r="6518" spans="1:5" x14ac:dyDescent="0.25">
      <c r="A6518">
        <v>934815378</v>
      </c>
      <c r="B6518" t="s">
        <v>15</v>
      </c>
      <c r="C6518" t="s">
        <v>13</v>
      </c>
      <c r="D6518" t="s">
        <v>288</v>
      </c>
      <c r="E6518" s="6">
        <v>45658</v>
      </c>
    </row>
    <row r="6519" spans="1:5" x14ac:dyDescent="0.25">
      <c r="A6519">
        <v>934848438</v>
      </c>
      <c r="B6519" t="s">
        <v>15</v>
      </c>
      <c r="C6519" t="s">
        <v>13</v>
      </c>
      <c r="D6519" t="s">
        <v>288</v>
      </c>
      <c r="E6519" s="6">
        <v>45658</v>
      </c>
    </row>
    <row r="6520" spans="1:5" x14ac:dyDescent="0.25">
      <c r="A6520">
        <v>934892755</v>
      </c>
      <c r="B6520" t="s">
        <v>15</v>
      </c>
      <c r="C6520" t="s">
        <v>13</v>
      </c>
      <c r="D6520" t="s">
        <v>288</v>
      </c>
      <c r="E6520" s="6">
        <v>45658</v>
      </c>
    </row>
    <row r="6521" spans="1:5" x14ac:dyDescent="0.25">
      <c r="A6521">
        <v>934888758</v>
      </c>
      <c r="B6521" t="s">
        <v>20</v>
      </c>
      <c r="C6521" t="s">
        <v>13</v>
      </c>
      <c r="D6521" t="s">
        <v>288</v>
      </c>
      <c r="E6521" s="6">
        <v>45658</v>
      </c>
    </row>
    <row r="6522" spans="1:5" x14ac:dyDescent="0.25">
      <c r="A6522">
        <v>934834410</v>
      </c>
      <c r="B6522" t="s">
        <v>16</v>
      </c>
      <c r="C6522" t="s">
        <v>13</v>
      </c>
      <c r="D6522" t="s">
        <v>288</v>
      </c>
      <c r="E6522" s="6">
        <v>45658</v>
      </c>
    </row>
    <row r="6523" spans="1:5" x14ac:dyDescent="0.25">
      <c r="A6523">
        <v>934786874</v>
      </c>
      <c r="B6523" t="s">
        <v>12</v>
      </c>
      <c r="C6523" t="s">
        <v>23</v>
      </c>
      <c r="D6523" t="s">
        <v>289</v>
      </c>
      <c r="E6523" s="6">
        <v>45658</v>
      </c>
    </row>
    <row r="6524" spans="1:5" x14ac:dyDescent="0.25">
      <c r="A6524">
        <v>934791509</v>
      </c>
      <c r="B6524" t="s">
        <v>12</v>
      </c>
      <c r="C6524" t="s">
        <v>23</v>
      </c>
      <c r="D6524" t="s">
        <v>289</v>
      </c>
      <c r="E6524" s="6">
        <v>45658</v>
      </c>
    </row>
    <row r="6525" spans="1:5" x14ac:dyDescent="0.25">
      <c r="A6525">
        <v>934825837</v>
      </c>
      <c r="B6525" t="s">
        <v>12</v>
      </c>
      <c r="C6525" t="s">
        <v>23</v>
      </c>
      <c r="D6525" t="s">
        <v>289</v>
      </c>
      <c r="E6525" s="6">
        <v>45658</v>
      </c>
    </row>
    <row r="6526" spans="1:5" x14ac:dyDescent="0.25">
      <c r="A6526">
        <v>934924002</v>
      </c>
      <c r="B6526" t="s">
        <v>12</v>
      </c>
      <c r="C6526" t="s">
        <v>23</v>
      </c>
      <c r="D6526" t="s">
        <v>289</v>
      </c>
      <c r="E6526" s="6">
        <v>45658</v>
      </c>
    </row>
    <row r="6527" spans="1:5" x14ac:dyDescent="0.25">
      <c r="A6527">
        <v>934940326</v>
      </c>
      <c r="B6527" t="s">
        <v>12</v>
      </c>
      <c r="C6527" t="s">
        <v>23</v>
      </c>
      <c r="D6527" t="s">
        <v>289</v>
      </c>
      <c r="E6527" s="6">
        <v>45658</v>
      </c>
    </row>
    <row r="6528" spans="1:5" x14ac:dyDescent="0.25">
      <c r="A6528">
        <v>834858452</v>
      </c>
      <c r="B6528" t="s">
        <v>15</v>
      </c>
      <c r="C6528" t="s">
        <v>23</v>
      </c>
      <c r="D6528" t="s">
        <v>289</v>
      </c>
      <c r="E6528" s="6">
        <v>45658</v>
      </c>
    </row>
    <row r="6529" spans="1:5" x14ac:dyDescent="0.25">
      <c r="A6529">
        <v>934815718</v>
      </c>
      <c r="B6529" t="s">
        <v>15</v>
      </c>
      <c r="C6529" t="s">
        <v>23</v>
      </c>
      <c r="D6529" t="s">
        <v>289</v>
      </c>
      <c r="E6529" s="6">
        <v>45658</v>
      </c>
    </row>
    <row r="6530" spans="1:5" x14ac:dyDescent="0.25">
      <c r="A6530">
        <v>934937260</v>
      </c>
      <c r="B6530" t="s">
        <v>15</v>
      </c>
      <c r="C6530" t="s">
        <v>23</v>
      </c>
      <c r="D6530" t="s">
        <v>289</v>
      </c>
      <c r="E6530" s="6">
        <v>45658</v>
      </c>
    </row>
    <row r="6531" spans="1:5" x14ac:dyDescent="0.25">
      <c r="A6531">
        <v>934938755</v>
      </c>
      <c r="B6531" t="s">
        <v>15</v>
      </c>
      <c r="C6531" t="s">
        <v>23</v>
      </c>
      <c r="D6531" t="s">
        <v>289</v>
      </c>
      <c r="E6531" s="6">
        <v>45658</v>
      </c>
    </row>
    <row r="6532" spans="1:5" x14ac:dyDescent="0.25">
      <c r="A6532">
        <v>934947703</v>
      </c>
      <c r="B6532" t="s">
        <v>15</v>
      </c>
      <c r="C6532" t="s">
        <v>23</v>
      </c>
      <c r="D6532" t="s">
        <v>289</v>
      </c>
      <c r="E6532" s="6">
        <v>45658</v>
      </c>
    </row>
    <row r="6533" spans="1:5" x14ac:dyDescent="0.25">
      <c r="A6533">
        <v>934521730</v>
      </c>
      <c r="B6533" t="s">
        <v>20</v>
      </c>
      <c r="C6533" t="s">
        <v>23</v>
      </c>
      <c r="D6533" t="s">
        <v>289</v>
      </c>
      <c r="E6533" s="6">
        <v>45658</v>
      </c>
    </row>
    <row r="6534" spans="1:5" x14ac:dyDescent="0.25">
      <c r="A6534">
        <v>934831543</v>
      </c>
      <c r="B6534" t="s">
        <v>16</v>
      </c>
      <c r="C6534" t="s">
        <v>23</v>
      </c>
      <c r="D6534" t="s">
        <v>289</v>
      </c>
      <c r="E6534" s="6">
        <v>45658</v>
      </c>
    </row>
    <row r="6535" spans="1:5" x14ac:dyDescent="0.25">
      <c r="A6535">
        <v>934849086</v>
      </c>
      <c r="B6535" t="s">
        <v>12</v>
      </c>
      <c r="C6535" t="s">
        <v>21</v>
      </c>
      <c r="D6535" t="s">
        <v>290</v>
      </c>
      <c r="E6535" s="6">
        <v>45658</v>
      </c>
    </row>
    <row r="6536" spans="1:5" x14ac:dyDescent="0.25">
      <c r="A6536">
        <v>934849272</v>
      </c>
      <c r="B6536" t="s">
        <v>12</v>
      </c>
      <c r="C6536" t="s">
        <v>21</v>
      </c>
      <c r="D6536" t="s">
        <v>290</v>
      </c>
      <c r="E6536" s="6">
        <v>45658</v>
      </c>
    </row>
    <row r="6537" spans="1:5" x14ac:dyDescent="0.25">
      <c r="A6537">
        <v>934863852</v>
      </c>
      <c r="B6537" t="s">
        <v>12</v>
      </c>
      <c r="C6537" t="s">
        <v>21</v>
      </c>
      <c r="D6537" t="s">
        <v>290</v>
      </c>
      <c r="E6537" s="6">
        <v>45658</v>
      </c>
    </row>
    <row r="6538" spans="1:5" x14ac:dyDescent="0.25">
      <c r="A6538">
        <v>934906683</v>
      </c>
      <c r="B6538" t="s">
        <v>12</v>
      </c>
      <c r="C6538" t="s">
        <v>21</v>
      </c>
      <c r="D6538" t="s">
        <v>290</v>
      </c>
      <c r="E6538" s="6">
        <v>45658</v>
      </c>
    </row>
    <row r="6539" spans="1:5" x14ac:dyDescent="0.25">
      <c r="A6539">
        <v>934926293</v>
      </c>
      <c r="B6539" t="s">
        <v>12</v>
      </c>
      <c r="C6539" t="s">
        <v>21</v>
      </c>
      <c r="D6539" t="s">
        <v>290</v>
      </c>
      <c r="E6539" s="6">
        <v>45658</v>
      </c>
    </row>
    <row r="6540" spans="1:5" x14ac:dyDescent="0.25">
      <c r="A6540">
        <v>934928946</v>
      </c>
      <c r="B6540" t="s">
        <v>12</v>
      </c>
      <c r="C6540" t="s">
        <v>21</v>
      </c>
      <c r="D6540" t="s">
        <v>290</v>
      </c>
      <c r="E6540" s="6">
        <v>45658</v>
      </c>
    </row>
    <row r="6541" spans="1:5" x14ac:dyDescent="0.25">
      <c r="A6541">
        <v>934932196</v>
      </c>
      <c r="B6541" t="s">
        <v>12</v>
      </c>
      <c r="C6541" t="s">
        <v>21</v>
      </c>
      <c r="D6541" t="s">
        <v>290</v>
      </c>
      <c r="E6541" s="6">
        <v>45658</v>
      </c>
    </row>
    <row r="6542" spans="1:5" x14ac:dyDescent="0.25">
      <c r="A6542">
        <v>934932323</v>
      </c>
      <c r="B6542" t="s">
        <v>12</v>
      </c>
      <c r="C6542" t="s">
        <v>21</v>
      </c>
      <c r="D6542" t="s">
        <v>290</v>
      </c>
      <c r="E6542" s="6">
        <v>45658</v>
      </c>
    </row>
    <row r="6543" spans="1:5" x14ac:dyDescent="0.25">
      <c r="A6543">
        <v>934933478</v>
      </c>
      <c r="B6543" t="s">
        <v>12</v>
      </c>
      <c r="C6543" t="s">
        <v>21</v>
      </c>
      <c r="D6543" t="s">
        <v>290</v>
      </c>
      <c r="E6543" s="6">
        <v>45658</v>
      </c>
    </row>
    <row r="6544" spans="1:5" x14ac:dyDescent="0.25">
      <c r="A6544">
        <v>934933699</v>
      </c>
      <c r="B6544" t="s">
        <v>12</v>
      </c>
      <c r="C6544" t="s">
        <v>21</v>
      </c>
      <c r="D6544" t="s">
        <v>290</v>
      </c>
      <c r="E6544" s="6">
        <v>45658</v>
      </c>
    </row>
    <row r="6545" spans="1:5" x14ac:dyDescent="0.25">
      <c r="A6545">
        <v>934939778</v>
      </c>
      <c r="B6545" t="s">
        <v>12</v>
      </c>
      <c r="C6545" t="s">
        <v>21</v>
      </c>
      <c r="D6545" t="s">
        <v>290</v>
      </c>
      <c r="E6545" s="6">
        <v>45658</v>
      </c>
    </row>
    <row r="6546" spans="1:5" x14ac:dyDescent="0.25">
      <c r="A6546">
        <v>934778375</v>
      </c>
      <c r="B6546" t="s">
        <v>15</v>
      </c>
      <c r="C6546" t="s">
        <v>21</v>
      </c>
      <c r="D6546" t="s">
        <v>290</v>
      </c>
      <c r="E6546" s="6">
        <v>45658</v>
      </c>
    </row>
    <row r="6547" spans="1:5" x14ac:dyDescent="0.25">
      <c r="A6547">
        <v>934798260</v>
      </c>
      <c r="B6547" t="s">
        <v>15</v>
      </c>
      <c r="C6547" t="s">
        <v>21</v>
      </c>
      <c r="D6547" t="s">
        <v>290</v>
      </c>
      <c r="E6547" s="6">
        <v>45658</v>
      </c>
    </row>
    <row r="6548" spans="1:5" x14ac:dyDescent="0.25">
      <c r="A6548">
        <v>934815734</v>
      </c>
      <c r="B6548" t="s">
        <v>15</v>
      </c>
      <c r="C6548" t="s">
        <v>21</v>
      </c>
      <c r="D6548" t="s">
        <v>290</v>
      </c>
      <c r="E6548" s="6">
        <v>45658</v>
      </c>
    </row>
    <row r="6549" spans="1:5" x14ac:dyDescent="0.25">
      <c r="A6549">
        <v>934847458</v>
      </c>
      <c r="B6549" t="s">
        <v>15</v>
      </c>
      <c r="C6549" t="s">
        <v>21</v>
      </c>
      <c r="D6549" t="s">
        <v>290</v>
      </c>
      <c r="E6549" s="6">
        <v>45658</v>
      </c>
    </row>
    <row r="6550" spans="1:5" x14ac:dyDescent="0.25">
      <c r="A6550">
        <v>934907140</v>
      </c>
      <c r="B6550" t="s">
        <v>15</v>
      </c>
      <c r="C6550" t="s">
        <v>21</v>
      </c>
      <c r="D6550" t="s">
        <v>290</v>
      </c>
      <c r="E6550" s="6">
        <v>45658</v>
      </c>
    </row>
    <row r="6551" spans="1:5" x14ac:dyDescent="0.25">
      <c r="A6551">
        <v>934424638</v>
      </c>
      <c r="B6551" t="s">
        <v>20</v>
      </c>
      <c r="C6551" t="s">
        <v>21</v>
      </c>
      <c r="D6551" t="s">
        <v>290</v>
      </c>
      <c r="E6551" s="6">
        <v>45658</v>
      </c>
    </row>
    <row r="6552" spans="1:5" x14ac:dyDescent="0.25">
      <c r="A6552">
        <v>934935586</v>
      </c>
      <c r="B6552" t="s">
        <v>20</v>
      </c>
      <c r="C6552" t="s">
        <v>21</v>
      </c>
      <c r="D6552" t="s">
        <v>290</v>
      </c>
      <c r="E6552" s="6">
        <v>45658</v>
      </c>
    </row>
    <row r="6553" spans="1:5" x14ac:dyDescent="0.25">
      <c r="A6553">
        <v>934897552</v>
      </c>
      <c r="B6553" t="s">
        <v>16</v>
      </c>
      <c r="C6553" t="s">
        <v>21</v>
      </c>
      <c r="D6553" t="s">
        <v>290</v>
      </c>
      <c r="E6553" s="6">
        <v>45658</v>
      </c>
    </row>
    <row r="6554" spans="1:5" x14ac:dyDescent="0.25">
      <c r="A6554">
        <v>934956745</v>
      </c>
      <c r="B6554" t="s">
        <v>16</v>
      </c>
      <c r="C6554" t="s">
        <v>21</v>
      </c>
      <c r="D6554" t="s">
        <v>290</v>
      </c>
      <c r="E6554" s="6">
        <v>45658</v>
      </c>
    </row>
    <row r="6555" spans="1:5" x14ac:dyDescent="0.25">
      <c r="A6555">
        <v>834935872</v>
      </c>
      <c r="B6555" t="s">
        <v>17</v>
      </c>
      <c r="C6555" t="s">
        <v>57</v>
      </c>
      <c r="D6555" t="s">
        <v>291</v>
      </c>
      <c r="E6555" s="6">
        <v>45658</v>
      </c>
    </row>
    <row r="6556" spans="1:5" x14ac:dyDescent="0.25">
      <c r="A6556">
        <v>934449266</v>
      </c>
      <c r="B6556" t="s">
        <v>17</v>
      </c>
      <c r="C6556" t="s">
        <v>57</v>
      </c>
      <c r="D6556" t="s">
        <v>291</v>
      </c>
      <c r="E6556" s="6">
        <v>45658</v>
      </c>
    </row>
    <row r="6557" spans="1:5" x14ac:dyDescent="0.25">
      <c r="A6557">
        <v>934816331</v>
      </c>
      <c r="B6557" t="s">
        <v>17</v>
      </c>
      <c r="C6557" t="s">
        <v>57</v>
      </c>
      <c r="D6557" t="s">
        <v>291</v>
      </c>
      <c r="E6557" s="6">
        <v>45658</v>
      </c>
    </row>
    <row r="6558" spans="1:5" x14ac:dyDescent="0.25">
      <c r="A6558">
        <v>934816870</v>
      </c>
      <c r="B6558" t="s">
        <v>17</v>
      </c>
      <c r="C6558" t="s">
        <v>57</v>
      </c>
      <c r="D6558" t="s">
        <v>291</v>
      </c>
      <c r="E6558" s="6">
        <v>45658</v>
      </c>
    </row>
    <row r="6559" spans="1:5" x14ac:dyDescent="0.25">
      <c r="A6559">
        <v>934842359</v>
      </c>
      <c r="B6559" t="s">
        <v>17</v>
      </c>
      <c r="C6559" t="s">
        <v>57</v>
      </c>
      <c r="D6559" t="s">
        <v>291</v>
      </c>
      <c r="E6559" s="6">
        <v>45658</v>
      </c>
    </row>
    <row r="6560" spans="1:5" x14ac:dyDescent="0.25">
      <c r="A6560">
        <v>834782472</v>
      </c>
      <c r="B6560" t="s">
        <v>12</v>
      </c>
      <c r="C6560" t="s">
        <v>57</v>
      </c>
      <c r="D6560" t="s">
        <v>291</v>
      </c>
      <c r="E6560" s="6">
        <v>45658</v>
      </c>
    </row>
    <row r="6561" spans="1:5" x14ac:dyDescent="0.25">
      <c r="A6561">
        <v>834782642</v>
      </c>
      <c r="B6561" t="s">
        <v>12</v>
      </c>
      <c r="C6561" t="s">
        <v>57</v>
      </c>
      <c r="D6561" t="s">
        <v>291</v>
      </c>
      <c r="E6561" s="6">
        <v>45658</v>
      </c>
    </row>
    <row r="6562" spans="1:5" x14ac:dyDescent="0.25">
      <c r="A6562">
        <v>834792052</v>
      </c>
      <c r="B6562" t="s">
        <v>12</v>
      </c>
      <c r="C6562" t="s">
        <v>57</v>
      </c>
      <c r="D6562" t="s">
        <v>291</v>
      </c>
      <c r="E6562" s="6">
        <v>45658</v>
      </c>
    </row>
    <row r="6563" spans="1:5" x14ac:dyDescent="0.25">
      <c r="A6563">
        <v>834824582</v>
      </c>
      <c r="B6563" t="s">
        <v>12</v>
      </c>
      <c r="C6563" t="s">
        <v>57</v>
      </c>
      <c r="D6563" t="s">
        <v>291</v>
      </c>
      <c r="E6563" s="6">
        <v>45658</v>
      </c>
    </row>
    <row r="6564" spans="1:5" x14ac:dyDescent="0.25">
      <c r="A6564">
        <v>834845822</v>
      </c>
      <c r="B6564" t="s">
        <v>12</v>
      </c>
      <c r="C6564" t="s">
        <v>57</v>
      </c>
      <c r="D6564" t="s">
        <v>291</v>
      </c>
      <c r="E6564" s="6">
        <v>45658</v>
      </c>
    </row>
    <row r="6565" spans="1:5" x14ac:dyDescent="0.25">
      <c r="A6565">
        <v>834881632</v>
      </c>
      <c r="B6565" t="s">
        <v>12</v>
      </c>
      <c r="C6565" t="s">
        <v>57</v>
      </c>
      <c r="D6565" t="s">
        <v>291</v>
      </c>
      <c r="E6565" s="6">
        <v>45658</v>
      </c>
    </row>
    <row r="6566" spans="1:5" x14ac:dyDescent="0.25">
      <c r="A6566">
        <v>834946882</v>
      </c>
      <c r="B6566" t="s">
        <v>12</v>
      </c>
      <c r="C6566" t="s">
        <v>57</v>
      </c>
      <c r="D6566" t="s">
        <v>291</v>
      </c>
      <c r="E6566" s="6">
        <v>45658</v>
      </c>
    </row>
    <row r="6567" spans="1:5" x14ac:dyDescent="0.25">
      <c r="A6567">
        <v>834949202</v>
      </c>
      <c r="B6567" t="s">
        <v>12</v>
      </c>
      <c r="C6567" t="s">
        <v>57</v>
      </c>
      <c r="D6567" t="s">
        <v>291</v>
      </c>
      <c r="E6567" s="6">
        <v>45658</v>
      </c>
    </row>
    <row r="6568" spans="1:5" x14ac:dyDescent="0.25">
      <c r="A6568">
        <v>834952742</v>
      </c>
      <c r="B6568" t="s">
        <v>12</v>
      </c>
      <c r="C6568" t="s">
        <v>57</v>
      </c>
      <c r="D6568" t="s">
        <v>291</v>
      </c>
      <c r="E6568" s="6">
        <v>45658</v>
      </c>
    </row>
    <row r="6569" spans="1:5" x14ac:dyDescent="0.25">
      <c r="A6569">
        <v>934514076</v>
      </c>
      <c r="B6569" t="s">
        <v>12</v>
      </c>
      <c r="C6569" t="s">
        <v>57</v>
      </c>
      <c r="D6569" t="s">
        <v>291</v>
      </c>
      <c r="E6569" s="6">
        <v>45658</v>
      </c>
    </row>
    <row r="6570" spans="1:5" x14ac:dyDescent="0.25">
      <c r="A6570">
        <v>934543688</v>
      </c>
      <c r="B6570" t="s">
        <v>12</v>
      </c>
      <c r="C6570" t="s">
        <v>57</v>
      </c>
      <c r="D6570" t="s">
        <v>291</v>
      </c>
      <c r="E6570" s="6">
        <v>45658</v>
      </c>
    </row>
    <row r="6571" spans="1:5" x14ac:dyDescent="0.25">
      <c r="A6571">
        <v>934748069</v>
      </c>
      <c r="B6571" t="s">
        <v>12</v>
      </c>
      <c r="C6571" t="s">
        <v>57</v>
      </c>
      <c r="D6571" t="s">
        <v>291</v>
      </c>
      <c r="E6571" s="6">
        <v>45658</v>
      </c>
    </row>
    <row r="6572" spans="1:5" x14ac:dyDescent="0.25">
      <c r="A6572">
        <v>934775767</v>
      </c>
      <c r="B6572" t="s">
        <v>12</v>
      </c>
      <c r="C6572" t="s">
        <v>57</v>
      </c>
      <c r="D6572" t="s">
        <v>291</v>
      </c>
      <c r="E6572" s="6">
        <v>45658</v>
      </c>
    </row>
    <row r="6573" spans="1:5" x14ac:dyDescent="0.25">
      <c r="A6573">
        <v>934776615</v>
      </c>
      <c r="B6573" t="s">
        <v>12</v>
      </c>
      <c r="C6573" t="s">
        <v>57</v>
      </c>
      <c r="D6573" t="s">
        <v>291</v>
      </c>
      <c r="E6573" s="6">
        <v>45658</v>
      </c>
    </row>
    <row r="6574" spans="1:5" x14ac:dyDescent="0.25">
      <c r="A6574">
        <v>934779738</v>
      </c>
      <c r="B6574" t="s">
        <v>12</v>
      </c>
      <c r="C6574" t="s">
        <v>57</v>
      </c>
      <c r="D6574" t="s">
        <v>291</v>
      </c>
      <c r="E6574" s="6">
        <v>45658</v>
      </c>
    </row>
    <row r="6575" spans="1:5" x14ac:dyDescent="0.25">
      <c r="A6575">
        <v>934779851</v>
      </c>
      <c r="B6575" t="s">
        <v>12</v>
      </c>
      <c r="C6575" t="s">
        <v>57</v>
      </c>
      <c r="D6575" t="s">
        <v>291</v>
      </c>
      <c r="E6575" s="6">
        <v>45658</v>
      </c>
    </row>
    <row r="6576" spans="1:5" x14ac:dyDescent="0.25">
      <c r="A6576">
        <v>934782577</v>
      </c>
      <c r="B6576" t="s">
        <v>12</v>
      </c>
      <c r="C6576" t="s">
        <v>57</v>
      </c>
      <c r="D6576" t="s">
        <v>291</v>
      </c>
      <c r="E6576" s="6">
        <v>45658</v>
      </c>
    </row>
    <row r="6577" spans="1:5" x14ac:dyDescent="0.25">
      <c r="A6577">
        <v>934782674</v>
      </c>
      <c r="B6577" t="s">
        <v>12</v>
      </c>
      <c r="C6577" t="s">
        <v>57</v>
      </c>
      <c r="D6577" t="s">
        <v>291</v>
      </c>
      <c r="E6577" s="6">
        <v>45658</v>
      </c>
    </row>
    <row r="6578" spans="1:5" x14ac:dyDescent="0.25">
      <c r="A6578">
        <v>934782682</v>
      </c>
      <c r="B6578" t="s">
        <v>12</v>
      </c>
      <c r="C6578" t="s">
        <v>57</v>
      </c>
      <c r="D6578" t="s">
        <v>291</v>
      </c>
      <c r="E6578" s="6">
        <v>45658</v>
      </c>
    </row>
    <row r="6579" spans="1:5" x14ac:dyDescent="0.25">
      <c r="A6579">
        <v>934796462</v>
      </c>
      <c r="B6579" t="s">
        <v>12</v>
      </c>
      <c r="C6579" t="s">
        <v>57</v>
      </c>
      <c r="D6579" t="s">
        <v>291</v>
      </c>
      <c r="E6579" s="6">
        <v>45658</v>
      </c>
    </row>
    <row r="6580" spans="1:5" x14ac:dyDescent="0.25">
      <c r="A6580">
        <v>934801822</v>
      </c>
      <c r="B6580" t="s">
        <v>12</v>
      </c>
      <c r="C6580" t="s">
        <v>57</v>
      </c>
      <c r="D6580" t="s">
        <v>291</v>
      </c>
      <c r="E6580" s="6">
        <v>45658</v>
      </c>
    </row>
    <row r="6581" spans="1:5" x14ac:dyDescent="0.25">
      <c r="A6581">
        <v>934804554</v>
      </c>
      <c r="B6581" t="s">
        <v>12</v>
      </c>
      <c r="C6581" t="s">
        <v>57</v>
      </c>
      <c r="D6581" t="s">
        <v>291</v>
      </c>
      <c r="E6581" s="6">
        <v>45658</v>
      </c>
    </row>
    <row r="6582" spans="1:5" x14ac:dyDescent="0.25">
      <c r="A6582">
        <v>934805488</v>
      </c>
      <c r="B6582" t="s">
        <v>12</v>
      </c>
      <c r="C6582" t="s">
        <v>57</v>
      </c>
      <c r="D6582" t="s">
        <v>291</v>
      </c>
      <c r="E6582" s="6">
        <v>45658</v>
      </c>
    </row>
    <row r="6583" spans="1:5" x14ac:dyDescent="0.25">
      <c r="A6583">
        <v>934809211</v>
      </c>
      <c r="B6583" t="s">
        <v>12</v>
      </c>
      <c r="C6583" t="s">
        <v>57</v>
      </c>
      <c r="D6583" t="s">
        <v>291</v>
      </c>
      <c r="E6583" s="6">
        <v>45658</v>
      </c>
    </row>
    <row r="6584" spans="1:5" x14ac:dyDescent="0.25">
      <c r="A6584">
        <v>934809262</v>
      </c>
      <c r="B6584" t="s">
        <v>12</v>
      </c>
      <c r="C6584" t="s">
        <v>57</v>
      </c>
      <c r="D6584" t="s">
        <v>291</v>
      </c>
      <c r="E6584" s="6">
        <v>45658</v>
      </c>
    </row>
    <row r="6585" spans="1:5" x14ac:dyDescent="0.25">
      <c r="A6585">
        <v>934818334</v>
      </c>
      <c r="B6585" t="s">
        <v>12</v>
      </c>
      <c r="C6585" t="s">
        <v>57</v>
      </c>
      <c r="D6585" t="s">
        <v>291</v>
      </c>
      <c r="E6585" s="6">
        <v>45658</v>
      </c>
    </row>
    <row r="6586" spans="1:5" x14ac:dyDescent="0.25">
      <c r="A6586">
        <v>934823036</v>
      </c>
      <c r="B6586" t="s">
        <v>12</v>
      </c>
      <c r="C6586" t="s">
        <v>57</v>
      </c>
      <c r="D6586" t="s">
        <v>291</v>
      </c>
      <c r="E6586" s="6">
        <v>45658</v>
      </c>
    </row>
    <row r="6587" spans="1:5" x14ac:dyDescent="0.25">
      <c r="A6587">
        <v>934823834</v>
      </c>
      <c r="B6587" t="s">
        <v>12</v>
      </c>
      <c r="C6587" t="s">
        <v>57</v>
      </c>
      <c r="D6587" t="s">
        <v>291</v>
      </c>
      <c r="E6587" s="6">
        <v>45658</v>
      </c>
    </row>
    <row r="6588" spans="1:5" x14ac:dyDescent="0.25">
      <c r="A6588">
        <v>934824652</v>
      </c>
      <c r="B6588" t="s">
        <v>12</v>
      </c>
      <c r="C6588" t="s">
        <v>57</v>
      </c>
      <c r="D6588" t="s">
        <v>291</v>
      </c>
      <c r="E6588" s="6">
        <v>45658</v>
      </c>
    </row>
    <row r="6589" spans="1:5" x14ac:dyDescent="0.25">
      <c r="A6589">
        <v>934825047</v>
      </c>
      <c r="B6589" t="s">
        <v>12</v>
      </c>
      <c r="C6589" t="s">
        <v>57</v>
      </c>
      <c r="D6589" t="s">
        <v>291</v>
      </c>
      <c r="E6589" s="6">
        <v>45658</v>
      </c>
    </row>
    <row r="6590" spans="1:5" x14ac:dyDescent="0.25">
      <c r="A6590">
        <v>934833988</v>
      </c>
      <c r="B6590" t="s">
        <v>12</v>
      </c>
      <c r="C6590" t="s">
        <v>57</v>
      </c>
      <c r="D6590" t="s">
        <v>291</v>
      </c>
      <c r="E6590" s="6">
        <v>45658</v>
      </c>
    </row>
    <row r="6591" spans="1:5" x14ac:dyDescent="0.25">
      <c r="A6591">
        <v>934839048</v>
      </c>
      <c r="B6591" t="s">
        <v>12</v>
      </c>
      <c r="C6591" t="s">
        <v>57</v>
      </c>
      <c r="D6591" t="s">
        <v>291</v>
      </c>
      <c r="E6591" s="6">
        <v>45658</v>
      </c>
    </row>
    <row r="6592" spans="1:5" x14ac:dyDescent="0.25">
      <c r="A6592">
        <v>934839080</v>
      </c>
      <c r="B6592" t="s">
        <v>12</v>
      </c>
      <c r="C6592" t="s">
        <v>57</v>
      </c>
      <c r="D6592" t="s">
        <v>291</v>
      </c>
      <c r="E6592" s="6">
        <v>45658</v>
      </c>
    </row>
    <row r="6593" spans="1:5" x14ac:dyDescent="0.25">
      <c r="A6593">
        <v>934841344</v>
      </c>
      <c r="B6593" t="s">
        <v>12</v>
      </c>
      <c r="C6593" t="s">
        <v>57</v>
      </c>
      <c r="D6593" t="s">
        <v>291</v>
      </c>
      <c r="E6593" s="6">
        <v>45658</v>
      </c>
    </row>
    <row r="6594" spans="1:5" x14ac:dyDescent="0.25">
      <c r="A6594">
        <v>934841808</v>
      </c>
      <c r="B6594" t="s">
        <v>12</v>
      </c>
      <c r="C6594" t="s">
        <v>57</v>
      </c>
      <c r="D6594" t="s">
        <v>291</v>
      </c>
      <c r="E6594" s="6">
        <v>45658</v>
      </c>
    </row>
    <row r="6595" spans="1:5" x14ac:dyDescent="0.25">
      <c r="A6595">
        <v>934853466</v>
      </c>
      <c r="B6595" t="s">
        <v>12</v>
      </c>
      <c r="C6595" t="s">
        <v>57</v>
      </c>
      <c r="D6595" t="s">
        <v>291</v>
      </c>
      <c r="E6595" s="6">
        <v>45658</v>
      </c>
    </row>
    <row r="6596" spans="1:5" x14ac:dyDescent="0.25">
      <c r="A6596">
        <v>934856473</v>
      </c>
      <c r="B6596" t="s">
        <v>12</v>
      </c>
      <c r="C6596" t="s">
        <v>57</v>
      </c>
      <c r="D6596" t="s">
        <v>291</v>
      </c>
      <c r="E6596" s="6">
        <v>45658</v>
      </c>
    </row>
    <row r="6597" spans="1:5" x14ac:dyDescent="0.25">
      <c r="A6597">
        <v>934856872</v>
      </c>
      <c r="B6597" t="s">
        <v>12</v>
      </c>
      <c r="C6597" t="s">
        <v>57</v>
      </c>
      <c r="D6597" t="s">
        <v>291</v>
      </c>
      <c r="E6597" s="6">
        <v>45658</v>
      </c>
    </row>
    <row r="6598" spans="1:5" x14ac:dyDescent="0.25">
      <c r="A6598">
        <v>934857259</v>
      </c>
      <c r="B6598" t="s">
        <v>12</v>
      </c>
      <c r="C6598" t="s">
        <v>57</v>
      </c>
      <c r="D6598" t="s">
        <v>291</v>
      </c>
      <c r="E6598" s="6">
        <v>45658</v>
      </c>
    </row>
    <row r="6599" spans="1:5" x14ac:dyDescent="0.25">
      <c r="A6599">
        <v>934857895</v>
      </c>
      <c r="B6599" t="s">
        <v>12</v>
      </c>
      <c r="C6599" t="s">
        <v>57</v>
      </c>
      <c r="D6599" t="s">
        <v>291</v>
      </c>
      <c r="E6599" s="6">
        <v>45658</v>
      </c>
    </row>
    <row r="6600" spans="1:5" x14ac:dyDescent="0.25">
      <c r="A6600">
        <v>934859383</v>
      </c>
      <c r="B6600" t="s">
        <v>12</v>
      </c>
      <c r="C6600" t="s">
        <v>57</v>
      </c>
      <c r="D6600" t="s">
        <v>291</v>
      </c>
      <c r="E6600" s="6">
        <v>45658</v>
      </c>
    </row>
    <row r="6601" spans="1:5" x14ac:dyDescent="0.25">
      <c r="A6601">
        <v>934859391</v>
      </c>
      <c r="B6601" t="s">
        <v>12</v>
      </c>
      <c r="C6601" t="s">
        <v>57</v>
      </c>
      <c r="D6601" t="s">
        <v>291</v>
      </c>
      <c r="E6601" s="6">
        <v>45658</v>
      </c>
    </row>
    <row r="6602" spans="1:5" x14ac:dyDescent="0.25">
      <c r="A6602">
        <v>934860632</v>
      </c>
      <c r="B6602" t="s">
        <v>12</v>
      </c>
      <c r="C6602" t="s">
        <v>57</v>
      </c>
      <c r="D6602" t="s">
        <v>291</v>
      </c>
      <c r="E6602" s="6">
        <v>45658</v>
      </c>
    </row>
    <row r="6603" spans="1:5" x14ac:dyDescent="0.25">
      <c r="A6603">
        <v>934860829</v>
      </c>
      <c r="B6603" t="s">
        <v>12</v>
      </c>
      <c r="C6603" t="s">
        <v>57</v>
      </c>
      <c r="D6603" t="s">
        <v>291</v>
      </c>
      <c r="E6603" s="6">
        <v>45658</v>
      </c>
    </row>
    <row r="6604" spans="1:5" x14ac:dyDescent="0.25">
      <c r="A6604">
        <v>934864484</v>
      </c>
      <c r="B6604" t="s">
        <v>12</v>
      </c>
      <c r="C6604" t="s">
        <v>57</v>
      </c>
      <c r="D6604" t="s">
        <v>291</v>
      </c>
      <c r="E6604" s="6">
        <v>45658</v>
      </c>
    </row>
    <row r="6605" spans="1:5" x14ac:dyDescent="0.25">
      <c r="A6605">
        <v>934864506</v>
      </c>
      <c r="B6605" t="s">
        <v>12</v>
      </c>
      <c r="C6605" t="s">
        <v>57</v>
      </c>
      <c r="D6605" t="s">
        <v>291</v>
      </c>
      <c r="E6605" s="6">
        <v>45658</v>
      </c>
    </row>
    <row r="6606" spans="1:5" x14ac:dyDescent="0.25">
      <c r="A6606">
        <v>934864840</v>
      </c>
      <c r="B6606" t="s">
        <v>12</v>
      </c>
      <c r="C6606" t="s">
        <v>57</v>
      </c>
      <c r="D6606" t="s">
        <v>291</v>
      </c>
      <c r="E6606" s="6">
        <v>45658</v>
      </c>
    </row>
    <row r="6607" spans="1:5" x14ac:dyDescent="0.25">
      <c r="A6607">
        <v>934865243</v>
      </c>
      <c r="B6607" t="s">
        <v>12</v>
      </c>
      <c r="C6607" t="s">
        <v>57</v>
      </c>
      <c r="D6607" t="s">
        <v>291</v>
      </c>
      <c r="E6607" s="6">
        <v>45658</v>
      </c>
    </row>
    <row r="6608" spans="1:5" x14ac:dyDescent="0.25">
      <c r="A6608">
        <v>934866940</v>
      </c>
      <c r="B6608" t="s">
        <v>12</v>
      </c>
      <c r="C6608" t="s">
        <v>57</v>
      </c>
      <c r="D6608" t="s">
        <v>291</v>
      </c>
      <c r="E6608" s="6">
        <v>45658</v>
      </c>
    </row>
    <row r="6609" spans="1:5" x14ac:dyDescent="0.25">
      <c r="A6609">
        <v>934871227</v>
      </c>
      <c r="B6609" t="s">
        <v>12</v>
      </c>
      <c r="C6609" t="s">
        <v>57</v>
      </c>
      <c r="D6609" t="s">
        <v>291</v>
      </c>
      <c r="E6609" s="6">
        <v>45658</v>
      </c>
    </row>
    <row r="6610" spans="1:5" x14ac:dyDescent="0.25">
      <c r="A6610">
        <v>934873416</v>
      </c>
      <c r="B6610" t="s">
        <v>12</v>
      </c>
      <c r="C6610" t="s">
        <v>57</v>
      </c>
      <c r="D6610" t="s">
        <v>291</v>
      </c>
      <c r="E6610" s="6">
        <v>45658</v>
      </c>
    </row>
    <row r="6611" spans="1:5" x14ac:dyDescent="0.25">
      <c r="A6611">
        <v>934882296</v>
      </c>
      <c r="B6611" t="s">
        <v>12</v>
      </c>
      <c r="C6611" t="s">
        <v>57</v>
      </c>
      <c r="D6611" t="s">
        <v>291</v>
      </c>
      <c r="E6611" s="6">
        <v>45658</v>
      </c>
    </row>
    <row r="6612" spans="1:5" x14ac:dyDescent="0.25">
      <c r="A6612">
        <v>934882342</v>
      </c>
      <c r="B6612" t="s">
        <v>12</v>
      </c>
      <c r="C6612" t="s">
        <v>57</v>
      </c>
      <c r="D6612" t="s">
        <v>291</v>
      </c>
      <c r="E6612" s="6">
        <v>45658</v>
      </c>
    </row>
    <row r="6613" spans="1:5" x14ac:dyDescent="0.25">
      <c r="A6613">
        <v>934894014</v>
      </c>
      <c r="B6613" t="s">
        <v>12</v>
      </c>
      <c r="C6613" t="s">
        <v>57</v>
      </c>
      <c r="D6613" t="s">
        <v>291</v>
      </c>
      <c r="E6613" s="6">
        <v>45658</v>
      </c>
    </row>
    <row r="6614" spans="1:5" x14ac:dyDescent="0.25">
      <c r="A6614">
        <v>934895452</v>
      </c>
      <c r="B6614" t="s">
        <v>12</v>
      </c>
      <c r="C6614" t="s">
        <v>57</v>
      </c>
      <c r="D6614" t="s">
        <v>291</v>
      </c>
      <c r="E6614" s="6">
        <v>45658</v>
      </c>
    </row>
    <row r="6615" spans="1:5" x14ac:dyDescent="0.25">
      <c r="A6615">
        <v>934897730</v>
      </c>
      <c r="B6615" t="s">
        <v>12</v>
      </c>
      <c r="C6615" t="s">
        <v>57</v>
      </c>
      <c r="D6615" t="s">
        <v>291</v>
      </c>
      <c r="E6615" s="6">
        <v>45658</v>
      </c>
    </row>
    <row r="6616" spans="1:5" x14ac:dyDescent="0.25">
      <c r="A6616">
        <v>934898125</v>
      </c>
      <c r="B6616" t="s">
        <v>12</v>
      </c>
      <c r="C6616" t="s">
        <v>57</v>
      </c>
      <c r="D6616" t="s">
        <v>291</v>
      </c>
      <c r="E6616" s="6">
        <v>45658</v>
      </c>
    </row>
    <row r="6617" spans="1:5" x14ac:dyDescent="0.25">
      <c r="A6617">
        <v>934898702</v>
      </c>
      <c r="B6617" t="s">
        <v>12</v>
      </c>
      <c r="C6617" t="s">
        <v>57</v>
      </c>
      <c r="D6617" t="s">
        <v>291</v>
      </c>
      <c r="E6617" s="6">
        <v>45658</v>
      </c>
    </row>
    <row r="6618" spans="1:5" x14ac:dyDescent="0.25">
      <c r="A6618">
        <v>934898923</v>
      </c>
      <c r="B6618" t="s">
        <v>12</v>
      </c>
      <c r="C6618" t="s">
        <v>57</v>
      </c>
      <c r="D6618" t="s">
        <v>291</v>
      </c>
      <c r="E6618" s="6">
        <v>45658</v>
      </c>
    </row>
    <row r="6619" spans="1:5" x14ac:dyDescent="0.25">
      <c r="A6619">
        <v>934899482</v>
      </c>
      <c r="B6619" t="s">
        <v>12</v>
      </c>
      <c r="C6619" t="s">
        <v>57</v>
      </c>
      <c r="D6619" t="s">
        <v>291</v>
      </c>
      <c r="E6619" s="6">
        <v>45658</v>
      </c>
    </row>
    <row r="6620" spans="1:5" x14ac:dyDescent="0.25">
      <c r="A6620">
        <v>934899741</v>
      </c>
      <c r="B6620" t="s">
        <v>12</v>
      </c>
      <c r="C6620" t="s">
        <v>57</v>
      </c>
      <c r="D6620" t="s">
        <v>291</v>
      </c>
      <c r="E6620" s="6">
        <v>45658</v>
      </c>
    </row>
    <row r="6621" spans="1:5" x14ac:dyDescent="0.25">
      <c r="A6621">
        <v>934899865</v>
      </c>
      <c r="B6621" t="s">
        <v>12</v>
      </c>
      <c r="C6621" t="s">
        <v>57</v>
      </c>
      <c r="D6621" t="s">
        <v>291</v>
      </c>
      <c r="E6621" s="6">
        <v>45658</v>
      </c>
    </row>
    <row r="6622" spans="1:5" x14ac:dyDescent="0.25">
      <c r="A6622">
        <v>934900618</v>
      </c>
      <c r="B6622" t="s">
        <v>12</v>
      </c>
      <c r="C6622" t="s">
        <v>57</v>
      </c>
      <c r="D6622" t="s">
        <v>291</v>
      </c>
      <c r="E6622" s="6">
        <v>45658</v>
      </c>
    </row>
    <row r="6623" spans="1:5" x14ac:dyDescent="0.25">
      <c r="A6623">
        <v>934906233</v>
      </c>
      <c r="B6623" t="s">
        <v>12</v>
      </c>
      <c r="C6623" t="s">
        <v>57</v>
      </c>
      <c r="D6623" t="s">
        <v>291</v>
      </c>
      <c r="E6623" s="6">
        <v>45658</v>
      </c>
    </row>
    <row r="6624" spans="1:5" x14ac:dyDescent="0.25">
      <c r="A6624">
        <v>934908538</v>
      </c>
      <c r="B6624" t="s">
        <v>12</v>
      </c>
      <c r="C6624" t="s">
        <v>57</v>
      </c>
      <c r="D6624" t="s">
        <v>291</v>
      </c>
      <c r="E6624" s="6">
        <v>45658</v>
      </c>
    </row>
    <row r="6625" spans="1:5" x14ac:dyDescent="0.25">
      <c r="A6625">
        <v>934911768</v>
      </c>
      <c r="B6625" t="s">
        <v>12</v>
      </c>
      <c r="C6625" t="s">
        <v>57</v>
      </c>
      <c r="D6625" t="s">
        <v>291</v>
      </c>
      <c r="E6625" s="6">
        <v>45658</v>
      </c>
    </row>
    <row r="6626" spans="1:5" x14ac:dyDescent="0.25">
      <c r="A6626">
        <v>934912144</v>
      </c>
      <c r="B6626" t="s">
        <v>12</v>
      </c>
      <c r="C6626" t="s">
        <v>57</v>
      </c>
      <c r="D6626" t="s">
        <v>291</v>
      </c>
      <c r="E6626" s="6">
        <v>45658</v>
      </c>
    </row>
    <row r="6627" spans="1:5" x14ac:dyDescent="0.25">
      <c r="A6627">
        <v>934912187</v>
      </c>
      <c r="B6627" t="s">
        <v>12</v>
      </c>
      <c r="C6627" t="s">
        <v>57</v>
      </c>
      <c r="D6627" t="s">
        <v>291</v>
      </c>
      <c r="E6627" s="6">
        <v>45658</v>
      </c>
    </row>
    <row r="6628" spans="1:5" x14ac:dyDescent="0.25">
      <c r="A6628">
        <v>934912195</v>
      </c>
      <c r="B6628" t="s">
        <v>12</v>
      </c>
      <c r="C6628" t="s">
        <v>57</v>
      </c>
      <c r="D6628" t="s">
        <v>291</v>
      </c>
      <c r="E6628" s="6">
        <v>45658</v>
      </c>
    </row>
    <row r="6629" spans="1:5" x14ac:dyDescent="0.25">
      <c r="A6629">
        <v>934914090</v>
      </c>
      <c r="B6629" t="s">
        <v>12</v>
      </c>
      <c r="C6629" t="s">
        <v>57</v>
      </c>
      <c r="D6629" t="s">
        <v>291</v>
      </c>
      <c r="E6629" s="6">
        <v>45658</v>
      </c>
    </row>
    <row r="6630" spans="1:5" x14ac:dyDescent="0.25">
      <c r="A6630">
        <v>934914643</v>
      </c>
      <c r="B6630" t="s">
        <v>12</v>
      </c>
      <c r="C6630" t="s">
        <v>57</v>
      </c>
      <c r="D6630" t="s">
        <v>291</v>
      </c>
      <c r="E6630" s="6">
        <v>45658</v>
      </c>
    </row>
    <row r="6631" spans="1:5" x14ac:dyDescent="0.25">
      <c r="A6631">
        <v>934914821</v>
      </c>
      <c r="B6631" t="s">
        <v>12</v>
      </c>
      <c r="C6631" t="s">
        <v>57</v>
      </c>
      <c r="D6631" t="s">
        <v>291</v>
      </c>
      <c r="E6631" s="6">
        <v>45658</v>
      </c>
    </row>
    <row r="6632" spans="1:5" x14ac:dyDescent="0.25">
      <c r="A6632">
        <v>934915313</v>
      </c>
      <c r="B6632" t="s">
        <v>12</v>
      </c>
      <c r="C6632" t="s">
        <v>57</v>
      </c>
      <c r="D6632" t="s">
        <v>291</v>
      </c>
      <c r="E6632" s="6">
        <v>45658</v>
      </c>
    </row>
    <row r="6633" spans="1:5" x14ac:dyDescent="0.25">
      <c r="A6633">
        <v>934920333</v>
      </c>
      <c r="B6633" t="s">
        <v>12</v>
      </c>
      <c r="C6633" t="s">
        <v>57</v>
      </c>
      <c r="D6633" t="s">
        <v>291</v>
      </c>
      <c r="E6633" s="6">
        <v>45658</v>
      </c>
    </row>
    <row r="6634" spans="1:5" x14ac:dyDescent="0.25">
      <c r="A6634">
        <v>934920503</v>
      </c>
      <c r="B6634" t="s">
        <v>12</v>
      </c>
      <c r="C6634" t="s">
        <v>57</v>
      </c>
      <c r="D6634" t="s">
        <v>291</v>
      </c>
      <c r="E6634" s="6">
        <v>45658</v>
      </c>
    </row>
    <row r="6635" spans="1:5" x14ac:dyDescent="0.25">
      <c r="A6635">
        <v>934920511</v>
      </c>
      <c r="B6635" t="s">
        <v>12</v>
      </c>
      <c r="C6635" t="s">
        <v>57</v>
      </c>
      <c r="D6635" t="s">
        <v>291</v>
      </c>
      <c r="E6635" s="6">
        <v>45658</v>
      </c>
    </row>
    <row r="6636" spans="1:5" x14ac:dyDescent="0.25">
      <c r="A6636">
        <v>934920988</v>
      </c>
      <c r="B6636" t="s">
        <v>12</v>
      </c>
      <c r="C6636" t="s">
        <v>57</v>
      </c>
      <c r="D6636" t="s">
        <v>291</v>
      </c>
      <c r="E6636" s="6">
        <v>45658</v>
      </c>
    </row>
    <row r="6637" spans="1:5" x14ac:dyDescent="0.25">
      <c r="A6637">
        <v>934922050</v>
      </c>
      <c r="B6637" t="s">
        <v>12</v>
      </c>
      <c r="C6637" t="s">
        <v>57</v>
      </c>
      <c r="D6637" t="s">
        <v>291</v>
      </c>
      <c r="E6637" s="6">
        <v>45658</v>
      </c>
    </row>
    <row r="6638" spans="1:5" x14ac:dyDescent="0.25">
      <c r="A6638">
        <v>934922247</v>
      </c>
      <c r="B6638" t="s">
        <v>12</v>
      </c>
      <c r="C6638" t="s">
        <v>57</v>
      </c>
      <c r="D6638" t="s">
        <v>291</v>
      </c>
      <c r="E6638" s="6">
        <v>45658</v>
      </c>
    </row>
    <row r="6639" spans="1:5" x14ac:dyDescent="0.25">
      <c r="A6639">
        <v>934923766</v>
      </c>
      <c r="B6639" t="s">
        <v>12</v>
      </c>
      <c r="C6639" t="s">
        <v>57</v>
      </c>
      <c r="D6639" t="s">
        <v>291</v>
      </c>
      <c r="E6639" s="6">
        <v>45658</v>
      </c>
    </row>
    <row r="6640" spans="1:5" x14ac:dyDescent="0.25">
      <c r="A6640">
        <v>934923812</v>
      </c>
      <c r="B6640" t="s">
        <v>12</v>
      </c>
      <c r="C6640" t="s">
        <v>57</v>
      </c>
      <c r="D6640" t="s">
        <v>291</v>
      </c>
      <c r="E6640" s="6">
        <v>45658</v>
      </c>
    </row>
    <row r="6641" spans="1:5" x14ac:dyDescent="0.25">
      <c r="A6641">
        <v>934925858</v>
      </c>
      <c r="B6641" t="s">
        <v>12</v>
      </c>
      <c r="C6641" t="s">
        <v>57</v>
      </c>
      <c r="D6641" t="s">
        <v>291</v>
      </c>
      <c r="E6641" s="6">
        <v>45658</v>
      </c>
    </row>
    <row r="6642" spans="1:5" x14ac:dyDescent="0.25">
      <c r="A6642">
        <v>934926269</v>
      </c>
      <c r="B6642" t="s">
        <v>12</v>
      </c>
      <c r="C6642" t="s">
        <v>57</v>
      </c>
      <c r="D6642" t="s">
        <v>291</v>
      </c>
      <c r="E6642" s="6">
        <v>45658</v>
      </c>
    </row>
    <row r="6643" spans="1:5" x14ac:dyDescent="0.25">
      <c r="A6643">
        <v>934928490</v>
      </c>
      <c r="B6643" t="s">
        <v>12</v>
      </c>
      <c r="C6643" t="s">
        <v>57</v>
      </c>
      <c r="D6643" t="s">
        <v>291</v>
      </c>
      <c r="E6643" s="6">
        <v>45658</v>
      </c>
    </row>
    <row r="6644" spans="1:5" x14ac:dyDescent="0.25">
      <c r="A6644">
        <v>934929349</v>
      </c>
      <c r="B6644" t="s">
        <v>12</v>
      </c>
      <c r="C6644" t="s">
        <v>57</v>
      </c>
      <c r="D6644" t="s">
        <v>291</v>
      </c>
      <c r="E6644" s="6">
        <v>45658</v>
      </c>
    </row>
    <row r="6645" spans="1:5" x14ac:dyDescent="0.25">
      <c r="A6645">
        <v>934931432</v>
      </c>
      <c r="B6645" t="s">
        <v>12</v>
      </c>
      <c r="C6645" t="s">
        <v>57</v>
      </c>
      <c r="D6645" t="s">
        <v>291</v>
      </c>
      <c r="E6645" s="6">
        <v>45658</v>
      </c>
    </row>
    <row r="6646" spans="1:5" x14ac:dyDescent="0.25">
      <c r="A6646">
        <v>934933990</v>
      </c>
      <c r="B6646" t="s">
        <v>12</v>
      </c>
      <c r="C6646" t="s">
        <v>57</v>
      </c>
      <c r="D6646" t="s">
        <v>291</v>
      </c>
      <c r="E6646" s="6">
        <v>45658</v>
      </c>
    </row>
    <row r="6647" spans="1:5" x14ac:dyDescent="0.25">
      <c r="A6647">
        <v>934934512</v>
      </c>
      <c r="B6647" t="s">
        <v>12</v>
      </c>
      <c r="C6647" t="s">
        <v>57</v>
      </c>
      <c r="D6647" t="s">
        <v>291</v>
      </c>
      <c r="E6647" s="6">
        <v>45658</v>
      </c>
    </row>
    <row r="6648" spans="1:5" x14ac:dyDescent="0.25">
      <c r="A6648">
        <v>934938186</v>
      </c>
      <c r="B6648" t="s">
        <v>12</v>
      </c>
      <c r="C6648" t="s">
        <v>57</v>
      </c>
      <c r="D6648" t="s">
        <v>291</v>
      </c>
      <c r="E6648" s="6">
        <v>45658</v>
      </c>
    </row>
    <row r="6649" spans="1:5" x14ac:dyDescent="0.25">
      <c r="A6649">
        <v>934938437</v>
      </c>
      <c r="B6649" t="s">
        <v>12</v>
      </c>
      <c r="C6649" t="s">
        <v>57</v>
      </c>
      <c r="D6649" t="s">
        <v>291</v>
      </c>
      <c r="E6649" s="6">
        <v>45658</v>
      </c>
    </row>
    <row r="6650" spans="1:5" x14ac:dyDescent="0.25">
      <c r="A6650">
        <v>934938518</v>
      </c>
      <c r="B6650" t="s">
        <v>12</v>
      </c>
      <c r="C6650" t="s">
        <v>57</v>
      </c>
      <c r="D6650" t="s">
        <v>291</v>
      </c>
      <c r="E6650" s="6">
        <v>45658</v>
      </c>
    </row>
    <row r="6651" spans="1:5" x14ac:dyDescent="0.25">
      <c r="A6651">
        <v>934941012</v>
      </c>
      <c r="B6651" t="s">
        <v>12</v>
      </c>
      <c r="C6651" t="s">
        <v>57</v>
      </c>
      <c r="D6651" t="s">
        <v>291</v>
      </c>
      <c r="E6651" s="6">
        <v>45658</v>
      </c>
    </row>
    <row r="6652" spans="1:5" x14ac:dyDescent="0.25">
      <c r="A6652">
        <v>934941241</v>
      </c>
      <c r="B6652" t="s">
        <v>12</v>
      </c>
      <c r="C6652" t="s">
        <v>57</v>
      </c>
      <c r="D6652" t="s">
        <v>291</v>
      </c>
      <c r="E6652" s="6">
        <v>45658</v>
      </c>
    </row>
    <row r="6653" spans="1:5" x14ac:dyDescent="0.25">
      <c r="A6653">
        <v>934948955</v>
      </c>
      <c r="B6653" t="s">
        <v>12</v>
      </c>
      <c r="C6653" t="s">
        <v>57</v>
      </c>
      <c r="D6653" t="s">
        <v>291</v>
      </c>
      <c r="E6653" s="6">
        <v>45658</v>
      </c>
    </row>
    <row r="6654" spans="1:5" x14ac:dyDescent="0.25">
      <c r="A6654">
        <v>934951662</v>
      </c>
      <c r="B6654" t="s">
        <v>12</v>
      </c>
      <c r="C6654" t="s">
        <v>57</v>
      </c>
      <c r="D6654" t="s">
        <v>291</v>
      </c>
      <c r="E6654" s="6">
        <v>45658</v>
      </c>
    </row>
    <row r="6655" spans="1:5" x14ac:dyDescent="0.25">
      <c r="A6655">
        <v>934951999</v>
      </c>
      <c r="B6655" t="s">
        <v>12</v>
      </c>
      <c r="C6655" t="s">
        <v>57</v>
      </c>
      <c r="D6655" t="s">
        <v>291</v>
      </c>
      <c r="E6655" s="6">
        <v>45658</v>
      </c>
    </row>
    <row r="6656" spans="1:5" x14ac:dyDescent="0.25">
      <c r="A6656">
        <v>934952014</v>
      </c>
      <c r="B6656" t="s">
        <v>12</v>
      </c>
      <c r="C6656" t="s">
        <v>57</v>
      </c>
      <c r="D6656" t="s">
        <v>291</v>
      </c>
      <c r="E6656" s="6">
        <v>45658</v>
      </c>
    </row>
    <row r="6657" spans="1:5" x14ac:dyDescent="0.25">
      <c r="A6657">
        <v>934952421</v>
      </c>
      <c r="B6657" t="s">
        <v>12</v>
      </c>
      <c r="C6657" t="s">
        <v>57</v>
      </c>
      <c r="D6657" t="s">
        <v>291</v>
      </c>
      <c r="E6657" s="6">
        <v>45658</v>
      </c>
    </row>
    <row r="6658" spans="1:5" x14ac:dyDescent="0.25">
      <c r="A6658">
        <v>934954416</v>
      </c>
      <c r="B6658" t="s">
        <v>12</v>
      </c>
      <c r="C6658" t="s">
        <v>57</v>
      </c>
      <c r="D6658" t="s">
        <v>291</v>
      </c>
      <c r="E6658" s="6">
        <v>45658</v>
      </c>
    </row>
    <row r="6659" spans="1:5" x14ac:dyDescent="0.25">
      <c r="A6659">
        <v>934922875</v>
      </c>
      <c r="B6659" t="s">
        <v>132</v>
      </c>
      <c r="C6659" t="s">
        <v>57</v>
      </c>
      <c r="D6659" t="s">
        <v>291</v>
      </c>
      <c r="E6659" s="6">
        <v>45658</v>
      </c>
    </row>
    <row r="6660" spans="1:5" x14ac:dyDescent="0.25">
      <c r="A6660">
        <v>934792688</v>
      </c>
      <c r="B6660" t="s">
        <v>38</v>
      </c>
      <c r="C6660" t="s">
        <v>57</v>
      </c>
      <c r="D6660" t="s">
        <v>291</v>
      </c>
      <c r="E6660" s="6">
        <v>45658</v>
      </c>
    </row>
    <row r="6661" spans="1:5" x14ac:dyDescent="0.25">
      <c r="A6661">
        <v>834780852</v>
      </c>
      <c r="B6661" t="s">
        <v>15</v>
      </c>
      <c r="C6661" t="s">
        <v>57</v>
      </c>
      <c r="D6661" t="s">
        <v>291</v>
      </c>
      <c r="E6661" s="6">
        <v>45658</v>
      </c>
    </row>
    <row r="6662" spans="1:5" x14ac:dyDescent="0.25">
      <c r="A6662">
        <v>834783282</v>
      </c>
      <c r="B6662" t="s">
        <v>15</v>
      </c>
      <c r="C6662" t="s">
        <v>57</v>
      </c>
      <c r="D6662" t="s">
        <v>291</v>
      </c>
      <c r="E6662" s="6">
        <v>45658</v>
      </c>
    </row>
    <row r="6663" spans="1:5" x14ac:dyDescent="0.25">
      <c r="A6663">
        <v>834807432</v>
      </c>
      <c r="B6663" t="s">
        <v>15</v>
      </c>
      <c r="C6663" t="s">
        <v>57</v>
      </c>
      <c r="D6663" t="s">
        <v>291</v>
      </c>
      <c r="E6663" s="6">
        <v>45658</v>
      </c>
    </row>
    <row r="6664" spans="1:5" x14ac:dyDescent="0.25">
      <c r="A6664">
        <v>834836882</v>
      </c>
      <c r="B6664" t="s">
        <v>15</v>
      </c>
      <c r="C6664" t="s">
        <v>57</v>
      </c>
      <c r="D6664" t="s">
        <v>291</v>
      </c>
      <c r="E6664" s="6">
        <v>45658</v>
      </c>
    </row>
    <row r="6665" spans="1:5" x14ac:dyDescent="0.25">
      <c r="A6665">
        <v>834876302</v>
      </c>
      <c r="B6665" t="s">
        <v>15</v>
      </c>
      <c r="C6665" t="s">
        <v>57</v>
      </c>
      <c r="D6665" t="s">
        <v>291</v>
      </c>
      <c r="E6665" s="6">
        <v>45658</v>
      </c>
    </row>
    <row r="6666" spans="1:5" x14ac:dyDescent="0.25">
      <c r="A6666">
        <v>834908212</v>
      </c>
      <c r="B6666" t="s">
        <v>15</v>
      </c>
      <c r="C6666" t="s">
        <v>57</v>
      </c>
      <c r="D6666" t="s">
        <v>291</v>
      </c>
      <c r="E6666" s="6">
        <v>45658</v>
      </c>
    </row>
    <row r="6667" spans="1:5" x14ac:dyDescent="0.25">
      <c r="A6667">
        <v>834917122</v>
      </c>
      <c r="B6667" t="s">
        <v>15</v>
      </c>
      <c r="C6667" t="s">
        <v>57</v>
      </c>
      <c r="D6667" t="s">
        <v>291</v>
      </c>
      <c r="E6667" s="6">
        <v>45658</v>
      </c>
    </row>
    <row r="6668" spans="1:5" x14ac:dyDescent="0.25">
      <c r="A6668">
        <v>834927772</v>
      </c>
      <c r="B6668" t="s">
        <v>15</v>
      </c>
      <c r="C6668" t="s">
        <v>57</v>
      </c>
      <c r="D6668" t="s">
        <v>291</v>
      </c>
      <c r="E6668" s="6">
        <v>45658</v>
      </c>
    </row>
    <row r="6669" spans="1:5" x14ac:dyDescent="0.25">
      <c r="A6669">
        <v>834927942</v>
      </c>
      <c r="B6669" t="s">
        <v>15</v>
      </c>
      <c r="C6669" t="s">
        <v>57</v>
      </c>
      <c r="D6669" t="s">
        <v>291</v>
      </c>
      <c r="E6669" s="6">
        <v>45658</v>
      </c>
    </row>
    <row r="6670" spans="1:5" x14ac:dyDescent="0.25">
      <c r="A6670">
        <v>834937042</v>
      </c>
      <c r="B6670" t="s">
        <v>15</v>
      </c>
      <c r="C6670" t="s">
        <v>57</v>
      </c>
      <c r="D6670" t="s">
        <v>291</v>
      </c>
      <c r="E6670" s="6">
        <v>45658</v>
      </c>
    </row>
    <row r="6671" spans="1:5" x14ac:dyDescent="0.25">
      <c r="A6671">
        <v>934767195</v>
      </c>
      <c r="B6671" t="s">
        <v>15</v>
      </c>
      <c r="C6671" t="s">
        <v>57</v>
      </c>
      <c r="D6671" t="s">
        <v>291</v>
      </c>
      <c r="E6671" s="6">
        <v>45658</v>
      </c>
    </row>
    <row r="6672" spans="1:5" x14ac:dyDescent="0.25">
      <c r="A6672">
        <v>934773535</v>
      </c>
      <c r="B6672" t="s">
        <v>15</v>
      </c>
      <c r="C6672" t="s">
        <v>57</v>
      </c>
      <c r="D6672" t="s">
        <v>291</v>
      </c>
      <c r="E6672" s="6">
        <v>45658</v>
      </c>
    </row>
    <row r="6673" spans="1:5" x14ac:dyDescent="0.25">
      <c r="A6673">
        <v>934773632</v>
      </c>
      <c r="B6673" t="s">
        <v>15</v>
      </c>
      <c r="C6673" t="s">
        <v>57</v>
      </c>
      <c r="D6673" t="s">
        <v>291</v>
      </c>
      <c r="E6673" s="6">
        <v>45658</v>
      </c>
    </row>
    <row r="6674" spans="1:5" x14ac:dyDescent="0.25">
      <c r="A6674">
        <v>934774582</v>
      </c>
      <c r="B6674" t="s">
        <v>15</v>
      </c>
      <c r="C6674" t="s">
        <v>57</v>
      </c>
      <c r="D6674" t="s">
        <v>291</v>
      </c>
      <c r="E6674" s="6">
        <v>45658</v>
      </c>
    </row>
    <row r="6675" spans="1:5" x14ac:dyDescent="0.25">
      <c r="A6675">
        <v>934781279</v>
      </c>
      <c r="B6675" t="s">
        <v>15</v>
      </c>
      <c r="C6675" t="s">
        <v>57</v>
      </c>
      <c r="D6675" t="s">
        <v>291</v>
      </c>
      <c r="E6675" s="6">
        <v>45658</v>
      </c>
    </row>
    <row r="6676" spans="1:5" x14ac:dyDescent="0.25">
      <c r="A6676">
        <v>934785584</v>
      </c>
      <c r="B6676" t="s">
        <v>15</v>
      </c>
      <c r="C6676" t="s">
        <v>57</v>
      </c>
      <c r="D6676" t="s">
        <v>291</v>
      </c>
      <c r="E6676" s="6">
        <v>45658</v>
      </c>
    </row>
    <row r="6677" spans="1:5" x14ac:dyDescent="0.25">
      <c r="A6677">
        <v>934785851</v>
      </c>
      <c r="B6677" t="s">
        <v>15</v>
      </c>
      <c r="C6677" t="s">
        <v>57</v>
      </c>
      <c r="D6677" t="s">
        <v>291</v>
      </c>
      <c r="E6677" s="6">
        <v>45658</v>
      </c>
    </row>
    <row r="6678" spans="1:5" x14ac:dyDescent="0.25">
      <c r="A6678">
        <v>934786408</v>
      </c>
      <c r="B6678" t="s">
        <v>15</v>
      </c>
      <c r="C6678" t="s">
        <v>57</v>
      </c>
      <c r="D6678" t="s">
        <v>291</v>
      </c>
      <c r="E6678" s="6">
        <v>45658</v>
      </c>
    </row>
    <row r="6679" spans="1:5" x14ac:dyDescent="0.25">
      <c r="A6679">
        <v>934787196</v>
      </c>
      <c r="B6679" t="s">
        <v>15</v>
      </c>
      <c r="C6679" t="s">
        <v>57</v>
      </c>
      <c r="D6679" t="s">
        <v>291</v>
      </c>
      <c r="E6679" s="6">
        <v>45658</v>
      </c>
    </row>
    <row r="6680" spans="1:5" x14ac:dyDescent="0.25">
      <c r="A6680">
        <v>934788478</v>
      </c>
      <c r="B6680" t="s">
        <v>15</v>
      </c>
      <c r="C6680" t="s">
        <v>57</v>
      </c>
      <c r="D6680" t="s">
        <v>291</v>
      </c>
      <c r="E6680" s="6">
        <v>45658</v>
      </c>
    </row>
    <row r="6681" spans="1:5" x14ac:dyDescent="0.25">
      <c r="A6681">
        <v>934788540</v>
      </c>
      <c r="B6681" t="s">
        <v>15</v>
      </c>
      <c r="C6681" t="s">
        <v>57</v>
      </c>
      <c r="D6681" t="s">
        <v>291</v>
      </c>
      <c r="E6681" s="6">
        <v>45658</v>
      </c>
    </row>
    <row r="6682" spans="1:5" x14ac:dyDescent="0.25">
      <c r="A6682">
        <v>934788664</v>
      </c>
      <c r="B6682" t="s">
        <v>15</v>
      </c>
      <c r="C6682" t="s">
        <v>57</v>
      </c>
      <c r="D6682" t="s">
        <v>291</v>
      </c>
      <c r="E6682" s="6">
        <v>45658</v>
      </c>
    </row>
    <row r="6683" spans="1:5" x14ac:dyDescent="0.25">
      <c r="A6683">
        <v>934789164</v>
      </c>
      <c r="B6683" t="s">
        <v>15</v>
      </c>
      <c r="C6683" t="s">
        <v>57</v>
      </c>
      <c r="D6683" t="s">
        <v>291</v>
      </c>
      <c r="E6683" s="6">
        <v>45658</v>
      </c>
    </row>
    <row r="6684" spans="1:5" x14ac:dyDescent="0.25">
      <c r="A6684">
        <v>934789962</v>
      </c>
      <c r="B6684" t="s">
        <v>15</v>
      </c>
      <c r="C6684" t="s">
        <v>57</v>
      </c>
      <c r="D6684" t="s">
        <v>291</v>
      </c>
      <c r="E6684" s="6">
        <v>45658</v>
      </c>
    </row>
    <row r="6685" spans="1:5" x14ac:dyDescent="0.25">
      <c r="A6685">
        <v>934790561</v>
      </c>
      <c r="B6685" t="s">
        <v>15</v>
      </c>
      <c r="C6685" t="s">
        <v>57</v>
      </c>
      <c r="D6685" t="s">
        <v>291</v>
      </c>
      <c r="E6685" s="6">
        <v>45658</v>
      </c>
    </row>
    <row r="6686" spans="1:5" x14ac:dyDescent="0.25">
      <c r="A6686">
        <v>934791134</v>
      </c>
      <c r="B6686" t="s">
        <v>15</v>
      </c>
      <c r="C6686" t="s">
        <v>57</v>
      </c>
      <c r="D6686" t="s">
        <v>291</v>
      </c>
      <c r="E6686" s="6">
        <v>45658</v>
      </c>
    </row>
    <row r="6687" spans="1:5" x14ac:dyDescent="0.25">
      <c r="A6687">
        <v>934792750</v>
      </c>
      <c r="B6687" t="s">
        <v>15</v>
      </c>
      <c r="C6687" t="s">
        <v>57</v>
      </c>
      <c r="D6687" t="s">
        <v>291</v>
      </c>
      <c r="E6687" s="6">
        <v>45658</v>
      </c>
    </row>
    <row r="6688" spans="1:5" x14ac:dyDescent="0.25">
      <c r="A6688">
        <v>934799119</v>
      </c>
      <c r="B6688" t="s">
        <v>15</v>
      </c>
      <c r="C6688" t="s">
        <v>57</v>
      </c>
      <c r="D6688" t="s">
        <v>291</v>
      </c>
      <c r="E6688" s="6">
        <v>45658</v>
      </c>
    </row>
    <row r="6689" spans="1:5" x14ac:dyDescent="0.25">
      <c r="A6689">
        <v>934799380</v>
      </c>
      <c r="B6689" t="s">
        <v>15</v>
      </c>
      <c r="C6689" t="s">
        <v>57</v>
      </c>
      <c r="D6689" t="s">
        <v>291</v>
      </c>
      <c r="E6689" s="6">
        <v>45658</v>
      </c>
    </row>
    <row r="6690" spans="1:5" x14ac:dyDescent="0.25">
      <c r="A6690">
        <v>934799704</v>
      </c>
      <c r="B6690" t="s">
        <v>15</v>
      </c>
      <c r="C6690" t="s">
        <v>57</v>
      </c>
      <c r="D6690" t="s">
        <v>291</v>
      </c>
      <c r="E6690" s="6">
        <v>45658</v>
      </c>
    </row>
    <row r="6691" spans="1:5" x14ac:dyDescent="0.25">
      <c r="A6691">
        <v>934803752</v>
      </c>
      <c r="B6691" t="s">
        <v>15</v>
      </c>
      <c r="C6691" t="s">
        <v>57</v>
      </c>
      <c r="D6691" t="s">
        <v>291</v>
      </c>
      <c r="E6691" s="6">
        <v>45658</v>
      </c>
    </row>
    <row r="6692" spans="1:5" x14ac:dyDescent="0.25">
      <c r="A6692">
        <v>934804341</v>
      </c>
      <c r="B6692" t="s">
        <v>15</v>
      </c>
      <c r="C6692" t="s">
        <v>57</v>
      </c>
      <c r="D6692" t="s">
        <v>291</v>
      </c>
      <c r="E6692" s="6">
        <v>45658</v>
      </c>
    </row>
    <row r="6693" spans="1:5" x14ac:dyDescent="0.25">
      <c r="A6693">
        <v>934806778</v>
      </c>
      <c r="B6693" t="s">
        <v>15</v>
      </c>
      <c r="C6693" t="s">
        <v>57</v>
      </c>
      <c r="D6693" t="s">
        <v>291</v>
      </c>
      <c r="E6693" s="6">
        <v>45658</v>
      </c>
    </row>
    <row r="6694" spans="1:5" x14ac:dyDescent="0.25">
      <c r="A6694">
        <v>934808002</v>
      </c>
      <c r="B6694" t="s">
        <v>15</v>
      </c>
      <c r="C6694" t="s">
        <v>57</v>
      </c>
      <c r="D6694" t="s">
        <v>291</v>
      </c>
      <c r="E6694" s="6">
        <v>45658</v>
      </c>
    </row>
    <row r="6695" spans="1:5" x14ac:dyDescent="0.25">
      <c r="A6695">
        <v>934809475</v>
      </c>
      <c r="B6695" t="s">
        <v>15</v>
      </c>
      <c r="C6695" t="s">
        <v>57</v>
      </c>
      <c r="D6695" t="s">
        <v>291</v>
      </c>
      <c r="E6695" s="6">
        <v>45658</v>
      </c>
    </row>
    <row r="6696" spans="1:5" x14ac:dyDescent="0.25">
      <c r="A6696">
        <v>934812050</v>
      </c>
      <c r="B6696" t="s">
        <v>15</v>
      </c>
      <c r="C6696" t="s">
        <v>57</v>
      </c>
      <c r="D6696" t="s">
        <v>291</v>
      </c>
      <c r="E6696" s="6">
        <v>45658</v>
      </c>
    </row>
    <row r="6697" spans="1:5" x14ac:dyDescent="0.25">
      <c r="A6697">
        <v>934814886</v>
      </c>
      <c r="B6697" t="s">
        <v>15</v>
      </c>
      <c r="C6697" t="s">
        <v>57</v>
      </c>
      <c r="D6697" t="s">
        <v>291</v>
      </c>
      <c r="E6697" s="6">
        <v>45658</v>
      </c>
    </row>
    <row r="6698" spans="1:5" x14ac:dyDescent="0.25">
      <c r="A6698">
        <v>934821165</v>
      </c>
      <c r="B6698" t="s">
        <v>15</v>
      </c>
      <c r="C6698" t="s">
        <v>57</v>
      </c>
      <c r="D6698" t="s">
        <v>291</v>
      </c>
      <c r="E6698" s="6">
        <v>45658</v>
      </c>
    </row>
    <row r="6699" spans="1:5" x14ac:dyDescent="0.25">
      <c r="A6699">
        <v>934822773</v>
      </c>
      <c r="B6699" t="s">
        <v>15</v>
      </c>
      <c r="C6699" t="s">
        <v>57</v>
      </c>
      <c r="D6699" t="s">
        <v>291</v>
      </c>
      <c r="E6699" s="6">
        <v>45658</v>
      </c>
    </row>
    <row r="6700" spans="1:5" x14ac:dyDescent="0.25">
      <c r="A6700">
        <v>934828143</v>
      </c>
      <c r="B6700" t="s">
        <v>15</v>
      </c>
      <c r="C6700" t="s">
        <v>57</v>
      </c>
      <c r="D6700" t="s">
        <v>291</v>
      </c>
      <c r="E6700" s="6">
        <v>45658</v>
      </c>
    </row>
    <row r="6701" spans="1:5" x14ac:dyDescent="0.25">
      <c r="A6701">
        <v>934828615</v>
      </c>
      <c r="B6701" t="s">
        <v>15</v>
      </c>
      <c r="C6701" t="s">
        <v>57</v>
      </c>
      <c r="D6701" t="s">
        <v>291</v>
      </c>
      <c r="E6701" s="6">
        <v>45658</v>
      </c>
    </row>
    <row r="6702" spans="1:5" x14ac:dyDescent="0.25">
      <c r="A6702">
        <v>934829301</v>
      </c>
      <c r="B6702" t="s">
        <v>15</v>
      </c>
      <c r="C6702" t="s">
        <v>57</v>
      </c>
      <c r="D6702" t="s">
        <v>291</v>
      </c>
      <c r="E6702" s="6">
        <v>45658</v>
      </c>
    </row>
    <row r="6703" spans="1:5" x14ac:dyDescent="0.25">
      <c r="A6703">
        <v>934829395</v>
      </c>
      <c r="B6703" t="s">
        <v>15</v>
      </c>
      <c r="C6703" t="s">
        <v>57</v>
      </c>
      <c r="D6703" t="s">
        <v>291</v>
      </c>
      <c r="E6703" s="6">
        <v>45658</v>
      </c>
    </row>
    <row r="6704" spans="1:5" x14ac:dyDescent="0.25">
      <c r="A6704">
        <v>934838262</v>
      </c>
      <c r="B6704" t="s">
        <v>15</v>
      </c>
      <c r="C6704" t="s">
        <v>57</v>
      </c>
      <c r="D6704" t="s">
        <v>291</v>
      </c>
      <c r="E6704" s="6">
        <v>45658</v>
      </c>
    </row>
    <row r="6705" spans="1:5" x14ac:dyDescent="0.25">
      <c r="A6705">
        <v>934838343</v>
      </c>
      <c r="B6705" t="s">
        <v>15</v>
      </c>
      <c r="C6705" t="s">
        <v>57</v>
      </c>
      <c r="D6705" t="s">
        <v>291</v>
      </c>
      <c r="E6705" s="6">
        <v>45658</v>
      </c>
    </row>
    <row r="6706" spans="1:5" x14ac:dyDescent="0.25">
      <c r="A6706">
        <v>934848667</v>
      </c>
      <c r="B6706" t="s">
        <v>15</v>
      </c>
      <c r="C6706" t="s">
        <v>57</v>
      </c>
      <c r="D6706" t="s">
        <v>291</v>
      </c>
      <c r="E6706" s="6">
        <v>45658</v>
      </c>
    </row>
    <row r="6707" spans="1:5" x14ac:dyDescent="0.25">
      <c r="A6707">
        <v>934848675</v>
      </c>
      <c r="B6707" t="s">
        <v>15</v>
      </c>
      <c r="C6707" t="s">
        <v>57</v>
      </c>
      <c r="D6707" t="s">
        <v>291</v>
      </c>
      <c r="E6707" s="6">
        <v>45658</v>
      </c>
    </row>
    <row r="6708" spans="1:5" x14ac:dyDescent="0.25">
      <c r="A6708">
        <v>934848683</v>
      </c>
      <c r="B6708" t="s">
        <v>15</v>
      </c>
      <c r="C6708" t="s">
        <v>57</v>
      </c>
      <c r="D6708" t="s">
        <v>291</v>
      </c>
      <c r="E6708" s="6">
        <v>45658</v>
      </c>
    </row>
    <row r="6709" spans="1:5" x14ac:dyDescent="0.25">
      <c r="A6709">
        <v>934851161</v>
      </c>
      <c r="B6709" t="s">
        <v>15</v>
      </c>
      <c r="C6709" t="s">
        <v>57</v>
      </c>
      <c r="D6709" t="s">
        <v>291</v>
      </c>
      <c r="E6709" s="6">
        <v>45658</v>
      </c>
    </row>
    <row r="6710" spans="1:5" x14ac:dyDescent="0.25">
      <c r="A6710">
        <v>934858069</v>
      </c>
      <c r="B6710" t="s">
        <v>15</v>
      </c>
      <c r="C6710" t="s">
        <v>57</v>
      </c>
      <c r="D6710" t="s">
        <v>291</v>
      </c>
      <c r="E6710" s="6">
        <v>45658</v>
      </c>
    </row>
    <row r="6711" spans="1:5" x14ac:dyDescent="0.25">
      <c r="A6711">
        <v>934862821</v>
      </c>
      <c r="B6711" t="s">
        <v>15</v>
      </c>
      <c r="C6711" t="s">
        <v>57</v>
      </c>
      <c r="D6711" t="s">
        <v>291</v>
      </c>
      <c r="E6711" s="6">
        <v>45658</v>
      </c>
    </row>
    <row r="6712" spans="1:5" x14ac:dyDescent="0.25">
      <c r="A6712">
        <v>934865812</v>
      </c>
      <c r="B6712" t="s">
        <v>15</v>
      </c>
      <c r="C6712" t="s">
        <v>57</v>
      </c>
      <c r="D6712" t="s">
        <v>291</v>
      </c>
      <c r="E6712" s="6">
        <v>45658</v>
      </c>
    </row>
    <row r="6713" spans="1:5" x14ac:dyDescent="0.25">
      <c r="A6713">
        <v>934867998</v>
      </c>
      <c r="B6713" t="s">
        <v>15</v>
      </c>
      <c r="C6713" t="s">
        <v>57</v>
      </c>
      <c r="D6713" t="s">
        <v>291</v>
      </c>
      <c r="E6713" s="6">
        <v>45658</v>
      </c>
    </row>
    <row r="6714" spans="1:5" x14ac:dyDescent="0.25">
      <c r="A6714">
        <v>934868897</v>
      </c>
      <c r="B6714" t="s">
        <v>15</v>
      </c>
      <c r="C6714" t="s">
        <v>57</v>
      </c>
      <c r="D6714" t="s">
        <v>291</v>
      </c>
      <c r="E6714" s="6">
        <v>45658</v>
      </c>
    </row>
    <row r="6715" spans="1:5" x14ac:dyDescent="0.25">
      <c r="A6715">
        <v>934869338</v>
      </c>
      <c r="B6715" t="s">
        <v>15</v>
      </c>
      <c r="C6715" t="s">
        <v>57</v>
      </c>
      <c r="D6715" t="s">
        <v>291</v>
      </c>
      <c r="E6715" s="6">
        <v>45658</v>
      </c>
    </row>
    <row r="6716" spans="1:5" x14ac:dyDescent="0.25">
      <c r="A6716">
        <v>934871146</v>
      </c>
      <c r="B6716" t="s">
        <v>15</v>
      </c>
      <c r="C6716" t="s">
        <v>57</v>
      </c>
      <c r="D6716" t="s">
        <v>291</v>
      </c>
      <c r="E6716" s="6">
        <v>45658</v>
      </c>
    </row>
    <row r="6717" spans="1:5" x14ac:dyDescent="0.25">
      <c r="A6717">
        <v>934875524</v>
      </c>
      <c r="B6717" t="s">
        <v>15</v>
      </c>
      <c r="C6717" t="s">
        <v>57</v>
      </c>
      <c r="D6717" t="s">
        <v>291</v>
      </c>
      <c r="E6717" s="6">
        <v>45658</v>
      </c>
    </row>
    <row r="6718" spans="1:5" x14ac:dyDescent="0.25">
      <c r="A6718">
        <v>934876113</v>
      </c>
      <c r="B6718" t="s">
        <v>15</v>
      </c>
      <c r="C6718" t="s">
        <v>57</v>
      </c>
      <c r="D6718" t="s">
        <v>291</v>
      </c>
      <c r="E6718" s="6">
        <v>45658</v>
      </c>
    </row>
    <row r="6719" spans="1:5" x14ac:dyDescent="0.25">
      <c r="A6719">
        <v>934886135</v>
      </c>
      <c r="B6719" t="s">
        <v>15</v>
      </c>
      <c r="C6719" t="s">
        <v>57</v>
      </c>
      <c r="D6719" t="s">
        <v>291</v>
      </c>
      <c r="E6719" s="6">
        <v>45658</v>
      </c>
    </row>
    <row r="6720" spans="1:5" x14ac:dyDescent="0.25">
      <c r="A6720">
        <v>934886593</v>
      </c>
      <c r="B6720" t="s">
        <v>15</v>
      </c>
      <c r="C6720" t="s">
        <v>57</v>
      </c>
      <c r="D6720" t="s">
        <v>291</v>
      </c>
      <c r="E6720" s="6">
        <v>45658</v>
      </c>
    </row>
    <row r="6721" spans="1:5" x14ac:dyDescent="0.25">
      <c r="A6721">
        <v>934892607</v>
      </c>
      <c r="B6721" t="s">
        <v>15</v>
      </c>
      <c r="C6721" t="s">
        <v>57</v>
      </c>
      <c r="D6721" t="s">
        <v>291</v>
      </c>
      <c r="E6721" s="6">
        <v>45658</v>
      </c>
    </row>
    <row r="6722" spans="1:5" x14ac:dyDescent="0.25">
      <c r="A6722">
        <v>934893085</v>
      </c>
      <c r="B6722" t="s">
        <v>15</v>
      </c>
      <c r="C6722" t="s">
        <v>57</v>
      </c>
      <c r="D6722" t="s">
        <v>291</v>
      </c>
      <c r="E6722" s="6">
        <v>45658</v>
      </c>
    </row>
    <row r="6723" spans="1:5" x14ac:dyDescent="0.25">
      <c r="A6723">
        <v>934895517</v>
      </c>
      <c r="B6723" t="s">
        <v>15</v>
      </c>
      <c r="C6723" t="s">
        <v>57</v>
      </c>
      <c r="D6723" t="s">
        <v>291</v>
      </c>
      <c r="E6723" s="6">
        <v>45658</v>
      </c>
    </row>
    <row r="6724" spans="1:5" x14ac:dyDescent="0.25">
      <c r="A6724">
        <v>934901398</v>
      </c>
      <c r="B6724" t="s">
        <v>15</v>
      </c>
      <c r="C6724" t="s">
        <v>57</v>
      </c>
      <c r="D6724" t="s">
        <v>291</v>
      </c>
      <c r="E6724" s="6">
        <v>45658</v>
      </c>
    </row>
    <row r="6725" spans="1:5" x14ac:dyDescent="0.25">
      <c r="A6725">
        <v>934905385</v>
      </c>
      <c r="B6725" t="s">
        <v>15</v>
      </c>
      <c r="C6725" t="s">
        <v>57</v>
      </c>
      <c r="D6725" t="s">
        <v>291</v>
      </c>
      <c r="E6725" s="6">
        <v>45658</v>
      </c>
    </row>
    <row r="6726" spans="1:5" x14ac:dyDescent="0.25">
      <c r="A6726">
        <v>934910168</v>
      </c>
      <c r="B6726" t="s">
        <v>15</v>
      </c>
      <c r="C6726" t="s">
        <v>57</v>
      </c>
      <c r="D6726" t="s">
        <v>291</v>
      </c>
      <c r="E6726" s="6">
        <v>45658</v>
      </c>
    </row>
    <row r="6727" spans="1:5" x14ac:dyDescent="0.25">
      <c r="A6727">
        <v>934916808</v>
      </c>
      <c r="B6727" t="s">
        <v>15</v>
      </c>
      <c r="C6727" t="s">
        <v>57</v>
      </c>
      <c r="D6727" t="s">
        <v>291</v>
      </c>
      <c r="E6727" s="6">
        <v>45658</v>
      </c>
    </row>
    <row r="6728" spans="1:5" x14ac:dyDescent="0.25">
      <c r="A6728">
        <v>934917995</v>
      </c>
      <c r="B6728" t="s">
        <v>15</v>
      </c>
      <c r="C6728" t="s">
        <v>57</v>
      </c>
      <c r="D6728" t="s">
        <v>291</v>
      </c>
      <c r="E6728" s="6">
        <v>45658</v>
      </c>
    </row>
    <row r="6729" spans="1:5" x14ac:dyDescent="0.25">
      <c r="A6729">
        <v>934918347</v>
      </c>
      <c r="B6729" t="s">
        <v>15</v>
      </c>
      <c r="C6729" t="s">
        <v>57</v>
      </c>
      <c r="D6729" t="s">
        <v>291</v>
      </c>
      <c r="E6729" s="6">
        <v>45658</v>
      </c>
    </row>
    <row r="6730" spans="1:5" x14ac:dyDescent="0.25">
      <c r="A6730">
        <v>934918592</v>
      </c>
      <c r="B6730" t="s">
        <v>15</v>
      </c>
      <c r="C6730" t="s">
        <v>57</v>
      </c>
      <c r="D6730" t="s">
        <v>291</v>
      </c>
      <c r="E6730" s="6">
        <v>45658</v>
      </c>
    </row>
    <row r="6731" spans="1:5" x14ac:dyDescent="0.25">
      <c r="A6731">
        <v>934918770</v>
      </c>
      <c r="B6731" t="s">
        <v>15</v>
      </c>
      <c r="C6731" t="s">
        <v>57</v>
      </c>
      <c r="D6731" t="s">
        <v>291</v>
      </c>
      <c r="E6731" s="6">
        <v>45658</v>
      </c>
    </row>
    <row r="6732" spans="1:5" x14ac:dyDescent="0.25">
      <c r="A6732">
        <v>934919947</v>
      </c>
      <c r="B6732" t="s">
        <v>15</v>
      </c>
      <c r="C6732" t="s">
        <v>57</v>
      </c>
      <c r="D6732" t="s">
        <v>291</v>
      </c>
      <c r="E6732" s="6">
        <v>45658</v>
      </c>
    </row>
    <row r="6733" spans="1:5" x14ac:dyDescent="0.25">
      <c r="A6733">
        <v>934922808</v>
      </c>
      <c r="B6733" t="s">
        <v>15</v>
      </c>
      <c r="C6733" t="s">
        <v>57</v>
      </c>
      <c r="D6733" t="s">
        <v>291</v>
      </c>
      <c r="E6733" s="6">
        <v>45658</v>
      </c>
    </row>
    <row r="6734" spans="1:5" x14ac:dyDescent="0.25">
      <c r="A6734">
        <v>934924274</v>
      </c>
      <c r="B6734" t="s">
        <v>15</v>
      </c>
      <c r="C6734" t="s">
        <v>57</v>
      </c>
      <c r="D6734" t="s">
        <v>291</v>
      </c>
      <c r="E6734" s="6">
        <v>45658</v>
      </c>
    </row>
    <row r="6735" spans="1:5" x14ac:dyDescent="0.25">
      <c r="A6735">
        <v>934935225</v>
      </c>
      <c r="B6735" t="s">
        <v>15</v>
      </c>
      <c r="C6735" t="s">
        <v>57</v>
      </c>
      <c r="D6735" t="s">
        <v>291</v>
      </c>
      <c r="E6735" s="6">
        <v>45658</v>
      </c>
    </row>
    <row r="6736" spans="1:5" x14ac:dyDescent="0.25">
      <c r="A6736">
        <v>934936892</v>
      </c>
      <c r="B6736" t="s">
        <v>15</v>
      </c>
      <c r="C6736" t="s">
        <v>57</v>
      </c>
      <c r="D6736" t="s">
        <v>291</v>
      </c>
      <c r="E6736" s="6">
        <v>45658</v>
      </c>
    </row>
    <row r="6737" spans="1:5" x14ac:dyDescent="0.25">
      <c r="A6737">
        <v>934943139</v>
      </c>
      <c r="B6737" t="s">
        <v>15</v>
      </c>
      <c r="C6737" t="s">
        <v>57</v>
      </c>
      <c r="D6737" t="s">
        <v>291</v>
      </c>
      <c r="E6737" s="6">
        <v>45658</v>
      </c>
    </row>
    <row r="6738" spans="1:5" x14ac:dyDescent="0.25">
      <c r="A6738">
        <v>934943554</v>
      </c>
      <c r="B6738" t="s">
        <v>15</v>
      </c>
      <c r="C6738" t="s">
        <v>57</v>
      </c>
      <c r="D6738" t="s">
        <v>291</v>
      </c>
      <c r="E6738" s="6">
        <v>45658</v>
      </c>
    </row>
    <row r="6739" spans="1:5" x14ac:dyDescent="0.25">
      <c r="A6739">
        <v>934943813</v>
      </c>
      <c r="B6739" t="s">
        <v>15</v>
      </c>
      <c r="C6739" t="s">
        <v>57</v>
      </c>
      <c r="D6739" t="s">
        <v>291</v>
      </c>
      <c r="E6739" s="6">
        <v>45658</v>
      </c>
    </row>
    <row r="6740" spans="1:5" x14ac:dyDescent="0.25">
      <c r="A6740">
        <v>933263150</v>
      </c>
      <c r="B6740" t="s">
        <v>32</v>
      </c>
      <c r="C6740" t="s">
        <v>57</v>
      </c>
      <c r="D6740" t="s">
        <v>291</v>
      </c>
      <c r="E6740" s="6">
        <v>45658</v>
      </c>
    </row>
    <row r="6741" spans="1:5" x14ac:dyDescent="0.25">
      <c r="A6741">
        <v>934762363</v>
      </c>
      <c r="B6741" t="s">
        <v>32</v>
      </c>
      <c r="C6741" t="s">
        <v>57</v>
      </c>
      <c r="D6741" t="s">
        <v>291</v>
      </c>
      <c r="E6741" s="6">
        <v>45658</v>
      </c>
    </row>
    <row r="6742" spans="1:5" x14ac:dyDescent="0.25">
      <c r="A6742">
        <v>934782267</v>
      </c>
      <c r="B6742" t="s">
        <v>32</v>
      </c>
      <c r="C6742" t="s">
        <v>57</v>
      </c>
      <c r="D6742" t="s">
        <v>291</v>
      </c>
      <c r="E6742" s="6">
        <v>45658</v>
      </c>
    </row>
    <row r="6743" spans="1:5" x14ac:dyDescent="0.25">
      <c r="A6743">
        <v>934784073</v>
      </c>
      <c r="B6743" t="s">
        <v>32</v>
      </c>
      <c r="C6743" t="s">
        <v>57</v>
      </c>
      <c r="D6743" t="s">
        <v>291</v>
      </c>
      <c r="E6743" s="6">
        <v>45658</v>
      </c>
    </row>
    <row r="6744" spans="1:5" x14ac:dyDescent="0.25">
      <c r="A6744">
        <v>934816803</v>
      </c>
      <c r="B6744" t="s">
        <v>32</v>
      </c>
      <c r="C6744" t="s">
        <v>57</v>
      </c>
      <c r="D6744" t="s">
        <v>291</v>
      </c>
      <c r="E6744" s="6">
        <v>45658</v>
      </c>
    </row>
    <row r="6745" spans="1:5" x14ac:dyDescent="0.25">
      <c r="A6745">
        <v>934834720</v>
      </c>
      <c r="B6745" t="s">
        <v>32</v>
      </c>
      <c r="C6745" t="s">
        <v>57</v>
      </c>
      <c r="D6745" t="s">
        <v>291</v>
      </c>
      <c r="E6745" s="6">
        <v>45658</v>
      </c>
    </row>
    <row r="6746" spans="1:5" x14ac:dyDescent="0.25">
      <c r="A6746">
        <v>934928261</v>
      </c>
      <c r="B6746" t="s">
        <v>32</v>
      </c>
      <c r="C6746" t="s">
        <v>57</v>
      </c>
      <c r="D6746" t="s">
        <v>291</v>
      </c>
      <c r="E6746" s="6">
        <v>45658</v>
      </c>
    </row>
    <row r="6747" spans="1:5" x14ac:dyDescent="0.25">
      <c r="A6747">
        <v>934939158</v>
      </c>
      <c r="B6747" t="s">
        <v>32</v>
      </c>
      <c r="C6747" t="s">
        <v>57</v>
      </c>
      <c r="D6747" t="s">
        <v>291</v>
      </c>
      <c r="E6747" s="6">
        <v>45658</v>
      </c>
    </row>
    <row r="6748" spans="1:5" x14ac:dyDescent="0.25">
      <c r="A6748">
        <v>931154273</v>
      </c>
      <c r="B6748" t="s">
        <v>20</v>
      </c>
      <c r="C6748" t="s">
        <v>57</v>
      </c>
      <c r="D6748" t="s">
        <v>291</v>
      </c>
      <c r="E6748" s="6">
        <v>45658</v>
      </c>
    </row>
    <row r="6749" spans="1:5" x14ac:dyDescent="0.25">
      <c r="A6749">
        <v>934487117</v>
      </c>
      <c r="B6749" t="s">
        <v>20</v>
      </c>
      <c r="C6749" t="s">
        <v>57</v>
      </c>
      <c r="D6749" t="s">
        <v>291</v>
      </c>
      <c r="E6749" s="6">
        <v>45658</v>
      </c>
    </row>
    <row r="6750" spans="1:5" x14ac:dyDescent="0.25">
      <c r="A6750">
        <v>934792637</v>
      </c>
      <c r="B6750" t="s">
        <v>20</v>
      </c>
      <c r="C6750" t="s">
        <v>57</v>
      </c>
      <c r="D6750" t="s">
        <v>291</v>
      </c>
      <c r="E6750" s="6">
        <v>45658</v>
      </c>
    </row>
    <row r="6751" spans="1:5" x14ac:dyDescent="0.25">
      <c r="A6751">
        <v>934846540</v>
      </c>
      <c r="B6751" t="s">
        <v>20</v>
      </c>
      <c r="C6751" t="s">
        <v>57</v>
      </c>
      <c r="D6751" t="s">
        <v>291</v>
      </c>
      <c r="E6751" s="6">
        <v>45658</v>
      </c>
    </row>
    <row r="6752" spans="1:5" x14ac:dyDescent="0.25">
      <c r="A6752">
        <v>934855639</v>
      </c>
      <c r="B6752" t="s">
        <v>20</v>
      </c>
      <c r="C6752" t="s">
        <v>57</v>
      </c>
      <c r="D6752" t="s">
        <v>291</v>
      </c>
      <c r="E6752" s="6">
        <v>45658</v>
      </c>
    </row>
    <row r="6753" spans="1:5" x14ac:dyDescent="0.25">
      <c r="A6753">
        <v>934870727</v>
      </c>
      <c r="B6753" t="s">
        <v>20</v>
      </c>
      <c r="C6753" t="s">
        <v>57</v>
      </c>
      <c r="D6753" t="s">
        <v>291</v>
      </c>
      <c r="E6753" s="6">
        <v>45658</v>
      </c>
    </row>
    <row r="6754" spans="1:5" x14ac:dyDescent="0.25">
      <c r="A6754">
        <v>934887123</v>
      </c>
      <c r="B6754" t="s">
        <v>20</v>
      </c>
      <c r="C6754" t="s">
        <v>57</v>
      </c>
      <c r="D6754" t="s">
        <v>291</v>
      </c>
      <c r="E6754" s="6">
        <v>45658</v>
      </c>
    </row>
    <row r="6755" spans="1:5" x14ac:dyDescent="0.25">
      <c r="A6755">
        <v>934931408</v>
      </c>
      <c r="B6755" t="s">
        <v>20</v>
      </c>
      <c r="C6755" t="s">
        <v>57</v>
      </c>
      <c r="D6755" t="s">
        <v>291</v>
      </c>
      <c r="E6755" s="6">
        <v>45658</v>
      </c>
    </row>
    <row r="6756" spans="1:5" x14ac:dyDescent="0.25">
      <c r="A6756">
        <v>934942264</v>
      </c>
      <c r="B6756" t="s">
        <v>20</v>
      </c>
      <c r="C6756" t="s">
        <v>57</v>
      </c>
      <c r="D6756" t="s">
        <v>291</v>
      </c>
      <c r="E6756" s="6">
        <v>45658</v>
      </c>
    </row>
    <row r="6757" spans="1:5" x14ac:dyDescent="0.25">
      <c r="A6757">
        <v>934951298</v>
      </c>
      <c r="B6757" t="s">
        <v>20</v>
      </c>
      <c r="C6757" t="s">
        <v>57</v>
      </c>
      <c r="D6757" t="s">
        <v>291</v>
      </c>
      <c r="E6757" s="6">
        <v>45658</v>
      </c>
    </row>
    <row r="6758" spans="1:5" x14ac:dyDescent="0.25">
      <c r="A6758">
        <v>834780062</v>
      </c>
      <c r="B6758" t="s">
        <v>16</v>
      </c>
      <c r="C6758" t="s">
        <v>57</v>
      </c>
      <c r="D6758" t="s">
        <v>291</v>
      </c>
      <c r="E6758" s="6">
        <v>45658</v>
      </c>
    </row>
    <row r="6759" spans="1:5" x14ac:dyDescent="0.25">
      <c r="A6759">
        <v>834813432</v>
      </c>
      <c r="B6759" t="s">
        <v>16</v>
      </c>
      <c r="C6759" t="s">
        <v>57</v>
      </c>
      <c r="D6759" t="s">
        <v>291</v>
      </c>
      <c r="E6759" s="6">
        <v>45658</v>
      </c>
    </row>
    <row r="6760" spans="1:5" x14ac:dyDescent="0.25">
      <c r="A6760">
        <v>934786505</v>
      </c>
      <c r="B6760" t="s">
        <v>16</v>
      </c>
      <c r="C6760" t="s">
        <v>57</v>
      </c>
      <c r="D6760" t="s">
        <v>291</v>
      </c>
      <c r="E6760" s="6">
        <v>45658</v>
      </c>
    </row>
    <row r="6761" spans="1:5" x14ac:dyDescent="0.25">
      <c r="A6761">
        <v>934899679</v>
      </c>
      <c r="B6761" t="s">
        <v>16</v>
      </c>
      <c r="C6761" t="s">
        <v>57</v>
      </c>
      <c r="D6761" t="s">
        <v>291</v>
      </c>
      <c r="E6761" s="6">
        <v>45658</v>
      </c>
    </row>
    <row r="6762" spans="1:5" x14ac:dyDescent="0.25">
      <c r="A6762">
        <v>934913361</v>
      </c>
      <c r="B6762" t="s">
        <v>16</v>
      </c>
      <c r="C6762" t="s">
        <v>57</v>
      </c>
      <c r="D6762" t="s">
        <v>291</v>
      </c>
      <c r="E6762" s="6">
        <v>45658</v>
      </c>
    </row>
    <row r="6763" spans="1:5" x14ac:dyDescent="0.25">
      <c r="A6763">
        <v>934914716</v>
      </c>
      <c r="B6763" t="s">
        <v>16</v>
      </c>
      <c r="C6763" t="s">
        <v>57</v>
      </c>
      <c r="D6763" t="s">
        <v>291</v>
      </c>
      <c r="E6763" s="6">
        <v>45658</v>
      </c>
    </row>
    <row r="6764" spans="1:5" x14ac:dyDescent="0.25">
      <c r="A6764">
        <v>934916530</v>
      </c>
      <c r="B6764" t="s">
        <v>16</v>
      </c>
      <c r="C6764" t="s">
        <v>57</v>
      </c>
      <c r="D6764" t="s">
        <v>291</v>
      </c>
      <c r="E6764" s="6">
        <v>45658</v>
      </c>
    </row>
    <row r="6765" spans="1:5" x14ac:dyDescent="0.25">
      <c r="A6765">
        <v>934916581</v>
      </c>
      <c r="B6765" t="s">
        <v>16</v>
      </c>
      <c r="C6765" t="s">
        <v>57</v>
      </c>
      <c r="D6765" t="s">
        <v>291</v>
      </c>
      <c r="E6765" s="6">
        <v>45658</v>
      </c>
    </row>
    <row r="6766" spans="1:5" x14ac:dyDescent="0.25">
      <c r="A6766">
        <v>934925254</v>
      </c>
      <c r="B6766" t="s">
        <v>53</v>
      </c>
      <c r="C6766" t="s">
        <v>57</v>
      </c>
      <c r="D6766" t="s">
        <v>291</v>
      </c>
      <c r="E6766" s="6">
        <v>45658</v>
      </c>
    </row>
    <row r="6767" spans="1:5" x14ac:dyDescent="0.25">
      <c r="A6767">
        <v>934791606</v>
      </c>
      <c r="B6767" t="s">
        <v>33</v>
      </c>
      <c r="C6767" t="s">
        <v>57</v>
      </c>
      <c r="D6767" t="s">
        <v>291</v>
      </c>
      <c r="E6767" s="6">
        <v>45658</v>
      </c>
    </row>
    <row r="6768" spans="1:5" x14ac:dyDescent="0.25">
      <c r="A6768">
        <v>934813715</v>
      </c>
      <c r="B6768" t="s">
        <v>15</v>
      </c>
      <c r="C6768" t="s">
        <v>13</v>
      </c>
      <c r="D6768" t="s">
        <v>292</v>
      </c>
      <c r="E6768" s="6">
        <v>45658</v>
      </c>
    </row>
    <row r="6769" spans="1:5" x14ac:dyDescent="0.25">
      <c r="A6769">
        <v>834753782</v>
      </c>
      <c r="B6769" t="s">
        <v>17</v>
      </c>
      <c r="C6769" t="s">
        <v>93</v>
      </c>
      <c r="D6769" t="s">
        <v>293</v>
      </c>
      <c r="E6769" s="6">
        <v>45658</v>
      </c>
    </row>
    <row r="6770" spans="1:5" x14ac:dyDescent="0.25">
      <c r="A6770">
        <v>934887158</v>
      </c>
      <c r="B6770" t="s">
        <v>17</v>
      </c>
      <c r="C6770" t="s">
        <v>93</v>
      </c>
      <c r="D6770" t="s">
        <v>293</v>
      </c>
      <c r="E6770" s="6">
        <v>45658</v>
      </c>
    </row>
    <row r="6771" spans="1:5" x14ac:dyDescent="0.25">
      <c r="A6771">
        <v>934860276</v>
      </c>
      <c r="B6771" t="s">
        <v>12</v>
      </c>
      <c r="C6771" t="s">
        <v>93</v>
      </c>
      <c r="D6771" t="s">
        <v>293</v>
      </c>
      <c r="E6771" s="6">
        <v>45658</v>
      </c>
    </row>
    <row r="6772" spans="1:5" x14ac:dyDescent="0.25">
      <c r="A6772">
        <v>934871405</v>
      </c>
      <c r="B6772" t="s">
        <v>12</v>
      </c>
      <c r="C6772" t="s">
        <v>93</v>
      </c>
      <c r="D6772" t="s">
        <v>293</v>
      </c>
      <c r="E6772" s="6">
        <v>45658</v>
      </c>
    </row>
    <row r="6773" spans="1:5" x14ac:dyDescent="0.25">
      <c r="A6773">
        <v>934898419</v>
      </c>
      <c r="B6773" t="s">
        <v>12</v>
      </c>
      <c r="C6773" t="s">
        <v>93</v>
      </c>
      <c r="D6773" t="s">
        <v>293</v>
      </c>
      <c r="E6773" s="6">
        <v>45658</v>
      </c>
    </row>
    <row r="6774" spans="1:5" x14ac:dyDescent="0.25">
      <c r="A6774">
        <v>934898516</v>
      </c>
      <c r="B6774" t="s">
        <v>12</v>
      </c>
      <c r="C6774" t="s">
        <v>93</v>
      </c>
      <c r="D6774" t="s">
        <v>293</v>
      </c>
      <c r="E6774" s="6">
        <v>45658</v>
      </c>
    </row>
    <row r="6775" spans="1:5" x14ac:dyDescent="0.25">
      <c r="A6775">
        <v>834950952</v>
      </c>
      <c r="B6775" t="s">
        <v>15</v>
      </c>
      <c r="C6775" t="s">
        <v>93</v>
      </c>
      <c r="D6775" t="s">
        <v>293</v>
      </c>
      <c r="E6775" s="6">
        <v>45658</v>
      </c>
    </row>
    <row r="6776" spans="1:5" x14ac:dyDescent="0.25">
      <c r="A6776">
        <v>934587200</v>
      </c>
      <c r="B6776" t="s">
        <v>15</v>
      </c>
      <c r="C6776" t="s">
        <v>93</v>
      </c>
      <c r="D6776" t="s">
        <v>293</v>
      </c>
      <c r="E6776" s="6">
        <v>45658</v>
      </c>
    </row>
    <row r="6777" spans="1:5" x14ac:dyDescent="0.25">
      <c r="A6777">
        <v>934776127</v>
      </c>
      <c r="B6777" t="s">
        <v>15</v>
      </c>
      <c r="C6777" t="s">
        <v>93</v>
      </c>
      <c r="D6777" t="s">
        <v>293</v>
      </c>
      <c r="E6777" s="6">
        <v>45658</v>
      </c>
    </row>
    <row r="6778" spans="1:5" x14ac:dyDescent="0.25">
      <c r="A6778">
        <v>934788737</v>
      </c>
      <c r="B6778" t="s">
        <v>15</v>
      </c>
      <c r="C6778" t="s">
        <v>93</v>
      </c>
      <c r="D6778" t="s">
        <v>293</v>
      </c>
      <c r="E6778" s="6">
        <v>45658</v>
      </c>
    </row>
    <row r="6779" spans="1:5" x14ac:dyDescent="0.25">
      <c r="A6779">
        <v>934789008</v>
      </c>
      <c r="B6779" t="s">
        <v>15</v>
      </c>
      <c r="C6779" t="s">
        <v>93</v>
      </c>
      <c r="D6779" t="s">
        <v>293</v>
      </c>
      <c r="E6779" s="6">
        <v>45658</v>
      </c>
    </row>
    <row r="6780" spans="1:5" x14ac:dyDescent="0.25">
      <c r="A6780">
        <v>934793463</v>
      </c>
      <c r="B6780" t="s">
        <v>15</v>
      </c>
      <c r="C6780" t="s">
        <v>93</v>
      </c>
      <c r="D6780" t="s">
        <v>293</v>
      </c>
      <c r="E6780" s="6">
        <v>45658</v>
      </c>
    </row>
    <row r="6781" spans="1:5" x14ac:dyDescent="0.25">
      <c r="A6781">
        <v>934808010</v>
      </c>
      <c r="B6781" t="s">
        <v>15</v>
      </c>
      <c r="C6781" t="s">
        <v>93</v>
      </c>
      <c r="D6781" t="s">
        <v>293</v>
      </c>
      <c r="E6781" s="6">
        <v>45658</v>
      </c>
    </row>
    <row r="6782" spans="1:5" x14ac:dyDescent="0.25">
      <c r="A6782">
        <v>934821211</v>
      </c>
      <c r="B6782" t="s">
        <v>15</v>
      </c>
      <c r="C6782" t="s">
        <v>93</v>
      </c>
      <c r="D6782" t="s">
        <v>293</v>
      </c>
      <c r="E6782" s="6">
        <v>45658</v>
      </c>
    </row>
    <row r="6783" spans="1:5" x14ac:dyDescent="0.25">
      <c r="A6783">
        <v>934843991</v>
      </c>
      <c r="B6783" t="s">
        <v>15</v>
      </c>
      <c r="C6783" t="s">
        <v>93</v>
      </c>
      <c r="D6783" t="s">
        <v>293</v>
      </c>
      <c r="E6783" s="6">
        <v>45658</v>
      </c>
    </row>
    <row r="6784" spans="1:5" x14ac:dyDescent="0.25">
      <c r="A6784">
        <v>934858433</v>
      </c>
      <c r="B6784" t="s">
        <v>15</v>
      </c>
      <c r="C6784" t="s">
        <v>93</v>
      </c>
      <c r="D6784" t="s">
        <v>293</v>
      </c>
      <c r="E6784" s="6">
        <v>45658</v>
      </c>
    </row>
    <row r="6785" spans="1:5" x14ac:dyDescent="0.25">
      <c r="A6785">
        <v>934868625</v>
      </c>
      <c r="B6785" t="s">
        <v>15</v>
      </c>
      <c r="C6785" t="s">
        <v>93</v>
      </c>
      <c r="D6785" t="s">
        <v>293</v>
      </c>
      <c r="E6785" s="6">
        <v>45658</v>
      </c>
    </row>
    <row r="6786" spans="1:5" x14ac:dyDescent="0.25">
      <c r="A6786">
        <v>934890116</v>
      </c>
      <c r="B6786" t="s">
        <v>15</v>
      </c>
      <c r="C6786" t="s">
        <v>93</v>
      </c>
      <c r="D6786" t="s">
        <v>293</v>
      </c>
      <c r="E6786" s="6">
        <v>45658</v>
      </c>
    </row>
    <row r="6787" spans="1:5" x14ac:dyDescent="0.25">
      <c r="A6787">
        <v>934893484</v>
      </c>
      <c r="B6787" t="s">
        <v>15</v>
      </c>
      <c r="C6787" t="s">
        <v>93</v>
      </c>
      <c r="D6787" t="s">
        <v>293</v>
      </c>
      <c r="E6787" s="6">
        <v>45658</v>
      </c>
    </row>
    <row r="6788" spans="1:5" x14ac:dyDescent="0.25">
      <c r="A6788">
        <v>934898656</v>
      </c>
      <c r="B6788" t="s">
        <v>15</v>
      </c>
      <c r="C6788" t="s">
        <v>93</v>
      </c>
      <c r="D6788" t="s">
        <v>293</v>
      </c>
      <c r="E6788" s="6">
        <v>45658</v>
      </c>
    </row>
    <row r="6789" spans="1:5" x14ac:dyDescent="0.25">
      <c r="A6789">
        <v>934950755</v>
      </c>
      <c r="B6789" t="s">
        <v>15</v>
      </c>
      <c r="C6789" t="s">
        <v>93</v>
      </c>
      <c r="D6789" t="s">
        <v>293</v>
      </c>
      <c r="E6789" s="6">
        <v>45658</v>
      </c>
    </row>
    <row r="6790" spans="1:5" x14ac:dyDescent="0.25">
      <c r="A6790">
        <v>933034267</v>
      </c>
      <c r="B6790" t="s">
        <v>32</v>
      </c>
      <c r="C6790" t="s">
        <v>93</v>
      </c>
      <c r="D6790" t="s">
        <v>293</v>
      </c>
      <c r="E6790" s="6">
        <v>45658</v>
      </c>
    </row>
    <row r="6791" spans="1:5" x14ac:dyDescent="0.25">
      <c r="A6791">
        <v>934622804</v>
      </c>
      <c r="B6791" t="s">
        <v>20</v>
      </c>
      <c r="C6791" t="s">
        <v>93</v>
      </c>
      <c r="D6791" t="s">
        <v>293</v>
      </c>
      <c r="E6791" s="6">
        <v>45658</v>
      </c>
    </row>
    <row r="6792" spans="1:5" x14ac:dyDescent="0.25">
      <c r="A6792">
        <v>934797213</v>
      </c>
      <c r="B6792" t="s">
        <v>20</v>
      </c>
      <c r="C6792" t="s">
        <v>93</v>
      </c>
      <c r="D6792" t="s">
        <v>293</v>
      </c>
      <c r="E6792" s="6">
        <v>45658</v>
      </c>
    </row>
    <row r="6793" spans="1:5" x14ac:dyDescent="0.25">
      <c r="A6793">
        <v>934873939</v>
      </c>
      <c r="B6793" t="s">
        <v>20</v>
      </c>
      <c r="C6793" t="s">
        <v>93</v>
      </c>
      <c r="D6793" t="s">
        <v>293</v>
      </c>
      <c r="E6793" s="6">
        <v>45658</v>
      </c>
    </row>
    <row r="6794" spans="1:5" x14ac:dyDescent="0.25">
      <c r="A6794">
        <v>934801598</v>
      </c>
      <c r="B6794" t="s">
        <v>16</v>
      </c>
      <c r="C6794" t="s">
        <v>93</v>
      </c>
      <c r="D6794" t="s">
        <v>293</v>
      </c>
      <c r="E6794" s="6">
        <v>45658</v>
      </c>
    </row>
    <row r="6795" spans="1:5" x14ac:dyDescent="0.25">
      <c r="A6795">
        <v>934815653</v>
      </c>
      <c r="B6795" t="s">
        <v>16</v>
      </c>
      <c r="C6795" t="s">
        <v>93</v>
      </c>
      <c r="D6795" t="s">
        <v>293</v>
      </c>
      <c r="E6795" s="6">
        <v>45658</v>
      </c>
    </row>
    <row r="6796" spans="1:5" x14ac:dyDescent="0.25">
      <c r="A6796">
        <v>934885147</v>
      </c>
      <c r="B6796" t="s">
        <v>16</v>
      </c>
      <c r="C6796" t="s">
        <v>93</v>
      </c>
      <c r="D6796" t="s">
        <v>293</v>
      </c>
      <c r="E6796" s="6">
        <v>45658</v>
      </c>
    </row>
    <row r="6797" spans="1:5" x14ac:dyDescent="0.25">
      <c r="A6797">
        <v>834839202</v>
      </c>
      <c r="B6797" t="s">
        <v>12</v>
      </c>
      <c r="C6797" t="s">
        <v>93</v>
      </c>
      <c r="D6797" t="s">
        <v>294</v>
      </c>
      <c r="E6797" s="6">
        <v>45658</v>
      </c>
    </row>
    <row r="6798" spans="1:5" x14ac:dyDescent="0.25">
      <c r="A6798">
        <v>934856457</v>
      </c>
      <c r="B6798" t="s">
        <v>12</v>
      </c>
      <c r="C6798" t="s">
        <v>93</v>
      </c>
      <c r="D6798" t="s">
        <v>294</v>
      </c>
      <c r="E6798" s="6">
        <v>45658</v>
      </c>
    </row>
    <row r="6799" spans="1:5" x14ac:dyDescent="0.25">
      <c r="A6799">
        <v>934913957</v>
      </c>
      <c r="B6799" t="s">
        <v>12</v>
      </c>
      <c r="C6799" t="s">
        <v>93</v>
      </c>
      <c r="D6799" t="s">
        <v>294</v>
      </c>
      <c r="E6799" s="6">
        <v>45658</v>
      </c>
    </row>
    <row r="6800" spans="1:5" x14ac:dyDescent="0.25">
      <c r="A6800">
        <v>934774140</v>
      </c>
      <c r="B6800" t="s">
        <v>15</v>
      </c>
      <c r="C6800" t="s">
        <v>93</v>
      </c>
      <c r="D6800" t="s">
        <v>294</v>
      </c>
      <c r="E6800" s="6">
        <v>45658</v>
      </c>
    </row>
    <row r="6801" spans="1:5" x14ac:dyDescent="0.25">
      <c r="A6801">
        <v>934788265</v>
      </c>
      <c r="B6801" t="s">
        <v>15</v>
      </c>
      <c r="C6801" t="s">
        <v>93</v>
      </c>
      <c r="D6801" t="s">
        <v>294</v>
      </c>
      <c r="E6801" s="6">
        <v>45658</v>
      </c>
    </row>
    <row r="6802" spans="1:5" x14ac:dyDescent="0.25">
      <c r="A6802">
        <v>934801911</v>
      </c>
      <c r="B6802" t="s">
        <v>15</v>
      </c>
      <c r="C6802" t="s">
        <v>93</v>
      </c>
      <c r="D6802" t="s">
        <v>294</v>
      </c>
      <c r="E6802" s="6">
        <v>45658</v>
      </c>
    </row>
    <row r="6803" spans="1:5" x14ac:dyDescent="0.25">
      <c r="A6803">
        <v>934805631</v>
      </c>
      <c r="B6803" t="s">
        <v>15</v>
      </c>
      <c r="C6803" t="s">
        <v>93</v>
      </c>
      <c r="D6803" t="s">
        <v>294</v>
      </c>
      <c r="E6803" s="6">
        <v>45658</v>
      </c>
    </row>
    <row r="6804" spans="1:5" x14ac:dyDescent="0.25">
      <c r="A6804">
        <v>934830091</v>
      </c>
      <c r="B6804" t="s">
        <v>15</v>
      </c>
      <c r="C6804" t="s">
        <v>93</v>
      </c>
      <c r="D6804" t="s">
        <v>294</v>
      </c>
      <c r="E6804" s="6">
        <v>45658</v>
      </c>
    </row>
    <row r="6805" spans="1:5" x14ac:dyDescent="0.25">
      <c r="A6805">
        <v>934902556</v>
      </c>
      <c r="B6805" t="s">
        <v>15</v>
      </c>
      <c r="C6805" t="s">
        <v>93</v>
      </c>
      <c r="D6805" t="s">
        <v>294</v>
      </c>
      <c r="E6805" s="6">
        <v>45658</v>
      </c>
    </row>
    <row r="6806" spans="1:5" x14ac:dyDescent="0.25">
      <c r="A6806">
        <v>934907779</v>
      </c>
      <c r="B6806" t="s">
        <v>15</v>
      </c>
      <c r="C6806" t="s">
        <v>93</v>
      </c>
      <c r="D6806" t="s">
        <v>294</v>
      </c>
      <c r="E6806" s="6">
        <v>45658</v>
      </c>
    </row>
    <row r="6807" spans="1:5" x14ac:dyDescent="0.25">
      <c r="A6807">
        <v>934918878</v>
      </c>
      <c r="B6807" t="s">
        <v>15</v>
      </c>
      <c r="C6807" t="s">
        <v>93</v>
      </c>
      <c r="D6807" t="s">
        <v>294</v>
      </c>
      <c r="E6807" s="6">
        <v>45658</v>
      </c>
    </row>
    <row r="6808" spans="1:5" x14ac:dyDescent="0.25">
      <c r="A6808">
        <v>934919114</v>
      </c>
      <c r="B6808" t="s">
        <v>15</v>
      </c>
      <c r="C6808" t="s">
        <v>93</v>
      </c>
      <c r="D6808" t="s">
        <v>294</v>
      </c>
      <c r="E6808" s="6">
        <v>45658</v>
      </c>
    </row>
    <row r="6809" spans="1:5" x14ac:dyDescent="0.25">
      <c r="A6809">
        <v>934942140</v>
      </c>
      <c r="B6809" t="s">
        <v>15</v>
      </c>
      <c r="C6809" t="s">
        <v>93</v>
      </c>
      <c r="D6809" t="s">
        <v>294</v>
      </c>
      <c r="E6809" s="6">
        <v>45658</v>
      </c>
    </row>
    <row r="6810" spans="1:5" x14ac:dyDescent="0.25">
      <c r="A6810">
        <v>934488334</v>
      </c>
      <c r="B6810" t="s">
        <v>20</v>
      </c>
      <c r="C6810" t="s">
        <v>93</v>
      </c>
      <c r="D6810" t="s">
        <v>294</v>
      </c>
      <c r="E6810" s="6">
        <v>45658</v>
      </c>
    </row>
    <row r="6811" spans="1:5" x14ac:dyDescent="0.25">
      <c r="A6811">
        <v>934880145</v>
      </c>
      <c r="B6811" t="s">
        <v>20</v>
      </c>
      <c r="C6811" t="s">
        <v>93</v>
      </c>
      <c r="D6811" t="s">
        <v>294</v>
      </c>
      <c r="E6811" s="6">
        <v>45658</v>
      </c>
    </row>
    <row r="6812" spans="1:5" x14ac:dyDescent="0.25">
      <c r="A6812">
        <v>934946367</v>
      </c>
      <c r="B6812" t="s">
        <v>20</v>
      </c>
      <c r="C6812" t="s">
        <v>93</v>
      </c>
      <c r="D6812" t="s">
        <v>294</v>
      </c>
      <c r="E6812" s="6">
        <v>45658</v>
      </c>
    </row>
    <row r="6813" spans="1:5" x14ac:dyDescent="0.25">
      <c r="A6813">
        <v>934839846</v>
      </c>
      <c r="B6813" t="s">
        <v>16</v>
      </c>
      <c r="C6813" t="s">
        <v>93</v>
      </c>
      <c r="D6813" t="s">
        <v>294</v>
      </c>
      <c r="E6813" s="6">
        <v>45658</v>
      </c>
    </row>
    <row r="6814" spans="1:5" x14ac:dyDescent="0.25">
      <c r="A6814">
        <v>934925319</v>
      </c>
      <c r="B6814" t="s">
        <v>16</v>
      </c>
      <c r="C6814" t="s">
        <v>93</v>
      </c>
      <c r="D6814" t="s">
        <v>294</v>
      </c>
      <c r="E6814" s="6">
        <v>45658</v>
      </c>
    </row>
    <row r="6815" spans="1:5" x14ac:dyDescent="0.25">
      <c r="A6815">
        <v>934856406</v>
      </c>
      <c r="B6815" t="s">
        <v>12</v>
      </c>
      <c r="C6815" t="s">
        <v>23</v>
      </c>
      <c r="D6815" t="s">
        <v>295</v>
      </c>
      <c r="E6815" s="6">
        <v>45658</v>
      </c>
    </row>
    <row r="6816" spans="1:5" x14ac:dyDescent="0.25">
      <c r="A6816">
        <v>934908864</v>
      </c>
      <c r="B6816" t="s">
        <v>12</v>
      </c>
      <c r="C6816" t="s">
        <v>23</v>
      </c>
      <c r="D6816" t="s">
        <v>295</v>
      </c>
      <c r="E6816" s="6">
        <v>45658</v>
      </c>
    </row>
    <row r="6817" spans="1:5" x14ac:dyDescent="0.25">
      <c r="A6817">
        <v>934774159</v>
      </c>
      <c r="B6817" t="s">
        <v>15</v>
      </c>
      <c r="C6817" t="s">
        <v>23</v>
      </c>
      <c r="D6817" t="s">
        <v>295</v>
      </c>
      <c r="E6817" s="6">
        <v>45658</v>
      </c>
    </row>
    <row r="6818" spans="1:5" x14ac:dyDescent="0.25">
      <c r="A6818">
        <v>934843827</v>
      </c>
      <c r="B6818" t="s">
        <v>15</v>
      </c>
      <c r="C6818" t="s">
        <v>23</v>
      </c>
      <c r="D6818" t="s">
        <v>295</v>
      </c>
      <c r="E6818" s="6">
        <v>45658</v>
      </c>
    </row>
    <row r="6819" spans="1:5" x14ac:dyDescent="0.25">
      <c r="A6819">
        <v>934851846</v>
      </c>
      <c r="B6819" t="s">
        <v>15</v>
      </c>
      <c r="C6819" t="s">
        <v>23</v>
      </c>
      <c r="D6819" t="s">
        <v>295</v>
      </c>
      <c r="E6819" s="6">
        <v>45658</v>
      </c>
    </row>
    <row r="6820" spans="1:5" x14ac:dyDescent="0.25">
      <c r="A6820">
        <v>934885082</v>
      </c>
      <c r="B6820" t="s">
        <v>15</v>
      </c>
      <c r="C6820" t="s">
        <v>23</v>
      </c>
      <c r="D6820" t="s">
        <v>295</v>
      </c>
      <c r="E6820" s="6">
        <v>45658</v>
      </c>
    </row>
    <row r="6821" spans="1:5" x14ac:dyDescent="0.25">
      <c r="A6821">
        <v>934917162</v>
      </c>
      <c r="B6821" t="s">
        <v>15</v>
      </c>
      <c r="C6821" t="s">
        <v>23</v>
      </c>
      <c r="D6821" t="s">
        <v>295</v>
      </c>
      <c r="E6821" s="6">
        <v>45658</v>
      </c>
    </row>
    <row r="6822" spans="1:5" x14ac:dyDescent="0.25">
      <c r="A6822">
        <v>934934849</v>
      </c>
      <c r="B6822" t="s">
        <v>15</v>
      </c>
      <c r="C6822" t="s">
        <v>23</v>
      </c>
      <c r="D6822" t="s">
        <v>295</v>
      </c>
      <c r="E6822" s="6">
        <v>45658</v>
      </c>
    </row>
    <row r="6823" spans="1:5" x14ac:dyDescent="0.25">
      <c r="A6823">
        <v>834908522</v>
      </c>
      <c r="B6823" t="s">
        <v>20</v>
      </c>
      <c r="C6823" t="s">
        <v>23</v>
      </c>
      <c r="D6823" t="s">
        <v>295</v>
      </c>
      <c r="E6823" s="6">
        <v>45658</v>
      </c>
    </row>
    <row r="6824" spans="1:5" x14ac:dyDescent="0.25">
      <c r="A6824">
        <v>934751175</v>
      </c>
      <c r="B6824" t="s">
        <v>12</v>
      </c>
      <c r="C6824" t="s">
        <v>47</v>
      </c>
      <c r="D6824" t="s">
        <v>296</v>
      </c>
      <c r="E6824" s="6">
        <v>45658</v>
      </c>
    </row>
    <row r="6825" spans="1:5" x14ac:dyDescent="0.25">
      <c r="A6825">
        <v>934904192</v>
      </c>
      <c r="B6825" t="s">
        <v>12</v>
      </c>
      <c r="C6825" t="s">
        <v>47</v>
      </c>
      <c r="D6825" t="s">
        <v>296</v>
      </c>
      <c r="E6825" s="6">
        <v>45658</v>
      </c>
    </row>
    <row r="6826" spans="1:5" x14ac:dyDescent="0.25">
      <c r="A6826">
        <v>934826140</v>
      </c>
      <c r="B6826" t="s">
        <v>15</v>
      </c>
      <c r="C6826" t="s">
        <v>47</v>
      </c>
      <c r="D6826" t="s">
        <v>296</v>
      </c>
      <c r="E6826" s="6">
        <v>45658</v>
      </c>
    </row>
    <row r="6827" spans="1:5" x14ac:dyDescent="0.25">
      <c r="A6827">
        <v>934885023</v>
      </c>
      <c r="B6827" t="s">
        <v>16</v>
      </c>
      <c r="C6827" t="s">
        <v>47</v>
      </c>
      <c r="D6827" t="s">
        <v>296</v>
      </c>
      <c r="E6827" s="6">
        <v>45658</v>
      </c>
    </row>
    <row r="6828" spans="1:5" x14ac:dyDescent="0.25">
      <c r="A6828">
        <v>934940598</v>
      </c>
      <c r="B6828" t="s">
        <v>26</v>
      </c>
      <c r="C6828" t="s">
        <v>47</v>
      </c>
      <c r="D6828" t="s">
        <v>296</v>
      </c>
      <c r="E6828" s="6">
        <v>45658</v>
      </c>
    </row>
    <row r="6829" spans="1:5" x14ac:dyDescent="0.25">
      <c r="A6829">
        <v>934823575</v>
      </c>
      <c r="B6829" t="s">
        <v>12</v>
      </c>
      <c r="C6829" t="s">
        <v>57</v>
      </c>
      <c r="D6829" t="s">
        <v>297</v>
      </c>
      <c r="E6829" s="6">
        <v>45658</v>
      </c>
    </row>
    <row r="6830" spans="1:5" x14ac:dyDescent="0.25">
      <c r="A6830">
        <v>934836812</v>
      </c>
      <c r="B6830" t="s">
        <v>12</v>
      </c>
      <c r="C6830" t="s">
        <v>57</v>
      </c>
      <c r="D6830" t="s">
        <v>297</v>
      </c>
      <c r="E6830" s="6">
        <v>45658</v>
      </c>
    </row>
    <row r="6831" spans="1:5" x14ac:dyDescent="0.25">
      <c r="A6831">
        <v>934841700</v>
      </c>
      <c r="B6831" t="s">
        <v>12</v>
      </c>
      <c r="C6831" t="s">
        <v>57</v>
      </c>
      <c r="D6831" t="s">
        <v>297</v>
      </c>
      <c r="E6831" s="6">
        <v>45658</v>
      </c>
    </row>
    <row r="6832" spans="1:5" x14ac:dyDescent="0.25">
      <c r="A6832">
        <v>934864492</v>
      </c>
      <c r="B6832" t="s">
        <v>12</v>
      </c>
      <c r="C6832" t="s">
        <v>57</v>
      </c>
      <c r="D6832" t="s">
        <v>297</v>
      </c>
      <c r="E6832" s="6">
        <v>45658</v>
      </c>
    </row>
    <row r="6833" spans="1:5" x14ac:dyDescent="0.25">
      <c r="A6833">
        <v>934928989</v>
      </c>
      <c r="B6833" t="s">
        <v>12</v>
      </c>
      <c r="C6833" t="s">
        <v>57</v>
      </c>
      <c r="D6833" t="s">
        <v>297</v>
      </c>
      <c r="E6833" s="6">
        <v>45658</v>
      </c>
    </row>
    <row r="6834" spans="1:5" x14ac:dyDescent="0.25">
      <c r="A6834">
        <v>934948335</v>
      </c>
      <c r="B6834" t="s">
        <v>12</v>
      </c>
      <c r="C6834" t="s">
        <v>57</v>
      </c>
      <c r="D6834" t="s">
        <v>297</v>
      </c>
      <c r="E6834" s="6">
        <v>45658</v>
      </c>
    </row>
    <row r="6835" spans="1:5" x14ac:dyDescent="0.25">
      <c r="A6835">
        <v>934953185</v>
      </c>
      <c r="B6835" t="s">
        <v>12</v>
      </c>
      <c r="C6835" t="s">
        <v>57</v>
      </c>
      <c r="D6835" t="s">
        <v>297</v>
      </c>
      <c r="E6835" s="6">
        <v>45658</v>
      </c>
    </row>
    <row r="6836" spans="1:5" x14ac:dyDescent="0.25">
      <c r="A6836">
        <v>934774639</v>
      </c>
      <c r="B6836" t="s">
        <v>15</v>
      </c>
      <c r="C6836" t="s">
        <v>57</v>
      </c>
      <c r="D6836" t="s">
        <v>297</v>
      </c>
      <c r="E6836" s="6">
        <v>45658</v>
      </c>
    </row>
    <row r="6837" spans="1:5" x14ac:dyDescent="0.25">
      <c r="A6837">
        <v>934799429</v>
      </c>
      <c r="B6837" t="s">
        <v>15</v>
      </c>
      <c r="C6837" t="s">
        <v>57</v>
      </c>
      <c r="D6837" t="s">
        <v>297</v>
      </c>
      <c r="E6837" s="6">
        <v>45658</v>
      </c>
    </row>
    <row r="6838" spans="1:5" x14ac:dyDescent="0.25">
      <c r="A6838">
        <v>934832663</v>
      </c>
      <c r="B6838" t="s">
        <v>15</v>
      </c>
      <c r="C6838" t="s">
        <v>57</v>
      </c>
      <c r="D6838" t="s">
        <v>297</v>
      </c>
      <c r="E6838" s="6">
        <v>45658</v>
      </c>
    </row>
    <row r="6839" spans="1:5" x14ac:dyDescent="0.25">
      <c r="A6839">
        <v>934848705</v>
      </c>
      <c r="B6839" t="s">
        <v>15</v>
      </c>
      <c r="C6839" t="s">
        <v>57</v>
      </c>
      <c r="D6839" t="s">
        <v>297</v>
      </c>
      <c r="E6839" s="6">
        <v>45658</v>
      </c>
    </row>
    <row r="6840" spans="1:5" x14ac:dyDescent="0.25">
      <c r="A6840">
        <v>934849922</v>
      </c>
      <c r="B6840" t="s">
        <v>15</v>
      </c>
      <c r="C6840" t="s">
        <v>57</v>
      </c>
      <c r="D6840" t="s">
        <v>297</v>
      </c>
      <c r="E6840" s="6">
        <v>45658</v>
      </c>
    </row>
    <row r="6841" spans="1:5" x14ac:dyDescent="0.25">
      <c r="A6841">
        <v>934873629</v>
      </c>
      <c r="B6841" t="s">
        <v>15</v>
      </c>
      <c r="C6841" t="s">
        <v>57</v>
      </c>
      <c r="D6841" t="s">
        <v>297</v>
      </c>
      <c r="E6841" s="6">
        <v>45658</v>
      </c>
    </row>
    <row r="6842" spans="1:5" x14ac:dyDescent="0.25">
      <c r="A6842">
        <v>934875516</v>
      </c>
      <c r="B6842" t="s">
        <v>15</v>
      </c>
      <c r="C6842" t="s">
        <v>57</v>
      </c>
      <c r="D6842" t="s">
        <v>297</v>
      </c>
      <c r="E6842" s="6">
        <v>45658</v>
      </c>
    </row>
    <row r="6843" spans="1:5" x14ac:dyDescent="0.25">
      <c r="A6843">
        <v>934924584</v>
      </c>
      <c r="B6843" t="s">
        <v>15</v>
      </c>
      <c r="C6843" t="s">
        <v>57</v>
      </c>
      <c r="D6843" t="s">
        <v>297</v>
      </c>
      <c r="E6843" s="6">
        <v>45658</v>
      </c>
    </row>
    <row r="6844" spans="1:5" x14ac:dyDescent="0.25">
      <c r="A6844">
        <v>934872444</v>
      </c>
      <c r="B6844" t="s">
        <v>32</v>
      </c>
      <c r="C6844" t="s">
        <v>57</v>
      </c>
      <c r="D6844" t="s">
        <v>297</v>
      </c>
      <c r="E6844" s="6">
        <v>45658</v>
      </c>
    </row>
    <row r="6845" spans="1:5" x14ac:dyDescent="0.25">
      <c r="A6845">
        <v>934817885</v>
      </c>
      <c r="B6845" t="s">
        <v>17</v>
      </c>
      <c r="C6845" t="s">
        <v>39</v>
      </c>
      <c r="D6845" t="s">
        <v>298</v>
      </c>
      <c r="E6845" s="6">
        <v>45658</v>
      </c>
    </row>
    <row r="6846" spans="1:5" x14ac:dyDescent="0.25">
      <c r="A6846">
        <v>934825497</v>
      </c>
      <c r="B6846" t="s">
        <v>17</v>
      </c>
      <c r="C6846" t="s">
        <v>39</v>
      </c>
      <c r="D6846" t="s">
        <v>298</v>
      </c>
      <c r="E6846" s="6">
        <v>45658</v>
      </c>
    </row>
    <row r="6847" spans="1:5" x14ac:dyDescent="0.25">
      <c r="A6847">
        <v>834897792</v>
      </c>
      <c r="B6847" t="s">
        <v>12</v>
      </c>
      <c r="C6847" t="s">
        <v>39</v>
      </c>
      <c r="D6847" t="s">
        <v>298</v>
      </c>
      <c r="E6847" s="6">
        <v>45658</v>
      </c>
    </row>
    <row r="6848" spans="1:5" x14ac:dyDescent="0.25">
      <c r="A6848">
        <v>934931319</v>
      </c>
      <c r="B6848" t="s">
        <v>12</v>
      </c>
      <c r="C6848" t="s">
        <v>39</v>
      </c>
      <c r="D6848" t="s">
        <v>298</v>
      </c>
      <c r="E6848" s="6">
        <v>45658</v>
      </c>
    </row>
    <row r="6849" spans="1:5" x14ac:dyDescent="0.25">
      <c r="A6849">
        <v>934953223</v>
      </c>
      <c r="B6849" t="s">
        <v>12</v>
      </c>
      <c r="C6849" t="s">
        <v>39</v>
      </c>
      <c r="D6849" t="s">
        <v>298</v>
      </c>
      <c r="E6849" s="6">
        <v>45658</v>
      </c>
    </row>
    <row r="6850" spans="1:5" x14ac:dyDescent="0.25">
      <c r="A6850">
        <v>834868342</v>
      </c>
      <c r="B6850" t="s">
        <v>15</v>
      </c>
      <c r="C6850" t="s">
        <v>39</v>
      </c>
      <c r="D6850" t="s">
        <v>298</v>
      </c>
      <c r="E6850" s="6">
        <v>45658</v>
      </c>
    </row>
    <row r="6851" spans="1:5" x14ac:dyDescent="0.25">
      <c r="A6851">
        <v>834940892</v>
      </c>
      <c r="B6851" t="s">
        <v>15</v>
      </c>
      <c r="C6851" t="s">
        <v>39</v>
      </c>
      <c r="D6851" t="s">
        <v>298</v>
      </c>
      <c r="E6851" s="6">
        <v>45658</v>
      </c>
    </row>
    <row r="6852" spans="1:5" x14ac:dyDescent="0.25">
      <c r="A6852">
        <v>934773241</v>
      </c>
      <c r="B6852" t="s">
        <v>15</v>
      </c>
      <c r="C6852" t="s">
        <v>39</v>
      </c>
      <c r="D6852" t="s">
        <v>298</v>
      </c>
      <c r="E6852" s="6">
        <v>45658</v>
      </c>
    </row>
    <row r="6853" spans="1:5" x14ac:dyDescent="0.25">
      <c r="A6853">
        <v>934863305</v>
      </c>
      <c r="B6853" t="s">
        <v>15</v>
      </c>
      <c r="C6853" t="s">
        <v>39</v>
      </c>
      <c r="D6853" t="s">
        <v>298</v>
      </c>
      <c r="E6853" s="6">
        <v>45658</v>
      </c>
    </row>
    <row r="6854" spans="1:5" x14ac:dyDescent="0.25">
      <c r="A6854">
        <v>934880501</v>
      </c>
      <c r="B6854" t="s">
        <v>15</v>
      </c>
      <c r="C6854" t="s">
        <v>39</v>
      </c>
      <c r="D6854" t="s">
        <v>298</v>
      </c>
      <c r="E6854" s="6">
        <v>45658</v>
      </c>
    </row>
    <row r="6855" spans="1:5" x14ac:dyDescent="0.25">
      <c r="A6855">
        <v>934918819</v>
      </c>
      <c r="B6855" t="s">
        <v>15</v>
      </c>
      <c r="C6855" t="s">
        <v>39</v>
      </c>
      <c r="D6855" t="s">
        <v>298</v>
      </c>
      <c r="E6855" s="6">
        <v>45658</v>
      </c>
    </row>
    <row r="6856" spans="1:5" x14ac:dyDescent="0.25">
      <c r="A6856">
        <v>934847245</v>
      </c>
      <c r="B6856" t="s">
        <v>16</v>
      </c>
      <c r="C6856" t="s">
        <v>39</v>
      </c>
      <c r="D6856" t="s">
        <v>298</v>
      </c>
      <c r="E6856" s="6">
        <v>45658</v>
      </c>
    </row>
    <row r="6857" spans="1:5" x14ac:dyDescent="0.25">
      <c r="A6857">
        <v>934903935</v>
      </c>
      <c r="B6857" t="s">
        <v>17</v>
      </c>
      <c r="C6857" t="s">
        <v>23</v>
      </c>
      <c r="D6857" t="s">
        <v>299</v>
      </c>
      <c r="E6857" s="6">
        <v>45658</v>
      </c>
    </row>
    <row r="6858" spans="1:5" x14ac:dyDescent="0.25">
      <c r="A6858">
        <v>934904001</v>
      </c>
      <c r="B6858" t="s">
        <v>17</v>
      </c>
      <c r="C6858" t="s">
        <v>23</v>
      </c>
      <c r="D6858" t="s">
        <v>299</v>
      </c>
      <c r="E6858" s="6">
        <v>45658</v>
      </c>
    </row>
    <row r="6859" spans="1:5" x14ac:dyDescent="0.25">
      <c r="A6859">
        <v>934818210</v>
      </c>
      <c r="B6859" t="s">
        <v>12</v>
      </c>
      <c r="C6859" t="s">
        <v>23</v>
      </c>
      <c r="D6859" t="s">
        <v>299</v>
      </c>
      <c r="E6859" s="6">
        <v>45658</v>
      </c>
    </row>
    <row r="6860" spans="1:5" x14ac:dyDescent="0.25">
      <c r="A6860">
        <v>934839978</v>
      </c>
      <c r="B6860" t="s">
        <v>12</v>
      </c>
      <c r="C6860" t="s">
        <v>23</v>
      </c>
      <c r="D6860" t="s">
        <v>299</v>
      </c>
      <c r="E6860" s="6">
        <v>45658</v>
      </c>
    </row>
    <row r="6861" spans="1:5" x14ac:dyDescent="0.25">
      <c r="A6861">
        <v>934894839</v>
      </c>
      <c r="B6861" t="s">
        <v>12</v>
      </c>
      <c r="C6861" t="s">
        <v>23</v>
      </c>
      <c r="D6861" t="s">
        <v>299</v>
      </c>
      <c r="E6861" s="6">
        <v>45658</v>
      </c>
    </row>
    <row r="6862" spans="1:5" x14ac:dyDescent="0.25">
      <c r="A6862">
        <v>934908686</v>
      </c>
      <c r="B6862" t="s">
        <v>12</v>
      </c>
      <c r="C6862" t="s">
        <v>23</v>
      </c>
      <c r="D6862" t="s">
        <v>299</v>
      </c>
      <c r="E6862" s="6">
        <v>45658</v>
      </c>
    </row>
    <row r="6863" spans="1:5" x14ac:dyDescent="0.25">
      <c r="A6863">
        <v>934908708</v>
      </c>
      <c r="B6863" t="s">
        <v>12</v>
      </c>
      <c r="C6863" t="s">
        <v>23</v>
      </c>
      <c r="D6863" t="s">
        <v>299</v>
      </c>
      <c r="E6863" s="6">
        <v>45658</v>
      </c>
    </row>
    <row r="6864" spans="1:5" x14ac:dyDescent="0.25">
      <c r="A6864">
        <v>934934725</v>
      </c>
      <c r="B6864" t="s">
        <v>12</v>
      </c>
      <c r="C6864" t="s">
        <v>23</v>
      </c>
      <c r="D6864" t="s">
        <v>299</v>
      </c>
      <c r="E6864" s="6">
        <v>45658</v>
      </c>
    </row>
    <row r="6865" spans="1:5" x14ac:dyDescent="0.25">
      <c r="A6865">
        <v>834778092</v>
      </c>
      <c r="B6865" t="s">
        <v>15</v>
      </c>
      <c r="C6865" t="s">
        <v>23</v>
      </c>
      <c r="D6865" t="s">
        <v>299</v>
      </c>
      <c r="E6865" s="6">
        <v>45658</v>
      </c>
    </row>
    <row r="6866" spans="1:5" x14ac:dyDescent="0.25">
      <c r="A6866">
        <v>934853172</v>
      </c>
      <c r="B6866" t="s">
        <v>15</v>
      </c>
      <c r="C6866" t="s">
        <v>23</v>
      </c>
      <c r="D6866" t="s">
        <v>299</v>
      </c>
      <c r="E6866" s="6">
        <v>45658</v>
      </c>
    </row>
    <row r="6867" spans="1:5" x14ac:dyDescent="0.25">
      <c r="A6867">
        <v>934919106</v>
      </c>
      <c r="B6867" t="s">
        <v>15</v>
      </c>
      <c r="C6867" t="s">
        <v>23</v>
      </c>
      <c r="D6867" t="s">
        <v>299</v>
      </c>
      <c r="E6867" s="6">
        <v>45658</v>
      </c>
    </row>
    <row r="6868" spans="1:5" x14ac:dyDescent="0.25">
      <c r="A6868">
        <v>934950860</v>
      </c>
      <c r="B6868" t="s">
        <v>15</v>
      </c>
      <c r="C6868" t="s">
        <v>23</v>
      </c>
      <c r="D6868" t="s">
        <v>299</v>
      </c>
      <c r="E6868" s="6">
        <v>45658</v>
      </c>
    </row>
    <row r="6869" spans="1:5" x14ac:dyDescent="0.25">
      <c r="A6869">
        <v>934952901</v>
      </c>
      <c r="B6869" t="s">
        <v>15</v>
      </c>
      <c r="C6869" t="s">
        <v>23</v>
      </c>
      <c r="D6869" t="s">
        <v>299</v>
      </c>
      <c r="E6869" s="6">
        <v>45658</v>
      </c>
    </row>
    <row r="6870" spans="1:5" x14ac:dyDescent="0.25">
      <c r="A6870">
        <v>934924347</v>
      </c>
      <c r="B6870" t="s">
        <v>12</v>
      </c>
      <c r="C6870" t="s">
        <v>39</v>
      </c>
      <c r="D6870" t="s">
        <v>300</v>
      </c>
      <c r="E6870" s="6">
        <v>45658</v>
      </c>
    </row>
    <row r="6871" spans="1:5" x14ac:dyDescent="0.25">
      <c r="A6871">
        <v>834917572</v>
      </c>
      <c r="B6871" t="s">
        <v>15</v>
      </c>
      <c r="C6871" t="s">
        <v>39</v>
      </c>
      <c r="D6871" t="s">
        <v>300</v>
      </c>
      <c r="E6871" s="6">
        <v>45658</v>
      </c>
    </row>
    <row r="6872" spans="1:5" x14ac:dyDescent="0.25">
      <c r="A6872">
        <v>934905326</v>
      </c>
      <c r="B6872" t="s">
        <v>15</v>
      </c>
      <c r="C6872" t="s">
        <v>39</v>
      </c>
      <c r="D6872" t="s">
        <v>300</v>
      </c>
      <c r="E6872" s="6">
        <v>45658</v>
      </c>
    </row>
    <row r="6873" spans="1:5" x14ac:dyDescent="0.25">
      <c r="A6873">
        <v>934498690</v>
      </c>
      <c r="B6873" t="s">
        <v>32</v>
      </c>
      <c r="C6873" t="s">
        <v>39</v>
      </c>
      <c r="D6873" t="s">
        <v>300</v>
      </c>
      <c r="E6873" s="6">
        <v>45658</v>
      </c>
    </row>
    <row r="6874" spans="1:5" x14ac:dyDescent="0.25">
      <c r="A6874">
        <v>934780116</v>
      </c>
      <c r="B6874" t="s">
        <v>12</v>
      </c>
      <c r="C6874" t="s">
        <v>57</v>
      </c>
      <c r="D6874" t="s">
        <v>301</v>
      </c>
      <c r="E6874" s="6">
        <v>45658</v>
      </c>
    </row>
    <row r="6875" spans="1:5" x14ac:dyDescent="0.25">
      <c r="A6875">
        <v>934835840</v>
      </c>
      <c r="B6875" t="s">
        <v>12</v>
      </c>
      <c r="C6875" t="s">
        <v>57</v>
      </c>
      <c r="D6875" t="s">
        <v>301</v>
      </c>
      <c r="E6875" s="6">
        <v>45658</v>
      </c>
    </row>
    <row r="6876" spans="1:5" x14ac:dyDescent="0.25">
      <c r="A6876">
        <v>934796330</v>
      </c>
      <c r="B6876" t="s">
        <v>15</v>
      </c>
      <c r="C6876" t="s">
        <v>57</v>
      </c>
      <c r="D6876" t="s">
        <v>301</v>
      </c>
      <c r="E6876" s="6">
        <v>45658</v>
      </c>
    </row>
    <row r="6877" spans="1:5" x14ac:dyDescent="0.25">
      <c r="A6877">
        <v>934822420</v>
      </c>
      <c r="B6877" t="s">
        <v>15</v>
      </c>
      <c r="C6877" t="s">
        <v>57</v>
      </c>
      <c r="D6877" t="s">
        <v>301</v>
      </c>
      <c r="E6877" s="6">
        <v>45658</v>
      </c>
    </row>
    <row r="6878" spans="1:5" x14ac:dyDescent="0.25">
      <c r="A6878">
        <v>934841654</v>
      </c>
      <c r="B6878" t="s">
        <v>15</v>
      </c>
      <c r="C6878" t="s">
        <v>57</v>
      </c>
      <c r="D6878" t="s">
        <v>301</v>
      </c>
      <c r="E6878" s="6">
        <v>45658</v>
      </c>
    </row>
    <row r="6879" spans="1:5" x14ac:dyDescent="0.25">
      <c r="A6879">
        <v>934843819</v>
      </c>
      <c r="B6879" t="s">
        <v>15</v>
      </c>
      <c r="C6879" t="s">
        <v>57</v>
      </c>
      <c r="D6879" t="s">
        <v>301</v>
      </c>
      <c r="E6879" s="6">
        <v>45658</v>
      </c>
    </row>
    <row r="6880" spans="1:5" x14ac:dyDescent="0.25">
      <c r="A6880">
        <v>934936213</v>
      </c>
      <c r="B6880" t="s">
        <v>15</v>
      </c>
      <c r="C6880" t="s">
        <v>57</v>
      </c>
      <c r="D6880" t="s">
        <v>301</v>
      </c>
      <c r="E6880" s="6">
        <v>45658</v>
      </c>
    </row>
    <row r="6881" spans="1:5" x14ac:dyDescent="0.25">
      <c r="A6881">
        <v>934937112</v>
      </c>
      <c r="B6881" t="s">
        <v>20</v>
      </c>
      <c r="C6881" t="s">
        <v>57</v>
      </c>
      <c r="D6881" t="s">
        <v>301</v>
      </c>
      <c r="E6881" s="6">
        <v>45658</v>
      </c>
    </row>
    <row r="6882" spans="1:5" x14ac:dyDescent="0.25">
      <c r="A6882">
        <v>934786130</v>
      </c>
      <c r="B6882" t="s">
        <v>15</v>
      </c>
      <c r="C6882" t="s">
        <v>39</v>
      </c>
      <c r="D6882" t="s">
        <v>302</v>
      </c>
      <c r="E6882" s="6">
        <v>45658</v>
      </c>
    </row>
    <row r="6883" spans="1:5" x14ac:dyDescent="0.25">
      <c r="A6883">
        <v>934806794</v>
      </c>
      <c r="B6883" t="s">
        <v>15</v>
      </c>
      <c r="C6883" t="s">
        <v>39</v>
      </c>
      <c r="D6883" t="s">
        <v>302</v>
      </c>
      <c r="E6883" s="6">
        <v>45658</v>
      </c>
    </row>
    <row r="6884" spans="1:5" x14ac:dyDescent="0.25">
      <c r="A6884">
        <v>934813960</v>
      </c>
      <c r="B6884" t="s">
        <v>15</v>
      </c>
      <c r="C6884" t="s">
        <v>39</v>
      </c>
      <c r="D6884" t="s">
        <v>302</v>
      </c>
      <c r="E6884" s="6">
        <v>45658</v>
      </c>
    </row>
    <row r="6885" spans="1:5" x14ac:dyDescent="0.25">
      <c r="A6885">
        <v>934848276</v>
      </c>
      <c r="B6885" t="s">
        <v>15</v>
      </c>
      <c r="C6885" t="s">
        <v>39</v>
      </c>
      <c r="D6885" t="s">
        <v>302</v>
      </c>
      <c r="E6885" s="6">
        <v>45658</v>
      </c>
    </row>
    <row r="6886" spans="1:5" x14ac:dyDescent="0.25">
      <c r="A6886">
        <v>934848284</v>
      </c>
      <c r="B6886" t="s">
        <v>15</v>
      </c>
      <c r="C6886" t="s">
        <v>39</v>
      </c>
      <c r="D6886" t="s">
        <v>302</v>
      </c>
      <c r="E6886" s="6">
        <v>45658</v>
      </c>
    </row>
    <row r="6887" spans="1:5" x14ac:dyDescent="0.25">
      <c r="A6887">
        <v>934901835</v>
      </c>
      <c r="B6887" t="s">
        <v>15</v>
      </c>
      <c r="C6887" t="s">
        <v>39</v>
      </c>
      <c r="D6887" t="s">
        <v>302</v>
      </c>
      <c r="E6887" s="6">
        <v>45658</v>
      </c>
    </row>
    <row r="6888" spans="1:5" x14ac:dyDescent="0.25">
      <c r="A6888">
        <v>934939840</v>
      </c>
      <c r="B6888" t="s">
        <v>15</v>
      </c>
      <c r="C6888" t="s">
        <v>39</v>
      </c>
      <c r="D6888" t="s">
        <v>302</v>
      </c>
      <c r="E6888" s="6">
        <v>45658</v>
      </c>
    </row>
    <row r="6889" spans="1:5" x14ac:dyDescent="0.25">
      <c r="A6889">
        <v>934878485</v>
      </c>
      <c r="B6889" t="s">
        <v>17</v>
      </c>
      <c r="C6889" t="s">
        <v>23</v>
      </c>
      <c r="D6889" t="s">
        <v>303</v>
      </c>
      <c r="E6889" s="6">
        <v>45658</v>
      </c>
    </row>
    <row r="6890" spans="1:5" x14ac:dyDescent="0.25">
      <c r="A6890">
        <v>934783417</v>
      </c>
      <c r="B6890" t="s">
        <v>12</v>
      </c>
      <c r="C6890" t="s">
        <v>23</v>
      </c>
      <c r="D6890" t="s">
        <v>303</v>
      </c>
      <c r="E6890" s="6">
        <v>45658</v>
      </c>
    </row>
    <row r="6891" spans="1:5" x14ac:dyDescent="0.25">
      <c r="A6891">
        <v>934802055</v>
      </c>
      <c r="B6891" t="s">
        <v>12</v>
      </c>
      <c r="C6891" t="s">
        <v>23</v>
      </c>
      <c r="D6891" t="s">
        <v>303</v>
      </c>
      <c r="E6891" s="6">
        <v>45658</v>
      </c>
    </row>
    <row r="6892" spans="1:5" x14ac:dyDescent="0.25">
      <c r="A6892">
        <v>934836081</v>
      </c>
      <c r="B6892" t="s">
        <v>12</v>
      </c>
      <c r="C6892" t="s">
        <v>23</v>
      </c>
      <c r="D6892" t="s">
        <v>303</v>
      </c>
      <c r="E6892" s="6">
        <v>45658</v>
      </c>
    </row>
    <row r="6893" spans="1:5" x14ac:dyDescent="0.25">
      <c r="A6893">
        <v>934860217</v>
      </c>
      <c r="B6893" t="s">
        <v>12</v>
      </c>
      <c r="C6893" t="s">
        <v>23</v>
      </c>
      <c r="D6893" t="s">
        <v>303</v>
      </c>
      <c r="E6893" s="6">
        <v>45658</v>
      </c>
    </row>
    <row r="6894" spans="1:5" x14ac:dyDescent="0.25">
      <c r="A6894">
        <v>934908678</v>
      </c>
      <c r="B6894" t="s">
        <v>12</v>
      </c>
      <c r="C6894" t="s">
        <v>23</v>
      </c>
      <c r="D6894" t="s">
        <v>303</v>
      </c>
      <c r="E6894" s="6">
        <v>45658</v>
      </c>
    </row>
    <row r="6895" spans="1:5" x14ac:dyDescent="0.25">
      <c r="A6895">
        <v>934911857</v>
      </c>
      <c r="B6895" t="s">
        <v>12</v>
      </c>
      <c r="C6895" t="s">
        <v>23</v>
      </c>
      <c r="D6895" t="s">
        <v>303</v>
      </c>
      <c r="E6895" s="6">
        <v>45658</v>
      </c>
    </row>
    <row r="6896" spans="1:5" x14ac:dyDescent="0.25">
      <c r="A6896">
        <v>934920538</v>
      </c>
      <c r="B6896" t="s">
        <v>12</v>
      </c>
      <c r="C6896" t="s">
        <v>23</v>
      </c>
      <c r="D6896" t="s">
        <v>303</v>
      </c>
      <c r="E6896" s="6">
        <v>45658</v>
      </c>
    </row>
    <row r="6897" spans="1:5" x14ac:dyDescent="0.25">
      <c r="A6897">
        <v>934937090</v>
      </c>
      <c r="B6897" t="s">
        <v>12</v>
      </c>
      <c r="C6897" t="s">
        <v>23</v>
      </c>
      <c r="D6897" t="s">
        <v>303</v>
      </c>
      <c r="E6897" s="6">
        <v>45658</v>
      </c>
    </row>
    <row r="6898" spans="1:5" x14ac:dyDescent="0.25">
      <c r="A6898">
        <v>834806762</v>
      </c>
      <c r="B6898" t="s">
        <v>15</v>
      </c>
      <c r="C6898" t="s">
        <v>23</v>
      </c>
      <c r="D6898" t="s">
        <v>303</v>
      </c>
      <c r="E6898" s="6">
        <v>45658</v>
      </c>
    </row>
    <row r="6899" spans="1:5" x14ac:dyDescent="0.25">
      <c r="A6899">
        <v>834872552</v>
      </c>
      <c r="B6899" t="s">
        <v>15</v>
      </c>
      <c r="C6899" t="s">
        <v>23</v>
      </c>
      <c r="D6899" t="s">
        <v>303</v>
      </c>
      <c r="E6899" s="6">
        <v>45658</v>
      </c>
    </row>
    <row r="6900" spans="1:5" x14ac:dyDescent="0.25">
      <c r="A6900">
        <v>834875942</v>
      </c>
      <c r="B6900" t="s">
        <v>15</v>
      </c>
      <c r="C6900" t="s">
        <v>23</v>
      </c>
      <c r="D6900" t="s">
        <v>303</v>
      </c>
      <c r="E6900" s="6">
        <v>45658</v>
      </c>
    </row>
    <row r="6901" spans="1:5" x14ac:dyDescent="0.25">
      <c r="A6901">
        <v>934780892</v>
      </c>
      <c r="B6901" t="s">
        <v>15</v>
      </c>
      <c r="C6901" t="s">
        <v>23</v>
      </c>
      <c r="D6901" t="s">
        <v>303</v>
      </c>
      <c r="E6901" s="6">
        <v>45658</v>
      </c>
    </row>
    <row r="6902" spans="1:5" x14ac:dyDescent="0.25">
      <c r="A6902">
        <v>934781716</v>
      </c>
      <c r="B6902" t="s">
        <v>15</v>
      </c>
      <c r="C6902" t="s">
        <v>23</v>
      </c>
      <c r="D6902" t="s">
        <v>303</v>
      </c>
      <c r="E6902" s="6">
        <v>45658</v>
      </c>
    </row>
    <row r="6903" spans="1:5" x14ac:dyDescent="0.25">
      <c r="A6903">
        <v>934787226</v>
      </c>
      <c r="B6903" t="s">
        <v>15</v>
      </c>
      <c r="C6903" t="s">
        <v>23</v>
      </c>
      <c r="D6903" t="s">
        <v>303</v>
      </c>
      <c r="E6903" s="6">
        <v>45658</v>
      </c>
    </row>
    <row r="6904" spans="1:5" x14ac:dyDescent="0.25">
      <c r="A6904">
        <v>934788044</v>
      </c>
      <c r="B6904" t="s">
        <v>15</v>
      </c>
      <c r="C6904" t="s">
        <v>23</v>
      </c>
      <c r="D6904" t="s">
        <v>303</v>
      </c>
      <c r="E6904" s="6">
        <v>45658</v>
      </c>
    </row>
    <row r="6905" spans="1:5" x14ac:dyDescent="0.25">
      <c r="A6905">
        <v>934788346</v>
      </c>
      <c r="B6905" t="s">
        <v>15</v>
      </c>
      <c r="C6905" t="s">
        <v>23</v>
      </c>
      <c r="D6905" t="s">
        <v>303</v>
      </c>
      <c r="E6905" s="6">
        <v>45658</v>
      </c>
    </row>
    <row r="6906" spans="1:5" x14ac:dyDescent="0.25">
      <c r="A6906">
        <v>934806700</v>
      </c>
      <c r="B6906" t="s">
        <v>15</v>
      </c>
      <c r="C6906" t="s">
        <v>23</v>
      </c>
      <c r="D6906" t="s">
        <v>303</v>
      </c>
      <c r="E6906" s="6">
        <v>45658</v>
      </c>
    </row>
    <row r="6907" spans="1:5" x14ac:dyDescent="0.25">
      <c r="A6907">
        <v>934818903</v>
      </c>
      <c r="B6907" t="s">
        <v>15</v>
      </c>
      <c r="C6907" t="s">
        <v>23</v>
      </c>
      <c r="D6907" t="s">
        <v>303</v>
      </c>
      <c r="E6907" s="6">
        <v>45658</v>
      </c>
    </row>
    <row r="6908" spans="1:5" x14ac:dyDescent="0.25">
      <c r="A6908">
        <v>934820770</v>
      </c>
      <c r="B6908" t="s">
        <v>15</v>
      </c>
      <c r="C6908" t="s">
        <v>23</v>
      </c>
      <c r="D6908" t="s">
        <v>303</v>
      </c>
      <c r="E6908" s="6">
        <v>45658</v>
      </c>
    </row>
    <row r="6909" spans="1:5" x14ac:dyDescent="0.25">
      <c r="A6909">
        <v>934820827</v>
      </c>
      <c r="B6909" t="s">
        <v>15</v>
      </c>
      <c r="C6909" t="s">
        <v>23</v>
      </c>
      <c r="D6909" t="s">
        <v>303</v>
      </c>
      <c r="E6909" s="6">
        <v>45658</v>
      </c>
    </row>
    <row r="6910" spans="1:5" x14ac:dyDescent="0.25">
      <c r="A6910">
        <v>934827929</v>
      </c>
      <c r="B6910" t="s">
        <v>15</v>
      </c>
      <c r="C6910" t="s">
        <v>23</v>
      </c>
      <c r="D6910" t="s">
        <v>303</v>
      </c>
      <c r="E6910" s="6">
        <v>45658</v>
      </c>
    </row>
    <row r="6911" spans="1:5" x14ac:dyDescent="0.25">
      <c r="A6911">
        <v>934828011</v>
      </c>
      <c r="B6911" t="s">
        <v>15</v>
      </c>
      <c r="C6911" t="s">
        <v>23</v>
      </c>
      <c r="D6911" t="s">
        <v>303</v>
      </c>
      <c r="E6911" s="6">
        <v>45658</v>
      </c>
    </row>
    <row r="6912" spans="1:5" x14ac:dyDescent="0.25">
      <c r="A6912">
        <v>934847113</v>
      </c>
      <c r="B6912" t="s">
        <v>15</v>
      </c>
      <c r="C6912" t="s">
        <v>23</v>
      </c>
      <c r="D6912" t="s">
        <v>303</v>
      </c>
      <c r="E6912" s="6">
        <v>45658</v>
      </c>
    </row>
    <row r="6913" spans="1:5" x14ac:dyDescent="0.25">
      <c r="A6913">
        <v>934875249</v>
      </c>
      <c r="B6913" t="s">
        <v>15</v>
      </c>
      <c r="C6913" t="s">
        <v>23</v>
      </c>
      <c r="D6913" t="s">
        <v>303</v>
      </c>
      <c r="E6913" s="6">
        <v>45658</v>
      </c>
    </row>
    <row r="6914" spans="1:5" x14ac:dyDescent="0.25">
      <c r="A6914">
        <v>934879546</v>
      </c>
      <c r="B6914" t="s">
        <v>15</v>
      </c>
      <c r="C6914" t="s">
        <v>23</v>
      </c>
      <c r="D6914" t="s">
        <v>303</v>
      </c>
      <c r="E6914" s="6">
        <v>45658</v>
      </c>
    </row>
    <row r="6915" spans="1:5" x14ac:dyDescent="0.25">
      <c r="A6915">
        <v>934886062</v>
      </c>
      <c r="B6915" t="s">
        <v>15</v>
      </c>
      <c r="C6915" t="s">
        <v>23</v>
      </c>
      <c r="D6915" t="s">
        <v>303</v>
      </c>
      <c r="E6915" s="6">
        <v>45658</v>
      </c>
    </row>
    <row r="6916" spans="1:5" x14ac:dyDescent="0.25">
      <c r="A6916">
        <v>934571312</v>
      </c>
      <c r="B6916" t="s">
        <v>20</v>
      </c>
      <c r="C6916" t="s">
        <v>23</v>
      </c>
      <c r="D6916" t="s">
        <v>303</v>
      </c>
      <c r="E6916" s="6">
        <v>45658</v>
      </c>
    </row>
    <row r="6917" spans="1:5" x14ac:dyDescent="0.25">
      <c r="A6917">
        <v>934756142</v>
      </c>
      <c r="B6917" t="s">
        <v>20</v>
      </c>
      <c r="C6917" t="s">
        <v>23</v>
      </c>
      <c r="D6917" t="s">
        <v>303</v>
      </c>
      <c r="E6917" s="6">
        <v>45658</v>
      </c>
    </row>
    <row r="6918" spans="1:5" x14ac:dyDescent="0.25">
      <c r="A6918">
        <v>934880013</v>
      </c>
      <c r="B6918" t="s">
        <v>20</v>
      </c>
      <c r="C6918" t="s">
        <v>23</v>
      </c>
      <c r="D6918" t="s">
        <v>303</v>
      </c>
      <c r="E6918" s="6">
        <v>45658</v>
      </c>
    </row>
    <row r="6919" spans="1:5" x14ac:dyDescent="0.25">
      <c r="A6919">
        <v>834820552</v>
      </c>
      <c r="B6919" t="s">
        <v>16</v>
      </c>
      <c r="C6919" t="s">
        <v>23</v>
      </c>
      <c r="D6919" t="s">
        <v>303</v>
      </c>
      <c r="E6919" s="6">
        <v>45658</v>
      </c>
    </row>
    <row r="6920" spans="1:5" x14ac:dyDescent="0.25">
      <c r="A6920">
        <v>934775694</v>
      </c>
      <c r="B6920" t="s">
        <v>16</v>
      </c>
      <c r="C6920" t="s">
        <v>23</v>
      </c>
      <c r="D6920" t="s">
        <v>303</v>
      </c>
      <c r="E6920" s="6">
        <v>45658</v>
      </c>
    </row>
    <row r="6921" spans="1:5" x14ac:dyDescent="0.25">
      <c r="A6921">
        <v>934804201</v>
      </c>
      <c r="B6921" t="s">
        <v>16</v>
      </c>
      <c r="C6921" t="s">
        <v>23</v>
      </c>
      <c r="D6921" t="s">
        <v>303</v>
      </c>
      <c r="E6921" s="6">
        <v>45658</v>
      </c>
    </row>
    <row r="6922" spans="1:5" x14ac:dyDescent="0.25">
      <c r="A6922">
        <v>934431340</v>
      </c>
      <c r="B6922" t="s">
        <v>53</v>
      </c>
      <c r="C6922" t="s">
        <v>23</v>
      </c>
      <c r="D6922" t="s">
        <v>303</v>
      </c>
      <c r="E6922" s="6">
        <v>45658</v>
      </c>
    </row>
    <row r="6923" spans="1:5" x14ac:dyDescent="0.25">
      <c r="A6923">
        <v>934832930</v>
      </c>
      <c r="B6923" t="s">
        <v>53</v>
      </c>
      <c r="C6923" t="s">
        <v>23</v>
      </c>
      <c r="D6923" t="s">
        <v>303</v>
      </c>
      <c r="E6923" s="6">
        <v>45658</v>
      </c>
    </row>
    <row r="6924" spans="1:5" x14ac:dyDescent="0.25">
      <c r="A6924">
        <v>934866460</v>
      </c>
      <c r="B6924" t="s">
        <v>12</v>
      </c>
      <c r="C6924" t="s">
        <v>39</v>
      </c>
      <c r="D6924" t="s">
        <v>304</v>
      </c>
      <c r="E6924" s="6">
        <v>45658</v>
      </c>
    </row>
    <row r="6925" spans="1:5" x14ac:dyDescent="0.25">
      <c r="A6925">
        <v>834789302</v>
      </c>
      <c r="B6925" t="s">
        <v>15</v>
      </c>
      <c r="C6925" t="s">
        <v>39</v>
      </c>
      <c r="D6925" t="s">
        <v>304</v>
      </c>
      <c r="E6925" s="6">
        <v>45658</v>
      </c>
    </row>
    <row r="6926" spans="1:5" x14ac:dyDescent="0.25">
      <c r="A6926">
        <v>934889398</v>
      </c>
      <c r="B6926" t="s">
        <v>15</v>
      </c>
      <c r="C6926" t="s">
        <v>39</v>
      </c>
      <c r="D6926" t="s">
        <v>304</v>
      </c>
      <c r="E6926" s="6">
        <v>45658</v>
      </c>
    </row>
    <row r="6927" spans="1:5" x14ac:dyDescent="0.25">
      <c r="A6927">
        <v>934943716</v>
      </c>
      <c r="B6927" t="s">
        <v>15</v>
      </c>
      <c r="C6927" t="s">
        <v>39</v>
      </c>
      <c r="D6927" t="s">
        <v>304</v>
      </c>
      <c r="E6927" s="6">
        <v>45658</v>
      </c>
    </row>
    <row r="6928" spans="1:5" x14ac:dyDescent="0.25">
      <c r="A6928">
        <v>934944917</v>
      </c>
      <c r="B6928" t="s">
        <v>32</v>
      </c>
      <c r="C6928" t="s">
        <v>39</v>
      </c>
      <c r="D6928" t="s">
        <v>304</v>
      </c>
      <c r="E6928" s="6">
        <v>45658</v>
      </c>
    </row>
    <row r="6929" spans="1:5" x14ac:dyDescent="0.25">
      <c r="A6929">
        <v>934949013</v>
      </c>
      <c r="B6929" t="s">
        <v>16</v>
      </c>
      <c r="C6929" t="s">
        <v>39</v>
      </c>
      <c r="D6929" t="s">
        <v>304</v>
      </c>
      <c r="E6929" s="6">
        <v>45658</v>
      </c>
    </row>
    <row r="6930" spans="1:5" x14ac:dyDescent="0.25">
      <c r="A6930">
        <v>834882302</v>
      </c>
      <c r="B6930" t="s">
        <v>12</v>
      </c>
      <c r="C6930" t="s">
        <v>305</v>
      </c>
      <c r="D6930" t="s">
        <v>306</v>
      </c>
      <c r="E6930" s="6">
        <v>45658</v>
      </c>
    </row>
    <row r="6931" spans="1:5" x14ac:dyDescent="0.25">
      <c r="A6931">
        <v>934781309</v>
      </c>
      <c r="B6931" t="s">
        <v>15</v>
      </c>
      <c r="C6931" t="s">
        <v>305</v>
      </c>
      <c r="D6931" t="s">
        <v>306</v>
      </c>
      <c r="E6931" s="6">
        <v>45658</v>
      </c>
    </row>
    <row r="6932" spans="1:5" x14ac:dyDescent="0.25">
      <c r="A6932">
        <v>934906950</v>
      </c>
      <c r="B6932" t="s">
        <v>16</v>
      </c>
      <c r="C6932" t="s">
        <v>305</v>
      </c>
      <c r="D6932" t="s">
        <v>306</v>
      </c>
      <c r="E6932" s="6">
        <v>45658</v>
      </c>
    </row>
    <row r="6933" spans="1:5" x14ac:dyDescent="0.25">
      <c r="A6933">
        <v>934809858</v>
      </c>
      <c r="B6933" t="s">
        <v>12</v>
      </c>
      <c r="C6933" t="s">
        <v>23</v>
      </c>
      <c r="D6933" t="s">
        <v>307</v>
      </c>
      <c r="E6933" s="6">
        <v>45658</v>
      </c>
    </row>
    <row r="6934" spans="1:5" x14ac:dyDescent="0.25">
      <c r="A6934">
        <v>934934415</v>
      </c>
      <c r="B6934" t="s">
        <v>12</v>
      </c>
      <c r="C6934" t="s">
        <v>23</v>
      </c>
      <c r="D6934" t="s">
        <v>307</v>
      </c>
      <c r="E6934" s="6">
        <v>45658</v>
      </c>
    </row>
    <row r="6935" spans="1:5" x14ac:dyDescent="0.25">
      <c r="A6935">
        <v>934543122</v>
      </c>
      <c r="B6935" t="s">
        <v>17</v>
      </c>
      <c r="C6935" t="s">
        <v>39</v>
      </c>
      <c r="D6935" t="s">
        <v>308</v>
      </c>
      <c r="E6935" s="6">
        <v>45658</v>
      </c>
    </row>
    <row r="6936" spans="1:5" x14ac:dyDescent="0.25">
      <c r="A6936">
        <v>934822684</v>
      </c>
      <c r="B6936" t="s">
        <v>12</v>
      </c>
      <c r="C6936" t="s">
        <v>39</v>
      </c>
      <c r="D6936" t="s">
        <v>308</v>
      </c>
      <c r="E6936" s="6">
        <v>45658</v>
      </c>
    </row>
    <row r="6937" spans="1:5" x14ac:dyDescent="0.25">
      <c r="A6937">
        <v>934900022</v>
      </c>
      <c r="B6937" t="s">
        <v>12</v>
      </c>
      <c r="C6937" t="s">
        <v>39</v>
      </c>
      <c r="D6937" t="s">
        <v>308</v>
      </c>
      <c r="E6937" s="6">
        <v>45658</v>
      </c>
    </row>
    <row r="6938" spans="1:5" x14ac:dyDescent="0.25">
      <c r="A6938">
        <v>934778022</v>
      </c>
      <c r="B6938" t="s">
        <v>38</v>
      </c>
      <c r="C6938" t="s">
        <v>39</v>
      </c>
      <c r="D6938" t="s">
        <v>308</v>
      </c>
      <c r="E6938" s="6">
        <v>45658</v>
      </c>
    </row>
    <row r="6939" spans="1:5" x14ac:dyDescent="0.25">
      <c r="A6939">
        <v>934773055</v>
      </c>
      <c r="B6939" t="s">
        <v>15</v>
      </c>
      <c r="C6939" t="s">
        <v>39</v>
      </c>
      <c r="D6939" t="s">
        <v>308</v>
      </c>
      <c r="E6939" s="6">
        <v>45658</v>
      </c>
    </row>
    <row r="6940" spans="1:5" x14ac:dyDescent="0.25">
      <c r="A6940">
        <v>934774310</v>
      </c>
      <c r="B6940" t="s">
        <v>15</v>
      </c>
      <c r="C6940" t="s">
        <v>39</v>
      </c>
      <c r="D6940" t="s">
        <v>308</v>
      </c>
      <c r="E6940" s="6">
        <v>45658</v>
      </c>
    </row>
    <row r="6941" spans="1:5" x14ac:dyDescent="0.25">
      <c r="A6941">
        <v>934826922</v>
      </c>
      <c r="B6941" t="s">
        <v>15</v>
      </c>
      <c r="C6941" t="s">
        <v>39</v>
      </c>
      <c r="D6941" t="s">
        <v>308</v>
      </c>
      <c r="E6941" s="6">
        <v>45658</v>
      </c>
    </row>
    <row r="6942" spans="1:5" x14ac:dyDescent="0.25">
      <c r="A6942">
        <v>934848640</v>
      </c>
      <c r="B6942" t="s">
        <v>15</v>
      </c>
      <c r="C6942" t="s">
        <v>39</v>
      </c>
      <c r="D6942" t="s">
        <v>308</v>
      </c>
      <c r="E6942" s="6">
        <v>45658</v>
      </c>
    </row>
    <row r="6943" spans="1:5" x14ac:dyDescent="0.25">
      <c r="A6943">
        <v>934875087</v>
      </c>
      <c r="B6943" t="s">
        <v>15</v>
      </c>
      <c r="C6943" t="s">
        <v>39</v>
      </c>
      <c r="D6943" t="s">
        <v>308</v>
      </c>
      <c r="E6943" s="6">
        <v>45658</v>
      </c>
    </row>
    <row r="6944" spans="1:5" x14ac:dyDescent="0.25">
      <c r="A6944">
        <v>934907329</v>
      </c>
      <c r="B6944" t="s">
        <v>15</v>
      </c>
      <c r="C6944" t="s">
        <v>39</v>
      </c>
      <c r="D6944" t="s">
        <v>308</v>
      </c>
      <c r="E6944" s="6">
        <v>45658</v>
      </c>
    </row>
    <row r="6945" spans="1:5" x14ac:dyDescent="0.25">
      <c r="A6945">
        <v>934909852</v>
      </c>
      <c r="B6945" t="s">
        <v>15</v>
      </c>
      <c r="C6945" t="s">
        <v>39</v>
      </c>
      <c r="D6945" t="s">
        <v>308</v>
      </c>
      <c r="E6945" s="6">
        <v>45658</v>
      </c>
    </row>
    <row r="6946" spans="1:5" x14ac:dyDescent="0.25">
      <c r="A6946">
        <v>934947967</v>
      </c>
      <c r="B6946" t="s">
        <v>15</v>
      </c>
      <c r="C6946" t="s">
        <v>39</v>
      </c>
      <c r="D6946" t="s">
        <v>308</v>
      </c>
      <c r="E6946" s="6">
        <v>45658</v>
      </c>
    </row>
    <row r="6947" spans="1:5" x14ac:dyDescent="0.25">
      <c r="A6947">
        <v>934797736</v>
      </c>
      <c r="B6947" t="s">
        <v>16</v>
      </c>
      <c r="C6947" t="s">
        <v>39</v>
      </c>
      <c r="D6947" t="s">
        <v>308</v>
      </c>
      <c r="E6947" s="6">
        <v>45658</v>
      </c>
    </row>
    <row r="6948" spans="1:5" x14ac:dyDescent="0.25">
      <c r="A6948">
        <v>934893409</v>
      </c>
      <c r="B6948" t="s">
        <v>15</v>
      </c>
      <c r="C6948" t="s">
        <v>13</v>
      </c>
      <c r="D6948" t="s">
        <v>309</v>
      </c>
      <c r="E6948" s="6">
        <v>45658</v>
      </c>
    </row>
    <row r="6949" spans="1:5" x14ac:dyDescent="0.25">
      <c r="A6949">
        <v>934924452</v>
      </c>
      <c r="B6949" t="s">
        <v>15</v>
      </c>
      <c r="C6949" t="s">
        <v>13</v>
      </c>
      <c r="D6949" t="s">
        <v>309</v>
      </c>
      <c r="E6949" s="6">
        <v>45658</v>
      </c>
    </row>
    <row r="6950" spans="1:5" x14ac:dyDescent="0.25">
      <c r="A6950">
        <v>934955803</v>
      </c>
      <c r="B6950" t="s">
        <v>12</v>
      </c>
      <c r="C6950" t="s">
        <v>21</v>
      </c>
      <c r="D6950" t="s">
        <v>310</v>
      </c>
      <c r="E6950" s="6">
        <v>45658</v>
      </c>
    </row>
    <row r="6951" spans="1:5" x14ac:dyDescent="0.25">
      <c r="A6951">
        <v>934773799</v>
      </c>
      <c r="B6951" t="s">
        <v>15</v>
      </c>
      <c r="C6951" t="s">
        <v>21</v>
      </c>
      <c r="D6951" t="s">
        <v>310</v>
      </c>
      <c r="E6951" s="6">
        <v>45658</v>
      </c>
    </row>
    <row r="6952" spans="1:5" x14ac:dyDescent="0.25">
      <c r="A6952">
        <v>934814045</v>
      </c>
      <c r="B6952" t="s">
        <v>15</v>
      </c>
      <c r="C6952" t="s">
        <v>21</v>
      </c>
      <c r="D6952" t="s">
        <v>310</v>
      </c>
      <c r="E6952" s="6">
        <v>45658</v>
      </c>
    </row>
    <row r="6953" spans="1:5" x14ac:dyDescent="0.25">
      <c r="A6953">
        <v>933203867</v>
      </c>
      <c r="B6953" t="s">
        <v>20</v>
      </c>
      <c r="C6953" t="s">
        <v>21</v>
      </c>
      <c r="D6953" t="s">
        <v>310</v>
      </c>
      <c r="E6953" s="6">
        <v>45658</v>
      </c>
    </row>
    <row r="6954" spans="1:5" x14ac:dyDescent="0.25">
      <c r="A6954">
        <v>934842707</v>
      </c>
      <c r="B6954" t="s">
        <v>12</v>
      </c>
      <c r="C6954" t="s">
        <v>21</v>
      </c>
      <c r="D6954" t="s">
        <v>311</v>
      </c>
      <c r="E6954" s="6">
        <v>45658</v>
      </c>
    </row>
    <row r="6955" spans="1:5" x14ac:dyDescent="0.25">
      <c r="A6955">
        <v>934788435</v>
      </c>
      <c r="B6955" t="s">
        <v>15</v>
      </c>
      <c r="C6955" t="s">
        <v>21</v>
      </c>
      <c r="D6955" t="s">
        <v>311</v>
      </c>
      <c r="E6955" s="6">
        <v>45658</v>
      </c>
    </row>
    <row r="6956" spans="1:5" x14ac:dyDescent="0.25">
      <c r="A6956">
        <v>934868498</v>
      </c>
      <c r="B6956" t="s">
        <v>15</v>
      </c>
      <c r="C6956" t="s">
        <v>21</v>
      </c>
      <c r="D6956" t="s">
        <v>311</v>
      </c>
      <c r="E6956" s="6">
        <v>45658</v>
      </c>
    </row>
    <row r="6957" spans="1:5" x14ac:dyDescent="0.25">
      <c r="A6957">
        <v>934918142</v>
      </c>
      <c r="B6957" t="s">
        <v>15</v>
      </c>
      <c r="C6957" t="s">
        <v>21</v>
      </c>
      <c r="D6957" t="s">
        <v>311</v>
      </c>
      <c r="E6957" s="6">
        <v>45658</v>
      </c>
    </row>
    <row r="6958" spans="1:5" x14ac:dyDescent="0.25">
      <c r="A6958">
        <v>834797402</v>
      </c>
      <c r="B6958" t="s">
        <v>12</v>
      </c>
      <c r="C6958" t="s">
        <v>21</v>
      </c>
      <c r="D6958" t="s">
        <v>312</v>
      </c>
      <c r="E6958" s="6">
        <v>45658</v>
      </c>
    </row>
    <row r="6959" spans="1:5" x14ac:dyDescent="0.25">
      <c r="A6959">
        <v>934795636</v>
      </c>
      <c r="B6959" t="s">
        <v>15</v>
      </c>
      <c r="C6959" t="s">
        <v>21</v>
      </c>
      <c r="D6959" t="s">
        <v>312</v>
      </c>
      <c r="E6959" s="6">
        <v>45658</v>
      </c>
    </row>
    <row r="6960" spans="1:5" x14ac:dyDescent="0.25">
      <c r="A6960">
        <v>934883128</v>
      </c>
      <c r="B6960" t="s">
        <v>15</v>
      </c>
      <c r="C6960" t="s">
        <v>21</v>
      </c>
      <c r="D6960" t="s">
        <v>312</v>
      </c>
      <c r="E6960" s="6">
        <v>45658</v>
      </c>
    </row>
    <row r="6961" spans="1:5" x14ac:dyDescent="0.25">
      <c r="A6961">
        <v>934906284</v>
      </c>
      <c r="B6961" t="s">
        <v>15</v>
      </c>
      <c r="C6961" t="s">
        <v>21</v>
      </c>
      <c r="D6961" t="s">
        <v>312</v>
      </c>
      <c r="E6961" s="6">
        <v>45658</v>
      </c>
    </row>
    <row r="6962" spans="1:5" x14ac:dyDescent="0.25">
      <c r="A6962">
        <v>934824059</v>
      </c>
      <c r="B6962" t="s">
        <v>12</v>
      </c>
      <c r="C6962" t="s">
        <v>21</v>
      </c>
      <c r="D6962" t="s">
        <v>313</v>
      </c>
      <c r="E6962" s="6">
        <v>45658</v>
      </c>
    </row>
    <row r="6963" spans="1:5" x14ac:dyDescent="0.25">
      <c r="A6963">
        <v>934887336</v>
      </c>
      <c r="B6963" t="s">
        <v>12</v>
      </c>
      <c r="C6963" t="s">
        <v>21</v>
      </c>
      <c r="D6963" t="s">
        <v>313</v>
      </c>
      <c r="E6963" s="6">
        <v>45658</v>
      </c>
    </row>
    <row r="6964" spans="1:5" x14ac:dyDescent="0.25">
      <c r="A6964">
        <v>934950240</v>
      </c>
      <c r="B6964" t="s">
        <v>12</v>
      </c>
      <c r="C6964" t="s">
        <v>21</v>
      </c>
      <c r="D6964" t="s">
        <v>313</v>
      </c>
      <c r="E6964" s="6">
        <v>45658</v>
      </c>
    </row>
    <row r="6965" spans="1:5" x14ac:dyDescent="0.25">
      <c r="A6965">
        <v>934951778</v>
      </c>
      <c r="B6965" t="s">
        <v>12</v>
      </c>
      <c r="C6965" t="s">
        <v>21</v>
      </c>
      <c r="D6965" t="s">
        <v>313</v>
      </c>
      <c r="E6965" s="6">
        <v>45658</v>
      </c>
    </row>
    <row r="6966" spans="1:5" x14ac:dyDescent="0.25">
      <c r="A6966">
        <v>934776747</v>
      </c>
      <c r="B6966" t="s">
        <v>15</v>
      </c>
      <c r="C6966" t="s">
        <v>21</v>
      </c>
      <c r="D6966" t="s">
        <v>313</v>
      </c>
      <c r="E6966" s="6">
        <v>45658</v>
      </c>
    </row>
    <row r="6967" spans="1:5" x14ac:dyDescent="0.25">
      <c r="A6967">
        <v>934812484</v>
      </c>
      <c r="B6967" t="s">
        <v>15</v>
      </c>
      <c r="C6967" t="s">
        <v>21</v>
      </c>
      <c r="D6967" t="s">
        <v>313</v>
      </c>
      <c r="E6967" s="6">
        <v>45658</v>
      </c>
    </row>
    <row r="6968" spans="1:5" x14ac:dyDescent="0.25">
      <c r="A6968">
        <v>934861248</v>
      </c>
      <c r="B6968" t="s">
        <v>15</v>
      </c>
      <c r="C6968" t="s">
        <v>21</v>
      </c>
      <c r="D6968" t="s">
        <v>313</v>
      </c>
      <c r="E6968" s="6">
        <v>45658</v>
      </c>
    </row>
    <row r="6969" spans="1:5" x14ac:dyDescent="0.25">
      <c r="A6969">
        <v>934877748</v>
      </c>
      <c r="B6969" t="s">
        <v>15</v>
      </c>
      <c r="C6969" t="s">
        <v>21</v>
      </c>
      <c r="D6969" t="s">
        <v>313</v>
      </c>
      <c r="E6969" s="6">
        <v>45658</v>
      </c>
    </row>
    <row r="6970" spans="1:5" x14ac:dyDescent="0.25">
      <c r="A6970">
        <v>934893263</v>
      </c>
      <c r="B6970" t="s">
        <v>15</v>
      </c>
      <c r="C6970" t="s">
        <v>21</v>
      </c>
      <c r="D6970" t="s">
        <v>313</v>
      </c>
      <c r="E6970" s="6">
        <v>45658</v>
      </c>
    </row>
    <row r="6971" spans="1:5" x14ac:dyDescent="0.25">
      <c r="A6971">
        <v>934938623</v>
      </c>
      <c r="B6971" t="s">
        <v>15</v>
      </c>
      <c r="C6971" t="s">
        <v>21</v>
      </c>
      <c r="D6971" t="s">
        <v>313</v>
      </c>
      <c r="E6971" s="6">
        <v>45658</v>
      </c>
    </row>
    <row r="6972" spans="1:5" x14ac:dyDescent="0.25">
      <c r="A6972">
        <v>934887778</v>
      </c>
      <c r="B6972" t="s">
        <v>12</v>
      </c>
      <c r="C6972" t="s">
        <v>18</v>
      </c>
      <c r="D6972" t="s">
        <v>314</v>
      </c>
      <c r="E6972" s="6">
        <v>45658</v>
      </c>
    </row>
    <row r="6973" spans="1:5" x14ac:dyDescent="0.25">
      <c r="A6973">
        <v>934938534</v>
      </c>
      <c r="B6973" t="s">
        <v>12</v>
      </c>
      <c r="C6973" t="s">
        <v>18</v>
      </c>
      <c r="D6973" t="s">
        <v>314</v>
      </c>
      <c r="E6973" s="6">
        <v>45658</v>
      </c>
    </row>
    <row r="6974" spans="1:5" x14ac:dyDescent="0.25">
      <c r="A6974">
        <v>934954769</v>
      </c>
      <c r="B6974" t="s">
        <v>12</v>
      </c>
      <c r="C6974" t="s">
        <v>18</v>
      </c>
      <c r="D6974" t="s">
        <v>314</v>
      </c>
      <c r="E6974" s="6">
        <v>45658</v>
      </c>
    </row>
    <row r="6975" spans="1:5" x14ac:dyDescent="0.25">
      <c r="A6975">
        <v>834848392</v>
      </c>
      <c r="B6975" t="s">
        <v>15</v>
      </c>
      <c r="C6975" t="s">
        <v>18</v>
      </c>
      <c r="D6975" t="s">
        <v>314</v>
      </c>
      <c r="E6975" s="6">
        <v>45658</v>
      </c>
    </row>
    <row r="6976" spans="1:5" x14ac:dyDescent="0.25">
      <c r="A6976">
        <v>934786092</v>
      </c>
      <c r="B6976" t="s">
        <v>15</v>
      </c>
      <c r="C6976" t="s">
        <v>18</v>
      </c>
      <c r="D6976" t="s">
        <v>314</v>
      </c>
      <c r="E6976" s="6">
        <v>45658</v>
      </c>
    </row>
    <row r="6977" spans="1:5" x14ac:dyDescent="0.25">
      <c r="A6977">
        <v>934876172</v>
      </c>
      <c r="B6977" t="s">
        <v>15</v>
      </c>
      <c r="C6977" t="s">
        <v>18</v>
      </c>
      <c r="D6977" t="s">
        <v>314</v>
      </c>
      <c r="E6977" s="6">
        <v>45658</v>
      </c>
    </row>
    <row r="6978" spans="1:5" x14ac:dyDescent="0.25">
      <c r="A6978">
        <v>930605948</v>
      </c>
      <c r="B6978" t="s">
        <v>32</v>
      </c>
      <c r="C6978" t="s">
        <v>18</v>
      </c>
      <c r="D6978" t="s">
        <v>314</v>
      </c>
      <c r="E6978" s="6">
        <v>45658</v>
      </c>
    </row>
    <row r="6979" spans="1:5" x14ac:dyDescent="0.25">
      <c r="A6979">
        <v>934911148</v>
      </c>
      <c r="B6979" t="s">
        <v>32</v>
      </c>
      <c r="C6979" t="s">
        <v>18</v>
      </c>
      <c r="D6979" t="s">
        <v>314</v>
      </c>
      <c r="E6979" s="6">
        <v>45658</v>
      </c>
    </row>
    <row r="6980" spans="1:5" x14ac:dyDescent="0.25">
      <c r="A6980">
        <v>934809181</v>
      </c>
      <c r="B6980" t="s">
        <v>20</v>
      </c>
      <c r="C6980" t="s">
        <v>18</v>
      </c>
      <c r="D6980" t="s">
        <v>314</v>
      </c>
      <c r="E6980" s="6">
        <v>45658</v>
      </c>
    </row>
    <row r="6981" spans="1:5" x14ac:dyDescent="0.25">
      <c r="A6981">
        <v>934842669</v>
      </c>
      <c r="B6981" t="s">
        <v>15</v>
      </c>
      <c r="C6981" t="s">
        <v>13</v>
      </c>
      <c r="D6981" t="s">
        <v>315</v>
      </c>
      <c r="E6981" s="6">
        <v>45658</v>
      </c>
    </row>
    <row r="6982" spans="1:5" x14ac:dyDescent="0.25">
      <c r="A6982">
        <v>934934652</v>
      </c>
      <c r="B6982" t="s">
        <v>12</v>
      </c>
      <c r="C6982" t="s">
        <v>47</v>
      </c>
      <c r="D6982" t="s">
        <v>316</v>
      </c>
      <c r="E6982" s="6">
        <v>45658</v>
      </c>
    </row>
    <row r="6983" spans="1:5" x14ac:dyDescent="0.25">
      <c r="A6983">
        <v>934611179</v>
      </c>
      <c r="B6983" t="s">
        <v>17</v>
      </c>
      <c r="C6983" t="s">
        <v>18</v>
      </c>
      <c r="D6983" t="s">
        <v>317</v>
      </c>
      <c r="E6983" s="6">
        <v>45658</v>
      </c>
    </row>
    <row r="6984" spans="1:5" x14ac:dyDescent="0.25">
      <c r="A6984">
        <v>934838971</v>
      </c>
      <c r="B6984" t="s">
        <v>12</v>
      </c>
      <c r="C6984" t="s">
        <v>18</v>
      </c>
      <c r="D6984" t="s">
        <v>317</v>
      </c>
      <c r="E6984" s="6">
        <v>45658</v>
      </c>
    </row>
    <row r="6985" spans="1:5" x14ac:dyDescent="0.25">
      <c r="A6985">
        <v>934908716</v>
      </c>
      <c r="B6985" t="s">
        <v>12</v>
      </c>
      <c r="C6985" t="s">
        <v>18</v>
      </c>
      <c r="D6985" t="s">
        <v>317</v>
      </c>
      <c r="E6985" s="6">
        <v>45658</v>
      </c>
    </row>
    <row r="6986" spans="1:5" x14ac:dyDescent="0.25">
      <c r="A6986">
        <v>934925718</v>
      </c>
      <c r="B6986" t="s">
        <v>12</v>
      </c>
      <c r="C6986" t="s">
        <v>18</v>
      </c>
      <c r="D6986" t="s">
        <v>317</v>
      </c>
      <c r="E6986" s="6">
        <v>45658</v>
      </c>
    </row>
    <row r="6987" spans="1:5" x14ac:dyDescent="0.25">
      <c r="A6987">
        <v>934814576</v>
      </c>
      <c r="B6987" t="s">
        <v>15</v>
      </c>
      <c r="C6987" t="s">
        <v>18</v>
      </c>
      <c r="D6987" t="s">
        <v>317</v>
      </c>
      <c r="E6987" s="6">
        <v>45658</v>
      </c>
    </row>
    <row r="6988" spans="1:5" x14ac:dyDescent="0.25">
      <c r="A6988">
        <v>934816005</v>
      </c>
      <c r="B6988" t="s">
        <v>15</v>
      </c>
      <c r="C6988" t="s">
        <v>18</v>
      </c>
      <c r="D6988" t="s">
        <v>317</v>
      </c>
      <c r="E6988" s="6">
        <v>45658</v>
      </c>
    </row>
    <row r="6989" spans="1:5" x14ac:dyDescent="0.25">
      <c r="A6989">
        <v>934828208</v>
      </c>
      <c r="B6989" t="s">
        <v>15</v>
      </c>
      <c r="C6989" t="s">
        <v>18</v>
      </c>
      <c r="D6989" t="s">
        <v>317</v>
      </c>
      <c r="E6989" s="6">
        <v>45658</v>
      </c>
    </row>
    <row r="6990" spans="1:5" x14ac:dyDescent="0.25">
      <c r="A6990">
        <v>934951182</v>
      </c>
      <c r="B6990" t="s">
        <v>15</v>
      </c>
      <c r="C6990" t="s">
        <v>18</v>
      </c>
      <c r="D6990" t="s">
        <v>317</v>
      </c>
      <c r="E6990" s="6">
        <v>45658</v>
      </c>
    </row>
    <row r="6991" spans="1:5" x14ac:dyDescent="0.25">
      <c r="A6991">
        <v>934952758</v>
      </c>
      <c r="B6991" t="s">
        <v>16</v>
      </c>
      <c r="C6991" t="s">
        <v>18</v>
      </c>
      <c r="D6991" t="s">
        <v>317</v>
      </c>
      <c r="E6991" s="6">
        <v>45658</v>
      </c>
    </row>
    <row r="6992" spans="1:5" x14ac:dyDescent="0.25">
      <c r="A6992">
        <v>934583973</v>
      </c>
      <c r="B6992" t="s">
        <v>17</v>
      </c>
      <c r="C6992" t="s">
        <v>57</v>
      </c>
      <c r="D6992" t="s">
        <v>318</v>
      </c>
      <c r="E6992" s="6">
        <v>45658</v>
      </c>
    </row>
    <row r="6993" spans="1:5" x14ac:dyDescent="0.25">
      <c r="A6993">
        <v>934951212</v>
      </c>
      <c r="B6993" t="s">
        <v>17</v>
      </c>
      <c r="C6993" t="s">
        <v>57</v>
      </c>
      <c r="D6993" t="s">
        <v>318</v>
      </c>
      <c r="E6993" s="6">
        <v>45658</v>
      </c>
    </row>
    <row r="6994" spans="1:5" x14ac:dyDescent="0.25">
      <c r="A6994">
        <v>834954672</v>
      </c>
      <c r="B6994" t="s">
        <v>12</v>
      </c>
      <c r="C6994" t="s">
        <v>57</v>
      </c>
      <c r="D6994" t="s">
        <v>318</v>
      </c>
      <c r="E6994" s="6">
        <v>45658</v>
      </c>
    </row>
    <row r="6995" spans="1:5" x14ac:dyDescent="0.25">
      <c r="A6995">
        <v>934778324</v>
      </c>
      <c r="B6995" t="s">
        <v>12</v>
      </c>
      <c r="C6995" t="s">
        <v>57</v>
      </c>
      <c r="D6995" t="s">
        <v>318</v>
      </c>
      <c r="E6995" s="6">
        <v>45658</v>
      </c>
    </row>
    <row r="6996" spans="1:5" x14ac:dyDescent="0.25">
      <c r="A6996">
        <v>934792491</v>
      </c>
      <c r="B6996" t="s">
        <v>12</v>
      </c>
      <c r="C6996" t="s">
        <v>57</v>
      </c>
      <c r="D6996" t="s">
        <v>318</v>
      </c>
      <c r="E6996" s="6">
        <v>45658</v>
      </c>
    </row>
    <row r="6997" spans="1:5" x14ac:dyDescent="0.25">
      <c r="A6997">
        <v>934874021</v>
      </c>
      <c r="B6997" t="s">
        <v>12</v>
      </c>
      <c r="C6997" t="s">
        <v>57</v>
      </c>
      <c r="D6997" t="s">
        <v>318</v>
      </c>
      <c r="E6997" s="6">
        <v>45658</v>
      </c>
    </row>
    <row r="6998" spans="1:5" x14ac:dyDescent="0.25">
      <c r="A6998">
        <v>934898583</v>
      </c>
      <c r="B6998" t="s">
        <v>12</v>
      </c>
      <c r="C6998" t="s">
        <v>57</v>
      </c>
      <c r="D6998" t="s">
        <v>318</v>
      </c>
      <c r="E6998" s="6">
        <v>45658</v>
      </c>
    </row>
    <row r="6999" spans="1:5" x14ac:dyDescent="0.25">
      <c r="A6999">
        <v>934928407</v>
      </c>
      <c r="B6999" t="s">
        <v>12</v>
      </c>
      <c r="C6999" t="s">
        <v>57</v>
      </c>
      <c r="D6999" t="s">
        <v>318</v>
      </c>
      <c r="E6999" s="6">
        <v>45658</v>
      </c>
    </row>
    <row r="7000" spans="1:5" x14ac:dyDescent="0.25">
      <c r="A7000">
        <v>834873192</v>
      </c>
      <c r="B7000" t="s">
        <v>15</v>
      </c>
      <c r="C7000" t="s">
        <v>57</v>
      </c>
      <c r="D7000" t="s">
        <v>318</v>
      </c>
      <c r="E7000" s="6">
        <v>45658</v>
      </c>
    </row>
    <row r="7001" spans="1:5" x14ac:dyDescent="0.25">
      <c r="A7001">
        <v>834936062</v>
      </c>
      <c r="B7001" t="s">
        <v>15</v>
      </c>
      <c r="C7001" t="s">
        <v>57</v>
      </c>
      <c r="D7001" t="s">
        <v>318</v>
      </c>
      <c r="E7001" s="6">
        <v>45658</v>
      </c>
    </row>
    <row r="7002" spans="1:5" x14ac:dyDescent="0.25">
      <c r="A7002">
        <v>934781163</v>
      </c>
      <c r="B7002" t="s">
        <v>15</v>
      </c>
      <c r="C7002" t="s">
        <v>57</v>
      </c>
      <c r="D7002" t="s">
        <v>318</v>
      </c>
      <c r="E7002" s="6">
        <v>45658</v>
      </c>
    </row>
    <row r="7003" spans="1:5" x14ac:dyDescent="0.25">
      <c r="A7003">
        <v>934789121</v>
      </c>
      <c r="B7003" t="s">
        <v>15</v>
      </c>
      <c r="C7003" t="s">
        <v>57</v>
      </c>
      <c r="D7003" t="s">
        <v>318</v>
      </c>
      <c r="E7003" s="6">
        <v>45658</v>
      </c>
    </row>
    <row r="7004" spans="1:5" x14ac:dyDescent="0.25">
      <c r="A7004">
        <v>934795784</v>
      </c>
      <c r="B7004" t="s">
        <v>15</v>
      </c>
      <c r="C7004" t="s">
        <v>57</v>
      </c>
      <c r="D7004" t="s">
        <v>318</v>
      </c>
      <c r="E7004" s="6">
        <v>45658</v>
      </c>
    </row>
    <row r="7005" spans="1:5" x14ac:dyDescent="0.25">
      <c r="A7005">
        <v>934813774</v>
      </c>
      <c r="B7005" t="s">
        <v>15</v>
      </c>
      <c r="C7005" t="s">
        <v>57</v>
      </c>
      <c r="D7005" t="s">
        <v>318</v>
      </c>
      <c r="E7005" s="6">
        <v>45658</v>
      </c>
    </row>
    <row r="7006" spans="1:5" x14ac:dyDescent="0.25">
      <c r="A7006">
        <v>934825225</v>
      </c>
      <c r="B7006" t="s">
        <v>15</v>
      </c>
      <c r="C7006" t="s">
        <v>57</v>
      </c>
      <c r="D7006" t="s">
        <v>318</v>
      </c>
      <c r="E7006" s="6">
        <v>45658</v>
      </c>
    </row>
    <row r="7007" spans="1:5" x14ac:dyDescent="0.25">
      <c r="A7007">
        <v>934829948</v>
      </c>
      <c r="B7007" t="s">
        <v>15</v>
      </c>
      <c r="C7007" t="s">
        <v>57</v>
      </c>
      <c r="D7007" t="s">
        <v>318</v>
      </c>
      <c r="E7007" s="6">
        <v>45658</v>
      </c>
    </row>
    <row r="7008" spans="1:5" x14ac:dyDescent="0.25">
      <c r="A7008">
        <v>934853709</v>
      </c>
      <c r="B7008" t="s">
        <v>15</v>
      </c>
      <c r="C7008" t="s">
        <v>57</v>
      </c>
      <c r="D7008" t="s">
        <v>318</v>
      </c>
      <c r="E7008" s="6">
        <v>45658</v>
      </c>
    </row>
    <row r="7009" spans="1:5" x14ac:dyDescent="0.25">
      <c r="A7009">
        <v>934876261</v>
      </c>
      <c r="B7009" t="s">
        <v>15</v>
      </c>
      <c r="C7009" t="s">
        <v>57</v>
      </c>
      <c r="D7009" t="s">
        <v>318</v>
      </c>
      <c r="E7009" s="6">
        <v>45658</v>
      </c>
    </row>
    <row r="7010" spans="1:5" x14ac:dyDescent="0.25">
      <c r="A7010">
        <v>934878434</v>
      </c>
      <c r="B7010" t="s">
        <v>15</v>
      </c>
      <c r="C7010" t="s">
        <v>57</v>
      </c>
      <c r="D7010" t="s">
        <v>318</v>
      </c>
      <c r="E7010" s="6">
        <v>45658</v>
      </c>
    </row>
    <row r="7011" spans="1:5" x14ac:dyDescent="0.25">
      <c r="A7011">
        <v>934909666</v>
      </c>
      <c r="B7011" t="s">
        <v>15</v>
      </c>
      <c r="C7011" t="s">
        <v>57</v>
      </c>
      <c r="D7011" t="s">
        <v>318</v>
      </c>
      <c r="E7011" s="6">
        <v>45658</v>
      </c>
    </row>
    <row r="7012" spans="1:5" x14ac:dyDescent="0.25">
      <c r="A7012">
        <v>934938887</v>
      </c>
      <c r="B7012" t="s">
        <v>15</v>
      </c>
      <c r="C7012" t="s">
        <v>57</v>
      </c>
      <c r="D7012" t="s">
        <v>318</v>
      </c>
      <c r="E7012" s="6">
        <v>45658</v>
      </c>
    </row>
    <row r="7013" spans="1:5" x14ac:dyDescent="0.25">
      <c r="A7013">
        <v>934949560</v>
      </c>
      <c r="B7013" t="s">
        <v>15</v>
      </c>
      <c r="C7013" t="s">
        <v>57</v>
      </c>
      <c r="D7013" t="s">
        <v>318</v>
      </c>
      <c r="E7013" s="6">
        <v>45658</v>
      </c>
    </row>
    <row r="7014" spans="1:5" x14ac:dyDescent="0.25">
      <c r="A7014">
        <v>934957261</v>
      </c>
      <c r="B7014" t="s">
        <v>15</v>
      </c>
      <c r="C7014" t="s">
        <v>57</v>
      </c>
      <c r="D7014" t="s">
        <v>318</v>
      </c>
      <c r="E7014" s="6">
        <v>45658</v>
      </c>
    </row>
    <row r="7015" spans="1:5" x14ac:dyDescent="0.25">
      <c r="A7015">
        <v>934924150</v>
      </c>
      <c r="B7015" t="s">
        <v>20</v>
      </c>
      <c r="C7015" t="s">
        <v>57</v>
      </c>
      <c r="D7015" t="s">
        <v>318</v>
      </c>
      <c r="E7015" s="6">
        <v>45658</v>
      </c>
    </row>
    <row r="7016" spans="1:5" x14ac:dyDescent="0.25">
      <c r="A7016">
        <v>834834332</v>
      </c>
      <c r="B7016" t="s">
        <v>16</v>
      </c>
      <c r="C7016" t="s">
        <v>57</v>
      </c>
      <c r="D7016" t="s">
        <v>318</v>
      </c>
      <c r="E7016" s="6">
        <v>45658</v>
      </c>
    </row>
    <row r="7017" spans="1:5" x14ac:dyDescent="0.25">
      <c r="A7017">
        <v>834836432</v>
      </c>
      <c r="B7017" t="s">
        <v>16</v>
      </c>
      <c r="C7017" t="s">
        <v>57</v>
      </c>
      <c r="D7017" t="s">
        <v>318</v>
      </c>
      <c r="E7017" s="6">
        <v>45658</v>
      </c>
    </row>
    <row r="7018" spans="1:5" x14ac:dyDescent="0.25">
      <c r="A7018">
        <v>934780159</v>
      </c>
      <c r="B7018" t="s">
        <v>16</v>
      </c>
      <c r="C7018" t="s">
        <v>57</v>
      </c>
      <c r="D7018" t="s">
        <v>318</v>
      </c>
      <c r="E7018" s="6">
        <v>45658</v>
      </c>
    </row>
    <row r="7019" spans="1:5" x14ac:dyDescent="0.25">
      <c r="A7019">
        <v>934940539</v>
      </c>
      <c r="B7019" t="s">
        <v>16</v>
      </c>
      <c r="C7019" t="s">
        <v>57</v>
      </c>
      <c r="D7019" t="s">
        <v>318</v>
      </c>
      <c r="E7019" s="6">
        <v>45658</v>
      </c>
    </row>
    <row r="7020" spans="1:5" x14ac:dyDescent="0.25">
      <c r="A7020">
        <v>934928350</v>
      </c>
      <c r="B7020" t="s">
        <v>12</v>
      </c>
      <c r="C7020" t="s">
        <v>39</v>
      </c>
      <c r="D7020" t="s">
        <v>319</v>
      </c>
      <c r="E7020" s="6">
        <v>45658</v>
      </c>
    </row>
    <row r="7021" spans="1:5" x14ac:dyDescent="0.25">
      <c r="A7021">
        <v>934817664</v>
      </c>
      <c r="B7021" t="s">
        <v>15</v>
      </c>
      <c r="C7021" t="s">
        <v>39</v>
      </c>
      <c r="D7021" t="s">
        <v>319</v>
      </c>
      <c r="E7021" s="6">
        <v>45658</v>
      </c>
    </row>
    <row r="7022" spans="1:5" x14ac:dyDescent="0.25">
      <c r="A7022">
        <v>934862279</v>
      </c>
      <c r="B7022" t="s">
        <v>15</v>
      </c>
      <c r="C7022" t="s">
        <v>39</v>
      </c>
      <c r="D7022" t="s">
        <v>319</v>
      </c>
      <c r="E7022" s="6">
        <v>45658</v>
      </c>
    </row>
    <row r="7023" spans="1:5" x14ac:dyDescent="0.25">
      <c r="A7023">
        <v>934937864</v>
      </c>
      <c r="B7023" t="s">
        <v>15</v>
      </c>
      <c r="C7023" t="s">
        <v>39</v>
      </c>
      <c r="D7023" t="s">
        <v>319</v>
      </c>
      <c r="E7023" s="6">
        <v>45658</v>
      </c>
    </row>
    <row r="7024" spans="1:5" x14ac:dyDescent="0.25">
      <c r="A7024">
        <v>934565843</v>
      </c>
      <c r="B7024" t="s">
        <v>12</v>
      </c>
      <c r="C7024" t="s">
        <v>49</v>
      </c>
      <c r="D7024" t="s">
        <v>320</v>
      </c>
      <c r="E7024" s="6">
        <v>45658</v>
      </c>
    </row>
    <row r="7025" spans="1:5" x14ac:dyDescent="0.25">
      <c r="A7025">
        <v>934780183</v>
      </c>
      <c r="B7025" t="s">
        <v>15</v>
      </c>
      <c r="C7025" t="s">
        <v>49</v>
      </c>
      <c r="D7025" t="s">
        <v>320</v>
      </c>
      <c r="E7025" s="6">
        <v>45658</v>
      </c>
    </row>
    <row r="7026" spans="1:5" x14ac:dyDescent="0.25">
      <c r="A7026">
        <v>934830121</v>
      </c>
      <c r="B7026" t="s">
        <v>15</v>
      </c>
      <c r="C7026" t="s">
        <v>49</v>
      </c>
      <c r="D7026" t="s">
        <v>320</v>
      </c>
      <c r="E7026" s="6">
        <v>45658</v>
      </c>
    </row>
    <row r="7027" spans="1:5" x14ac:dyDescent="0.25">
      <c r="A7027">
        <v>934851587</v>
      </c>
      <c r="B7027" t="s">
        <v>20</v>
      </c>
      <c r="C7027" t="s">
        <v>49</v>
      </c>
      <c r="D7027" t="s">
        <v>320</v>
      </c>
      <c r="E7027" s="6">
        <v>45658</v>
      </c>
    </row>
    <row r="7028" spans="1:5" x14ac:dyDescent="0.25">
      <c r="A7028">
        <v>934799828</v>
      </c>
      <c r="B7028" t="s">
        <v>16</v>
      </c>
      <c r="C7028" t="s">
        <v>49</v>
      </c>
      <c r="D7028" t="s">
        <v>320</v>
      </c>
      <c r="E7028" s="6">
        <v>45658</v>
      </c>
    </row>
    <row r="7029" spans="1:5" x14ac:dyDescent="0.25">
      <c r="A7029">
        <v>934920694</v>
      </c>
      <c r="B7029" t="s">
        <v>12</v>
      </c>
      <c r="C7029" t="s">
        <v>47</v>
      </c>
      <c r="D7029" t="s">
        <v>321</v>
      </c>
      <c r="E7029" s="6">
        <v>45658</v>
      </c>
    </row>
    <row r="7030" spans="1:5" x14ac:dyDescent="0.25">
      <c r="A7030">
        <v>934944976</v>
      </c>
      <c r="B7030" t="s">
        <v>12</v>
      </c>
      <c r="C7030" t="s">
        <v>47</v>
      </c>
      <c r="D7030" t="s">
        <v>321</v>
      </c>
      <c r="E7030" s="6">
        <v>45658</v>
      </c>
    </row>
    <row r="7031" spans="1:5" x14ac:dyDescent="0.25">
      <c r="A7031">
        <v>934783557</v>
      </c>
      <c r="B7031" t="s">
        <v>12</v>
      </c>
      <c r="C7031" t="s">
        <v>49</v>
      </c>
      <c r="D7031" t="s">
        <v>322</v>
      </c>
      <c r="E7031" s="6">
        <v>45658</v>
      </c>
    </row>
    <row r="7032" spans="1:5" x14ac:dyDescent="0.25">
      <c r="A7032">
        <v>934824571</v>
      </c>
      <c r="B7032" t="s">
        <v>12</v>
      </c>
      <c r="C7032" t="s">
        <v>49</v>
      </c>
      <c r="D7032" t="s">
        <v>322</v>
      </c>
      <c r="E7032" s="6">
        <v>45658</v>
      </c>
    </row>
    <row r="7033" spans="1:5" x14ac:dyDescent="0.25">
      <c r="A7033">
        <v>934884191</v>
      </c>
      <c r="B7033" t="s">
        <v>12</v>
      </c>
      <c r="C7033" t="s">
        <v>49</v>
      </c>
      <c r="D7033" t="s">
        <v>322</v>
      </c>
      <c r="E7033" s="6">
        <v>45658</v>
      </c>
    </row>
    <row r="7034" spans="1:5" x14ac:dyDescent="0.25">
      <c r="A7034">
        <v>934952618</v>
      </c>
      <c r="B7034" t="s">
        <v>12</v>
      </c>
      <c r="C7034" t="s">
        <v>49</v>
      </c>
      <c r="D7034" t="s">
        <v>322</v>
      </c>
      <c r="E7034" s="6">
        <v>45658</v>
      </c>
    </row>
    <row r="7035" spans="1:5" x14ac:dyDescent="0.25">
      <c r="A7035">
        <v>934892925</v>
      </c>
      <c r="B7035" t="s">
        <v>15</v>
      </c>
      <c r="C7035" t="s">
        <v>49</v>
      </c>
      <c r="D7035" t="s">
        <v>322</v>
      </c>
      <c r="E7035" s="6">
        <v>45658</v>
      </c>
    </row>
    <row r="7036" spans="1:5" x14ac:dyDescent="0.25">
      <c r="A7036">
        <v>834621762</v>
      </c>
      <c r="B7036" t="s">
        <v>17</v>
      </c>
      <c r="C7036" t="s">
        <v>47</v>
      </c>
      <c r="D7036" t="s">
        <v>323</v>
      </c>
      <c r="E7036" s="6">
        <v>45658</v>
      </c>
    </row>
    <row r="7037" spans="1:5" x14ac:dyDescent="0.25">
      <c r="A7037">
        <v>934611071</v>
      </c>
      <c r="B7037" t="s">
        <v>17</v>
      </c>
      <c r="C7037" t="s">
        <v>47</v>
      </c>
      <c r="D7037" t="s">
        <v>323</v>
      </c>
      <c r="E7037" s="6">
        <v>45658</v>
      </c>
    </row>
    <row r="7038" spans="1:5" x14ac:dyDescent="0.25">
      <c r="A7038">
        <v>934903897</v>
      </c>
      <c r="B7038" t="s">
        <v>17</v>
      </c>
      <c r="C7038" t="s">
        <v>47</v>
      </c>
      <c r="D7038" t="s">
        <v>323</v>
      </c>
      <c r="E7038" s="6">
        <v>45658</v>
      </c>
    </row>
    <row r="7039" spans="1:5" x14ac:dyDescent="0.25">
      <c r="A7039">
        <v>934928237</v>
      </c>
      <c r="B7039" t="s">
        <v>17</v>
      </c>
      <c r="C7039" t="s">
        <v>47</v>
      </c>
      <c r="D7039" t="s">
        <v>323</v>
      </c>
      <c r="E7039" s="6">
        <v>45658</v>
      </c>
    </row>
    <row r="7040" spans="1:5" x14ac:dyDescent="0.25">
      <c r="A7040">
        <v>834840782</v>
      </c>
      <c r="B7040" t="s">
        <v>12</v>
      </c>
      <c r="C7040" t="s">
        <v>47</v>
      </c>
      <c r="D7040" t="s">
        <v>323</v>
      </c>
      <c r="E7040" s="6">
        <v>45658</v>
      </c>
    </row>
    <row r="7041" spans="1:5" x14ac:dyDescent="0.25">
      <c r="A7041">
        <v>834926512</v>
      </c>
      <c r="B7041" t="s">
        <v>12</v>
      </c>
      <c r="C7041" t="s">
        <v>47</v>
      </c>
      <c r="D7041" t="s">
        <v>323</v>
      </c>
      <c r="E7041" s="6">
        <v>45658</v>
      </c>
    </row>
    <row r="7042" spans="1:5" x14ac:dyDescent="0.25">
      <c r="A7042">
        <v>934660161</v>
      </c>
      <c r="B7042" t="s">
        <v>12</v>
      </c>
      <c r="C7042" t="s">
        <v>47</v>
      </c>
      <c r="D7042" t="s">
        <v>323</v>
      </c>
      <c r="E7042" s="6">
        <v>45658</v>
      </c>
    </row>
    <row r="7043" spans="1:5" x14ac:dyDescent="0.25">
      <c r="A7043">
        <v>934674758</v>
      </c>
      <c r="B7043" t="s">
        <v>12</v>
      </c>
      <c r="C7043" t="s">
        <v>47</v>
      </c>
      <c r="D7043" t="s">
        <v>323</v>
      </c>
      <c r="E7043" s="6">
        <v>45658</v>
      </c>
    </row>
    <row r="7044" spans="1:5" x14ac:dyDescent="0.25">
      <c r="A7044">
        <v>934761448</v>
      </c>
      <c r="B7044" t="s">
        <v>12</v>
      </c>
      <c r="C7044" t="s">
        <v>47</v>
      </c>
      <c r="D7044" t="s">
        <v>323</v>
      </c>
      <c r="E7044" s="6">
        <v>45658</v>
      </c>
    </row>
    <row r="7045" spans="1:5" x14ac:dyDescent="0.25">
      <c r="A7045">
        <v>934780299</v>
      </c>
      <c r="B7045" t="s">
        <v>12</v>
      </c>
      <c r="C7045" t="s">
        <v>47</v>
      </c>
      <c r="D7045" t="s">
        <v>323</v>
      </c>
      <c r="E7045" s="6">
        <v>45658</v>
      </c>
    </row>
    <row r="7046" spans="1:5" x14ac:dyDescent="0.25">
      <c r="A7046">
        <v>934809203</v>
      </c>
      <c r="B7046" t="s">
        <v>12</v>
      </c>
      <c r="C7046" t="s">
        <v>47</v>
      </c>
      <c r="D7046" t="s">
        <v>323</v>
      </c>
      <c r="E7046" s="6">
        <v>45658</v>
      </c>
    </row>
    <row r="7047" spans="1:5" x14ac:dyDescent="0.25">
      <c r="A7047">
        <v>934817303</v>
      </c>
      <c r="B7047" t="s">
        <v>12</v>
      </c>
      <c r="C7047" t="s">
        <v>47</v>
      </c>
      <c r="D7047" t="s">
        <v>323</v>
      </c>
      <c r="E7047" s="6">
        <v>45658</v>
      </c>
    </row>
    <row r="7048" spans="1:5" x14ac:dyDescent="0.25">
      <c r="A7048">
        <v>934817338</v>
      </c>
      <c r="B7048" t="s">
        <v>12</v>
      </c>
      <c r="C7048" t="s">
        <v>47</v>
      </c>
      <c r="D7048" t="s">
        <v>323</v>
      </c>
      <c r="E7048" s="6">
        <v>45658</v>
      </c>
    </row>
    <row r="7049" spans="1:5" x14ac:dyDescent="0.25">
      <c r="A7049">
        <v>934824636</v>
      </c>
      <c r="B7049" t="s">
        <v>12</v>
      </c>
      <c r="C7049" t="s">
        <v>47</v>
      </c>
      <c r="D7049" t="s">
        <v>323</v>
      </c>
      <c r="E7049" s="6">
        <v>45658</v>
      </c>
    </row>
    <row r="7050" spans="1:5" x14ac:dyDescent="0.25">
      <c r="A7050">
        <v>934840100</v>
      </c>
      <c r="B7050" t="s">
        <v>12</v>
      </c>
      <c r="C7050" t="s">
        <v>47</v>
      </c>
      <c r="D7050" t="s">
        <v>323</v>
      </c>
      <c r="E7050" s="6">
        <v>45658</v>
      </c>
    </row>
    <row r="7051" spans="1:5" x14ac:dyDescent="0.25">
      <c r="A7051">
        <v>934840992</v>
      </c>
      <c r="B7051" t="s">
        <v>12</v>
      </c>
      <c r="C7051" t="s">
        <v>47</v>
      </c>
      <c r="D7051" t="s">
        <v>323</v>
      </c>
      <c r="E7051" s="6">
        <v>45658</v>
      </c>
    </row>
    <row r="7052" spans="1:5" x14ac:dyDescent="0.25">
      <c r="A7052">
        <v>934842987</v>
      </c>
      <c r="B7052" t="s">
        <v>12</v>
      </c>
      <c r="C7052" t="s">
        <v>47</v>
      </c>
      <c r="D7052" t="s">
        <v>323</v>
      </c>
      <c r="E7052" s="6">
        <v>45658</v>
      </c>
    </row>
    <row r="7053" spans="1:5" x14ac:dyDescent="0.25">
      <c r="A7053">
        <v>934842995</v>
      </c>
      <c r="B7053" t="s">
        <v>12</v>
      </c>
      <c r="C7053" t="s">
        <v>47</v>
      </c>
      <c r="D7053" t="s">
        <v>323</v>
      </c>
      <c r="E7053" s="6">
        <v>45658</v>
      </c>
    </row>
    <row r="7054" spans="1:5" x14ac:dyDescent="0.25">
      <c r="A7054">
        <v>934845439</v>
      </c>
      <c r="B7054" t="s">
        <v>12</v>
      </c>
      <c r="C7054" t="s">
        <v>47</v>
      </c>
      <c r="D7054" t="s">
        <v>323</v>
      </c>
      <c r="E7054" s="6">
        <v>45658</v>
      </c>
    </row>
    <row r="7055" spans="1:5" x14ac:dyDescent="0.25">
      <c r="A7055">
        <v>934853091</v>
      </c>
      <c r="B7055" t="s">
        <v>12</v>
      </c>
      <c r="C7055" t="s">
        <v>47</v>
      </c>
      <c r="D7055" t="s">
        <v>323</v>
      </c>
      <c r="E7055" s="6">
        <v>45658</v>
      </c>
    </row>
    <row r="7056" spans="1:5" x14ac:dyDescent="0.25">
      <c r="A7056">
        <v>934854772</v>
      </c>
      <c r="B7056" t="s">
        <v>12</v>
      </c>
      <c r="C7056" t="s">
        <v>47</v>
      </c>
      <c r="D7056" t="s">
        <v>323</v>
      </c>
      <c r="E7056" s="6">
        <v>45658</v>
      </c>
    </row>
    <row r="7057" spans="1:5" x14ac:dyDescent="0.25">
      <c r="A7057">
        <v>934857569</v>
      </c>
      <c r="B7057" t="s">
        <v>12</v>
      </c>
      <c r="C7057" t="s">
        <v>47</v>
      </c>
      <c r="D7057" t="s">
        <v>323</v>
      </c>
      <c r="E7057" s="6">
        <v>45658</v>
      </c>
    </row>
    <row r="7058" spans="1:5" x14ac:dyDescent="0.25">
      <c r="A7058">
        <v>934860136</v>
      </c>
      <c r="B7058" t="s">
        <v>12</v>
      </c>
      <c r="C7058" t="s">
        <v>47</v>
      </c>
      <c r="D7058" t="s">
        <v>323</v>
      </c>
      <c r="E7058" s="6">
        <v>45658</v>
      </c>
    </row>
    <row r="7059" spans="1:5" x14ac:dyDescent="0.25">
      <c r="A7059">
        <v>934860187</v>
      </c>
      <c r="B7059" t="s">
        <v>12</v>
      </c>
      <c r="C7059" t="s">
        <v>47</v>
      </c>
      <c r="D7059" t="s">
        <v>323</v>
      </c>
      <c r="E7059" s="6">
        <v>45658</v>
      </c>
    </row>
    <row r="7060" spans="1:5" x14ac:dyDescent="0.25">
      <c r="A7060">
        <v>934860926</v>
      </c>
      <c r="B7060" t="s">
        <v>12</v>
      </c>
      <c r="C7060" t="s">
        <v>47</v>
      </c>
      <c r="D7060" t="s">
        <v>323</v>
      </c>
      <c r="E7060" s="6">
        <v>45658</v>
      </c>
    </row>
    <row r="7061" spans="1:5" x14ac:dyDescent="0.25">
      <c r="A7061">
        <v>934872959</v>
      </c>
      <c r="B7061" t="s">
        <v>12</v>
      </c>
      <c r="C7061" t="s">
        <v>47</v>
      </c>
      <c r="D7061" t="s">
        <v>323</v>
      </c>
      <c r="E7061" s="6">
        <v>45658</v>
      </c>
    </row>
    <row r="7062" spans="1:5" x14ac:dyDescent="0.25">
      <c r="A7062">
        <v>934903765</v>
      </c>
      <c r="B7062" t="s">
        <v>12</v>
      </c>
      <c r="C7062" t="s">
        <v>47</v>
      </c>
      <c r="D7062" t="s">
        <v>323</v>
      </c>
      <c r="E7062" s="6">
        <v>45658</v>
      </c>
    </row>
    <row r="7063" spans="1:5" x14ac:dyDescent="0.25">
      <c r="A7063">
        <v>934907701</v>
      </c>
      <c r="B7063" t="s">
        <v>12</v>
      </c>
      <c r="C7063" t="s">
        <v>47</v>
      </c>
      <c r="D7063" t="s">
        <v>323</v>
      </c>
      <c r="E7063" s="6">
        <v>45658</v>
      </c>
    </row>
    <row r="7064" spans="1:5" x14ac:dyDescent="0.25">
      <c r="A7064">
        <v>934911598</v>
      </c>
      <c r="B7064" t="s">
        <v>12</v>
      </c>
      <c r="C7064" t="s">
        <v>47</v>
      </c>
      <c r="D7064" t="s">
        <v>323</v>
      </c>
      <c r="E7064" s="6">
        <v>45658</v>
      </c>
    </row>
    <row r="7065" spans="1:5" x14ac:dyDescent="0.25">
      <c r="A7065">
        <v>934915119</v>
      </c>
      <c r="B7065" t="s">
        <v>12</v>
      </c>
      <c r="C7065" t="s">
        <v>47</v>
      </c>
      <c r="D7065" t="s">
        <v>323</v>
      </c>
      <c r="E7065" s="6">
        <v>45658</v>
      </c>
    </row>
    <row r="7066" spans="1:5" x14ac:dyDescent="0.25">
      <c r="A7066">
        <v>934921887</v>
      </c>
      <c r="B7066" t="s">
        <v>12</v>
      </c>
      <c r="C7066" t="s">
        <v>47</v>
      </c>
      <c r="D7066" t="s">
        <v>323</v>
      </c>
      <c r="E7066" s="6">
        <v>45658</v>
      </c>
    </row>
    <row r="7067" spans="1:5" x14ac:dyDescent="0.25">
      <c r="A7067">
        <v>934926471</v>
      </c>
      <c r="B7067" t="s">
        <v>12</v>
      </c>
      <c r="C7067" t="s">
        <v>47</v>
      </c>
      <c r="D7067" t="s">
        <v>323</v>
      </c>
      <c r="E7067" s="6">
        <v>45658</v>
      </c>
    </row>
    <row r="7068" spans="1:5" x14ac:dyDescent="0.25">
      <c r="A7068">
        <v>934929292</v>
      </c>
      <c r="B7068" t="s">
        <v>12</v>
      </c>
      <c r="C7068" t="s">
        <v>47</v>
      </c>
      <c r="D7068" t="s">
        <v>323</v>
      </c>
      <c r="E7068" s="6">
        <v>45658</v>
      </c>
    </row>
    <row r="7069" spans="1:5" x14ac:dyDescent="0.25">
      <c r="A7069">
        <v>934948424</v>
      </c>
      <c r="B7069" t="s">
        <v>12</v>
      </c>
      <c r="C7069" t="s">
        <v>47</v>
      </c>
      <c r="D7069" t="s">
        <v>323</v>
      </c>
      <c r="E7069" s="6">
        <v>45658</v>
      </c>
    </row>
    <row r="7070" spans="1:5" x14ac:dyDescent="0.25">
      <c r="A7070">
        <v>934948564</v>
      </c>
      <c r="B7070" t="s">
        <v>12</v>
      </c>
      <c r="C7070" t="s">
        <v>47</v>
      </c>
      <c r="D7070" t="s">
        <v>323</v>
      </c>
      <c r="E7070" s="6">
        <v>45658</v>
      </c>
    </row>
    <row r="7071" spans="1:5" x14ac:dyDescent="0.25">
      <c r="A7071">
        <v>934949706</v>
      </c>
      <c r="B7071" t="s">
        <v>12</v>
      </c>
      <c r="C7071" t="s">
        <v>47</v>
      </c>
      <c r="D7071" t="s">
        <v>323</v>
      </c>
      <c r="E7071" s="6">
        <v>45658</v>
      </c>
    </row>
    <row r="7072" spans="1:5" x14ac:dyDescent="0.25">
      <c r="A7072">
        <v>834793512</v>
      </c>
      <c r="B7072" t="s">
        <v>38</v>
      </c>
      <c r="C7072" t="s">
        <v>47</v>
      </c>
      <c r="D7072" t="s">
        <v>323</v>
      </c>
      <c r="E7072" s="6">
        <v>45658</v>
      </c>
    </row>
    <row r="7073" spans="1:5" x14ac:dyDescent="0.25">
      <c r="A7073">
        <v>934897757</v>
      </c>
      <c r="B7073" t="s">
        <v>38</v>
      </c>
      <c r="C7073" t="s">
        <v>47</v>
      </c>
      <c r="D7073" t="s">
        <v>323</v>
      </c>
      <c r="E7073" s="6">
        <v>45658</v>
      </c>
    </row>
    <row r="7074" spans="1:5" x14ac:dyDescent="0.25">
      <c r="A7074">
        <v>934763408</v>
      </c>
      <c r="B7074" t="s">
        <v>15</v>
      </c>
      <c r="C7074" t="s">
        <v>47</v>
      </c>
      <c r="D7074" t="s">
        <v>323</v>
      </c>
      <c r="E7074" s="6">
        <v>45658</v>
      </c>
    </row>
    <row r="7075" spans="1:5" x14ac:dyDescent="0.25">
      <c r="A7075">
        <v>934787439</v>
      </c>
      <c r="B7075" t="s">
        <v>15</v>
      </c>
      <c r="C7075" t="s">
        <v>47</v>
      </c>
      <c r="D7075" t="s">
        <v>323</v>
      </c>
      <c r="E7075" s="6">
        <v>45658</v>
      </c>
    </row>
    <row r="7076" spans="1:5" x14ac:dyDescent="0.25">
      <c r="A7076">
        <v>934787692</v>
      </c>
      <c r="B7076" t="s">
        <v>15</v>
      </c>
      <c r="C7076" t="s">
        <v>47</v>
      </c>
      <c r="D7076" t="s">
        <v>323</v>
      </c>
      <c r="E7076" s="6">
        <v>45658</v>
      </c>
    </row>
    <row r="7077" spans="1:5" x14ac:dyDescent="0.25">
      <c r="A7077">
        <v>934789172</v>
      </c>
      <c r="B7077" t="s">
        <v>15</v>
      </c>
      <c r="C7077" t="s">
        <v>47</v>
      </c>
      <c r="D7077" t="s">
        <v>323</v>
      </c>
      <c r="E7077" s="6">
        <v>45658</v>
      </c>
    </row>
    <row r="7078" spans="1:5" x14ac:dyDescent="0.25">
      <c r="A7078">
        <v>934789245</v>
      </c>
      <c r="B7078" t="s">
        <v>15</v>
      </c>
      <c r="C7078" t="s">
        <v>47</v>
      </c>
      <c r="D7078" t="s">
        <v>323</v>
      </c>
      <c r="E7078" s="6">
        <v>45658</v>
      </c>
    </row>
    <row r="7079" spans="1:5" x14ac:dyDescent="0.25">
      <c r="A7079">
        <v>934789636</v>
      </c>
      <c r="B7079" t="s">
        <v>15</v>
      </c>
      <c r="C7079" t="s">
        <v>47</v>
      </c>
      <c r="D7079" t="s">
        <v>323</v>
      </c>
      <c r="E7079" s="6">
        <v>45658</v>
      </c>
    </row>
    <row r="7080" spans="1:5" x14ac:dyDescent="0.25">
      <c r="A7080">
        <v>934789989</v>
      </c>
      <c r="B7080" t="s">
        <v>15</v>
      </c>
      <c r="C7080" t="s">
        <v>47</v>
      </c>
      <c r="D7080" t="s">
        <v>323</v>
      </c>
      <c r="E7080" s="6">
        <v>45658</v>
      </c>
    </row>
    <row r="7081" spans="1:5" x14ac:dyDescent="0.25">
      <c r="A7081">
        <v>934790162</v>
      </c>
      <c r="B7081" t="s">
        <v>15</v>
      </c>
      <c r="C7081" t="s">
        <v>47</v>
      </c>
      <c r="D7081" t="s">
        <v>323</v>
      </c>
      <c r="E7081" s="6">
        <v>45658</v>
      </c>
    </row>
    <row r="7082" spans="1:5" x14ac:dyDescent="0.25">
      <c r="A7082">
        <v>934790464</v>
      </c>
      <c r="B7082" t="s">
        <v>15</v>
      </c>
      <c r="C7082" t="s">
        <v>47</v>
      </c>
      <c r="D7082" t="s">
        <v>323</v>
      </c>
      <c r="E7082" s="6">
        <v>45658</v>
      </c>
    </row>
    <row r="7083" spans="1:5" x14ac:dyDescent="0.25">
      <c r="A7083">
        <v>934792734</v>
      </c>
      <c r="B7083" t="s">
        <v>15</v>
      </c>
      <c r="C7083" t="s">
        <v>47</v>
      </c>
      <c r="D7083" t="s">
        <v>323</v>
      </c>
      <c r="E7083" s="6">
        <v>45658</v>
      </c>
    </row>
    <row r="7084" spans="1:5" x14ac:dyDescent="0.25">
      <c r="A7084">
        <v>934796845</v>
      </c>
      <c r="B7084" t="s">
        <v>15</v>
      </c>
      <c r="C7084" t="s">
        <v>47</v>
      </c>
      <c r="D7084" t="s">
        <v>323</v>
      </c>
      <c r="E7084" s="6">
        <v>45658</v>
      </c>
    </row>
    <row r="7085" spans="1:5" x14ac:dyDescent="0.25">
      <c r="A7085">
        <v>934804929</v>
      </c>
      <c r="B7085" t="s">
        <v>15</v>
      </c>
      <c r="C7085" t="s">
        <v>47</v>
      </c>
      <c r="D7085" t="s">
        <v>323</v>
      </c>
      <c r="E7085" s="6">
        <v>45658</v>
      </c>
    </row>
    <row r="7086" spans="1:5" x14ac:dyDescent="0.25">
      <c r="A7086">
        <v>934805577</v>
      </c>
      <c r="B7086" t="s">
        <v>15</v>
      </c>
      <c r="C7086" t="s">
        <v>47</v>
      </c>
      <c r="D7086" t="s">
        <v>323</v>
      </c>
      <c r="E7086" s="6">
        <v>45658</v>
      </c>
    </row>
    <row r="7087" spans="1:5" x14ac:dyDescent="0.25">
      <c r="A7087">
        <v>934808053</v>
      </c>
      <c r="B7087" t="s">
        <v>15</v>
      </c>
      <c r="C7087" t="s">
        <v>47</v>
      </c>
      <c r="D7087" t="s">
        <v>323</v>
      </c>
      <c r="E7087" s="6">
        <v>45658</v>
      </c>
    </row>
    <row r="7088" spans="1:5" x14ac:dyDescent="0.25">
      <c r="A7088">
        <v>934820665</v>
      </c>
      <c r="B7088" t="s">
        <v>15</v>
      </c>
      <c r="C7088" t="s">
        <v>47</v>
      </c>
      <c r="D7088" t="s">
        <v>323</v>
      </c>
      <c r="E7088" s="6">
        <v>45658</v>
      </c>
    </row>
    <row r="7089" spans="1:5" x14ac:dyDescent="0.25">
      <c r="A7089">
        <v>934821262</v>
      </c>
      <c r="B7089" t="s">
        <v>15</v>
      </c>
      <c r="C7089" t="s">
        <v>47</v>
      </c>
      <c r="D7089" t="s">
        <v>323</v>
      </c>
      <c r="E7089" s="6">
        <v>45658</v>
      </c>
    </row>
    <row r="7090" spans="1:5" x14ac:dyDescent="0.25">
      <c r="A7090">
        <v>934821505</v>
      </c>
      <c r="B7090" t="s">
        <v>15</v>
      </c>
      <c r="C7090" t="s">
        <v>47</v>
      </c>
      <c r="D7090" t="s">
        <v>323</v>
      </c>
      <c r="E7090" s="6">
        <v>45658</v>
      </c>
    </row>
    <row r="7091" spans="1:5" x14ac:dyDescent="0.25">
      <c r="A7091">
        <v>934821513</v>
      </c>
      <c r="B7091" t="s">
        <v>15</v>
      </c>
      <c r="C7091" t="s">
        <v>47</v>
      </c>
      <c r="D7091" t="s">
        <v>323</v>
      </c>
      <c r="E7091" s="6">
        <v>45658</v>
      </c>
    </row>
    <row r="7092" spans="1:5" x14ac:dyDescent="0.25">
      <c r="A7092">
        <v>934827759</v>
      </c>
      <c r="B7092" t="s">
        <v>15</v>
      </c>
      <c r="C7092" t="s">
        <v>47</v>
      </c>
      <c r="D7092" t="s">
        <v>323</v>
      </c>
      <c r="E7092" s="6">
        <v>45658</v>
      </c>
    </row>
    <row r="7093" spans="1:5" x14ac:dyDescent="0.25">
      <c r="A7093">
        <v>934828917</v>
      </c>
      <c r="B7093" t="s">
        <v>15</v>
      </c>
      <c r="C7093" t="s">
        <v>47</v>
      </c>
      <c r="D7093" t="s">
        <v>323</v>
      </c>
      <c r="E7093" s="6">
        <v>45658</v>
      </c>
    </row>
    <row r="7094" spans="1:5" x14ac:dyDescent="0.25">
      <c r="A7094">
        <v>934830644</v>
      </c>
      <c r="B7094" t="s">
        <v>15</v>
      </c>
      <c r="C7094" t="s">
        <v>47</v>
      </c>
      <c r="D7094" t="s">
        <v>323</v>
      </c>
      <c r="E7094" s="6">
        <v>45658</v>
      </c>
    </row>
    <row r="7095" spans="1:5" x14ac:dyDescent="0.25">
      <c r="A7095">
        <v>934838114</v>
      </c>
      <c r="B7095" t="s">
        <v>15</v>
      </c>
      <c r="C7095" t="s">
        <v>47</v>
      </c>
      <c r="D7095" t="s">
        <v>323</v>
      </c>
      <c r="E7095" s="6">
        <v>45658</v>
      </c>
    </row>
    <row r="7096" spans="1:5" x14ac:dyDescent="0.25">
      <c r="A7096">
        <v>934838408</v>
      </c>
      <c r="B7096" t="s">
        <v>15</v>
      </c>
      <c r="C7096" t="s">
        <v>47</v>
      </c>
      <c r="D7096" t="s">
        <v>323</v>
      </c>
      <c r="E7096" s="6">
        <v>45658</v>
      </c>
    </row>
    <row r="7097" spans="1:5" x14ac:dyDescent="0.25">
      <c r="A7097">
        <v>934847008</v>
      </c>
      <c r="B7097" t="s">
        <v>15</v>
      </c>
      <c r="C7097" t="s">
        <v>47</v>
      </c>
      <c r="D7097" t="s">
        <v>323</v>
      </c>
      <c r="E7097" s="6">
        <v>45658</v>
      </c>
    </row>
    <row r="7098" spans="1:5" x14ac:dyDescent="0.25">
      <c r="A7098">
        <v>934848217</v>
      </c>
      <c r="B7098" t="s">
        <v>15</v>
      </c>
      <c r="C7098" t="s">
        <v>47</v>
      </c>
      <c r="D7098" t="s">
        <v>323</v>
      </c>
      <c r="E7098" s="6">
        <v>45658</v>
      </c>
    </row>
    <row r="7099" spans="1:5" x14ac:dyDescent="0.25">
      <c r="A7099">
        <v>934848721</v>
      </c>
      <c r="B7099" t="s">
        <v>15</v>
      </c>
      <c r="C7099" t="s">
        <v>47</v>
      </c>
      <c r="D7099" t="s">
        <v>323</v>
      </c>
      <c r="E7099" s="6">
        <v>45658</v>
      </c>
    </row>
    <row r="7100" spans="1:5" x14ac:dyDescent="0.25">
      <c r="A7100">
        <v>934850726</v>
      </c>
      <c r="B7100" t="s">
        <v>15</v>
      </c>
      <c r="C7100" t="s">
        <v>47</v>
      </c>
      <c r="D7100" t="s">
        <v>323</v>
      </c>
      <c r="E7100" s="6">
        <v>45658</v>
      </c>
    </row>
    <row r="7101" spans="1:5" x14ac:dyDescent="0.25">
      <c r="A7101">
        <v>934852168</v>
      </c>
      <c r="B7101" t="s">
        <v>15</v>
      </c>
      <c r="C7101" t="s">
        <v>47</v>
      </c>
      <c r="D7101" t="s">
        <v>323</v>
      </c>
      <c r="E7101" s="6">
        <v>45658</v>
      </c>
    </row>
    <row r="7102" spans="1:5" x14ac:dyDescent="0.25">
      <c r="A7102">
        <v>934858891</v>
      </c>
      <c r="B7102" t="s">
        <v>15</v>
      </c>
      <c r="C7102" t="s">
        <v>47</v>
      </c>
      <c r="D7102" t="s">
        <v>323</v>
      </c>
      <c r="E7102" s="6">
        <v>45658</v>
      </c>
    </row>
    <row r="7103" spans="1:5" x14ac:dyDescent="0.25">
      <c r="A7103">
        <v>934871340</v>
      </c>
      <c r="B7103" t="s">
        <v>15</v>
      </c>
      <c r="C7103" t="s">
        <v>47</v>
      </c>
      <c r="D7103" t="s">
        <v>323</v>
      </c>
      <c r="E7103" s="6">
        <v>45658</v>
      </c>
    </row>
    <row r="7104" spans="1:5" x14ac:dyDescent="0.25">
      <c r="A7104">
        <v>934877497</v>
      </c>
      <c r="B7104" t="s">
        <v>15</v>
      </c>
      <c r="C7104" t="s">
        <v>47</v>
      </c>
      <c r="D7104" t="s">
        <v>323</v>
      </c>
      <c r="E7104" s="6">
        <v>45658</v>
      </c>
    </row>
    <row r="7105" spans="1:5" x14ac:dyDescent="0.25">
      <c r="A7105">
        <v>934886836</v>
      </c>
      <c r="B7105" t="s">
        <v>15</v>
      </c>
      <c r="C7105" t="s">
        <v>47</v>
      </c>
      <c r="D7105" t="s">
        <v>323</v>
      </c>
      <c r="E7105" s="6">
        <v>45658</v>
      </c>
    </row>
    <row r="7106" spans="1:5" x14ac:dyDescent="0.25">
      <c r="A7106">
        <v>934893042</v>
      </c>
      <c r="B7106" t="s">
        <v>15</v>
      </c>
      <c r="C7106" t="s">
        <v>47</v>
      </c>
      <c r="D7106" t="s">
        <v>323</v>
      </c>
      <c r="E7106" s="6">
        <v>45658</v>
      </c>
    </row>
    <row r="7107" spans="1:5" x14ac:dyDescent="0.25">
      <c r="A7107">
        <v>934897625</v>
      </c>
      <c r="B7107" t="s">
        <v>15</v>
      </c>
      <c r="C7107" t="s">
        <v>47</v>
      </c>
      <c r="D7107" t="s">
        <v>323</v>
      </c>
      <c r="E7107" s="6">
        <v>45658</v>
      </c>
    </row>
    <row r="7108" spans="1:5" x14ac:dyDescent="0.25">
      <c r="A7108">
        <v>934902726</v>
      </c>
      <c r="B7108" t="s">
        <v>15</v>
      </c>
      <c r="C7108" t="s">
        <v>47</v>
      </c>
      <c r="D7108" t="s">
        <v>323</v>
      </c>
      <c r="E7108" s="6">
        <v>45658</v>
      </c>
    </row>
    <row r="7109" spans="1:5" x14ac:dyDescent="0.25">
      <c r="A7109">
        <v>934919831</v>
      </c>
      <c r="B7109" t="s">
        <v>15</v>
      </c>
      <c r="C7109" t="s">
        <v>47</v>
      </c>
      <c r="D7109" t="s">
        <v>323</v>
      </c>
      <c r="E7109" s="6">
        <v>45658</v>
      </c>
    </row>
    <row r="7110" spans="1:5" x14ac:dyDescent="0.25">
      <c r="A7110">
        <v>934920260</v>
      </c>
      <c r="B7110" t="s">
        <v>15</v>
      </c>
      <c r="C7110" t="s">
        <v>47</v>
      </c>
      <c r="D7110" t="s">
        <v>323</v>
      </c>
      <c r="E7110" s="6">
        <v>45658</v>
      </c>
    </row>
    <row r="7111" spans="1:5" x14ac:dyDescent="0.25">
      <c r="A7111">
        <v>934926838</v>
      </c>
      <c r="B7111" t="s">
        <v>15</v>
      </c>
      <c r="C7111" t="s">
        <v>47</v>
      </c>
      <c r="D7111" t="s">
        <v>323</v>
      </c>
      <c r="E7111" s="6">
        <v>45658</v>
      </c>
    </row>
    <row r="7112" spans="1:5" x14ac:dyDescent="0.25">
      <c r="A7112">
        <v>934940261</v>
      </c>
      <c r="B7112" t="s">
        <v>15</v>
      </c>
      <c r="C7112" t="s">
        <v>47</v>
      </c>
      <c r="D7112" t="s">
        <v>323</v>
      </c>
      <c r="E7112" s="6">
        <v>45658</v>
      </c>
    </row>
    <row r="7113" spans="1:5" x14ac:dyDescent="0.25">
      <c r="A7113">
        <v>934943058</v>
      </c>
      <c r="B7113" t="s">
        <v>15</v>
      </c>
      <c r="C7113" t="s">
        <v>47</v>
      </c>
      <c r="D7113" t="s">
        <v>323</v>
      </c>
      <c r="E7113" s="6">
        <v>45658</v>
      </c>
    </row>
    <row r="7114" spans="1:5" x14ac:dyDescent="0.25">
      <c r="A7114">
        <v>934943260</v>
      </c>
      <c r="B7114" t="s">
        <v>15</v>
      </c>
      <c r="C7114" t="s">
        <v>47</v>
      </c>
      <c r="D7114" t="s">
        <v>323</v>
      </c>
      <c r="E7114" s="6">
        <v>45658</v>
      </c>
    </row>
    <row r="7115" spans="1:5" x14ac:dyDescent="0.25">
      <c r="A7115">
        <v>934950852</v>
      </c>
      <c r="B7115" t="s">
        <v>15</v>
      </c>
      <c r="C7115" t="s">
        <v>47</v>
      </c>
      <c r="D7115" t="s">
        <v>323</v>
      </c>
      <c r="E7115" s="6">
        <v>45658</v>
      </c>
    </row>
    <row r="7116" spans="1:5" x14ac:dyDescent="0.25">
      <c r="A7116">
        <v>934951085</v>
      </c>
      <c r="B7116" t="s">
        <v>15</v>
      </c>
      <c r="C7116" t="s">
        <v>47</v>
      </c>
      <c r="D7116" t="s">
        <v>323</v>
      </c>
      <c r="E7116" s="6">
        <v>45658</v>
      </c>
    </row>
    <row r="7117" spans="1:5" x14ac:dyDescent="0.25">
      <c r="A7117">
        <v>934955250</v>
      </c>
      <c r="B7117" t="s">
        <v>15</v>
      </c>
      <c r="C7117" t="s">
        <v>47</v>
      </c>
      <c r="D7117" t="s">
        <v>323</v>
      </c>
      <c r="E7117" s="6">
        <v>45658</v>
      </c>
    </row>
    <row r="7118" spans="1:5" x14ac:dyDescent="0.25">
      <c r="A7118">
        <v>928575659</v>
      </c>
      <c r="B7118" t="s">
        <v>20</v>
      </c>
      <c r="C7118" t="s">
        <v>47</v>
      </c>
      <c r="D7118" t="s">
        <v>323</v>
      </c>
      <c r="E7118" s="6">
        <v>45658</v>
      </c>
    </row>
    <row r="7119" spans="1:5" x14ac:dyDescent="0.25">
      <c r="A7119">
        <v>933530485</v>
      </c>
      <c r="B7119" t="s">
        <v>20</v>
      </c>
      <c r="C7119" t="s">
        <v>47</v>
      </c>
      <c r="D7119" t="s">
        <v>323</v>
      </c>
      <c r="E7119" s="6">
        <v>45658</v>
      </c>
    </row>
    <row r="7120" spans="1:5" x14ac:dyDescent="0.25">
      <c r="A7120">
        <v>934602781</v>
      </c>
      <c r="B7120" t="s">
        <v>20</v>
      </c>
      <c r="C7120" t="s">
        <v>47</v>
      </c>
      <c r="D7120" t="s">
        <v>323</v>
      </c>
      <c r="E7120" s="6">
        <v>45658</v>
      </c>
    </row>
    <row r="7121" spans="1:5" x14ac:dyDescent="0.25">
      <c r="A7121">
        <v>934659244</v>
      </c>
      <c r="B7121" t="s">
        <v>20</v>
      </c>
      <c r="C7121" t="s">
        <v>47</v>
      </c>
      <c r="D7121" t="s">
        <v>323</v>
      </c>
      <c r="E7121" s="6">
        <v>45658</v>
      </c>
    </row>
    <row r="7122" spans="1:5" x14ac:dyDescent="0.25">
      <c r="A7122">
        <v>934804821</v>
      </c>
      <c r="B7122" t="s">
        <v>20</v>
      </c>
      <c r="C7122" t="s">
        <v>47</v>
      </c>
      <c r="D7122" t="s">
        <v>323</v>
      </c>
      <c r="E7122" s="6">
        <v>45658</v>
      </c>
    </row>
    <row r="7123" spans="1:5" x14ac:dyDescent="0.25">
      <c r="A7123">
        <v>934947916</v>
      </c>
      <c r="B7123" t="s">
        <v>20</v>
      </c>
      <c r="C7123" t="s">
        <v>47</v>
      </c>
      <c r="D7123" t="s">
        <v>323</v>
      </c>
      <c r="E7123" s="6">
        <v>45658</v>
      </c>
    </row>
    <row r="7124" spans="1:5" x14ac:dyDescent="0.25">
      <c r="A7124">
        <v>934831314</v>
      </c>
      <c r="B7124" t="s">
        <v>16</v>
      </c>
      <c r="C7124" t="s">
        <v>47</v>
      </c>
      <c r="D7124" t="s">
        <v>323</v>
      </c>
      <c r="E7124" s="6">
        <v>45658</v>
      </c>
    </row>
    <row r="7125" spans="1:5" x14ac:dyDescent="0.25">
      <c r="A7125">
        <v>934831888</v>
      </c>
      <c r="B7125" t="s">
        <v>16</v>
      </c>
      <c r="C7125" t="s">
        <v>47</v>
      </c>
      <c r="D7125" t="s">
        <v>323</v>
      </c>
      <c r="E7125" s="6">
        <v>45658</v>
      </c>
    </row>
    <row r="7126" spans="1:5" x14ac:dyDescent="0.25">
      <c r="A7126">
        <v>934833066</v>
      </c>
      <c r="B7126" t="s">
        <v>16</v>
      </c>
      <c r="C7126" t="s">
        <v>47</v>
      </c>
      <c r="D7126" t="s">
        <v>323</v>
      </c>
      <c r="E7126" s="6">
        <v>45658</v>
      </c>
    </row>
    <row r="7127" spans="1:5" x14ac:dyDescent="0.25">
      <c r="A7127">
        <v>934834933</v>
      </c>
      <c r="B7127" t="s">
        <v>16</v>
      </c>
      <c r="C7127" t="s">
        <v>47</v>
      </c>
      <c r="D7127" t="s">
        <v>323</v>
      </c>
      <c r="E7127" s="6">
        <v>45658</v>
      </c>
    </row>
    <row r="7128" spans="1:5" x14ac:dyDescent="0.25">
      <c r="A7128">
        <v>934894871</v>
      </c>
      <c r="B7128" t="s">
        <v>16</v>
      </c>
      <c r="C7128" t="s">
        <v>47</v>
      </c>
      <c r="D7128" t="s">
        <v>323</v>
      </c>
      <c r="E7128" s="6">
        <v>45658</v>
      </c>
    </row>
    <row r="7129" spans="1:5" x14ac:dyDescent="0.25">
      <c r="A7129">
        <v>934946820</v>
      </c>
      <c r="B7129" t="s">
        <v>16</v>
      </c>
      <c r="C7129" t="s">
        <v>47</v>
      </c>
      <c r="D7129" t="s">
        <v>323</v>
      </c>
      <c r="E7129" s="6">
        <v>45658</v>
      </c>
    </row>
    <row r="7130" spans="1:5" x14ac:dyDescent="0.25">
      <c r="A7130">
        <v>934769759</v>
      </c>
      <c r="B7130" t="s">
        <v>10</v>
      </c>
      <c r="C7130" t="s">
        <v>47</v>
      </c>
      <c r="D7130" t="s">
        <v>323</v>
      </c>
      <c r="E7130" s="6">
        <v>45658</v>
      </c>
    </row>
    <row r="7131" spans="1:5" x14ac:dyDescent="0.25">
      <c r="A7131">
        <v>920315739</v>
      </c>
      <c r="B7131" t="s">
        <v>53</v>
      </c>
      <c r="C7131" t="s">
        <v>47</v>
      </c>
      <c r="D7131" t="s">
        <v>323</v>
      </c>
      <c r="E7131" s="6">
        <v>45658</v>
      </c>
    </row>
    <row r="7132" spans="1:5" x14ac:dyDescent="0.25">
      <c r="A7132">
        <v>934620313</v>
      </c>
      <c r="B7132" t="s">
        <v>17</v>
      </c>
      <c r="C7132" t="s">
        <v>93</v>
      </c>
      <c r="D7132" t="s">
        <v>324</v>
      </c>
      <c r="E7132" s="6">
        <v>45658</v>
      </c>
    </row>
    <row r="7133" spans="1:5" x14ac:dyDescent="0.25">
      <c r="A7133">
        <v>934642988</v>
      </c>
      <c r="B7133" t="s">
        <v>17</v>
      </c>
      <c r="C7133" t="s">
        <v>93</v>
      </c>
      <c r="D7133" t="s">
        <v>324</v>
      </c>
      <c r="E7133" s="6">
        <v>45658</v>
      </c>
    </row>
    <row r="7134" spans="1:5" x14ac:dyDescent="0.25">
      <c r="A7134">
        <v>934653254</v>
      </c>
      <c r="B7134" t="s">
        <v>17</v>
      </c>
      <c r="C7134" t="s">
        <v>93</v>
      </c>
      <c r="D7134" t="s">
        <v>324</v>
      </c>
      <c r="E7134" s="6">
        <v>45658</v>
      </c>
    </row>
    <row r="7135" spans="1:5" x14ac:dyDescent="0.25">
      <c r="A7135">
        <v>934832582</v>
      </c>
      <c r="B7135" t="s">
        <v>17</v>
      </c>
      <c r="C7135" t="s">
        <v>93</v>
      </c>
      <c r="D7135" t="s">
        <v>324</v>
      </c>
      <c r="E7135" s="6">
        <v>45658</v>
      </c>
    </row>
    <row r="7136" spans="1:5" x14ac:dyDescent="0.25">
      <c r="A7136">
        <v>934832620</v>
      </c>
      <c r="B7136" t="s">
        <v>17</v>
      </c>
      <c r="C7136" t="s">
        <v>93</v>
      </c>
      <c r="D7136" t="s">
        <v>324</v>
      </c>
      <c r="E7136" s="6">
        <v>45658</v>
      </c>
    </row>
    <row r="7137" spans="1:5" x14ac:dyDescent="0.25">
      <c r="A7137">
        <v>934833074</v>
      </c>
      <c r="B7137" t="s">
        <v>17</v>
      </c>
      <c r="C7137" t="s">
        <v>93</v>
      </c>
      <c r="D7137" t="s">
        <v>324</v>
      </c>
      <c r="E7137" s="6">
        <v>45658</v>
      </c>
    </row>
    <row r="7138" spans="1:5" x14ac:dyDescent="0.25">
      <c r="A7138">
        <v>934833139</v>
      </c>
      <c r="B7138" t="s">
        <v>17</v>
      </c>
      <c r="C7138" t="s">
        <v>93</v>
      </c>
      <c r="D7138" t="s">
        <v>324</v>
      </c>
      <c r="E7138" s="6">
        <v>45658</v>
      </c>
    </row>
    <row r="7139" spans="1:5" x14ac:dyDescent="0.25">
      <c r="A7139">
        <v>934873920</v>
      </c>
      <c r="B7139" t="s">
        <v>17</v>
      </c>
      <c r="C7139" t="s">
        <v>93</v>
      </c>
      <c r="D7139" t="s">
        <v>324</v>
      </c>
      <c r="E7139" s="6">
        <v>45658</v>
      </c>
    </row>
    <row r="7140" spans="1:5" x14ac:dyDescent="0.25">
      <c r="A7140">
        <v>934896629</v>
      </c>
      <c r="B7140" t="s">
        <v>17</v>
      </c>
      <c r="C7140" t="s">
        <v>93</v>
      </c>
      <c r="D7140" t="s">
        <v>324</v>
      </c>
      <c r="E7140" s="6">
        <v>45658</v>
      </c>
    </row>
    <row r="7141" spans="1:5" x14ac:dyDescent="0.25">
      <c r="A7141">
        <v>934951417</v>
      </c>
      <c r="B7141" t="s">
        <v>17</v>
      </c>
      <c r="C7141" t="s">
        <v>93</v>
      </c>
      <c r="D7141" t="s">
        <v>324</v>
      </c>
      <c r="E7141" s="6">
        <v>45658</v>
      </c>
    </row>
    <row r="7142" spans="1:5" x14ac:dyDescent="0.25">
      <c r="A7142">
        <v>934952405</v>
      </c>
      <c r="B7142" t="s">
        <v>17</v>
      </c>
      <c r="C7142" t="s">
        <v>93</v>
      </c>
      <c r="D7142" t="s">
        <v>324</v>
      </c>
      <c r="E7142" s="6">
        <v>45658</v>
      </c>
    </row>
    <row r="7143" spans="1:5" x14ac:dyDescent="0.25">
      <c r="A7143">
        <v>934954831</v>
      </c>
      <c r="B7143" t="s">
        <v>17</v>
      </c>
      <c r="C7143" t="s">
        <v>93</v>
      </c>
      <c r="D7143" t="s">
        <v>324</v>
      </c>
      <c r="E7143" s="6">
        <v>45658</v>
      </c>
    </row>
    <row r="7144" spans="1:5" x14ac:dyDescent="0.25">
      <c r="A7144">
        <v>934955048</v>
      </c>
      <c r="B7144" t="s">
        <v>17</v>
      </c>
      <c r="C7144" t="s">
        <v>93</v>
      </c>
      <c r="D7144" t="s">
        <v>324</v>
      </c>
      <c r="E7144" s="6">
        <v>45658</v>
      </c>
    </row>
    <row r="7145" spans="1:5" x14ac:dyDescent="0.25">
      <c r="A7145">
        <v>934955072</v>
      </c>
      <c r="B7145" t="s">
        <v>17</v>
      </c>
      <c r="C7145" t="s">
        <v>93</v>
      </c>
      <c r="D7145" t="s">
        <v>324</v>
      </c>
      <c r="E7145" s="6">
        <v>45658</v>
      </c>
    </row>
    <row r="7146" spans="1:5" x14ac:dyDescent="0.25">
      <c r="A7146">
        <v>834839792</v>
      </c>
      <c r="B7146" t="s">
        <v>12</v>
      </c>
      <c r="C7146" t="s">
        <v>93</v>
      </c>
      <c r="D7146" t="s">
        <v>324</v>
      </c>
      <c r="E7146" s="6">
        <v>45658</v>
      </c>
    </row>
    <row r="7147" spans="1:5" x14ac:dyDescent="0.25">
      <c r="A7147">
        <v>834865912</v>
      </c>
      <c r="B7147" t="s">
        <v>12</v>
      </c>
      <c r="C7147" t="s">
        <v>93</v>
      </c>
      <c r="D7147" t="s">
        <v>324</v>
      </c>
      <c r="E7147" s="6">
        <v>45658</v>
      </c>
    </row>
    <row r="7148" spans="1:5" x14ac:dyDescent="0.25">
      <c r="A7148">
        <v>834899612</v>
      </c>
      <c r="B7148" t="s">
        <v>12</v>
      </c>
      <c r="C7148" t="s">
        <v>93</v>
      </c>
      <c r="D7148" t="s">
        <v>324</v>
      </c>
      <c r="E7148" s="6">
        <v>45658</v>
      </c>
    </row>
    <row r="7149" spans="1:5" x14ac:dyDescent="0.25">
      <c r="A7149">
        <v>834908832</v>
      </c>
      <c r="B7149" t="s">
        <v>12</v>
      </c>
      <c r="C7149" t="s">
        <v>93</v>
      </c>
      <c r="D7149" t="s">
        <v>324</v>
      </c>
      <c r="E7149" s="6">
        <v>45658</v>
      </c>
    </row>
    <row r="7150" spans="1:5" x14ac:dyDescent="0.25">
      <c r="A7150">
        <v>834948362</v>
      </c>
      <c r="B7150" t="s">
        <v>12</v>
      </c>
      <c r="C7150" t="s">
        <v>93</v>
      </c>
      <c r="D7150" t="s">
        <v>324</v>
      </c>
      <c r="E7150" s="6">
        <v>45658</v>
      </c>
    </row>
    <row r="7151" spans="1:5" x14ac:dyDescent="0.25">
      <c r="A7151">
        <v>834948672</v>
      </c>
      <c r="B7151" t="s">
        <v>12</v>
      </c>
      <c r="C7151" t="s">
        <v>93</v>
      </c>
      <c r="D7151" t="s">
        <v>324</v>
      </c>
      <c r="E7151" s="6">
        <v>45658</v>
      </c>
    </row>
    <row r="7152" spans="1:5" x14ac:dyDescent="0.25">
      <c r="A7152">
        <v>834950162</v>
      </c>
      <c r="B7152" t="s">
        <v>12</v>
      </c>
      <c r="C7152" t="s">
        <v>93</v>
      </c>
      <c r="D7152" t="s">
        <v>324</v>
      </c>
      <c r="E7152" s="6">
        <v>45658</v>
      </c>
    </row>
    <row r="7153" spans="1:5" x14ac:dyDescent="0.25">
      <c r="A7153">
        <v>934757033</v>
      </c>
      <c r="B7153" t="s">
        <v>12</v>
      </c>
      <c r="C7153" t="s">
        <v>93</v>
      </c>
      <c r="D7153" t="s">
        <v>324</v>
      </c>
      <c r="E7153" s="6">
        <v>45658</v>
      </c>
    </row>
    <row r="7154" spans="1:5" x14ac:dyDescent="0.25">
      <c r="A7154">
        <v>934776569</v>
      </c>
      <c r="B7154" t="s">
        <v>12</v>
      </c>
      <c r="C7154" t="s">
        <v>93</v>
      </c>
      <c r="D7154" t="s">
        <v>324</v>
      </c>
      <c r="E7154" s="6">
        <v>45658</v>
      </c>
    </row>
    <row r="7155" spans="1:5" x14ac:dyDescent="0.25">
      <c r="A7155">
        <v>934778561</v>
      </c>
      <c r="B7155" t="s">
        <v>12</v>
      </c>
      <c r="C7155" t="s">
        <v>93</v>
      </c>
      <c r="D7155" t="s">
        <v>324</v>
      </c>
      <c r="E7155" s="6">
        <v>45658</v>
      </c>
    </row>
    <row r="7156" spans="1:5" x14ac:dyDescent="0.25">
      <c r="A7156">
        <v>934779436</v>
      </c>
      <c r="B7156" t="s">
        <v>12</v>
      </c>
      <c r="C7156" t="s">
        <v>93</v>
      </c>
      <c r="D7156" t="s">
        <v>324</v>
      </c>
      <c r="E7156" s="6">
        <v>45658</v>
      </c>
    </row>
    <row r="7157" spans="1:5" x14ac:dyDescent="0.25">
      <c r="A7157">
        <v>934779509</v>
      </c>
      <c r="B7157" t="s">
        <v>12</v>
      </c>
      <c r="C7157" t="s">
        <v>93</v>
      </c>
      <c r="D7157" t="s">
        <v>324</v>
      </c>
      <c r="E7157" s="6">
        <v>45658</v>
      </c>
    </row>
    <row r="7158" spans="1:5" x14ac:dyDescent="0.25">
      <c r="A7158">
        <v>934779533</v>
      </c>
      <c r="B7158" t="s">
        <v>12</v>
      </c>
      <c r="C7158" t="s">
        <v>93</v>
      </c>
      <c r="D7158" t="s">
        <v>324</v>
      </c>
      <c r="E7158" s="6">
        <v>45658</v>
      </c>
    </row>
    <row r="7159" spans="1:5" x14ac:dyDescent="0.25">
      <c r="A7159">
        <v>934779541</v>
      </c>
      <c r="B7159" t="s">
        <v>12</v>
      </c>
      <c r="C7159" t="s">
        <v>93</v>
      </c>
      <c r="D7159" t="s">
        <v>324</v>
      </c>
      <c r="E7159" s="6">
        <v>45658</v>
      </c>
    </row>
    <row r="7160" spans="1:5" x14ac:dyDescent="0.25">
      <c r="A7160">
        <v>934779614</v>
      </c>
      <c r="B7160" t="s">
        <v>12</v>
      </c>
      <c r="C7160" t="s">
        <v>93</v>
      </c>
      <c r="D7160" t="s">
        <v>324</v>
      </c>
      <c r="E7160" s="6">
        <v>45658</v>
      </c>
    </row>
    <row r="7161" spans="1:5" x14ac:dyDescent="0.25">
      <c r="A7161">
        <v>934782496</v>
      </c>
      <c r="B7161" t="s">
        <v>12</v>
      </c>
      <c r="C7161" t="s">
        <v>93</v>
      </c>
      <c r="D7161" t="s">
        <v>324</v>
      </c>
      <c r="E7161" s="6">
        <v>45658</v>
      </c>
    </row>
    <row r="7162" spans="1:5" x14ac:dyDescent="0.25">
      <c r="A7162">
        <v>934783182</v>
      </c>
      <c r="B7162" t="s">
        <v>12</v>
      </c>
      <c r="C7162" t="s">
        <v>93</v>
      </c>
      <c r="D7162" t="s">
        <v>324</v>
      </c>
      <c r="E7162" s="6">
        <v>45658</v>
      </c>
    </row>
    <row r="7163" spans="1:5" x14ac:dyDescent="0.25">
      <c r="A7163">
        <v>934783352</v>
      </c>
      <c r="B7163" t="s">
        <v>12</v>
      </c>
      <c r="C7163" t="s">
        <v>93</v>
      </c>
      <c r="D7163" t="s">
        <v>324</v>
      </c>
      <c r="E7163" s="6">
        <v>45658</v>
      </c>
    </row>
    <row r="7164" spans="1:5" x14ac:dyDescent="0.25">
      <c r="A7164">
        <v>934784421</v>
      </c>
      <c r="B7164" t="s">
        <v>12</v>
      </c>
      <c r="C7164" t="s">
        <v>93</v>
      </c>
      <c r="D7164" t="s">
        <v>324</v>
      </c>
      <c r="E7164" s="6">
        <v>45658</v>
      </c>
    </row>
    <row r="7165" spans="1:5" x14ac:dyDescent="0.25">
      <c r="A7165">
        <v>934791746</v>
      </c>
      <c r="B7165" t="s">
        <v>12</v>
      </c>
      <c r="C7165" t="s">
        <v>93</v>
      </c>
      <c r="D7165" t="s">
        <v>324</v>
      </c>
      <c r="E7165" s="6">
        <v>45658</v>
      </c>
    </row>
    <row r="7166" spans="1:5" x14ac:dyDescent="0.25">
      <c r="A7166">
        <v>934792149</v>
      </c>
      <c r="B7166" t="s">
        <v>12</v>
      </c>
      <c r="C7166" t="s">
        <v>93</v>
      </c>
      <c r="D7166" t="s">
        <v>324</v>
      </c>
      <c r="E7166" s="6">
        <v>45658</v>
      </c>
    </row>
    <row r="7167" spans="1:5" x14ac:dyDescent="0.25">
      <c r="A7167">
        <v>934800583</v>
      </c>
      <c r="B7167" t="s">
        <v>12</v>
      </c>
      <c r="C7167" t="s">
        <v>93</v>
      </c>
      <c r="D7167" t="s">
        <v>324</v>
      </c>
      <c r="E7167" s="6">
        <v>45658</v>
      </c>
    </row>
    <row r="7168" spans="1:5" x14ac:dyDescent="0.25">
      <c r="A7168">
        <v>934800591</v>
      </c>
      <c r="B7168" t="s">
        <v>12</v>
      </c>
      <c r="C7168" t="s">
        <v>93</v>
      </c>
      <c r="D7168" t="s">
        <v>324</v>
      </c>
      <c r="E7168" s="6">
        <v>45658</v>
      </c>
    </row>
    <row r="7169" spans="1:5" x14ac:dyDescent="0.25">
      <c r="A7169">
        <v>934802853</v>
      </c>
      <c r="B7169" t="s">
        <v>12</v>
      </c>
      <c r="C7169" t="s">
        <v>93</v>
      </c>
      <c r="D7169" t="s">
        <v>324</v>
      </c>
      <c r="E7169" s="6">
        <v>45658</v>
      </c>
    </row>
    <row r="7170" spans="1:5" x14ac:dyDescent="0.25">
      <c r="A7170">
        <v>934804473</v>
      </c>
      <c r="B7170" t="s">
        <v>12</v>
      </c>
      <c r="C7170" t="s">
        <v>93</v>
      </c>
      <c r="D7170" t="s">
        <v>324</v>
      </c>
      <c r="E7170" s="6">
        <v>45658</v>
      </c>
    </row>
    <row r="7171" spans="1:5" x14ac:dyDescent="0.25">
      <c r="A7171">
        <v>934824156</v>
      </c>
      <c r="B7171" t="s">
        <v>12</v>
      </c>
      <c r="C7171" t="s">
        <v>93</v>
      </c>
      <c r="D7171" t="s">
        <v>324</v>
      </c>
      <c r="E7171" s="6">
        <v>45658</v>
      </c>
    </row>
    <row r="7172" spans="1:5" x14ac:dyDescent="0.25">
      <c r="A7172">
        <v>934826310</v>
      </c>
      <c r="B7172" t="s">
        <v>12</v>
      </c>
      <c r="C7172" t="s">
        <v>93</v>
      </c>
      <c r="D7172" t="s">
        <v>324</v>
      </c>
      <c r="E7172" s="6">
        <v>45658</v>
      </c>
    </row>
    <row r="7173" spans="1:5" x14ac:dyDescent="0.25">
      <c r="A7173">
        <v>934826345</v>
      </c>
      <c r="B7173" t="s">
        <v>12</v>
      </c>
      <c r="C7173" t="s">
        <v>93</v>
      </c>
      <c r="D7173" t="s">
        <v>324</v>
      </c>
      <c r="E7173" s="6">
        <v>45658</v>
      </c>
    </row>
    <row r="7174" spans="1:5" x14ac:dyDescent="0.25">
      <c r="A7174">
        <v>934835239</v>
      </c>
      <c r="B7174" t="s">
        <v>12</v>
      </c>
      <c r="C7174" t="s">
        <v>93</v>
      </c>
      <c r="D7174" t="s">
        <v>324</v>
      </c>
      <c r="E7174" s="6">
        <v>45658</v>
      </c>
    </row>
    <row r="7175" spans="1:5" x14ac:dyDescent="0.25">
      <c r="A7175">
        <v>934835514</v>
      </c>
      <c r="B7175" t="s">
        <v>12</v>
      </c>
      <c r="C7175" t="s">
        <v>93</v>
      </c>
      <c r="D7175" t="s">
        <v>324</v>
      </c>
      <c r="E7175" s="6">
        <v>45658</v>
      </c>
    </row>
    <row r="7176" spans="1:5" x14ac:dyDescent="0.25">
      <c r="A7176">
        <v>934837088</v>
      </c>
      <c r="B7176" t="s">
        <v>12</v>
      </c>
      <c r="C7176" t="s">
        <v>93</v>
      </c>
      <c r="D7176" t="s">
        <v>324</v>
      </c>
      <c r="E7176" s="6">
        <v>45658</v>
      </c>
    </row>
    <row r="7177" spans="1:5" x14ac:dyDescent="0.25">
      <c r="A7177">
        <v>934839226</v>
      </c>
      <c r="B7177" t="s">
        <v>12</v>
      </c>
      <c r="C7177" t="s">
        <v>93</v>
      </c>
      <c r="D7177" t="s">
        <v>324</v>
      </c>
      <c r="E7177" s="6">
        <v>45658</v>
      </c>
    </row>
    <row r="7178" spans="1:5" x14ac:dyDescent="0.25">
      <c r="A7178">
        <v>934839382</v>
      </c>
      <c r="B7178" t="s">
        <v>12</v>
      </c>
      <c r="C7178" t="s">
        <v>93</v>
      </c>
      <c r="D7178" t="s">
        <v>324</v>
      </c>
      <c r="E7178" s="6">
        <v>45658</v>
      </c>
    </row>
    <row r="7179" spans="1:5" x14ac:dyDescent="0.25">
      <c r="A7179">
        <v>934842197</v>
      </c>
      <c r="B7179" t="s">
        <v>12</v>
      </c>
      <c r="C7179" t="s">
        <v>93</v>
      </c>
      <c r="D7179" t="s">
        <v>324</v>
      </c>
      <c r="E7179" s="6">
        <v>45658</v>
      </c>
    </row>
    <row r="7180" spans="1:5" x14ac:dyDescent="0.25">
      <c r="A7180">
        <v>934842421</v>
      </c>
      <c r="B7180" t="s">
        <v>12</v>
      </c>
      <c r="C7180" t="s">
        <v>93</v>
      </c>
      <c r="D7180" t="s">
        <v>324</v>
      </c>
      <c r="E7180" s="6">
        <v>45658</v>
      </c>
    </row>
    <row r="7181" spans="1:5" x14ac:dyDescent="0.25">
      <c r="A7181">
        <v>934845706</v>
      </c>
      <c r="B7181" t="s">
        <v>12</v>
      </c>
      <c r="C7181" t="s">
        <v>93</v>
      </c>
      <c r="D7181" t="s">
        <v>324</v>
      </c>
      <c r="E7181" s="6">
        <v>45658</v>
      </c>
    </row>
    <row r="7182" spans="1:5" x14ac:dyDescent="0.25">
      <c r="A7182">
        <v>934860357</v>
      </c>
      <c r="B7182" t="s">
        <v>12</v>
      </c>
      <c r="C7182" t="s">
        <v>93</v>
      </c>
      <c r="D7182" t="s">
        <v>324</v>
      </c>
      <c r="E7182" s="6">
        <v>45658</v>
      </c>
    </row>
    <row r="7183" spans="1:5" x14ac:dyDescent="0.25">
      <c r="A7183">
        <v>934861086</v>
      </c>
      <c r="B7183" t="s">
        <v>12</v>
      </c>
      <c r="C7183" t="s">
        <v>93</v>
      </c>
      <c r="D7183" t="s">
        <v>324</v>
      </c>
      <c r="E7183" s="6">
        <v>45658</v>
      </c>
    </row>
    <row r="7184" spans="1:5" x14ac:dyDescent="0.25">
      <c r="A7184">
        <v>934861701</v>
      </c>
      <c r="B7184" t="s">
        <v>12</v>
      </c>
      <c r="C7184" t="s">
        <v>93</v>
      </c>
      <c r="D7184" t="s">
        <v>324</v>
      </c>
      <c r="E7184" s="6">
        <v>45658</v>
      </c>
    </row>
    <row r="7185" spans="1:5" x14ac:dyDescent="0.25">
      <c r="A7185">
        <v>934864549</v>
      </c>
      <c r="B7185" t="s">
        <v>12</v>
      </c>
      <c r="C7185" t="s">
        <v>93</v>
      </c>
      <c r="D7185" t="s">
        <v>324</v>
      </c>
      <c r="E7185" s="6">
        <v>45658</v>
      </c>
    </row>
    <row r="7186" spans="1:5" x14ac:dyDescent="0.25">
      <c r="A7186">
        <v>934871472</v>
      </c>
      <c r="B7186" t="s">
        <v>12</v>
      </c>
      <c r="C7186" t="s">
        <v>93</v>
      </c>
      <c r="D7186" t="s">
        <v>324</v>
      </c>
      <c r="E7186" s="6">
        <v>45658</v>
      </c>
    </row>
    <row r="7187" spans="1:5" x14ac:dyDescent="0.25">
      <c r="A7187">
        <v>934872398</v>
      </c>
      <c r="B7187" t="s">
        <v>12</v>
      </c>
      <c r="C7187" t="s">
        <v>93</v>
      </c>
      <c r="D7187" t="s">
        <v>324</v>
      </c>
      <c r="E7187" s="6">
        <v>45658</v>
      </c>
    </row>
    <row r="7188" spans="1:5" x14ac:dyDescent="0.25">
      <c r="A7188">
        <v>934873793</v>
      </c>
      <c r="B7188" t="s">
        <v>12</v>
      </c>
      <c r="C7188" t="s">
        <v>93</v>
      </c>
      <c r="D7188" t="s">
        <v>324</v>
      </c>
      <c r="E7188" s="6">
        <v>45658</v>
      </c>
    </row>
    <row r="7189" spans="1:5" x14ac:dyDescent="0.25">
      <c r="A7189">
        <v>934882008</v>
      </c>
      <c r="B7189" t="s">
        <v>12</v>
      </c>
      <c r="C7189" t="s">
        <v>93</v>
      </c>
      <c r="D7189" t="s">
        <v>324</v>
      </c>
      <c r="E7189" s="6">
        <v>45658</v>
      </c>
    </row>
    <row r="7190" spans="1:5" x14ac:dyDescent="0.25">
      <c r="A7190">
        <v>934887115</v>
      </c>
      <c r="B7190" t="s">
        <v>12</v>
      </c>
      <c r="C7190" t="s">
        <v>93</v>
      </c>
      <c r="D7190" t="s">
        <v>324</v>
      </c>
      <c r="E7190" s="6">
        <v>45658</v>
      </c>
    </row>
    <row r="7191" spans="1:5" x14ac:dyDescent="0.25">
      <c r="A7191">
        <v>934898273</v>
      </c>
      <c r="B7191" t="s">
        <v>12</v>
      </c>
      <c r="C7191" t="s">
        <v>93</v>
      </c>
      <c r="D7191" t="s">
        <v>324</v>
      </c>
      <c r="E7191" s="6">
        <v>45658</v>
      </c>
    </row>
    <row r="7192" spans="1:5" x14ac:dyDescent="0.25">
      <c r="A7192">
        <v>934898281</v>
      </c>
      <c r="B7192" t="s">
        <v>12</v>
      </c>
      <c r="C7192" t="s">
        <v>93</v>
      </c>
      <c r="D7192" t="s">
        <v>324</v>
      </c>
      <c r="E7192" s="6">
        <v>45658</v>
      </c>
    </row>
    <row r="7193" spans="1:5" x14ac:dyDescent="0.25">
      <c r="A7193">
        <v>934898613</v>
      </c>
      <c r="B7193" t="s">
        <v>12</v>
      </c>
      <c r="C7193" t="s">
        <v>93</v>
      </c>
      <c r="D7193" t="s">
        <v>324</v>
      </c>
      <c r="E7193" s="6">
        <v>45658</v>
      </c>
    </row>
    <row r="7194" spans="1:5" x14ac:dyDescent="0.25">
      <c r="A7194">
        <v>934899571</v>
      </c>
      <c r="B7194" t="s">
        <v>12</v>
      </c>
      <c r="C7194" t="s">
        <v>93</v>
      </c>
      <c r="D7194" t="s">
        <v>324</v>
      </c>
      <c r="E7194" s="6">
        <v>45658</v>
      </c>
    </row>
    <row r="7195" spans="1:5" x14ac:dyDescent="0.25">
      <c r="A7195">
        <v>934900596</v>
      </c>
      <c r="B7195" t="s">
        <v>12</v>
      </c>
      <c r="C7195" t="s">
        <v>93</v>
      </c>
      <c r="D7195" t="s">
        <v>324</v>
      </c>
      <c r="E7195" s="6">
        <v>45658</v>
      </c>
    </row>
    <row r="7196" spans="1:5" x14ac:dyDescent="0.25">
      <c r="A7196">
        <v>934900723</v>
      </c>
      <c r="B7196" t="s">
        <v>12</v>
      </c>
      <c r="C7196" t="s">
        <v>93</v>
      </c>
      <c r="D7196" t="s">
        <v>324</v>
      </c>
      <c r="E7196" s="6">
        <v>45658</v>
      </c>
    </row>
    <row r="7197" spans="1:5" x14ac:dyDescent="0.25">
      <c r="A7197">
        <v>934905202</v>
      </c>
      <c r="B7197" t="s">
        <v>12</v>
      </c>
      <c r="C7197" t="s">
        <v>93</v>
      </c>
      <c r="D7197" t="s">
        <v>324</v>
      </c>
      <c r="E7197" s="6">
        <v>45658</v>
      </c>
    </row>
    <row r="7198" spans="1:5" x14ac:dyDescent="0.25">
      <c r="A7198">
        <v>934907930</v>
      </c>
      <c r="B7198" t="s">
        <v>12</v>
      </c>
      <c r="C7198" t="s">
        <v>93</v>
      </c>
      <c r="D7198" t="s">
        <v>324</v>
      </c>
      <c r="E7198" s="6">
        <v>45658</v>
      </c>
    </row>
    <row r="7199" spans="1:5" x14ac:dyDescent="0.25">
      <c r="A7199">
        <v>934908252</v>
      </c>
      <c r="B7199" t="s">
        <v>12</v>
      </c>
      <c r="C7199" t="s">
        <v>93</v>
      </c>
      <c r="D7199" t="s">
        <v>324</v>
      </c>
      <c r="E7199" s="6">
        <v>45658</v>
      </c>
    </row>
    <row r="7200" spans="1:5" x14ac:dyDescent="0.25">
      <c r="A7200">
        <v>934908503</v>
      </c>
      <c r="B7200" t="s">
        <v>12</v>
      </c>
      <c r="C7200" t="s">
        <v>93</v>
      </c>
      <c r="D7200" t="s">
        <v>324</v>
      </c>
      <c r="E7200" s="6">
        <v>45658</v>
      </c>
    </row>
    <row r="7201" spans="1:5" x14ac:dyDescent="0.25">
      <c r="A7201">
        <v>934910818</v>
      </c>
      <c r="B7201" t="s">
        <v>12</v>
      </c>
      <c r="C7201" t="s">
        <v>93</v>
      </c>
      <c r="D7201" t="s">
        <v>324</v>
      </c>
      <c r="E7201" s="6">
        <v>45658</v>
      </c>
    </row>
    <row r="7202" spans="1:5" x14ac:dyDescent="0.25">
      <c r="A7202">
        <v>934911539</v>
      </c>
      <c r="B7202" t="s">
        <v>12</v>
      </c>
      <c r="C7202" t="s">
        <v>93</v>
      </c>
      <c r="D7202" t="s">
        <v>324</v>
      </c>
      <c r="E7202" s="6">
        <v>45658</v>
      </c>
    </row>
    <row r="7203" spans="1:5" x14ac:dyDescent="0.25">
      <c r="A7203">
        <v>934912306</v>
      </c>
      <c r="B7203" t="s">
        <v>12</v>
      </c>
      <c r="C7203" t="s">
        <v>93</v>
      </c>
      <c r="D7203" t="s">
        <v>324</v>
      </c>
      <c r="E7203" s="6">
        <v>45658</v>
      </c>
    </row>
    <row r="7204" spans="1:5" x14ac:dyDescent="0.25">
      <c r="A7204">
        <v>934914880</v>
      </c>
      <c r="B7204" t="s">
        <v>12</v>
      </c>
      <c r="C7204" t="s">
        <v>93</v>
      </c>
      <c r="D7204" t="s">
        <v>324</v>
      </c>
      <c r="E7204" s="6">
        <v>45658</v>
      </c>
    </row>
    <row r="7205" spans="1:5" x14ac:dyDescent="0.25">
      <c r="A7205">
        <v>934914902</v>
      </c>
      <c r="B7205" t="s">
        <v>12</v>
      </c>
      <c r="C7205" t="s">
        <v>93</v>
      </c>
      <c r="D7205" t="s">
        <v>324</v>
      </c>
      <c r="E7205" s="6">
        <v>45658</v>
      </c>
    </row>
    <row r="7206" spans="1:5" x14ac:dyDescent="0.25">
      <c r="A7206">
        <v>934915658</v>
      </c>
      <c r="B7206" t="s">
        <v>12</v>
      </c>
      <c r="C7206" t="s">
        <v>93</v>
      </c>
      <c r="D7206" t="s">
        <v>324</v>
      </c>
      <c r="E7206" s="6">
        <v>45658</v>
      </c>
    </row>
    <row r="7207" spans="1:5" x14ac:dyDescent="0.25">
      <c r="A7207">
        <v>934920899</v>
      </c>
      <c r="B7207" t="s">
        <v>12</v>
      </c>
      <c r="C7207" t="s">
        <v>93</v>
      </c>
      <c r="D7207" t="s">
        <v>324</v>
      </c>
      <c r="E7207" s="6">
        <v>45658</v>
      </c>
    </row>
    <row r="7208" spans="1:5" x14ac:dyDescent="0.25">
      <c r="A7208">
        <v>934921763</v>
      </c>
      <c r="B7208" t="s">
        <v>12</v>
      </c>
      <c r="C7208" t="s">
        <v>93</v>
      </c>
      <c r="D7208" t="s">
        <v>324</v>
      </c>
      <c r="E7208" s="6">
        <v>45658</v>
      </c>
    </row>
    <row r="7209" spans="1:5" x14ac:dyDescent="0.25">
      <c r="A7209">
        <v>934926129</v>
      </c>
      <c r="B7209" t="s">
        <v>12</v>
      </c>
      <c r="C7209" t="s">
        <v>93</v>
      </c>
      <c r="D7209" t="s">
        <v>324</v>
      </c>
      <c r="E7209" s="6">
        <v>45658</v>
      </c>
    </row>
    <row r="7210" spans="1:5" x14ac:dyDescent="0.25">
      <c r="A7210">
        <v>934928369</v>
      </c>
      <c r="B7210" t="s">
        <v>12</v>
      </c>
      <c r="C7210" t="s">
        <v>93</v>
      </c>
      <c r="D7210" t="s">
        <v>324</v>
      </c>
      <c r="E7210" s="6">
        <v>45658</v>
      </c>
    </row>
    <row r="7211" spans="1:5" x14ac:dyDescent="0.25">
      <c r="A7211">
        <v>934928792</v>
      </c>
      <c r="B7211" t="s">
        <v>12</v>
      </c>
      <c r="C7211" t="s">
        <v>93</v>
      </c>
      <c r="D7211" t="s">
        <v>324</v>
      </c>
      <c r="E7211" s="6">
        <v>45658</v>
      </c>
    </row>
    <row r="7212" spans="1:5" x14ac:dyDescent="0.25">
      <c r="A7212">
        <v>934929462</v>
      </c>
      <c r="B7212" t="s">
        <v>12</v>
      </c>
      <c r="C7212" t="s">
        <v>93</v>
      </c>
      <c r="D7212" t="s">
        <v>324</v>
      </c>
      <c r="E7212" s="6">
        <v>45658</v>
      </c>
    </row>
    <row r="7213" spans="1:5" x14ac:dyDescent="0.25">
      <c r="A7213">
        <v>934929519</v>
      </c>
      <c r="B7213" t="s">
        <v>12</v>
      </c>
      <c r="C7213" t="s">
        <v>93</v>
      </c>
      <c r="D7213" t="s">
        <v>324</v>
      </c>
      <c r="E7213" s="6">
        <v>45658</v>
      </c>
    </row>
    <row r="7214" spans="1:5" x14ac:dyDescent="0.25">
      <c r="A7214">
        <v>934935985</v>
      </c>
      <c r="B7214" t="s">
        <v>12</v>
      </c>
      <c r="C7214" t="s">
        <v>93</v>
      </c>
      <c r="D7214" t="s">
        <v>324</v>
      </c>
      <c r="E7214" s="6">
        <v>45658</v>
      </c>
    </row>
    <row r="7215" spans="1:5" x14ac:dyDescent="0.25">
      <c r="A7215">
        <v>934938399</v>
      </c>
      <c r="B7215" t="s">
        <v>12</v>
      </c>
      <c r="C7215" t="s">
        <v>93</v>
      </c>
      <c r="D7215" t="s">
        <v>324</v>
      </c>
      <c r="E7215" s="6">
        <v>45658</v>
      </c>
    </row>
    <row r="7216" spans="1:5" x14ac:dyDescent="0.25">
      <c r="A7216">
        <v>934939980</v>
      </c>
      <c r="B7216" t="s">
        <v>12</v>
      </c>
      <c r="C7216" t="s">
        <v>93</v>
      </c>
      <c r="D7216" t="s">
        <v>324</v>
      </c>
      <c r="E7216" s="6">
        <v>45658</v>
      </c>
    </row>
    <row r="7217" spans="1:5" x14ac:dyDescent="0.25">
      <c r="A7217">
        <v>934940229</v>
      </c>
      <c r="B7217" t="s">
        <v>12</v>
      </c>
      <c r="C7217" t="s">
        <v>93</v>
      </c>
      <c r="D7217" t="s">
        <v>324</v>
      </c>
      <c r="E7217" s="6">
        <v>45658</v>
      </c>
    </row>
    <row r="7218" spans="1:5" x14ac:dyDescent="0.25">
      <c r="A7218">
        <v>934941195</v>
      </c>
      <c r="B7218" t="s">
        <v>12</v>
      </c>
      <c r="C7218" t="s">
        <v>93</v>
      </c>
      <c r="D7218" t="s">
        <v>324</v>
      </c>
      <c r="E7218" s="6">
        <v>45658</v>
      </c>
    </row>
    <row r="7219" spans="1:5" x14ac:dyDescent="0.25">
      <c r="A7219">
        <v>934941535</v>
      </c>
      <c r="B7219" t="s">
        <v>12</v>
      </c>
      <c r="C7219" t="s">
        <v>93</v>
      </c>
      <c r="D7219" t="s">
        <v>324</v>
      </c>
      <c r="E7219" s="6">
        <v>45658</v>
      </c>
    </row>
    <row r="7220" spans="1:5" x14ac:dyDescent="0.25">
      <c r="A7220">
        <v>934946383</v>
      </c>
      <c r="B7220" t="s">
        <v>12</v>
      </c>
      <c r="C7220" t="s">
        <v>93</v>
      </c>
      <c r="D7220" t="s">
        <v>324</v>
      </c>
      <c r="E7220" s="6">
        <v>45658</v>
      </c>
    </row>
    <row r="7221" spans="1:5" x14ac:dyDescent="0.25">
      <c r="A7221">
        <v>934949528</v>
      </c>
      <c r="B7221" t="s">
        <v>12</v>
      </c>
      <c r="C7221" t="s">
        <v>93</v>
      </c>
      <c r="D7221" t="s">
        <v>324</v>
      </c>
      <c r="E7221" s="6">
        <v>45658</v>
      </c>
    </row>
    <row r="7222" spans="1:5" x14ac:dyDescent="0.25">
      <c r="A7222">
        <v>934949692</v>
      </c>
      <c r="B7222" t="s">
        <v>12</v>
      </c>
      <c r="C7222" t="s">
        <v>93</v>
      </c>
      <c r="D7222" t="s">
        <v>324</v>
      </c>
      <c r="E7222" s="6">
        <v>45658</v>
      </c>
    </row>
    <row r="7223" spans="1:5" x14ac:dyDescent="0.25">
      <c r="A7223">
        <v>934949757</v>
      </c>
      <c r="B7223" t="s">
        <v>12</v>
      </c>
      <c r="C7223" t="s">
        <v>93</v>
      </c>
      <c r="D7223" t="s">
        <v>324</v>
      </c>
      <c r="E7223" s="6">
        <v>45658</v>
      </c>
    </row>
    <row r="7224" spans="1:5" x14ac:dyDescent="0.25">
      <c r="A7224">
        <v>934949773</v>
      </c>
      <c r="B7224" t="s">
        <v>12</v>
      </c>
      <c r="C7224" t="s">
        <v>93</v>
      </c>
      <c r="D7224" t="s">
        <v>324</v>
      </c>
      <c r="E7224" s="6">
        <v>45658</v>
      </c>
    </row>
    <row r="7225" spans="1:5" x14ac:dyDescent="0.25">
      <c r="A7225">
        <v>934949897</v>
      </c>
      <c r="B7225" t="s">
        <v>12</v>
      </c>
      <c r="C7225" t="s">
        <v>93</v>
      </c>
      <c r="D7225" t="s">
        <v>324</v>
      </c>
      <c r="E7225" s="6">
        <v>45658</v>
      </c>
    </row>
    <row r="7226" spans="1:5" x14ac:dyDescent="0.25">
      <c r="A7226">
        <v>934949943</v>
      </c>
      <c r="B7226" t="s">
        <v>12</v>
      </c>
      <c r="C7226" t="s">
        <v>93</v>
      </c>
      <c r="D7226" t="s">
        <v>324</v>
      </c>
      <c r="E7226" s="6">
        <v>45658</v>
      </c>
    </row>
    <row r="7227" spans="1:5" x14ac:dyDescent="0.25">
      <c r="A7227">
        <v>934951557</v>
      </c>
      <c r="B7227" t="s">
        <v>12</v>
      </c>
      <c r="C7227" t="s">
        <v>93</v>
      </c>
      <c r="D7227" t="s">
        <v>324</v>
      </c>
      <c r="E7227" s="6">
        <v>45658</v>
      </c>
    </row>
    <row r="7228" spans="1:5" x14ac:dyDescent="0.25">
      <c r="A7228">
        <v>934951751</v>
      </c>
      <c r="B7228" t="s">
        <v>12</v>
      </c>
      <c r="C7228" t="s">
        <v>93</v>
      </c>
      <c r="D7228" t="s">
        <v>324</v>
      </c>
      <c r="E7228" s="6">
        <v>45658</v>
      </c>
    </row>
    <row r="7229" spans="1:5" x14ac:dyDescent="0.25">
      <c r="A7229">
        <v>934951816</v>
      </c>
      <c r="B7229" t="s">
        <v>12</v>
      </c>
      <c r="C7229" t="s">
        <v>93</v>
      </c>
      <c r="D7229" t="s">
        <v>324</v>
      </c>
      <c r="E7229" s="6">
        <v>45658</v>
      </c>
    </row>
    <row r="7230" spans="1:5" x14ac:dyDescent="0.25">
      <c r="A7230">
        <v>934915674</v>
      </c>
      <c r="B7230" t="s">
        <v>38</v>
      </c>
      <c r="C7230" t="s">
        <v>93</v>
      </c>
      <c r="D7230" t="s">
        <v>324</v>
      </c>
      <c r="E7230" s="6">
        <v>45658</v>
      </c>
    </row>
    <row r="7231" spans="1:5" x14ac:dyDescent="0.25">
      <c r="A7231">
        <v>834351102</v>
      </c>
      <c r="B7231" t="s">
        <v>15</v>
      </c>
      <c r="C7231" t="s">
        <v>93</v>
      </c>
      <c r="D7231" t="s">
        <v>324</v>
      </c>
      <c r="E7231" s="6">
        <v>45658</v>
      </c>
    </row>
    <row r="7232" spans="1:5" x14ac:dyDescent="0.25">
      <c r="A7232">
        <v>834478102</v>
      </c>
      <c r="B7232" t="s">
        <v>15</v>
      </c>
      <c r="C7232" t="s">
        <v>93</v>
      </c>
      <c r="D7232" t="s">
        <v>324</v>
      </c>
      <c r="E7232" s="6">
        <v>45658</v>
      </c>
    </row>
    <row r="7233" spans="1:5" x14ac:dyDescent="0.25">
      <c r="A7233">
        <v>834774232</v>
      </c>
      <c r="B7233" t="s">
        <v>15</v>
      </c>
      <c r="C7233" t="s">
        <v>93</v>
      </c>
      <c r="D7233" t="s">
        <v>324</v>
      </c>
      <c r="E7233" s="6">
        <v>45658</v>
      </c>
    </row>
    <row r="7234" spans="1:5" x14ac:dyDescent="0.25">
      <c r="A7234">
        <v>834774402</v>
      </c>
      <c r="B7234" t="s">
        <v>15</v>
      </c>
      <c r="C7234" t="s">
        <v>93</v>
      </c>
      <c r="D7234" t="s">
        <v>324</v>
      </c>
      <c r="E7234" s="6">
        <v>45658</v>
      </c>
    </row>
    <row r="7235" spans="1:5" x14ac:dyDescent="0.25">
      <c r="A7235">
        <v>834774542</v>
      </c>
      <c r="B7235" t="s">
        <v>15</v>
      </c>
      <c r="C7235" t="s">
        <v>93</v>
      </c>
      <c r="D7235" t="s">
        <v>324</v>
      </c>
      <c r="E7235" s="6">
        <v>45658</v>
      </c>
    </row>
    <row r="7236" spans="1:5" x14ac:dyDescent="0.25">
      <c r="A7236">
        <v>834775042</v>
      </c>
      <c r="B7236" t="s">
        <v>15</v>
      </c>
      <c r="C7236" t="s">
        <v>93</v>
      </c>
      <c r="D7236" t="s">
        <v>324</v>
      </c>
      <c r="E7236" s="6">
        <v>45658</v>
      </c>
    </row>
    <row r="7237" spans="1:5" x14ac:dyDescent="0.25">
      <c r="A7237">
        <v>834807572</v>
      </c>
      <c r="B7237" t="s">
        <v>15</v>
      </c>
      <c r="C7237" t="s">
        <v>93</v>
      </c>
      <c r="D7237" t="s">
        <v>324</v>
      </c>
      <c r="E7237" s="6">
        <v>45658</v>
      </c>
    </row>
    <row r="7238" spans="1:5" x14ac:dyDescent="0.25">
      <c r="A7238">
        <v>834821532</v>
      </c>
      <c r="B7238" t="s">
        <v>15</v>
      </c>
      <c r="C7238" t="s">
        <v>93</v>
      </c>
      <c r="D7238" t="s">
        <v>324</v>
      </c>
      <c r="E7238" s="6">
        <v>45658</v>
      </c>
    </row>
    <row r="7239" spans="1:5" x14ac:dyDescent="0.25">
      <c r="A7239">
        <v>834842092</v>
      </c>
      <c r="B7239" t="s">
        <v>15</v>
      </c>
      <c r="C7239" t="s">
        <v>93</v>
      </c>
      <c r="D7239" t="s">
        <v>324</v>
      </c>
      <c r="E7239" s="6">
        <v>45658</v>
      </c>
    </row>
    <row r="7240" spans="1:5" x14ac:dyDescent="0.25">
      <c r="A7240">
        <v>834880482</v>
      </c>
      <c r="B7240" t="s">
        <v>15</v>
      </c>
      <c r="C7240" t="s">
        <v>93</v>
      </c>
      <c r="D7240" t="s">
        <v>324</v>
      </c>
      <c r="E7240" s="6">
        <v>45658</v>
      </c>
    </row>
    <row r="7241" spans="1:5" x14ac:dyDescent="0.25">
      <c r="A7241">
        <v>834905922</v>
      </c>
      <c r="B7241" t="s">
        <v>15</v>
      </c>
      <c r="C7241" t="s">
        <v>93</v>
      </c>
      <c r="D7241" t="s">
        <v>324</v>
      </c>
      <c r="E7241" s="6">
        <v>45658</v>
      </c>
    </row>
    <row r="7242" spans="1:5" x14ac:dyDescent="0.25">
      <c r="A7242">
        <v>834910292</v>
      </c>
      <c r="B7242" t="s">
        <v>15</v>
      </c>
      <c r="C7242" t="s">
        <v>93</v>
      </c>
      <c r="D7242" t="s">
        <v>324</v>
      </c>
      <c r="E7242" s="6">
        <v>45658</v>
      </c>
    </row>
    <row r="7243" spans="1:5" x14ac:dyDescent="0.25">
      <c r="A7243">
        <v>834919702</v>
      </c>
      <c r="B7243" t="s">
        <v>15</v>
      </c>
      <c r="C7243" t="s">
        <v>93</v>
      </c>
      <c r="D7243" t="s">
        <v>324</v>
      </c>
      <c r="E7243" s="6">
        <v>45658</v>
      </c>
    </row>
    <row r="7244" spans="1:5" x14ac:dyDescent="0.25">
      <c r="A7244">
        <v>834942992</v>
      </c>
      <c r="B7244" t="s">
        <v>15</v>
      </c>
      <c r="C7244" t="s">
        <v>93</v>
      </c>
      <c r="D7244" t="s">
        <v>324</v>
      </c>
      <c r="E7244" s="6">
        <v>45658</v>
      </c>
    </row>
    <row r="7245" spans="1:5" x14ac:dyDescent="0.25">
      <c r="A7245">
        <v>834947722</v>
      </c>
      <c r="B7245" t="s">
        <v>15</v>
      </c>
      <c r="C7245" t="s">
        <v>93</v>
      </c>
      <c r="D7245" t="s">
        <v>324</v>
      </c>
      <c r="E7245" s="6">
        <v>45658</v>
      </c>
    </row>
    <row r="7246" spans="1:5" x14ac:dyDescent="0.25">
      <c r="A7246">
        <v>934759702</v>
      </c>
      <c r="B7246" t="s">
        <v>15</v>
      </c>
      <c r="C7246" t="s">
        <v>93</v>
      </c>
      <c r="D7246" t="s">
        <v>324</v>
      </c>
      <c r="E7246" s="6">
        <v>45658</v>
      </c>
    </row>
    <row r="7247" spans="1:5" x14ac:dyDescent="0.25">
      <c r="A7247">
        <v>934772695</v>
      </c>
      <c r="B7247" t="s">
        <v>15</v>
      </c>
      <c r="C7247" t="s">
        <v>93</v>
      </c>
      <c r="D7247" t="s">
        <v>324</v>
      </c>
      <c r="E7247" s="6">
        <v>45658</v>
      </c>
    </row>
    <row r="7248" spans="1:5" x14ac:dyDescent="0.25">
      <c r="A7248">
        <v>934773209</v>
      </c>
      <c r="B7248" t="s">
        <v>15</v>
      </c>
      <c r="C7248" t="s">
        <v>93</v>
      </c>
      <c r="D7248" t="s">
        <v>324</v>
      </c>
      <c r="E7248" s="6">
        <v>45658</v>
      </c>
    </row>
    <row r="7249" spans="1:5" x14ac:dyDescent="0.25">
      <c r="A7249">
        <v>934774256</v>
      </c>
      <c r="B7249" t="s">
        <v>15</v>
      </c>
      <c r="C7249" t="s">
        <v>93</v>
      </c>
      <c r="D7249" t="s">
        <v>324</v>
      </c>
      <c r="E7249" s="6">
        <v>45658</v>
      </c>
    </row>
    <row r="7250" spans="1:5" x14ac:dyDescent="0.25">
      <c r="A7250">
        <v>934776909</v>
      </c>
      <c r="B7250" t="s">
        <v>15</v>
      </c>
      <c r="C7250" t="s">
        <v>93</v>
      </c>
      <c r="D7250" t="s">
        <v>324</v>
      </c>
      <c r="E7250" s="6">
        <v>45658</v>
      </c>
    </row>
    <row r="7251" spans="1:5" x14ac:dyDescent="0.25">
      <c r="A7251">
        <v>934777670</v>
      </c>
      <c r="B7251" t="s">
        <v>15</v>
      </c>
      <c r="C7251" t="s">
        <v>93</v>
      </c>
      <c r="D7251" t="s">
        <v>324</v>
      </c>
      <c r="E7251" s="6">
        <v>45658</v>
      </c>
    </row>
    <row r="7252" spans="1:5" x14ac:dyDescent="0.25">
      <c r="A7252">
        <v>934781058</v>
      </c>
      <c r="B7252" t="s">
        <v>15</v>
      </c>
      <c r="C7252" t="s">
        <v>93</v>
      </c>
      <c r="D7252" t="s">
        <v>324</v>
      </c>
      <c r="E7252" s="6">
        <v>45658</v>
      </c>
    </row>
    <row r="7253" spans="1:5" x14ac:dyDescent="0.25">
      <c r="A7253">
        <v>934781236</v>
      </c>
      <c r="B7253" t="s">
        <v>15</v>
      </c>
      <c r="C7253" t="s">
        <v>93</v>
      </c>
      <c r="D7253" t="s">
        <v>324</v>
      </c>
      <c r="E7253" s="6">
        <v>45658</v>
      </c>
    </row>
    <row r="7254" spans="1:5" x14ac:dyDescent="0.25">
      <c r="A7254">
        <v>934781368</v>
      </c>
      <c r="B7254" t="s">
        <v>15</v>
      </c>
      <c r="C7254" t="s">
        <v>93</v>
      </c>
      <c r="D7254" t="s">
        <v>324</v>
      </c>
      <c r="E7254" s="6">
        <v>45658</v>
      </c>
    </row>
    <row r="7255" spans="1:5" x14ac:dyDescent="0.25">
      <c r="A7255">
        <v>934782089</v>
      </c>
      <c r="B7255" t="s">
        <v>15</v>
      </c>
      <c r="C7255" t="s">
        <v>93</v>
      </c>
      <c r="D7255" t="s">
        <v>324</v>
      </c>
      <c r="E7255" s="6">
        <v>45658</v>
      </c>
    </row>
    <row r="7256" spans="1:5" x14ac:dyDescent="0.25">
      <c r="A7256">
        <v>934787080</v>
      </c>
      <c r="B7256" t="s">
        <v>15</v>
      </c>
      <c r="C7256" t="s">
        <v>93</v>
      </c>
      <c r="D7256" t="s">
        <v>324</v>
      </c>
      <c r="E7256" s="6">
        <v>45658</v>
      </c>
    </row>
    <row r="7257" spans="1:5" x14ac:dyDescent="0.25">
      <c r="A7257">
        <v>934788184</v>
      </c>
      <c r="B7257" t="s">
        <v>15</v>
      </c>
      <c r="C7257" t="s">
        <v>93</v>
      </c>
      <c r="D7257" t="s">
        <v>324</v>
      </c>
      <c r="E7257" s="6">
        <v>45658</v>
      </c>
    </row>
    <row r="7258" spans="1:5" x14ac:dyDescent="0.25">
      <c r="A7258">
        <v>934788567</v>
      </c>
      <c r="B7258" t="s">
        <v>15</v>
      </c>
      <c r="C7258" t="s">
        <v>93</v>
      </c>
      <c r="D7258" t="s">
        <v>324</v>
      </c>
      <c r="E7258" s="6">
        <v>45658</v>
      </c>
    </row>
    <row r="7259" spans="1:5" x14ac:dyDescent="0.25">
      <c r="A7259">
        <v>934789253</v>
      </c>
      <c r="B7259" t="s">
        <v>15</v>
      </c>
      <c r="C7259" t="s">
        <v>93</v>
      </c>
      <c r="D7259" t="s">
        <v>324</v>
      </c>
      <c r="E7259" s="6">
        <v>45658</v>
      </c>
    </row>
    <row r="7260" spans="1:5" x14ac:dyDescent="0.25">
      <c r="A7260">
        <v>934790227</v>
      </c>
      <c r="B7260" t="s">
        <v>15</v>
      </c>
      <c r="C7260" t="s">
        <v>93</v>
      </c>
      <c r="D7260" t="s">
        <v>324</v>
      </c>
      <c r="E7260" s="6">
        <v>45658</v>
      </c>
    </row>
    <row r="7261" spans="1:5" x14ac:dyDescent="0.25">
      <c r="A7261">
        <v>934790588</v>
      </c>
      <c r="B7261" t="s">
        <v>15</v>
      </c>
      <c r="C7261" t="s">
        <v>93</v>
      </c>
      <c r="D7261" t="s">
        <v>324</v>
      </c>
      <c r="E7261" s="6">
        <v>45658</v>
      </c>
    </row>
    <row r="7262" spans="1:5" x14ac:dyDescent="0.25">
      <c r="A7262">
        <v>934790960</v>
      </c>
      <c r="B7262" t="s">
        <v>15</v>
      </c>
      <c r="C7262" t="s">
        <v>93</v>
      </c>
      <c r="D7262" t="s">
        <v>324</v>
      </c>
      <c r="E7262" s="6">
        <v>45658</v>
      </c>
    </row>
    <row r="7263" spans="1:5" x14ac:dyDescent="0.25">
      <c r="A7263">
        <v>934793455</v>
      </c>
      <c r="B7263" t="s">
        <v>15</v>
      </c>
      <c r="C7263" t="s">
        <v>93</v>
      </c>
      <c r="D7263" t="s">
        <v>324</v>
      </c>
      <c r="E7263" s="6">
        <v>45658</v>
      </c>
    </row>
    <row r="7264" spans="1:5" x14ac:dyDescent="0.25">
      <c r="A7264">
        <v>934793544</v>
      </c>
      <c r="B7264" t="s">
        <v>15</v>
      </c>
      <c r="C7264" t="s">
        <v>93</v>
      </c>
      <c r="D7264" t="s">
        <v>324</v>
      </c>
      <c r="E7264" s="6">
        <v>45658</v>
      </c>
    </row>
    <row r="7265" spans="1:5" x14ac:dyDescent="0.25">
      <c r="A7265">
        <v>934793552</v>
      </c>
      <c r="B7265" t="s">
        <v>15</v>
      </c>
      <c r="C7265" t="s">
        <v>93</v>
      </c>
      <c r="D7265" t="s">
        <v>324</v>
      </c>
      <c r="E7265" s="6">
        <v>45658</v>
      </c>
    </row>
    <row r="7266" spans="1:5" x14ac:dyDescent="0.25">
      <c r="A7266">
        <v>934796136</v>
      </c>
      <c r="B7266" t="s">
        <v>15</v>
      </c>
      <c r="C7266" t="s">
        <v>93</v>
      </c>
      <c r="D7266" t="s">
        <v>324</v>
      </c>
      <c r="E7266" s="6">
        <v>45658</v>
      </c>
    </row>
    <row r="7267" spans="1:5" x14ac:dyDescent="0.25">
      <c r="A7267">
        <v>934798120</v>
      </c>
      <c r="B7267" t="s">
        <v>15</v>
      </c>
      <c r="C7267" t="s">
        <v>93</v>
      </c>
      <c r="D7267" t="s">
        <v>324</v>
      </c>
      <c r="E7267" s="6">
        <v>45658</v>
      </c>
    </row>
    <row r="7268" spans="1:5" x14ac:dyDescent="0.25">
      <c r="A7268">
        <v>934798961</v>
      </c>
      <c r="B7268" t="s">
        <v>15</v>
      </c>
      <c r="C7268" t="s">
        <v>93</v>
      </c>
      <c r="D7268" t="s">
        <v>324</v>
      </c>
      <c r="E7268" s="6">
        <v>45658</v>
      </c>
    </row>
    <row r="7269" spans="1:5" x14ac:dyDescent="0.25">
      <c r="A7269">
        <v>934798996</v>
      </c>
      <c r="B7269" t="s">
        <v>15</v>
      </c>
      <c r="C7269" t="s">
        <v>93</v>
      </c>
      <c r="D7269" t="s">
        <v>324</v>
      </c>
      <c r="E7269" s="6">
        <v>45658</v>
      </c>
    </row>
    <row r="7270" spans="1:5" x14ac:dyDescent="0.25">
      <c r="A7270">
        <v>934799410</v>
      </c>
      <c r="B7270" t="s">
        <v>15</v>
      </c>
      <c r="C7270" t="s">
        <v>93</v>
      </c>
      <c r="D7270" t="s">
        <v>324</v>
      </c>
      <c r="E7270" s="6">
        <v>45658</v>
      </c>
    </row>
    <row r="7271" spans="1:5" x14ac:dyDescent="0.25">
      <c r="A7271">
        <v>934801903</v>
      </c>
      <c r="B7271" t="s">
        <v>15</v>
      </c>
      <c r="C7271" t="s">
        <v>93</v>
      </c>
      <c r="D7271" t="s">
        <v>324</v>
      </c>
      <c r="E7271" s="6">
        <v>45658</v>
      </c>
    </row>
    <row r="7272" spans="1:5" x14ac:dyDescent="0.25">
      <c r="A7272">
        <v>934805720</v>
      </c>
      <c r="B7272" t="s">
        <v>15</v>
      </c>
      <c r="C7272" t="s">
        <v>93</v>
      </c>
      <c r="D7272" t="s">
        <v>324</v>
      </c>
      <c r="E7272" s="6">
        <v>45658</v>
      </c>
    </row>
    <row r="7273" spans="1:5" x14ac:dyDescent="0.25">
      <c r="A7273">
        <v>934806514</v>
      </c>
      <c r="B7273" t="s">
        <v>15</v>
      </c>
      <c r="C7273" t="s">
        <v>93</v>
      </c>
      <c r="D7273" t="s">
        <v>324</v>
      </c>
      <c r="E7273" s="6">
        <v>45658</v>
      </c>
    </row>
    <row r="7274" spans="1:5" x14ac:dyDescent="0.25">
      <c r="A7274">
        <v>934806921</v>
      </c>
      <c r="B7274" t="s">
        <v>15</v>
      </c>
      <c r="C7274" t="s">
        <v>93</v>
      </c>
      <c r="D7274" t="s">
        <v>324</v>
      </c>
      <c r="E7274" s="6">
        <v>45658</v>
      </c>
    </row>
    <row r="7275" spans="1:5" x14ac:dyDescent="0.25">
      <c r="A7275">
        <v>934807456</v>
      </c>
      <c r="B7275" t="s">
        <v>15</v>
      </c>
      <c r="C7275" t="s">
        <v>93</v>
      </c>
      <c r="D7275" t="s">
        <v>324</v>
      </c>
      <c r="E7275" s="6">
        <v>45658</v>
      </c>
    </row>
    <row r="7276" spans="1:5" x14ac:dyDescent="0.25">
      <c r="A7276">
        <v>934808045</v>
      </c>
      <c r="B7276" t="s">
        <v>15</v>
      </c>
      <c r="C7276" t="s">
        <v>93</v>
      </c>
      <c r="D7276" t="s">
        <v>324</v>
      </c>
      <c r="E7276" s="6">
        <v>45658</v>
      </c>
    </row>
    <row r="7277" spans="1:5" x14ac:dyDescent="0.25">
      <c r="A7277">
        <v>934809920</v>
      </c>
      <c r="B7277" t="s">
        <v>15</v>
      </c>
      <c r="C7277" t="s">
        <v>93</v>
      </c>
      <c r="D7277" t="s">
        <v>324</v>
      </c>
      <c r="E7277" s="6">
        <v>45658</v>
      </c>
    </row>
    <row r="7278" spans="1:5" x14ac:dyDescent="0.25">
      <c r="A7278">
        <v>934810368</v>
      </c>
      <c r="B7278" t="s">
        <v>15</v>
      </c>
      <c r="C7278" t="s">
        <v>93</v>
      </c>
      <c r="D7278" t="s">
        <v>324</v>
      </c>
      <c r="E7278" s="6">
        <v>45658</v>
      </c>
    </row>
    <row r="7279" spans="1:5" x14ac:dyDescent="0.25">
      <c r="A7279">
        <v>934814673</v>
      </c>
      <c r="B7279" t="s">
        <v>15</v>
      </c>
      <c r="C7279" t="s">
        <v>93</v>
      </c>
      <c r="D7279" t="s">
        <v>324</v>
      </c>
      <c r="E7279" s="6">
        <v>45658</v>
      </c>
    </row>
    <row r="7280" spans="1:5" x14ac:dyDescent="0.25">
      <c r="A7280">
        <v>934816455</v>
      </c>
      <c r="B7280" t="s">
        <v>15</v>
      </c>
      <c r="C7280" t="s">
        <v>93</v>
      </c>
      <c r="D7280" t="s">
        <v>324</v>
      </c>
      <c r="E7280" s="6">
        <v>45658</v>
      </c>
    </row>
    <row r="7281" spans="1:5" x14ac:dyDescent="0.25">
      <c r="A7281">
        <v>934816552</v>
      </c>
      <c r="B7281" t="s">
        <v>15</v>
      </c>
      <c r="C7281" t="s">
        <v>93</v>
      </c>
      <c r="D7281" t="s">
        <v>324</v>
      </c>
      <c r="E7281" s="6">
        <v>45658</v>
      </c>
    </row>
    <row r="7282" spans="1:5" x14ac:dyDescent="0.25">
      <c r="A7282">
        <v>934817125</v>
      </c>
      <c r="B7282" t="s">
        <v>15</v>
      </c>
      <c r="C7282" t="s">
        <v>93</v>
      </c>
      <c r="D7282" t="s">
        <v>324</v>
      </c>
      <c r="E7282" s="6">
        <v>45658</v>
      </c>
    </row>
    <row r="7283" spans="1:5" x14ac:dyDescent="0.25">
      <c r="A7283">
        <v>934820657</v>
      </c>
      <c r="B7283" t="s">
        <v>15</v>
      </c>
      <c r="C7283" t="s">
        <v>93</v>
      </c>
      <c r="D7283" t="s">
        <v>324</v>
      </c>
      <c r="E7283" s="6">
        <v>45658</v>
      </c>
    </row>
    <row r="7284" spans="1:5" x14ac:dyDescent="0.25">
      <c r="A7284">
        <v>934821459</v>
      </c>
      <c r="B7284" t="s">
        <v>15</v>
      </c>
      <c r="C7284" t="s">
        <v>93</v>
      </c>
      <c r="D7284" t="s">
        <v>324</v>
      </c>
      <c r="E7284" s="6">
        <v>45658</v>
      </c>
    </row>
    <row r="7285" spans="1:5" x14ac:dyDescent="0.25">
      <c r="A7285">
        <v>934821572</v>
      </c>
      <c r="B7285" t="s">
        <v>15</v>
      </c>
      <c r="C7285" t="s">
        <v>93</v>
      </c>
      <c r="D7285" t="s">
        <v>324</v>
      </c>
      <c r="E7285" s="6">
        <v>45658</v>
      </c>
    </row>
    <row r="7286" spans="1:5" x14ac:dyDescent="0.25">
      <c r="A7286">
        <v>934823605</v>
      </c>
      <c r="B7286" t="s">
        <v>15</v>
      </c>
      <c r="C7286" t="s">
        <v>93</v>
      </c>
      <c r="D7286" t="s">
        <v>324</v>
      </c>
      <c r="E7286" s="6">
        <v>45658</v>
      </c>
    </row>
    <row r="7287" spans="1:5" x14ac:dyDescent="0.25">
      <c r="A7287">
        <v>934823907</v>
      </c>
      <c r="B7287" t="s">
        <v>15</v>
      </c>
      <c r="C7287" t="s">
        <v>93</v>
      </c>
      <c r="D7287" t="s">
        <v>324</v>
      </c>
      <c r="E7287" s="6">
        <v>45658</v>
      </c>
    </row>
    <row r="7288" spans="1:5" x14ac:dyDescent="0.25">
      <c r="A7288">
        <v>934825098</v>
      </c>
      <c r="B7288" t="s">
        <v>15</v>
      </c>
      <c r="C7288" t="s">
        <v>93</v>
      </c>
      <c r="D7288" t="s">
        <v>324</v>
      </c>
      <c r="E7288" s="6">
        <v>45658</v>
      </c>
    </row>
    <row r="7289" spans="1:5" x14ac:dyDescent="0.25">
      <c r="A7289">
        <v>934826159</v>
      </c>
      <c r="B7289" t="s">
        <v>15</v>
      </c>
      <c r="C7289" t="s">
        <v>93</v>
      </c>
      <c r="D7289" t="s">
        <v>324</v>
      </c>
      <c r="E7289" s="6">
        <v>45658</v>
      </c>
    </row>
    <row r="7290" spans="1:5" x14ac:dyDescent="0.25">
      <c r="A7290">
        <v>934827260</v>
      </c>
      <c r="B7290" t="s">
        <v>15</v>
      </c>
      <c r="C7290" t="s">
        <v>93</v>
      </c>
      <c r="D7290" t="s">
        <v>324</v>
      </c>
      <c r="E7290" s="6">
        <v>45658</v>
      </c>
    </row>
    <row r="7291" spans="1:5" x14ac:dyDescent="0.25">
      <c r="A7291">
        <v>934827368</v>
      </c>
      <c r="B7291" t="s">
        <v>15</v>
      </c>
      <c r="C7291" t="s">
        <v>93</v>
      </c>
      <c r="D7291" t="s">
        <v>324</v>
      </c>
      <c r="E7291" s="6">
        <v>45658</v>
      </c>
    </row>
    <row r="7292" spans="1:5" x14ac:dyDescent="0.25">
      <c r="A7292">
        <v>934827627</v>
      </c>
      <c r="B7292" t="s">
        <v>15</v>
      </c>
      <c r="C7292" t="s">
        <v>93</v>
      </c>
      <c r="D7292" t="s">
        <v>324</v>
      </c>
      <c r="E7292" s="6">
        <v>45658</v>
      </c>
    </row>
    <row r="7293" spans="1:5" x14ac:dyDescent="0.25">
      <c r="A7293">
        <v>934827821</v>
      </c>
      <c r="B7293" t="s">
        <v>15</v>
      </c>
      <c r="C7293" t="s">
        <v>93</v>
      </c>
      <c r="D7293" t="s">
        <v>324</v>
      </c>
      <c r="E7293" s="6">
        <v>45658</v>
      </c>
    </row>
    <row r="7294" spans="1:5" x14ac:dyDescent="0.25">
      <c r="A7294">
        <v>934828798</v>
      </c>
      <c r="B7294" t="s">
        <v>15</v>
      </c>
      <c r="C7294" t="s">
        <v>93</v>
      </c>
      <c r="D7294" t="s">
        <v>324</v>
      </c>
      <c r="E7294" s="6">
        <v>45658</v>
      </c>
    </row>
    <row r="7295" spans="1:5" x14ac:dyDescent="0.25">
      <c r="A7295">
        <v>934828887</v>
      </c>
      <c r="B7295" t="s">
        <v>15</v>
      </c>
      <c r="C7295" t="s">
        <v>93</v>
      </c>
      <c r="D7295" t="s">
        <v>324</v>
      </c>
      <c r="E7295" s="6">
        <v>45658</v>
      </c>
    </row>
    <row r="7296" spans="1:5" x14ac:dyDescent="0.25">
      <c r="A7296">
        <v>934829034</v>
      </c>
      <c r="B7296" t="s">
        <v>15</v>
      </c>
      <c r="C7296" t="s">
        <v>93</v>
      </c>
      <c r="D7296" t="s">
        <v>324</v>
      </c>
      <c r="E7296" s="6">
        <v>45658</v>
      </c>
    </row>
    <row r="7297" spans="1:5" x14ac:dyDescent="0.25">
      <c r="A7297">
        <v>934829492</v>
      </c>
      <c r="B7297" t="s">
        <v>15</v>
      </c>
      <c r="C7297" t="s">
        <v>93</v>
      </c>
      <c r="D7297" t="s">
        <v>324</v>
      </c>
      <c r="E7297" s="6">
        <v>45658</v>
      </c>
    </row>
    <row r="7298" spans="1:5" x14ac:dyDescent="0.25">
      <c r="A7298">
        <v>934830210</v>
      </c>
      <c r="B7298" t="s">
        <v>15</v>
      </c>
      <c r="C7298" t="s">
        <v>93</v>
      </c>
      <c r="D7298" t="s">
        <v>324</v>
      </c>
      <c r="E7298" s="6">
        <v>45658</v>
      </c>
    </row>
    <row r="7299" spans="1:5" x14ac:dyDescent="0.25">
      <c r="A7299">
        <v>934830369</v>
      </c>
      <c r="B7299" t="s">
        <v>15</v>
      </c>
      <c r="C7299" t="s">
        <v>93</v>
      </c>
      <c r="D7299" t="s">
        <v>324</v>
      </c>
      <c r="E7299" s="6">
        <v>45658</v>
      </c>
    </row>
    <row r="7300" spans="1:5" x14ac:dyDescent="0.25">
      <c r="A7300">
        <v>934830393</v>
      </c>
      <c r="B7300" t="s">
        <v>15</v>
      </c>
      <c r="C7300" t="s">
        <v>93</v>
      </c>
      <c r="D7300" t="s">
        <v>324</v>
      </c>
      <c r="E7300" s="6">
        <v>45658</v>
      </c>
    </row>
    <row r="7301" spans="1:5" x14ac:dyDescent="0.25">
      <c r="A7301">
        <v>934833686</v>
      </c>
      <c r="B7301" t="s">
        <v>15</v>
      </c>
      <c r="C7301" t="s">
        <v>93</v>
      </c>
      <c r="D7301" t="s">
        <v>324</v>
      </c>
      <c r="E7301" s="6">
        <v>45658</v>
      </c>
    </row>
    <row r="7302" spans="1:5" x14ac:dyDescent="0.25">
      <c r="A7302">
        <v>934838084</v>
      </c>
      <c r="B7302" t="s">
        <v>15</v>
      </c>
      <c r="C7302" t="s">
        <v>93</v>
      </c>
      <c r="D7302" t="s">
        <v>324</v>
      </c>
      <c r="E7302" s="6">
        <v>45658</v>
      </c>
    </row>
    <row r="7303" spans="1:5" x14ac:dyDescent="0.25">
      <c r="A7303">
        <v>934838122</v>
      </c>
      <c r="B7303" t="s">
        <v>15</v>
      </c>
      <c r="C7303" t="s">
        <v>93</v>
      </c>
      <c r="D7303" t="s">
        <v>324</v>
      </c>
      <c r="E7303" s="6">
        <v>45658</v>
      </c>
    </row>
    <row r="7304" spans="1:5" x14ac:dyDescent="0.25">
      <c r="A7304">
        <v>934839439</v>
      </c>
      <c r="B7304" t="s">
        <v>15</v>
      </c>
      <c r="C7304" t="s">
        <v>93</v>
      </c>
      <c r="D7304" t="s">
        <v>324</v>
      </c>
      <c r="E7304" s="6">
        <v>45658</v>
      </c>
    </row>
    <row r="7305" spans="1:5" x14ac:dyDescent="0.25">
      <c r="A7305">
        <v>934841581</v>
      </c>
      <c r="B7305" t="s">
        <v>15</v>
      </c>
      <c r="C7305" t="s">
        <v>93</v>
      </c>
      <c r="D7305" t="s">
        <v>324</v>
      </c>
      <c r="E7305" s="6">
        <v>45658</v>
      </c>
    </row>
    <row r="7306" spans="1:5" x14ac:dyDescent="0.25">
      <c r="A7306">
        <v>934845633</v>
      </c>
      <c r="B7306" t="s">
        <v>15</v>
      </c>
      <c r="C7306" t="s">
        <v>93</v>
      </c>
      <c r="D7306" t="s">
        <v>324</v>
      </c>
      <c r="E7306" s="6">
        <v>45658</v>
      </c>
    </row>
    <row r="7307" spans="1:5" x14ac:dyDescent="0.25">
      <c r="A7307">
        <v>934848748</v>
      </c>
      <c r="B7307" t="s">
        <v>15</v>
      </c>
      <c r="C7307" t="s">
        <v>93</v>
      </c>
      <c r="D7307" t="s">
        <v>324</v>
      </c>
      <c r="E7307" s="6">
        <v>45658</v>
      </c>
    </row>
    <row r="7308" spans="1:5" x14ac:dyDescent="0.25">
      <c r="A7308">
        <v>934852001</v>
      </c>
      <c r="B7308" t="s">
        <v>15</v>
      </c>
      <c r="C7308" t="s">
        <v>93</v>
      </c>
      <c r="D7308" t="s">
        <v>324</v>
      </c>
      <c r="E7308" s="6">
        <v>45658</v>
      </c>
    </row>
    <row r="7309" spans="1:5" x14ac:dyDescent="0.25">
      <c r="A7309">
        <v>934856074</v>
      </c>
      <c r="B7309" t="s">
        <v>15</v>
      </c>
      <c r="C7309" t="s">
        <v>93</v>
      </c>
      <c r="D7309" t="s">
        <v>324</v>
      </c>
      <c r="E7309" s="6">
        <v>45658</v>
      </c>
    </row>
    <row r="7310" spans="1:5" x14ac:dyDescent="0.25">
      <c r="A7310">
        <v>934856597</v>
      </c>
      <c r="B7310" t="s">
        <v>15</v>
      </c>
      <c r="C7310" t="s">
        <v>93</v>
      </c>
      <c r="D7310" t="s">
        <v>324</v>
      </c>
      <c r="E7310" s="6">
        <v>45658</v>
      </c>
    </row>
    <row r="7311" spans="1:5" x14ac:dyDescent="0.25">
      <c r="A7311">
        <v>934857399</v>
      </c>
      <c r="B7311" t="s">
        <v>15</v>
      </c>
      <c r="C7311" t="s">
        <v>93</v>
      </c>
      <c r="D7311" t="s">
        <v>324</v>
      </c>
      <c r="E7311" s="6">
        <v>45658</v>
      </c>
    </row>
    <row r="7312" spans="1:5" x14ac:dyDescent="0.25">
      <c r="A7312">
        <v>934857909</v>
      </c>
      <c r="B7312" t="s">
        <v>15</v>
      </c>
      <c r="C7312" t="s">
        <v>93</v>
      </c>
      <c r="D7312" t="s">
        <v>324</v>
      </c>
      <c r="E7312" s="6">
        <v>45658</v>
      </c>
    </row>
    <row r="7313" spans="1:5" x14ac:dyDescent="0.25">
      <c r="A7313">
        <v>934858697</v>
      </c>
      <c r="B7313" t="s">
        <v>15</v>
      </c>
      <c r="C7313" t="s">
        <v>93</v>
      </c>
      <c r="D7313" t="s">
        <v>324</v>
      </c>
      <c r="E7313" s="6">
        <v>45658</v>
      </c>
    </row>
    <row r="7314" spans="1:5" x14ac:dyDescent="0.25">
      <c r="A7314">
        <v>934858727</v>
      </c>
      <c r="B7314" t="s">
        <v>15</v>
      </c>
      <c r="C7314" t="s">
        <v>93</v>
      </c>
      <c r="D7314" t="s">
        <v>324</v>
      </c>
      <c r="E7314" s="6">
        <v>45658</v>
      </c>
    </row>
    <row r="7315" spans="1:5" x14ac:dyDescent="0.25">
      <c r="A7315">
        <v>934864921</v>
      </c>
      <c r="B7315" t="s">
        <v>15</v>
      </c>
      <c r="C7315" t="s">
        <v>93</v>
      </c>
      <c r="D7315" t="s">
        <v>324</v>
      </c>
      <c r="E7315" s="6">
        <v>45658</v>
      </c>
    </row>
    <row r="7316" spans="1:5" x14ac:dyDescent="0.25">
      <c r="A7316">
        <v>934869699</v>
      </c>
      <c r="B7316" t="s">
        <v>15</v>
      </c>
      <c r="C7316" t="s">
        <v>93</v>
      </c>
      <c r="D7316" t="s">
        <v>324</v>
      </c>
      <c r="E7316" s="6">
        <v>45658</v>
      </c>
    </row>
    <row r="7317" spans="1:5" x14ac:dyDescent="0.25">
      <c r="A7317">
        <v>934875435</v>
      </c>
      <c r="B7317" t="s">
        <v>15</v>
      </c>
      <c r="C7317" t="s">
        <v>93</v>
      </c>
      <c r="D7317" t="s">
        <v>324</v>
      </c>
      <c r="E7317" s="6">
        <v>45658</v>
      </c>
    </row>
    <row r="7318" spans="1:5" x14ac:dyDescent="0.25">
      <c r="A7318">
        <v>934876040</v>
      </c>
      <c r="B7318" t="s">
        <v>15</v>
      </c>
      <c r="C7318" t="s">
        <v>93</v>
      </c>
      <c r="D7318" t="s">
        <v>324</v>
      </c>
      <c r="E7318" s="6">
        <v>45658</v>
      </c>
    </row>
    <row r="7319" spans="1:5" x14ac:dyDescent="0.25">
      <c r="A7319">
        <v>934876369</v>
      </c>
      <c r="B7319" t="s">
        <v>15</v>
      </c>
      <c r="C7319" t="s">
        <v>93</v>
      </c>
      <c r="D7319" t="s">
        <v>324</v>
      </c>
      <c r="E7319" s="6">
        <v>45658</v>
      </c>
    </row>
    <row r="7320" spans="1:5" x14ac:dyDescent="0.25">
      <c r="A7320">
        <v>934876407</v>
      </c>
      <c r="B7320" t="s">
        <v>15</v>
      </c>
      <c r="C7320" t="s">
        <v>93</v>
      </c>
      <c r="D7320" t="s">
        <v>324</v>
      </c>
      <c r="E7320" s="6">
        <v>45658</v>
      </c>
    </row>
    <row r="7321" spans="1:5" x14ac:dyDescent="0.25">
      <c r="A7321">
        <v>934876784</v>
      </c>
      <c r="B7321" t="s">
        <v>15</v>
      </c>
      <c r="C7321" t="s">
        <v>93</v>
      </c>
      <c r="D7321" t="s">
        <v>324</v>
      </c>
      <c r="E7321" s="6">
        <v>45658</v>
      </c>
    </row>
    <row r="7322" spans="1:5" x14ac:dyDescent="0.25">
      <c r="A7322">
        <v>934876911</v>
      </c>
      <c r="B7322" t="s">
        <v>15</v>
      </c>
      <c r="C7322" t="s">
        <v>93</v>
      </c>
      <c r="D7322" t="s">
        <v>324</v>
      </c>
      <c r="E7322" s="6">
        <v>45658</v>
      </c>
    </row>
    <row r="7323" spans="1:5" x14ac:dyDescent="0.25">
      <c r="A7323">
        <v>934877020</v>
      </c>
      <c r="B7323" t="s">
        <v>15</v>
      </c>
      <c r="C7323" t="s">
        <v>93</v>
      </c>
      <c r="D7323" t="s">
        <v>324</v>
      </c>
      <c r="E7323" s="6">
        <v>45658</v>
      </c>
    </row>
    <row r="7324" spans="1:5" x14ac:dyDescent="0.25">
      <c r="A7324">
        <v>934877152</v>
      </c>
      <c r="B7324" t="s">
        <v>15</v>
      </c>
      <c r="C7324" t="s">
        <v>93</v>
      </c>
      <c r="D7324" t="s">
        <v>324</v>
      </c>
      <c r="E7324" s="6">
        <v>45658</v>
      </c>
    </row>
    <row r="7325" spans="1:5" x14ac:dyDescent="0.25">
      <c r="A7325">
        <v>934877284</v>
      </c>
      <c r="B7325" t="s">
        <v>15</v>
      </c>
      <c r="C7325" t="s">
        <v>93</v>
      </c>
      <c r="D7325" t="s">
        <v>324</v>
      </c>
      <c r="E7325" s="6">
        <v>45658</v>
      </c>
    </row>
    <row r="7326" spans="1:5" x14ac:dyDescent="0.25">
      <c r="A7326">
        <v>934878418</v>
      </c>
      <c r="B7326" t="s">
        <v>15</v>
      </c>
      <c r="C7326" t="s">
        <v>93</v>
      </c>
      <c r="D7326" t="s">
        <v>324</v>
      </c>
      <c r="E7326" s="6">
        <v>45658</v>
      </c>
    </row>
    <row r="7327" spans="1:5" x14ac:dyDescent="0.25">
      <c r="A7327">
        <v>934878779</v>
      </c>
      <c r="B7327" t="s">
        <v>15</v>
      </c>
      <c r="C7327" t="s">
        <v>93</v>
      </c>
      <c r="D7327" t="s">
        <v>324</v>
      </c>
      <c r="E7327" s="6">
        <v>45658</v>
      </c>
    </row>
    <row r="7328" spans="1:5" x14ac:dyDescent="0.25">
      <c r="A7328">
        <v>934880765</v>
      </c>
      <c r="B7328" t="s">
        <v>15</v>
      </c>
      <c r="C7328" t="s">
        <v>93</v>
      </c>
      <c r="D7328" t="s">
        <v>324</v>
      </c>
      <c r="E7328" s="6">
        <v>45658</v>
      </c>
    </row>
    <row r="7329" spans="1:5" x14ac:dyDescent="0.25">
      <c r="A7329">
        <v>934881257</v>
      </c>
      <c r="B7329" t="s">
        <v>15</v>
      </c>
      <c r="C7329" t="s">
        <v>93</v>
      </c>
      <c r="D7329" t="s">
        <v>324</v>
      </c>
      <c r="E7329" s="6">
        <v>45658</v>
      </c>
    </row>
    <row r="7330" spans="1:5" x14ac:dyDescent="0.25">
      <c r="A7330">
        <v>934882784</v>
      </c>
      <c r="B7330" t="s">
        <v>15</v>
      </c>
      <c r="C7330" t="s">
        <v>93</v>
      </c>
      <c r="D7330" t="s">
        <v>324</v>
      </c>
      <c r="E7330" s="6">
        <v>45658</v>
      </c>
    </row>
    <row r="7331" spans="1:5" x14ac:dyDescent="0.25">
      <c r="A7331">
        <v>934884213</v>
      </c>
      <c r="B7331" t="s">
        <v>15</v>
      </c>
      <c r="C7331" t="s">
        <v>93</v>
      </c>
      <c r="D7331" t="s">
        <v>324</v>
      </c>
      <c r="E7331" s="6">
        <v>45658</v>
      </c>
    </row>
    <row r="7332" spans="1:5" x14ac:dyDescent="0.25">
      <c r="A7332">
        <v>934885643</v>
      </c>
      <c r="B7332" t="s">
        <v>15</v>
      </c>
      <c r="C7332" t="s">
        <v>93</v>
      </c>
      <c r="D7332" t="s">
        <v>324</v>
      </c>
      <c r="E7332" s="6">
        <v>45658</v>
      </c>
    </row>
    <row r="7333" spans="1:5" x14ac:dyDescent="0.25">
      <c r="A7333">
        <v>934885678</v>
      </c>
      <c r="B7333" t="s">
        <v>15</v>
      </c>
      <c r="C7333" t="s">
        <v>93</v>
      </c>
      <c r="D7333" t="s">
        <v>324</v>
      </c>
      <c r="E7333" s="6">
        <v>45658</v>
      </c>
    </row>
    <row r="7334" spans="1:5" x14ac:dyDescent="0.25">
      <c r="A7334">
        <v>934886178</v>
      </c>
      <c r="B7334" t="s">
        <v>15</v>
      </c>
      <c r="C7334" t="s">
        <v>93</v>
      </c>
      <c r="D7334" t="s">
        <v>324</v>
      </c>
      <c r="E7334" s="6">
        <v>45658</v>
      </c>
    </row>
    <row r="7335" spans="1:5" x14ac:dyDescent="0.25">
      <c r="A7335">
        <v>934890639</v>
      </c>
      <c r="B7335" t="s">
        <v>15</v>
      </c>
      <c r="C7335" t="s">
        <v>93</v>
      </c>
      <c r="D7335" t="s">
        <v>324</v>
      </c>
      <c r="E7335" s="6">
        <v>45658</v>
      </c>
    </row>
    <row r="7336" spans="1:5" x14ac:dyDescent="0.25">
      <c r="A7336">
        <v>934890892</v>
      </c>
      <c r="B7336" t="s">
        <v>15</v>
      </c>
      <c r="C7336" t="s">
        <v>93</v>
      </c>
      <c r="D7336" t="s">
        <v>324</v>
      </c>
      <c r="E7336" s="6">
        <v>45658</v>
      </c>
    </row>
    <row r="7337" spans="1:5" x14ac:dyDescent="0.25">
      <c r="A7337">
        <v>934892186</v>
      </c>
      <c r="B7337" t="s">
        <v>15</v>
      </c>
      <c r="C7337" t="s">
        <v>93</v>
      </c>
      <c r="D7337" t="s">
        <v>324</v>
      </c>
      <c r="E7337" s="6">
        <v>45658</v>
      </c>
    </row>
    <row r="7338" spans="1:5" x14ac:dyDescent="0.25">
      <c r="A7338">
        <v>934893115</v>
      </c>
      <c r="B7338" t="s">
        <v>15</v>
      </c>
      <c r="C7338" t="s">
        <v>93</v>
      </c>
      <c r="D7338" t="s">
        <v>324</v>
      </c>
      <c r="E7338" s="6">
        <v>45658</v>
      </c>
    </row>
    <row r="7339" spans="1:5" x14ac:dyDescent="0.25">
      <c r="A7339">
        <v>934893905</v>
      </c>
      <c r="B7339" t="s">
        <v>15</v>
      </c>
      <c r="C7339" t="s">
        <v>93</v>
      </c>
      <c r="D7339" t="s">
        <v>324</v>
      </c>
      <c r="E7339" s="6">
        <v>45658</v>
      </c>
    </row>
    <row r="7340" spans="1:5" x14ac:dyDescent="0.25">
      <c r="A7340">
        <v>934894804</v>
      </c>
      <c r="B7340" t="s">
        <v>15</v>
      </c>
      <c r="C7340" t="s">
        <v>93</v>
      </c>
      <c r="D7340" t="s">
        <v>324</v>
      </c>
      <c r="E7340" s="6">
        <v>45658</v>
      </c>
    </row>
    <row r="7341" spans="1:5" x14ac:dyDescent="0.25">
      <c r="A7341">
        <v>934896920</v>
      </c>
      <c r="B7341" t="s">
        <v>15</v>
      </c>
      <c r="C7341" t="s">
        <v>93</v>
      </c>
      <c r="D7341" t="s">
        <v>324</v>
      </c>
      <c r="E7341" s="6">
        <v>45658</v>
      </c>
    </row>
    <row r="7342" spans="1:5" x14ac:dyDescent="0.25">
      <c r="A7342">
        <v>934902599</v>
      </c>
      <c r="B7342" t="s">
        <v>15</v>
      </c>
      <c r="C7342" t="s">
        <v>93</v>
      </c>
      <c r="D7342" t="s">
        <v>324</v>
      </c>
      <c r="E7342" s="6">
        <v>45658</v>
      </c>
    </row>
    <row r="7343" spans="1:5" x14ac:dyDescent="0.25">
      <c r="A7343">
        <v>934905938</v>
      </c>
      <c r="B7343" t="s">
        <v>15</v>
      </c>
      <c r="C7343" t="s">
        <v>93</v>
      </c>
      <c r="D7343" t="s">
        <v>324</v>
      </c>
      <c r="E7343" s="6">
        <v>45658</v>
      </c>
    </row>
    <row r="7344" spans="1:5" x14ac:dyDescent="0.25">
      <c r="A7344">
        <v>934914457</v>
      </c>
      <c r="B7344" t="s">
        <v>15</v>
      </c>
      <c r="C7344" t="s">
        <v>93</v>
      </c>
      <c r="D7344" t="s">
        <v>324</v>
      </c>
      <c r="E7344" s="6">
        <v>45658</v>
      </c>
    </row>
    <row r="7345" spans="1:5" x14ac:dyDescent="0.25">
      <c r="A7345">
        <v>934916875</v>
      </c>
      <c r="B7345" t="s">
        <v>15</v>
      </c>
      <c r="C7345" t="s">
        <v>93</v>
      </c>
      <c r="D7345" t="s">
        <v>324</v>
      </c>
      <c r="E7345" s="6">
        <v>45658</v>
      </c>
    </row>
    <row r="7346" spans="1:5" x14ac:dyDescent="0.25">
      <c r="A7346">
        <v>934917391</v>
      </c>
      <c r="B7346" t="s">
        <v>15</v>
      </c>
      <c r="C7346" t="s">
        <v>93</v>
      </c>
      <c r="D7346" t="s">
        <v>324</v>
      </c>
      <c r="E7346" s="6">
        <v>45658</v>
      </c>
    </row>
    <row r="7347" spans="1:5" x14ac:dyDescent="0.25">
      <c r="A7347">
        <v>934917626</v>
      </c>
      <c r="B7347" t="s">
        <v>15</v>
      </c>
      <c r="C7347" t="s">
        <v>93</v>
      </c>
      <c r="D7347" t="s">
        <v>324</v>
      </c>
      <c r="E7347" s="6">
        <v>45658</v>
      </c>
    </row>
    <row r="7348" spans="1:5" x14ac:dyDescent="0.25">
      <c r="A7348">
        <v>934917634</v>
      </c>
      <c r="B7348" t="s">
        <v>15</v>
      </c>
      <c r="C7348" t="s">
        <v>93</v>
      </c>
      <c r="D7348" t="s">
        <v>324</v>
      </c>
      <c r="E7348" s="6">
        <v>45658</v>
      </c>
    </row>
    <row r="7349" spans="1:5" x14ac:dyDescent="0.25">
      <c r="A7349">
        <v>934918762</v>
      </c>
      <c r="B7349" t="s">
        <v>15</v>
      </c>
      <c r="C7349" t="s">
        <v>93</v>
      </c>
      <c r="D7349" t="s">
        <v>324</v>
      </c>
      <c r="E7349" s="6">
        <v>45658</v>
      </c>
    </row>
    <row r="7350" spans="1:5" x14ac:dyDescent="0.25">
      <c r="A7350">
        <v>934919157</v>
      </c>
      <c r="B7350" t="s">
        <v>15</v>
      </c>
      <c r="C7350" t="s">
        <v>93</v>
      </c>
      <c r="D7350" t="s">
        <v>324</v>
      </c>
      <c r="E7350" s="6">
        <v>45658</v>
      </c>
    </row>
    <row r="7351" spans="1:5" x14ac:dyDescent="0.25">
      <c r="A7351">
        <v>934919173</v>
      </c>
      <c r="B7351" t="s">
        <v>15</v>
      </c>
      <c r="C7351" t="s">
        <v>93</v>
      </c>
      <c r="D7351" t="s">
        <v>324</v>
      </c>
      <c r="E7351" s="6">
        <v>45658</v>
      </c>
    </row>
    <row r="7352" spans="1:5" x14ac:dyDescent="0.25">
      <c r="A7352">
        <v>934919289</v>
      </c>
      <c r="B7352" t="s">
        <v>15</v>
      </c>
      <c r="C7352" t="s">
        <v>93</v>
      </c>
      <c r="D7352" t="s">
        <v>324</v>
      </c>
      <c r="E7352" s="6">
        <v>45658</v>
      </c>
    </row>
    <row r="7353" spans="1:5" x14ac:dyDescent="0.25">
      <c r="A7353">
        <v>934919610</v>
      </c>
      <c r="B7353" t="s">
        <v>15</v>
      </c>
      <c r="C7353" t="s">
        <v>93</v>
      </c>
      <c r="D7353" t="s">
        <v>324</v>
      </c>
      <c r="E7353" s="6">
        <v>45658</v>
      </c>
    </row>
    <row r="7354" spans="1:5" x14ac:dyDescent="0.25">
      <c r="A7354">
        <v>934919742</v>
      </c>
      <c r="B7354" t="s">
        <v>15</v>
      </c>
      <c r="C7354" t="s">
        <v>93</v>
      </c>
      <c r="D7354" t="s">
        <v>324</v>
      </c>
      <c r="E7354" s="6">
        <v>45658</v>
      </c>
    </row>
    <row r="7355" spans="1:5" x14ac:dyDescent="0.25">
      <c r="A7355">
        <v>934923286</v>
      </c>
      <c r="B7355" t="s">
        <v>15</v>
      </c>
      <c r="C7355" t="s">
        <v>93</v>
      </c>
      <c r="D7355" t="s">
        <v>324</v>
      </c>
      <c r="E7355" s="6">
        <v>45658</v>
      </c>
    </row>
    <row r="7356" spans="1:5" x14ac:dyDescent="0.25">
      <c r="A7356">
        <v>934927338</v>
      </c>
      <c r="B7356" t="s">
        <v>15</v>
      </c>
      <c r="C7356" t="s">
        <v>93</v>
      </c>
      <c r="D7356" t="s">
        <v>324</v>
      </c>
      <c r="E7356" s="6">
        <v>45658</v>
      </c>
    </row>
    <row r="7357" spans="1:5" x14ac:dyDescent="0.25">
      <c r="A7357">
        <v>934927354</v>
      </c>
      <c r="B7357" t="s">
        <v>15</v>
      </c>
      <c r="C7357" t="s">
        <v>93</v>
      </c>
      <c r="D7357" t="s">
        <v>324</v>
      </c>
      <c r="E7357" s="6">
        <v>45658</v>
      </c>
    </row>
    <row r="7358" spans="1:5" x14ac:dyDescent="0.25">
      <c r="A7358">
        <v>934927575</v>
      </c>
      <c r="B7358" t="s">
        <v>15</v>
      </c>
      <c r="C7358" t="s">
        <v>93</v>
      </c>
      <c r="D7358" t="s">
        <v>324</v>
      </c>
      <c r="E7358" s="6">
        <v>45658</v>
      </c>
    </row>
    <row r="7359" spans="1:5" x14ac:dyDescent="0.25">
      <c r="A7359">
        <v>934927877</v>
      </c>
      <c r="B7359" t="s">
        <v>15</v>
      </c>
      <c r="C7359" t="s">
        <v>93</v>
      </c>
      <c r="D7359" t="s">
        <v>324</v>
      </c>
      <c r="E7359" s="6">
        <v>45658</v>
      </c>
    </row>
    <row r="7360" spans="1:5" x14ac:dyDescent="0.25">
      <c r="A7360">
        <v>934932919</v>
      </c>
      <c r="B7360" t="s">
        <v>15</v>
      </c>
      <c r="C7360" t="s">
        <v>93</v>
      </c>
      <c r="D7360" t="s">
        <v>324</v>
      </c>
      <c r="E7360" s="6">
        <v>45658</v>
      </c>
    </row>
    <row r="7361" spans="1:5" x14ac:dyDescent="0.25">
      <c r="A7361">
        <v>934934156</v>
      </c>
      <c r="B7361" t="s">
        <v>15</v>
      </c>
      <c r="C7361" t="s">
        <v>93</v>
      </c>
      <c r="D7361" t="s">
        <v>324</v>
      </c>
      <c r="E7361" s="6">
        <v>45658</v>
      </c>
    </row>
    <row r="7362" spans="1:5" x14ac:dyDescent="0.25">
      <c r="A7362">
        <v>934934636</v>
      </c>
      <c r="B7362" t="s">
        <v>15</v>
      </c>
      <c r="C7362" t="s">
        <v>93</v>
      </c>
      <c r="D7362" t="s">
        <v>324</v>
      </c>
      <c r="E7362" s="6">
        <v>45658</v>
      </c>
    </row>
    <row r="7363" spans="1:5" x14ac:dyDescent="0.25">
      <c r="A7363">
        <v>934934989</v>
      </c>
      <c r="B7363" t="s">
        <v>15</v>
      </c>
      <c r="C7363" t="s">
        <v>93</v>
      </c>
      <c r="D7363" t="s">
        <v>324</v>
      </c>
      <c r="E7363" s="6">
        <v>45658</v>
      </c>
    </row>
    <row r="7364" spans="1:5" x14ac:dyDescent="0.25">
      <c r="A7364">
        <v>934935063</v>
      </c>
      <c r="B7364" t="s">
        <v>15</v>
      </c>
      <c r="C7364" t="s">
        <v>93</v>
      </c>
      <c r="D7364" t="s">
        <v>324</v>
      </c>
      <c r="E7364" s="6">
        <v>45658</v>
      </c>
    </row>
    <row r="7365" spans="1:5" x14ac:dyDescent="0.25">
      <c r="A7365">
        <v>934943600</v>
      </c>
      <c r="B7365" t="s">
        <v>15</v>
      </c>
      <c r="C7365" t="s">
        <v>93</v>
      </c>
      <c r="D7365" t="s">
        <v>324</v>
      </c>
      <c r="E7365" s="6">
        <v>45658</v>
      </c>
    </row>
    <row r="7366" spans="1:5" x14ac:dyDescent="0.25">
      <c r="A7366">
        <v>934943678</v>
      </c>
      <c r="B7366" t="s">
        <v>15</v>
      </c>
      <c r="C7366" t="s">
        <v>93</v>
      </c>
      <c r="D7366" t="s">
        <v>324</v>
      </c>
      <c r="E7366" s="6">
        <v>45658</v>
      </c>
    </row>
    <row r="7367" spans="1:5" x14ac:dyDescent="0.25">
      <c r="A7367">
        <v>934943899</v>
      </c>
      <c r="B7367" t="s">
        <v>15</v>
      </c>
      <c r="C7367" t="s">
        <v>93</v>
      </c>
      <c r="D7367" t="s">
        <v>324</v>
      </c>
      <c r="E7367" s="6">
        <v>45658</v>
      </c>
    </row>
    <row r="7368" spans="1:5" x14ac:dyDescent="0.25">
      <c r="A7368">
        <v>834852942</v>
      </c>
      <c r="B7368" t="s">
        <v>32</v>
      </c>
      <c r="C7368" t="s">
        <v>93</v>
      </c>
      <c r="D7368" t="s">
        <v>324</v>
      </c>
      <c r="E7368" s="6">
        <v>45658</v>
      </c>
    </row>
    <row r="7369" spans="1:5" x14ac:dyDescent="0.25">
      <c r="A7369">
        <v>834896982</v>
      </c>
      <c r="B7369" t="s">
        <v>32</v>
      </c>
      <c r="C7369" t="s">
        <v>93</v>
      </c>
      <c r="D7369" t="s">
        <v>324</v>
      </c>
      <c r="E7369" s="6">
        <v>45658</v>
      </c>
    </row>
    <row r="7370" spans="1:5" x14ac:dyDescent="0.25">
      <c r="A7370">
        <v>934800109</v>
      </c>
      <c r="B7370" t="s">
        <v>32</v>
      </c>
      <c r="C7370" t="s">
        <v>93</v>
      </c>
      <c r="D7370" t="s">
        <v>324</v>
      </c>
      <c r="E7370" s="6">
        <v>45658</v>
      </c>
    </row>
    <row r="7371" spans="1:5" x14ac:dyDescent="0.25">
      <c r="A7371">
        <v>934845889</v>
      </c>
      <c r="B7371" t="s">
        <v>32</v>
      </c>
      <c r="C7371" t="s">
        <v>93</v>
      </c>
      <c r="D7371" t="s">
        <v>324</v>
      </c>
      <c r="E7371" s="6">
        <v>45658</v>
      </c>
    </row>
    <row r="7372" spans="1:5" x14ac:dyDescent="0.25">
      <c r="A7372">
        <v>934869044</v>
      </c>
      <c r="B7372" t="s">
        <v>32</v>
      </c>
      <c r="C7372" t="s">
        <v>93</v>
      </c>
      <c r="D7372" t="s">
        <v>324</v>
      </c>
      <c r="E7372" s="6">
        <v>45658</v>
      </c>
    </row>
    <row r="7373" spans="1:5" x14ac:dyDescent="0.25">
      <c r="A7373">
        <v>934929411</v>
      </c>
      <c r="B7373" t="s">
        <v>32</v>
      </c>
      <c r="C7373" t="s">
        <v>93</v>
      </c>
      <c r="D7373" t="s">
        <v>324</v>
      </c>
      <c r="E7373" s="6">
        <v>45658</v>
      </c>
    </row>
    <row r="7374" spans="1:5" x14ac:dyDescent="0.25">
      <c r="A7374">
        <v>834937352</v>
      </c>
      <c r="B7374" t="s">
        <v>20</v>
      </c>
      <c r="C7374" t="s">
        <v>93</v>
      </c>
      <c r="D7374" t="s">
        <v>324</v>
      </c>
      <c r="E7374" s="6">
        <v>45658</v>
      </c>
    </row>
    <row r="7375" spans="1:5" x14ac:dyDescent="0.25">
      <c r="A7375">
        <v>934567196</v>
      </c>
      <c r="B7375" t="s">
        <v>20</v>
      </c>
      <c r="C7375" t="s">
        <v>93</v>
      </c>
      <c r="D7375" t="s">
        <v>324</v>
      </c>
      <c r="E7375" s="6">
        <v>45658</v>
      </c>
    </row>
    <row r="7376" spans="1:5" x14ac:dyDescent="0.25">
      <c r="A7376">
        <v>934630556</v>
      </c>
      <c r="B7376" t="s">
        <v>20</v>
      </c>
      <c r="C7376" t="s">
        <v>93</v>
      </c>
      <c r="D7376" t="s">
        <v>324</v>
      </c>
      <c r="E7376" s="6">
        <v>45658</v>
      </c>
    </row>
    <row r="7377" spans="1:5" x14ac:dyDescent="0.25">
      <c r="A7377">
        <v>934647173</v>
      </c>
      <c r="B7377" t="s">
        <v>20</v>
      </c>
      <c r="C7377" t="s">
        <v>93</v>
      </c>
      <c r="D7377" t="s">
        <v>324</v>
      </c>
      <c r="E7377" s="6">
        <v>45658</v>
      </c>
    </row>
    <row r="7378" spans="1:5" x14ac:dyDescent="0.25">
      <c r="A7378">
        <v>934782798</v>
      </c>
      <c r="B7378" t="s">
        <v>20</v>
      </c>
      <c r="C7378" t="s">
        <v>93</v>
      </c>
      <c r="D7378" t="s">
        <v>324</v>
      </c>
      <c r="E7378" s="6">
        <v>45658</v>
      </c>
    </row>
    <row r="7379" spans="1:5" x14ac:dyDescent="0.25">
      <c r="A7379">
        <v>934792653</v>
      </c>
      <c r="B7379" t="s">
        <v>20</v>
      </c>
      <c r="C7379" t="s">
        <v>93</v>
      </c>
      <c r="D7379" t="s">
        <v>324</v>
      </c>
      <c r="E7379" s="6">
        <v>45658</v>
      </c>
    </row>
    <row r="7380" spans="1:5" x14ac:dyDescent="0.25">
      <c r="A7380">
        <v>934816846</v>
      </c>
      <c r="B7380" t="s">
        <v>20</v>
      </c>
      <c r="C7380" t="s">
        <v>93</v>
      </c>
      <c r="D7380" t="s">
        <v>324</v>
      </c>
      <c r="E7380" s="6">
        <v>45658</v>
      </c>
    </row>
    <row r="7381" spans="1:5" x14ac:dyDescent="0.25">
      <c r="A7381">
        <v>934850076</v>
      </c>
      <c r="B7381" t="s">
        <v>20</v>
      </c>
      <c r="C7381" t="s">
        <v>93</v>
      </c>
      <c r="D7381" t="s">
        <v>324</v>
      </c>
      <c r="E7381" s="6">
        <v>45658</v>
      </c>
    </row>
    <row r="7382" spans="1:5" x14ac:dyDescent="0.25">
      <c r="A7382">
        <v>934864999</v>
      </c>
      <c r="B7382" t="s">
        <v>20</v>
      </c>
      <c r="C7382" t="s">
        <v>93</v>
      </c>
      <c r="D7382" t="s">
        <v>324</v>
      </c>
      <c r="E7382" s="6">
        <v>45658</v>
      </c>
    </row>
    <row r="7383" spans="1:5" x14ac:dyDescent="0.25">
      <c r="A7383">
        <v>934867580</v>
      </c>
      <c r="B7383" t="s">
        <v>20</v>
      </c>
      <c r="C7383" t="s">
        <v>93</v>
      </c>
      <c r="D7383" t="s">
        <v>324</v>
      </c>
      <c r="E7383" s="6">
        <v>45658</v>
      </c>
    </row>
    <row r="7384" spans="1:5" x14ac:dyDescent="0.25">
      <c r="A7384">
        <v>934897129</v>
      </c>
      <c r="B7384" t="s">
        <v>20</v>
      </c>
      <c r="C7384" t="s">
        <v>93</v>
      </c>
      <c r="D7384" t="s">
        <v>324</v>
      </c>
      <c r="E7384" s="6">
        <v>45658</v>
      </c>
    </row>
    <row r="7385" spans="1:5" x14ac:dyDescent="0.25">
      <c r="A7385">
        <v>934938240</v>
      </c>
      <c r="B7385" t="s">
        <v>20</v>
      </c>
      <c r="C7385" t="s">
        <v>93</v>
      </c>
      <c r="D7385" t="s">
        <v>324</v>
      </c>
      <c r="E7385" s="6">
        <v>45658</v>
      </c>
    </row>
    <row r="7386" spans="1:5" x14ac:dyDescent="0.25">
      <c r="A7386">
        <v>934945980</v>
      </c>
      <c r="B7386" t="s">
        <v>20</v>
      </c>
      <c r="C7386" t="s">
        <v>93</v>
      </c>
      <c r="D7386" t="s">
        <v>324</v>
      </c>
      <c r="E7386" s="6">
        <v>45658</v>
      </c>
    </row>
    <row r="7387" spans="1:5" x14ac:dyDescent="0.25">
      <c r="A7387">
        <v>934946413</v>
      </c>
      <c r="B7387" t="s">
        <v>20</v>
      </c>
      <c r="C7387" t="s">
        <v>93</v>
      </c>
      <c r="D7387" t="s">
        <v>324</v>
      </c>
      <c r="E7387" s="6">
        <v>45658</v>
      </c>
    </row>
    <row r="7388" spans="1:5" x14ac:dyDescent="0.25">
      <c r="A7388">
        <v>834811952</v>
      </c>
      <c r="B7388" t="s">
        <v>16</v>
      </c>
      <c r="C7388" t="s">
        <v>93</v>
      </c>
      <c r="D7388" t="s">
        <v>324</v>
      </c>
      <c r="E7388" s="6">
        <v>45658</v>
      </c>
    </row>
    <row r="7389" spans="1:5" x14ac:dyDescent="0.25">
      <c r="A7389">
        <v>834842432</v>
      </c>
      <c r="B7389" t="s">
        <v>16</v>
      </c>
      <c r="C7389" t="s">
        <v>93</v>
      </c>
      <c r="D7389" t="s">
        <v>324</v>
      </c>
      <c r="E7389" s="6">
        <v>45658</v>
      </c>
    </row>
    <row r="7390" spans="1:5" x14ac:dyDescent="0.25">
      <c r="A7390">
        <v>834842602</v>
      </c>
      <c r="B7390" t="s">
        <v>16</v>
      </c>
      <c r="C7390" t="s">
        <v>93</v>
      </c>
      <c r="D7390" t="s">
        <v>324</v>
      </c>
      <c r="E7390" s="6">
        <v>45658</v>
      </c>
    </row>
    <row r="7391" spans="1:5" x14ac:dyDescent="0.25">
      <c r="A7391">
        <v>834883252</v>
      </c>
      <c r="B7391" t="s">
        <v>16</v>
      </c>
      <c r="C7391" t="s">
        <v>93</v>
      </c>
      <c r="D7391" t="s">
        <v>324</v>
      </c>
      <c r="E7391" s="6">
        <v>45658</v>
      </c>
    </row>
    <row r="7392" spans="1:5" x14ac:dyDescent="0.25">
      <c r="A7392">
        <v>934778626</v>
      </c>
      <c r="B7392" t="s">
        <v>16</v>
      </c>
      <c r="C7392" t="s">
        <v>93</v>
      </c>
      <c r="D7392" t="s">
        <v>324</v>
      </c>
      <c r="E7392" s="6">
        <v>45658</v>
      </c>
    </row>
    <row r="7393" spans="1:5" x14ac:dyDescent="0.25">
      <c r="A7393">
        <v>934778677</v>
      </c>
      <c r="B7393" t="s">
        <v>16</v>
      </c>
      <c r="C7393" t="s">
        <v>93</v>
      </c>
      <c r="D7393" t="s">
        <v>324</v>
      </c>
      <c r="E7393" s="6">
        <v>45658</v>
      </c>
    </row>
    <row r="7394" spans="1:5" x14ac:dyDescent="0.25">
      <c r="A7394">
        <v>934778804</v>
      </c>
      <c r="B7394" t="s">
        <v>16</v>
      </c>
      <c r="C7394" t="s">
        <v>93</v>
      </c>
      <c r="D7394" t="s">
        <v>324</v>
      </c>
      <c r="E7394" s="6">
        <v>45658</v>
      </c>
    </row>
    <row r="7395" spans="1:5" x14ac:dyDescent="0.25">
      <c r="A7395">
        <v>934784286</v>
      </c>
      <c r="B7395" t="s">
        <v>16</v>
      </c>
      <c r="C7395" t="s">
        <v>93</v>
      </c>
      <c r="D7395" t="s">
        <v>324</v>
      </c>
      <c r="E7395" s="6">
        <v>45658</v>
      </c>
    </row>
    <row r="7396" spans="1:5" x14ac:dyDescent="0.25">
      <c r="A7396">
        <v>934795369</v>
      </c>
      <c r="B7396" t="s">
        <v>16</v>
      </c>
      <c r="C7396" t="s">
        <v>93</v>
      </c>
      <c r="D7396" t="s">
        <v>324</v>
      </c>
      <c r="E7396" s="6">
        <v>45658</v>
      </c>
    </row>
    <row r="7397" spans="1:5" x14ac:dyDescent="0.25">
      <c r="A7397">
        <v>934795385</v>
      </c>
      <c r="B7397" t="s">
        <v>16</v>
      </c>
      <c r="C7397" t="s">
        <v>93</v>
      </c>
      <c r="D7397" t="s">
        <v>324</v>
      </c>
      <c r="E7397" s="6">
        <v>45658</v>
      </c>
    </row>
    <row r="7398" spans="1:5" x14ac:dyDescent="0.25">
      <c r="A7398">
        <v>934805062</v>
      </c>
      <c r="B7398" t="s">
        <v>16</v>
      </c>
      <c r="C7398" t="s">
        <v>93</v>
      </c>
      <c r="D7398" t="s">
        <v>324</v>
      </c>
      <c r="E7398" s="6">
        <v>45658</v>
      </c>
    </row>
    <row r="7399" spans="1:5" x14ac:dyDescent="0.25">
      <c r="A7399">
        <v>934841433</v>
      </c>
      <c r="B7399" t="s">
        <v>16</v>
      </c>
      <c r="C7399" t="s">
        <v>93</v>
      </c>
      <c r="D7399" t="s">
        <v>324</v>
      </c>
      <c r="E7399" s="6">
        <v>45658</v>
      </c>
    </row>
    <row r="7400" spans="1:5" x14ac:dyDescent="0.25">
      <c r="A7400">
        <v>934867793</v>
      </c>
      <c r="B7400" t="s">
        <v>16</v>
      </c>
      <c r="C7400" t="s">
        <v>93</v>
      </c>
      <c r="D7400" t="s">
        <v>324</v>
      </c>
      <c r="E7400" s="6">
        <v>45658</v>
      </c>
    </row>
    <row r="7401" spans="1:5" x14ac:dyDescent="0.25">
      <c r="A7401">
        <v>934880234</v>
      </c>
      <c r="B7401" t="s">
        <v>16</v>
      </c>
      <c r="C7401" t="s">
        <v>93</v>
      </c>
      <c r="D7401" t="s">
        <v>324</v>
      </c>
      <c r="E7401" s="6">
        <v>45658</v>
      </c>
    </row>
    <row r="7402" spans="1:5" x14ac:dyDescent="0.25">
      <c r="A7402">
        <v>934882954</v>
      </c>
      <c r="B7402" t="s">
        <v>16</v>
      </c>
      <c r="C7402" t="s">
        <v>93</v>
      </c>
      <c r="D7402" t="s">
        <v>324</v>
      </c>
      <c r="E7402" s="6">
        <v>45658</v>
      </c>
    </row>
    <row r="7403" spans="1:5" x14ac:dyDescent="0.25">
      <c r="A7403">
        <v>934906616</v>
      </c>
      <c r="B7403" t="s">
        <v>16</v>
      </c>
      <c r="C7403" t="s">
        <v>93</v>
      </c>
      <c r="D7403" t="s">
        <v>324</v>
      </c>
      <c r="E7403" s="6">
        <v>45658</v>
      </c>
    </row>
    <row r="7404" spans="1:5" x14ac:dyDescent="0.25">
      <c r="A7404">
        <v>934913388</v>
      </c>
      <c r="B7404" t="s">
        <v>16</v>
      </c>
      <c r="C7404" t="s">
        <v>93</v>
      </c>
      <c r="D7404" t="s">
        <v>324</v>
      </c>
      <c r="E7404" s="6">
        <v>45658</v>
      </c>
    </row>
    <row r="7405" spans="1:5" x14ac:dyDescent="0.25">
      <c r="A7405">
        <v>934925386</v>
      </c>
      <c r="B7405" t="s">
        <v>16</v>
      </c>
      <c r="C7405" t="s">
        <v>93</v>
      </c>
      <c r="D7405" t="s">
        <v>324</v>
      </c>
      <c r="E7405" s="6">
        <v>45658</v>
      </c>
    </row>
    <row r="7406" spans="1:5" x14ac:dyDescent="0.25">
      <c r="A7406">
        <v>934937988</v>
      </c>
      <c r="B7406" t="s">
        <v>16</v>
      </c>
      <c r="C7406" t="s">
        <v>93</v>
      </c>
      <c r="D7406" t="s">
        <v>324</v>
      </c>
      <c r="E7406" s="6">
        <v>45658</v>
      </c>
    </row>
    <row r="7407" spans="1:5" x14ac:dyDescent="0.25">
      <c r="A7407">
        <v>934939409</v>
      </c>
      <c r="B7407" t="s">
        <v>16</v>
      </c>
      <c r="C7407" t="s">
        <v>93</v>
      </c>
      <c r="D7407" t="s">
        <v>324</v>
      </c>
      <c r="E7407" s="6">
        <v>45658</v>
      </c>
    </row>
    <row r="7408" spans="1:5" x14ac:dyDescent="0.25">
      <c r="A7408">
        <v>934397134</v>
      </c>
      <c r="B7408" t="s">
        <v>10</v>
      </c>
      <c r="C7408" t="s">
        <v>93</v>
      </c>
      <c r="D7408" t="s">
        <v>324</v>
      </c>
      <c r="E7408" s="6">
        <v>45658</v>
      </c>
    </row>
    <row r="7409" spans="1:5" x14ac:dyDescent="0.25">
      <c r="A7409">
        <v>934647882</v>
      </c>
      <c r="B7409" t="s">
        <v>10</v>
      </c>
      <c r="C7409" t="s">
        <v>93</v>
      </c>
      <c r="D7409" t="s">
        <v>324</v>
      </c>
      <c r="E7409" s="6">
        <v>45658</v>
      </c>
    </row>
    <row r="7410" spans="1:5" x14ac:dyDescent="0.25">
      <c r="A7410">
        <v>934849760</v>
      </c>
      <c r="B7410" t="s">
        <v>325</v>
      </c>
      <c r="C7410" t="s">
        <v>93</v>
      </c>
      <c r="D7410" t="s">
        <v>324</v>
      </c>
      <c r="E7410" s="6">
        <v>45658</v>
      </c>
    </row>
    <row r="7411" spans="1:5" x14ac:dyDescent="0.25">
      <c r="A7411">
        <v>934932226</v>
      </c>
      <c r="B7411" t="s">
        <v>53</v>
      </c>
      <c r="C7411" t="s">
        <v>93</v>
      </c>
      <c r="D7411" t="s">
        <v>324</v>
      </c>
      <c r="E7411" s="6">
        <v>45658</v>
      </c>
    </row>
    <row r="7412" spans="1:5" x14ac:dyDescent="0.25">
      <c r="A7412">
        <v>934809408</v>
      </c>
      <c r="B7412" t="s">
        <v>12</v>
      </c>
      <c r="C7412" t="s">
        <v>21</v>
      </c>
      <c r="D7412" t="s">
        <v>326</v>
      </c>
      <c r="E7412" s="6">
        <v>45658</v>
      </c>
    </row>
    <row r="7413" spans="1:5" x14ac:dyDescent="0.25">
      <c r="A7413">
        <v>934818385</v>
      </c>
      <c r="B7413" t="s">
        <v>12</v>
      </c>
      <c r="C7413" t="s">
        <v>21</v>
      </c>
      <c r="D7413" t="s">
        <v>326</v>
      </c>
      <c r="E7413" s="6">
        <v>45658</v>
      </c>
    </row>
    <row r="7414" spans="1:5" x14ac:dyDescent="0.25">
      <c r="A7414">
        <v>934825063</v>
      </c>
      <c r="B7414" t="s">
        <v>12</v>
      </c>
      <c r="C7414" t="s">
        <v>21</v>
      </c>
      <c r="D7414" t="s">
        <v>326</v>
      </c>
      <c r="E7414" s="6">
        <v>45658</v>
      </c>
    </row>
    <row r="7415" spans="1:5" x14ac:dyDescent="0.25">
      <c r="A7415">
        <v>934774248</v>
      </c>
      <c r="B7415" t="s">
        <v>15</v>
      </c>
      <c r="C7415" t="s">
        <v>21</v>
      </c>
      <c r="D7415" t="s">
        <v>326</v>
      </c>
      <c r="E7415" s="6">
        <v>45658</v>
      </c>
    </row>
    <row r="7416" spans="1:5" x14ac:dyDescent="0.25">
      <c r="A7416">
        <v>934954890</v>
      </c>
      <c r="B7416" t="s">
        <v>15</v>
      </c>
      <c r="C7416" t="s">
        <v>21</v>
      </c>
      <c r="D7416" t="s">
        <v>326</v>
      </c>
      <c r="E7416" s="6">
        <v>45658</v>
      </c>
    </row>
    <row r="7417" spans="1:5" x14ac:dyDescent="0.25">
      <c r="A7417">
        <v>934779002</v>
      </c>
      <c r="B7417" t="s">
        <v>12</v>
      </c>
      <c r="C7417" t="s">
        <v>30</v>
      </c>
      <c r="D7417" t="s">
        <v>327</v>
      </c>
      <c r="E7417" s="6">
        <v>45658</v>
      </c>
    </row>
    <row r="7418" spans="1:5" x14ac:dyDescent="0.25">
      <c r="A7418">
        <v>934914996</v>
      </c>
      <c r="B7418" t="s">
        <v>12</v>
      </c>
      <c r="C7418" t="s">
        <v>30</v>
      </c>
      <c r="D7418" t="s">
        <v>327</v>
      </c>
      <c r="E7418" s="6">
        <v>45658</v>
      </c>
    </row>
    <row r="7419" spans="1:5" x14ac:dyDescent="0.25">
      <c r="A7419">
        <v>934929276</v>
      </c>
      <c r="B7419" t="s">
        <v>12</v>
      </c>
      <c r="C7419" t="s">
        <v>30</v>
      </c>
      <c r="D7419" t="s">
        <v>327</v>
      </c>
      <c r="E7419" s="6">
        <v>45658</v>
      </c>
    </row>
    <row r="7420" spans="1:5" x14ac:dyDescent="0.25">
      <c r="A7420">
        <v>934955242</v>
      </c>
      <c r="B7420" t="s">
        <v>12</v>
      </c>
      <c r="C7420" t="s">
        <v>30</v>
      </c>
      <c r="D7420" t="s">
        <v>327</v>
      </c>
      <c r="E7420" s="6">
        <v>45658</v>
      </c>
    </row>
    <row r="7421" spans="1:5" x14ac:dyDescent="0.25">
      <c r="A7421">
        <v>934789105</v>
      </c>
      <c r="B7421" t="s">
        <v>15</v>
      </c>
      <c r="C7421" t="s">
        <v>30</v>
      </c>
      <c r="D7421" t="s">
        <v>327</v>
      </c>
      <c r="E7421" s="6">
        <v>45658</v>
      </c>
    </row>
    <row r="7422" spans="1:5" x14ac:dyDescent="0.25">
      <c r="A7422">
        <v>934953819</v>
      </c>
      <c r="B7422" t="s">
        <v>15</v>
      </c>
      <c r="C7422" t="s">
        <v>30</v>
      </c>
      <c r="D7422" t="s">
        <v>327</v>
      </c>
      <c r="E7422" s="6">
        <v>45658</v>
      </c>
    </row>
    <row r="7423" spans="1:5" x14ac:dyDescent="0.25">
      <c r="A7423">
        <v>934845722</v>
      </c>
      <c r="B7423" t="s">
        <v>32</v>
      </c>
      <c r="C7423" t="s">
        <v>30</v>
      </c>
      <c r="D7423" t="s">
        <v>327</v>
      </c>
      <c r="E7423" s="6">
        <v>45658</v>
      </c>
    </row>
    <row r="7424" spans="1:5" x14ac:dyDescent="0.25">
      <c r="A7424">
        <v>934864018</v>
      </c>
      <c r="B7424" t="s">
        <v>16</v>
      </c>
      <c r="C7424" t="s">
        <v>30</v>
      </c>
      <c r="D7424" t="s">
        <v>327</v>
      </c>
      <c r="E7424" s="6">
        <v>45658</v>
      </c>
    </row>
    <row r="7425" spans="1:5" x14ac:dyDescent="0.25">
      <c r="A7425">
        <v>934872835</v>
      </c>
      <c r="B7425" t="s">
        <v>12</v>
      </c>
      <c r="C7425" t="s">
        <v>93</v>
      </c>
      <c r="D7425" t="s">
        <v>328</v>
      </c>
      <c r="E7425" s="6">
        <v>45658</v>
      </c>
    </row>
    <row r="7426" spans="1:5" x14ac:dyDescent="0.25">
      <c r="A7426">
        <v>934785282</v>
      </c>
      <c r="B7426" t="s">
        <v>20</v>
      </c>
      <c r="C7426" t="s">
        <v>93</v>
      </c>
      <c r="D7426" t="s">
        <v>328</v>
      </c>
      <c r="E7426" s="6">
        <v>45658</v>
      </c>
    </row>
    <row r="7427" spans="1:5" x14ac:dyDescent="0.25">
      <c r="A7427">
        <v>934816285</v>
      </c>
      <c r="B7427" t="s">
        <v>17</v>
      </c>
      <c r="C7427" t="s">
        <v>21</v>
      </c>
      <c r="D7427" t="s">
        <v>329</v>
      </c>
      <c r="E7427" s="6">
        <v>45658</v>
      </c>
    </row>
    <row r="7428" spans="1:5" x14ac:dyDescent="0.25">
      <c r="A7428">
        <v>834865882</v>
      </c>
      <c r="B7428" t="s">
        <v>12</v>
      </c>
      <c r="C7428" t="s">
        <v>21</v>
      </c>
      <c r="D7428" t="s">
        <v>329</v>
      </c>
      <c r="E7428" s="6">
        <v>45658</v>
      </c>
    </row>
    <row r="7429" spans="1:5" x14ac:dyDescent="0.25">
      <c r="A7429">
        <v>934865928</v>
      </c>
      <c r="B7429" t="s">
        <v>12</v>
      </c>
      <c r="C7429" t="s">
        <v>21</v>
      </c>
      <c r="D7429" t="s">
        <v>329</v>
      </c>
      <c r="E7429" s="6">
        <v>45658</v>
      </c>
    </row>
    <row r="7430" spans="1:5" x14ac:dyDescent="0.25">
      <c r="A7430">
        <v>934893301</v>
      </c>
      <c r="B7430" t="s">
        <v>15</v>
      </c>
      <c r="C7430" t="s">
        <v>21</v>
      </c>
      <c r="D7430" t="s">
        <v>329</v>
      </c>
      <c r="E7430" s="6">
        <v>45658</v>
      </c>
    </row>
    <row r="7431" spans="1:5" x14ac:dyDescent="0.25">
      <c r="A7431">
        <v>934908147</v>
      </c>
      <c r="B7431" t="s">
        <v>12</v>
      </c>
      <c r="C7431" t="s">
        <v>23</v>
      </c>
      <c r="D7431" t="s">
        <v>330</v>
      </c>
      <c r="E7431" s="6">
        <v>45658</v>
      </c>
    </row>
    <row r="7432" spans="1:5" x14ac:dyDescent="0.25">
      <c r="A7432">
        <v>834838672</v>
      </c>
      <c r="B7432" t="s">
        <v>15</v>
      </c>
      <c r="C7432" t="s">
        <v>23</v>
      </c>
      <c r="D7432" t="s">
        <v>330</v>
      </c>
      <c r="E7432" s="6">
        <v>45658</v>
      </c>
    </row>
    <row r="7433" spans="1:5" x14ac:dyDescent="0.25">
      <c r="A7433">
        <v>934768787</v>
      </c>
      <c r="B7433" t="s">
        <v>15</v>
      </c>
      <c r="C7433" t="s">
        <v>23</v>
      </c>
      <c r="D7433" t="s">
        <v>330</v>
      </c>
      <c r="E7433" s="6">
        <v>45658</v>
      </c>
    </row>
    <row r="7434" spans="1:5" x14ac:dyDescent="0.25">
      <c r="A7434">
        <v>934789954</v>
      </c>
      <c r="B7434" t="s">
        <v>15</v>
      </c>
      <c r="C7434" t="s">
        <v>23</v>
      </c>
      <c r="D7434" t="s">
        <v>330</v>
      </c>
      <c r="E7434" s="6">
        <v>45658</v>
      </c>
    </row>
    <row r="7435" spans="1:5" x14ac:dyDescent="0.25">
      <c r="A7435">
        <v>934806891</v>
      </c>
      <c r="B7435" t="s">
        <v>15</v>
      </c>
      <c r="C7435" t="s">
        <v>23</v>
      </c>
      <c r="D7435" t="s">
        <v>330</v>
      </c>
      <c r="E7435" s="6">
        <v>45658</v>
      </c>
    </row>
    <row r="7436" spans="1:5" x14ac:dyDescent="0.25">
      <c r="A7436">
        <v>934841840</v>
      </c>
      <c r="B7436" t="s">
        <v>15</v>
      </c>
      <c r="C7436" t="s">
        <v>23</v>
      </c>
      <c r="D7436" t="s">
        <v>330</v>
      </c>
      <c r="E7436" s="6">
        <v>45658</v>
      </c>
    </row>
    <row r="7437" spans="1:5" x14ac:dyDescent="0.25">
      <c r="A7437">
        <v>934919823</v>
      </c>
      <c r="B7437" t="s">
        <v>15</v>
      </c>
      <c r="C7437" t="s">
        <v>23</v>
      </c>
      <c r="D7437" t="s">
        <v>330</v>
      </c>
      <c r="E7437" s="6">
        <v>45658</v>
      </c>
    </row>
    <row r="7438" spans="1:5" x14ac:dyDescent="0.25">
      <c r="A7438">
        <v>834929392</v>
      </c>
      <c r="B7438" t="s">
        <v>17</v>
      </c>
      <c r="C7438" t="s">
        <v>57</v>
      </c>
      <c r="D7438" t="s">
        <v>331</v>
      </c>
      <c r="E7438" s="6">
        <v>45658</v>
      </c>
    </row>
    <row r="7439" spans="1:5" x14ac:dyDescent="0.25">
      <c r="A7439">
        <v>934947843</v>
      </c>
      <c r="B7439" t="s">
        <v>17</v>
      </c>
      <c r="C7439" t="s">
        <v>57</v>
      </c>
      <c r="D7439" t="s">
        <v>331</v>
      </c>
      <c r="E7439" s="6">
        <v>45658</v>
      </c>
    </row>
    <row r="7440" spans="1:5" x14ac:dyDescent="0.25">
      <c r="A7440">
        <v>934947991</v>
      </c>
      <c r="B7440" t="s">
        <v>17</v>
      </c>
      <c r="C7440" t="s">
        <v>57</v>
      </c>
      <c r="D7440" t="s">
        <v>331</v>
      </c>
      <c r="E7440" s="6">
        <v>45658</v>
      </c>
    </row>
    <row r="7441" spans="1:5" x14ac:dyDescent="0.25">
      <c r="A7441">
        <v>934951069</v>
      </c>
      <c r="B7441" t="s">
        <v>17</v>
      </c>
      <c r="C7441" t="s">
        <v>57</v>
      </c>
      <c r="D7441" t="s">
        <v>331</v>
      </c>
      <c r="E7441" s="6">
        <v>45658</v>
      </c>
    </row>
    <row r="7442" spans="1:5" x14ac:dyDescent="0.25">
      <c r="A7442">
        <v>934797280</v>
      </c>
      <c r="B7442" t="s">
        <v>12</v>
      </c>
      <c r="C7442" t="s">
        <v>57</v>
      </c>
      <c r="D7442" t="s">
        <v>331</v>
      </c>
      <c r="E7442" s="6">
        <v>45658</v>
      </c>
    </row>
    <row r="7443" spans="1:5" x14ac:dyDescent="0.25">
      <c r="A7443">
        <v>934860500</v>
      </c>
      <c r="B7443" t="s">
        <v>12</v>
      </c>
      <c r="C7443" t="s">
        <v>57</v>
      </c>
      <c r="D7443" t="s">
        <v>331</v>
      </c>
      <c r="E7443" s="6">
        <v>45658</v>
      </c>
    </row>
    <row r="7444" spans="1:5" x14ac:dyDescent="0.25">
      <c r="A7444">
        <v>934947088</v>
      </c>
      <c r="B7444" t="s">
        <v>12</v>
      </c>
      <c r="C7444" t="s">
        <v>57</v>
      </c>
      <c r="D7444" t="s">
        <v>331</v>
      </c>
      <c r="E7444" s="6">
        <v>45658</v>
      </c>
    </row>
    <row r="7445" spans="1:5" x14ac:dyDescent="0.25">
      <c r="A7445">
        <v>934952022</v>
      </c>
      <c r="B7445" t="s">
        <v>12</v>
      </c>
      <c r="C7445" t="s">
        <v>57</v>
      </c>
      <c r="D7445" t="s">
        <v>331</v>
      </c>
      <c r="E7445" s="6">
        <v>45658</v>
      </c>
    </row>
    <row r="7446" spans="1:5" x14ac:dyDescent="0.25">
      <c r="A7446">
        <v>934952308</v>
      </c>
      <c r="B7446" t="s">
        <v>12</v>
      </c>
      <c r="C7446" t="s">
        <v>57</v>
      </c>
      <c r="D7446" t="s">
        <v>331</v>
      </c>
      <c r="E7446" s="6">
        <v>45658</v>
      </c>
    </row>
    <row r="7447" spans="1:5" x14ac:dyDescent="0.25">
      <c r="A7447">
        <v>934776798</v>
      </c>
      <c r="B7447" t="s">
        <v>15</v>
      </c>
      <c r="C7447" t="s">
        <v>57</v>
      </c>
      <c r="D7447" t="s">
        <v>331</v>
      </c>
      <c r="E7447" s="6">
        <v>45658</v>
      </c>
    </row>
    <row r="7448" spans="1:5" x14ac:dyDescent="0.25">
      <c r="A7448">
        <v>934798708</v>
      </c>
      <c r="B7448" t="s">
        <v>15</v>
      </c>
      <c r="C7448" t="s">
        <v>57</v>
      </c>
      <c r="D7448" t="s">
        <v>331</v>
      </c>
      <c r="E7448" s="6">
        <v>45658</v>
      </c>
    </row>
    <row r="7449" spans="1:5" x14ac:dyDescent="0.25">
      <c r="A7449">
        <v>934819004</v>
      </c>
      <c r="B7449" t="s">
        <v>15</v>
      </c>
      <c r="C7449" t="s">
        <v>57</v>
      </c>
      <c r="D7449" t="s">
        <v>331</v>
      </c>
      <c r="E7449" s="6">
        <v>45658</v>
      </c>
    </row>
    <row r="7450" spans="1:5" x14ac:dyDescent="0.25">
      <c r="A7450">
        <v>934823087</v>
      </c>
      <c r="B7450" t="s">
        <v>15</v>
      </c>
      <c r="C7450" t="s">
        <v>57</v>
      </c>
      <c r="D7450" t="s">
        <v>331</v>
      </c>
      <c r="E7450" s="6">
        <v>45658</v>
      </c>
    </row>
    <row r="7451" spans="1:5" x14ac:dyDescent="0.25">
      <c r="A7451">
        <v>934829409</v>
      </c>
      <c r="B7451" t="s">
        <v>15</v>
      </c>
      <c r="C7451" t="s">
        <v>57</v>
      </c>
      <c r="D7451" t="s">
        <v>331</v>
      </c>
      <c r="E7451" s="6">
        <v>45658</v>
      </c>
    </row>
    <row r="7452" spans="1:5" x14ac:dyDescent="0.25">
      <c r="A7452">
        <v>934848616</v>
      </c>
      <c r="B7452" t="s">
        <v>15</v>
      </c>
      <c r="C7452" t="s">
        <v>57</v>
      </c>
      <c r="D7452" t="s">
        <v>331</v>
      </c>
      <c r="E7452" s="6">
        <v>45658</v>
      </c>
    </row>
    <row r="7453" spans="1:5" x14ac:dyDescent="0.25">
      <c r="A7453">
        <v>934850599</v>
      </c>
      <c r="B7453" t="s">
        <v>15</v>
      </c>
      <c r="C7453" t="s">
        <v>57</v>
      </c>
      <c r="D7453" t="s">
        <v>331</v>
      </c>
      <c r="E7453" s="6">
        <v>45658</v>
      </c>
    </row>
    <row r="7454" spans="1:5" x14ac:dyDescent="0.25">
      <c r="A7454">
        <v>934876709</v>
      </c>
      <c r="B7454" t="s">
        <v>15</v>
      </c>
      <c r="C7454" t="s">
        <v>57</v>
      </c>
      <c r="D7454" t="s">
        <v>331</v>
      </c>
      <c r="E7454" s="6">
        <v>45658</v>
      </c>
    </row>
    <row r="7455" spans="1:5" x14ac:dyDescent="0.25">
      <c r="A7455">
        <v>934810856</v>
      </c>
      <c r="B7455" t="s">
        <v>20</v>
      </c>
      <c r="C7455" t="s">
        <v>57</v>
      </c>
      <c r="D7455" t="s">
        <v>331</v>
      </c>
      <c r="E7455" s="6">
        <v>45658</v>
      </c>
    </row>
    <row r="7456" spans="1:5" x14ac:dyDescent="0.25">
      <c r="A7456">
        <v>834580012</v>
      </c>
      <c r="B7456" t="s">
        <v>17</v>
      </c>
      <c r="C7456" t="s">
        <v>105</v>
      </c>
      <c r="D7456" t="s">
        <v>332</v>
      </c>
      <c r="E7456" s="6">
        <v>45658</v>
      </c>
    </row>
    <row r="7457" spans="1:5" x14ac:dyDescent="0.25">
      <c r="A7457">
        <v>934809599</v>
      </c>
      <c r="B7457" t="s">
        <v>17</v>
      </c>
      <c r="C7457" t="s">
        <v>105</v>
      </c>
      <c r="D7457" t="s">
        <v>332</v>
      </c>
      <c r="E7457" s="6">
        <v>45658</v>
      </c>
    </row>
    <row r="7458" spans="1:5" x14ac:dyDescent="0.25">
      <c r="A7458">
        <v>834873052</v>
      </c>
      <c r="B7458" t="s">
        <v>12</v>
      </c>
      <c r="C7458" t="s">
        <v>105</v>
      </c>
      <c r="D7458" t="s">
        <v>332</v>
      </c>
      <c r="E7458" s="6">
        <v>45658</v>
      </c>
    </row>
    <row r="7459" spans="1:5" x14ac:dyDescent="0.25">
      <c r="A7459">
        <v>934752619</v>
      </c>
      <c r="B7459" t="s">
        <v>12</v>
      </c>
      <c r="C7459" t="s">
        <v>105</v>
      </c>
      <c r="D7459" t="s">
        <v>332</v>
      </c>
      <c r="E7459" s="6">
        <v>45658</v>
      </c>
    </row>
    <row r="7460" spans="1:5" x14ac:dyDescent="0.25">
      <c r="A7460">
        <v>934779770</v>
      </c>
      <c r="B7460" t="s">
        <v>12</v>
      </c>
      <c r="C7460" t="s">
        <v>105</v>
      </c>
      <c r="D7460" t="s">
        <v>332</v>
      </c>
      <c r="E7460" s="6">
        <v>45658</v>
      </c>
    </row>
    <row r="7461" spans="1:5" x14ac:dyDescent="0.25">
      <c r="A7461">
        <v>934792580</v>
      </c>
      <c r="B7461" t="s">
        <v>12</v>
      </c>
      <c r="C7461" t="s">
        <v>105</v>
      </c>
      <c r="D7461" t="s">
        <v>332</v>
      </c>
      <c r="E7461" s="6">
        <v>45658</v>
      </c>
    </row>
    <row r="7462" spans="1:5" x14ac:dyDescent="0.25">
      <c r="A7462">
        <v>934796152</v>
      </c>
      <c r="B7462" t="s">
        <v>12</v>
      </c>
      <c r="C7462" t="s">
        <v>105</v>
      </c>
      <c r="D7462" t="s">
        <v>332</v>
      </c>
      <c r="E7462" s="6">
        <v>45658</v>
      </c>
    </row>
    <row r="7463" spans="1:5" x14ac:dyDescent="0.25">
      <c r="A7463">
        <v>934801954</v>
      </c>
      <c r="B7463" t="s">
        <v>12</v>
      </c>
      <c r="C7463" t="s">
        <v>105</v>
      </c>
      <c r="D7463" t="s">
        <v>332</v>
      </c>
      <c r="E7463" s="6">
        <v>45658</v>
      </c>
    </row>
    <row r="7464" spans="1:5" x14ac:dyDescent="0.25">
      <c r="A7464">
        <v>934802683</v>
      </c>
      <c r="B7464" t="s">
        <v>12</v>
      </c>
      <c r="C7464" t="s">
        <v>105</v>
      </c>
      <c r="D7464" t="s">
        <v>332</v>
      </c>
      <c r="E7464" s="6">
        <v>45658</v>
      </c>
    </row>
    <row r="7465" spans="1:5" x14ac:dyDescent="0.25">
      <c r="A7465">
        <v>934810457</v>
      </c>
      <c r="B7465" t="s">
        <v>12</v>
      </c>
      <c r="C7465" t="s">
        <v>105</v>
      </c>
      <c r="D7465" t="s">
        <v>332</v>
      </c>
      <c r="E7465" s="6">
        <v>45658</v>
      </c>
    </row>
    <row r="7466" spans="1:5" x14ac:dyDescent="0.25">
      <c r="A7466">
        <v>934817133</v>
      </c>
      <c r="B7466" t="s">
        <v>12</v>
      </c>
      <c r="C7466" t="s">
        <v>105</v>
      </c>
      <c r="D7466" t="s">
        <v>332</v>
      </c>
      <c r="E7466" s="6">
        <v>45658</v>
      </c>
    </row>
    <row r="7467" spans="1:5" x14ac:dyDescent="0.25">
      <c r="A7467">
        <v>934822897</v>
      </c>
      <c r="B7467" t="s">
        <v>12</v>
      </c>
      <c r="C7467" t="s">
        <v>105</v>
      </c>
      <c r="D7467" t="s">
        <v>332</v>
      </c>
      <c r="E7467" s="6">
        <v>45658</v>
      </c>
    </row>
    <row r="7468" spans="1:5" x14ac:dyDescent="0.25">
      <c r="A7468">
        <v>934825187</v>
      </c>
      <c r="B7468" t="s">
        <v>12</v>
      </c>
      <c r="C7468" t="s">
        <v>105</v>
      </c>
      <c r="D7468" t="s">
        <v>332</v>
      </c>
      <c r="E7468" s="6">
        <v>45658</v>
      </c>
    </row>
    <row r="7469" spans="1:5" x14ac:dyDescent="0.25">
      <c r="A7469">
        <v>934825764</v>
      </c>
      <c r="B7469" t="s">
        <v>12</v>
      </c>
      <c r="C7469" t="s">
        <v>105</v>
      </c>
      <c r="D7469" t="s">
        <v>332</v>
      </c>
      <c r="E7469" s="6">
        <v>45658</v>
      </c>
    </row>
    <row r="7470" spans="1:5" x14ac:dyDescent="0.25">
      <c r="A7470">
        <v>934845404</v>
      </c>
      <c r="B7470" t="s">
        <v>12</v>
      </c>
      <c r="C7470" t="s">
        <v>105</v>
      </c>
      <c r="D7470" t="s">
        <v>332</v>
      </c>
      <c r="E7470" s="6">
        <v>45658</v>
      </c>
    </row>
    <row r="7471" spans="1:5" x14ac:dyDescent="0.25">
      <c r="A7471">
        <v>934845412</v>
      </c>
      <c r="B7471" t="s">
        <v>12</v>
      </c>
      <c r="C7471" t="s">
        <v>105</v>
      </c>
      <c r="D7471" t="s">
        <v>332</v>
      </c>
      <c r="E7471" s="6">
        <v>45658</v>
      </c>
    </row>
    <row r="7472" spans="1:5" x14ac:dyDescent="0.25">
      <c r="A7472">
        <v>934857690</v>
      </c>
      <c r="B7472" t="s">
        <v>12</v>
      </c>
      <c r="C7472" t="s">
        <v>105</v>
      </c>
      <c r="D7472" t="s">
        <v>332</v>
      </c>
      <c r="E7472" s="6">
        <v>45658</v>
      </c>
    </row>
    <row r="7473" spans="1:5" x14ac:dyDescent="0.25">
      <c r="A7473">
        <v>934859375</v>
      </c>
      <c r="B7473" t="s">
        <v>12</v>
      </c>
      <c r="C7473" t="s">
        <v>105</v>
      </c>
      <c r="D7473" t="s">
        <v>332</v>
      </c>
      <c r="E7473" s="6">
        <v>45658</v>
      </c>
    </row>
    <row r="7474" spans="1:5" x14ac:dyDescent="0.25">
      <c r="A7474">
        <v>934859545</v>
      </c>
      <c r="B7474" t="s">
        <v>12</v>
      </c>
      <c r="C7474" t="s">
        <v>105</v>
      </c>
      <c r="D7474" t="s">
        <v>332</v>
      </c>
      <c r="E7474" s="6">
        <v>45658</v>
      </c>
    </row>
    <row r="7475" spans="1:5" x14ac:dyDescent="0.25">
      <c r="A7475">
        <v>934859731</v>
      </c>
      <c r="B7475" t="s">
        <v>12</v>
      </c>
      <c r="C7475" t="s">
        <v>105</v>
      </c>
      <c r="D7475" t="s">
        <v>332</v>
      </c>
      <c r="E7475" s="6">
        <v>45658</v>
      </c>
    </row>
    <row r="7476" spans="1:5" x14ac:dyDescent="0.25">
      <c r="A7476">
        <v>934882164</v>
      </c>
      <c r="B7476" t="s">
        <v>12</v>
      </c>
      <c r="C7476" t="s">
        <v>105</v>
      </c>
      <c r="D7476" t="s">
        <v>332</v>
      </c>
      <c r="E7476" s="6">
        <v>45658</v>
      </c>
    </row>
    <row r="7477" spans="1:5" x14ac:dyDescent="0.25">
      <c r="A7477">
        <v>934883713</v>
      </c>
      <c r="B7477" t="s">
        <v>12</v>
      </c>
      <c r="C7477" t="s">
        <v>105</v>
      </c>
      <c r="D7477" t="s">
        <v>332</v>
      </c>
      <c r="E7477" s="6">
        <v>45658</v>
      </c>
    </row>
    <row r="7478" spans="1:5" x14ac:dyDescent="0.25">
      <c r="A7478">
        <v>934897773</v>
      </c>
      <c r="B7478" t="s">
        <v>12</v>
      </c>
      <c r="C7478" t="s">
        <v>105</v>
      </c>
      <c r="D7478" t="s">
        <v>332</v>
      </c>
      <c r="E7478" s="6">
        <v>45658</v>
      </c>
    </row>
    <row r="7479" spans="1:5" x14ac:dyDescent="0.25">
      <c r="A7479">
        <v>934898621</v>
      </c>
      <c r="B7479" t="s">
        <v>12</v>
      </c>
      <c r="C7479" t="s">
        <v>105</v>
      </c>
      <c r="D7479" t="s">
        <v>332</v>
      </c>
      <c r="E7479" s="6">
        <v>45658</v>
      </c>
    </row>
    <row r="7480" spans="1:5" x14ac:dyDescent="0.25">
      <c r="A7480">
        <v>934902882</v>
      </c>
      <c r="B7480" t="s">
        <v>12</v>
      </c>
      <c r="C7480" t="s">
        <v>105</v>
      </c>
      <c r="D7480" t="s">
        <v>332</v>
      </c>
      <c r="E7480" s="6">
        <v>45658</v>
      </c>
    </row>
    <row r="7481" spans="1:5" x14ac:dyDescent="0.25">
      <c r="A7481">
        <v>934904184</v>
      </c>
      <c r="B7481" t="s">
        <v>12</v>
      </c>
      <c r="C7481" t="s">
        <v>105</v>
      </c>
      <c r="D7481" t="s">
        <v>332</v>
      </c>
      <c r="E7481" s="6">
        <v>45658</v>
      </c>
    </row>
    <row r="7482" spans="1:5" x14ac:dyDescent="0.25">
      <c r="A7482">
        <v>934911318</v>
      </c>
      <c r="B7482" t="s">
        <v>12</v>
      </c>
      <c r="C7482" t="s">
        <v>105</v>
      </c>
      <c r="D7482" t="s">
        <v>332</v>
      </c>
      <c r="E7482" s="6">
        <v>45658</v>
      </c>
    </row>
    <row r="7483" spans="1:5" x14ac:dyDescent="0.25">
      <c r="A7483">
        <v>934911733</v>
      </c>
      <c r="B7483" t="s">
        <v>12</v>
      </c>
      <c r="C7483" t="s">
        <v>105</v>
      </c>
      <c r="D7483" t="s">
        <v>332</v>
      </c>
      <c r="E7483" s="6">
        <v>45658</v>
      </c>
    </row>
    <row r="7484" spans="1:5" x14ac:dyDescent="0.25">
      <c r="A7484">
        <v>934915275</v>
      </c>
      <c r="B7484" t="s">
        <v>12</v>
      </c>
      <c r="C7484" t="s">
        <v>105</v>
      </c>
      <c r="D7484" t="s">
        <v>332</v>
      </c>
      <c r="E7484" s="6">
        <v>45658</v>
      </c>
    </row>
    <row r="7485" spans="1:5" x14ac:dyDescent="0.25">
      <c r="A7485">
        <v>934915844</v>
      </c>
      <c r="B7485" t="s">
        <v>12</v>
      </c>
      <c r="C7485" t="s">
        <v>105</v>
      </c>
      <c r="D7485" t="s">
        <v>332</v>
      </c>
      <c r="E7485" s="6">
        <v>45658</v>
      </c>
    </row>
    <row r="7486" spans="1:5" x14ac:dyDescent="0.25">
      <c r="A7486">
        <v>934921003</v>
      </c>
      <c r="B7486" t="s">
        <v>12</v>
      </c>
      <c r="C7486" t="s">
        <v>105</v>
      </c>
      <c r="D7486" t="s">
        <v>332</v>
      </c>
      <c r="E7486" s="6">
        <v>45658</v>
      </c>
    </row>
    <row r="7487" spans="1:5" x14ac:dyDescent="0.25">
      <c r="A7487">
        <v>934921879</v>
      </c>
      <c r="B7487" t="s">
        <v>12</v>
      </c>
      <c r="C7487" t="s">
        <v>105</v>
      </c>
      <c r="D7487" t="s">
        <v>332</v>
      </c>
      <c r="E7487" s="6">
        <v>45658</v>
      </c>
    </row>
    <row r="7488" spans="1:5" x14ac:dyDescent="0.25">
      <c r="A7488">
        <v>934922840</v>
      </c>
      <c r="B7488" t="s">
        <v>12</v>
      </c>
      <c r="C7488" t="s">
        <v>105</v>
      </c>
      <c r="D7488" t="s">
        <v>332</v>
      </c>
      <c r="E7488" s="6">
        <v>45658</v>
      </c>
    </row>
    <row r="7489" spans="1:5" x14ac:dyDescent="0.25">
      <c r="A7489">
        <v>934931033</v>
      </c>
      <c r="B7489" t="s">
        <v>12</v>
      </c>
      <c r="C7489" t="s">
        <v>105</v>
      </c>
      <c r="D7489" t="s">
        <v>332</v>
      </c>
      <c r="E7489" s="6">
        <v>45658</v>
      </c>
    </row>
    <row r="7490" spans="1:5" x14ac:dyDescent="0.25">
      <c r="A7490">
        <v>934940792</v>
      </c>
      <c r="B7490" t="s">
        <v>12</v>
      </c>
      <c r="C7490" t="s">
        <v>105</v>
      </c>
      <c r="D7490" t="s">
        <v>332</v>
      </c>
      <c r="E7490" s="6">
        <v>45658</v>
      </c>
    </row>
    <row r="7491" spans="1:5" x14ac:dyDescent="0.25">
      <c r="A7491">
        <v>934948947</v>
      </c>
      <c r="B7491" t="s">
        <v>12</v>
      </c>
      <c r="C7491" t="s">
        <v>105</v>
      </c>
      <c r="D7491" t="s">
        <v>332</v>
      </c>
      <c r="E7491" s="6">
        <v>45658</v>
      </c>
    </row>
    <row r="7492" spans="1:5" x14ac:dyDescent="0.25">
      <c r="A7492">
        <v>834893592</v>
      </c>
      <c r="B7492" t="s">
        <v>15</v>
      </c>
      <c r="C7492" t="s">
        <v>105</v>
      </c>
      <c r="D7492" t="s">
        <v>332</v>
      </c>
      <c r="E7492" s="6">
        <v>45658</v>
      </c>
    </row>
    <row r="7493" spans="1:5" x14ac:dyDescent="0.25">
      <c r="A7493">
        <v>934764617</v>
      </c>
      <c r="B7493" t="s">
        <v>15</v>
      </c>
      <c r="C7493" t="s">
        <v>105</v>
      </c>
      <c r="D7493" t="s">
        <v>332</v>
      </c>
      <c r="E7493" s="6">
        <v>45658</v>
      </c>
    </row>
    <row r="7494" spans="1:5" x14ac:dyDescent="0.25">
      <c r="A7494">
        <v>934773500</v>
      </c>
      <c r="B7494" t="s">
        <v>15</v>
      </c>
      <c r="C7494" t="s">
        <v>105</v>
      </c>
      <c r="D7494" t="s">
        <v>332</v>
      </c>
      <c r="E7494" s="6">
        <v>45658</v>
      </c>
    </row>
    <row r="7495" spans="1:5" x14ac:dyDescent="0.25">
      <c r="A7495">
        <v>934774361</v>
      </c>
      <c r="B7495" t="s">
        <v>15</v>
      </c>
      <c r="C7495" t="s">
        <v>105</v>
      </c>
      <c r="D7495" t="s">
        <v>332</v>
      </c>
      <c r="E7495" s="6">
        <v>45658</v>
      </c>
    </row>
    <row r="7496" spans="1:5" x14ac:dyDescent="0.25">
      <c r="A7496">
        <v>934778715</v>
      </c>
      <c r="B7496" t="s">
        <v>15</v>
      </c>
      <c r="C7496" t="s">
        <v>105</v>
      </c>
      <c r="D7496" t="s">
        <v>332</v>
      </c>
      <c r="E7496" s="6">
        <v>45658</v>
      </c>
    </row>
    <row r="7497" spans="1:5" x14ac:dyDescent="0.25">
      <c r="A7497">
        <v>934779088</v>
      </c>
      <c r="B7497" t="s">
        <v>15</v>
      </c>
      <c r="C7497" t="s">
        <v>105</v>
      </c>
      <c r="D7497" t="s">
        <v>332</v>
      </c>
      <c r="E7497" s="6">
        <v>45658</v>
      </c>
    </row>
    <row r="7498" spans="1:5" x14ac:dyDescent="0.25">
      <c r="A7498">
        <v>934780434</v>
      </c>
      <c r="B7498" t="s">
        <v>15</v>
      </c>
      <c r="C7498" t="s">
        <v>105</v>
      </c>
      <c r="D7498" t="s">
        <v>332</v>
      </c>
      <c r="E7498" s="6">
        <v>45658</v>
      </c>
    </row>
    <row r="7499" spans="1:5" x14ac:dyDescent="0.25">
      <c r="A7499">
        <v>934780825</v>
      </c>
      <c r="B7499" t="s">
        <v>15</v>
      </c>
      <c r="C7499" t="s">
        <v>105</v>
      </c>
      <c r="D7499" t="s">
        <v>332</v>
      </c>
      <c r="E7499" s="6">
        <v>45658</v>
      </c>
    </row>
    <row r="7500" spans="1:5" x14ac:dyDescent="0.25">
      <c r="A7500">
        <v>934782569</v>
      </c>
      <c r="B7500" t="s">
        <v>15</v>
      </c>
      <c r="C7500" t="s">
        <v>105</v>
      </c>
      <c r="D7500" t="s">
        <v>332</v>
      </c>
      <c r="E7500" s="6">
        <v>45658</v>
      </c>
    </row>
    <row r="7501" spans="1:5" x14ac:dyDescent="0.25">
      <c r="A7501">
        <v>934789458</v>
      </c>
      <c r="B7501" t="s">
        <v>15</v>
      </c>
      <c r="C7501" t="s">
        <v>105</v>
      </c>
      <c r="D7501" t="s">
        <v>332</v>
      </c>
      <c r="E7501" s="6">
        <v>45658</v>
      </c>
    </row>
    <row r="7502" spans="1:5" x14ac:dyDescent="0.25">
      <c r="A7502">
        <v>934796837</v>
      </c>
      <c r="B7502" t="s">
        <v>15</v>
      </c>
      <c r="C7502" t="s">
        <v>105</v>
      </c>
      <c r="D7502" t="s">
        <v>332</v>
      </c>
      <c r="E7502" s="6">
        <v>45658</v>
      </c>
    </row>
    <row r="7503" spans="1:5" x14ac:dyDescent="0.25">
      <c r="A7503">
        <v>934803876</v>
      </c>
      <c r="B7503" t="s">
        <v>15</v>
      </c>
      <c r="C7503" t="s">
        <v>105</v>
      </c>
      <c r="D7503" t="s">
        <v>332</v>
      </c>
      <c r="E7503" s="6">
        <v>45658</v>
      </c>
    </row>
    <row r="7504" spans="1:5" x14ac:dyDescent="0.25">
      <c r="A7504">
        <v>934806069</v>
      </c>
      <c r="B7504" t="s">
        <v>15</v>
      </c>
      <c r="C7504" t="s">
        <v>105</v>
      </c>
      <c r="D7504" t="s">
        <v>332</v>
      </c>
      <c r="E7504" s="6">
        <v>45658</v>
      </c>
    </row>
    <row r="7505" spans="1:5" x14ac:dyDescent="0.25">
      <c r="A7505">
        <v>934839250</v>
      </c>
      <c r="B7505" t="s">
        <v>15</v>
      </c>
      <c r="C7505" t="s">
        <v>105</v>
      </c>
      <c r="D7505" t="s">
        <v>332</v>
      </c>
      <c r="E7505" s="6">
        <v>45658</v>
      </c>
    </row>
    <row r="7506" spans="1:5" x14ac:dyDescent="0.25">
      <c r="A7506">
        <v>934842081</v>
      </c>
      <c r="B7506" t="s">
        <v>15</v>
      </c>
      <c r="C7506" t="s">
        <v>105</v>
      </c>
      <c r="D7506" t="s">
        <v>332</v>
      </c>
      <c r="E7506" s="6">
        <v>45658</v>
      </c>
    </row>
    <row r="7507" spans="1:5" x14ac:dyDescent="0.25">
      <c r="A7507">
        <v>934850602</v>
      </c>
      <c r="B7507" t="s">
        <v>15</v>
      </c>
      <c r="C7507" t="s">
        <v>105</v>
      </c>
      <c r="D7507" t="s">
        <v>332</v>
      </c>
      <c r="E7507" s="6">
        <v>45658</v>
      </c>
    </row>
    <row r="7508" spans="1:5" x14ac:dyDescent="0.25">
      <c r="A7508">
        <v>934873548</v>
      </c>
      <c r="B7508" t="s">
        <v>15</v>
      </c>
      <c r="C7508" t="s">
        <v>105</v>
      </c>
      <c r="D7508" t="s">
        <v>332</v>
      </c>
      <c r="E7508" s="6">
        <v>45658</v>
      </c>
    </row>
    <row r="7509" spans="1:5" x14ac:dyDescent="0.25">
      <c r="A7509">
        <v>934876490</v>
      </c>
      <c r="B7509" t="s">
        <v>15</v>
      </c>
      <c r="C7509" t="s">
        <v>105</v>
      </c>
      <c r="D7509" t="s">
        <v>332</v>
      </c>
      <c r="E7509" s="6">
        <v>45658</v>
      </c>
    </row>
    <row r="7510" spans="1:5" x14ac:dyDescent="0.25">
      <c r="A7510">
        <v>934877365</v>
      </c>
      <c r="B7510" t="s">
        <v>15</v>
      </c>
      <c r="C7510" t="s">
        <v>105</v>
      </c>
      <c r="D7510" t="s">
        <v>332</v>
      </c>
      <c r="E7510" s="6">
        <v>45658</v>
      </c>
    </row>
    <row r="7511" spans="1:5" x14ac:dyDescent="0.25">
      <c r="A7511">
        <v>934885791</v>
      </c>
      <c r="B7511" t="s">
        <v>15</v>
      </c>
      <c r="C7511" t="s">
        <v>105</v>
      </c>
      <c r="D7511" t="s">
        <v>332</v>
      </c>
      <c r="E7511" s="6">
        <v>45658</v>
      </c>
    </row>
    <row r="7512" spans="1:5" x14ac:dyDescent="0.25">
      <c r="A7512">
        <v>934891228</v>
      </c>
      <c r="B7512" t="s">
        <v>15</v>
      </c>
      <c r="C7512" t="s">
        <v>105</v>
      </c>
      <c r="D7512" t="s">
        <v>332</v>
      </c>
      <c r="E7512" s="6">
        <v>45658</v>
      </c>
    </row>
    <row r="7513" spans="1:5" x14ac:dyDescent="0.25">
      <c r="A7513">
        <v>934891244</v>
      </c>
      <c r="B7513" t="s">
        <v>15</v>
      </c>
      <c r="C7513" t="s">
        <v>105</v>
      </c>
      <c r="D7513" t="s">
        <v>332</v>
      </c>
      <c r="E7513" s="6">
        <v>45658</v>
      </c>
    </row>
    <row r="7514" spans="1:5" x14ac:dyDescent="0.25">
      <c r="A7514">
        <v>934893166</v>
      </c>
      <c r="B7514" t="s">
        <v>15</v>
      </c>
      <c r="C7514" t="s">
        <v>105</v>
      </c>
      <c r="D7514" t="s">
        <v>332</v>
      </c>
      <c r="E7514" s="6">
        <v>45658</v>
      </c>
    </row>
    <row r="7515" spans="1:5" x14ac:dyDescent="0.25">
      <c r="A7515">
        <v>934893913</v>
      </c>
      <c r="B7515" t="s">
        <v>15</v>
      </c>
      <c r="C7515" t="s">
        <v>105</v>
      </c>
      <c r="D7515" t="s">
        <v>332</v>
      </c>
      <c r="E7515" s="6">
        <v>45658</v>
      </c>
    </row>
    <row r="7516" spans="1:5" x14ac:dyDescent="0.25">
      <c r="A7516">
        <v>934900081</v>
      </c>
      <c r="B7516" t="s">
        <v>15</v>
      </c>
      <c r="C7516" t="s">
        <v>105</v>
      </c>
      <c r="D7516" t="s">
        <v>332</v>
      </c>
      <c r="E7516" s="6">
        <v>45658</v>
      </c>
    </row>
    <row r="7517" spans="1:5" x14ac:dyDescent="0.25">
      <c r="A7517">
        <v>934900901</v>
      </c>
      <c r="B7517" t="s">
        <v>15</v>
      </c>
      <c r="C7517" t="s">
        <v>105</v>
      </c>
      <c r="D7517" t="s">
        <v>332</v>
      </c>
      <c r="E7517" s="6">
        <v>45658</v>
      </c>
    </row>
    <row r="7518" spans="1:5" x14ac:dyDescent="0.25">
      <c r="A7518">
        <v>934902068</v>
      </c>
      <c r="B7518" t="s">
        <v>15</v>
      </c>
      <c r="C7518" t="s">
        <v>105</v>
      </c>
      <c r="D7518" t="s">
        <v>332</v>
      </c>
      <c r="E7518" s="6">
        <v>45658</v>
      </c>
    </row>
    <row r="7519" spans="1:5" x14ac:dyDescent="0.25">
      <c r="A7519">
        <v>934913272</v>
      </c>
      <c r="B7519" t="s">
        <v>15</v>
      </c>
      <c r="C7519" t="s">
        <v>105</v>
      </c>
      <c r="D7519" t="s">
        <v>332</v>
      </c>
      <c r="E7519" s="6">
        <v>45658</v>
      </c>
    </row>
    <row r="7520" spans="1:5" x14ac:dyDescent="0.25">
      <c r="A7520">
        <v>934922409</v>
      </c>
      <c r="B7520" t="s">
        <v>15</v>
      </c>
      <c r="C7520" t="s">
        <v>105</v>
      </c>
      <c r="D7520" t="s">
        <v>332</v>
      </c>
      <c r="E7520" s="6">
        <v>45658</v>
      </c>
    </row>
    <row r="7521" spans="1:5" x14ac:dyDescent="0.25">
      <c r="A7521">
        <v>934939441</v>
      </c>
      <c r="B7521" t="s">
        <v>15</v>
      </c>
      <c r="C7521" t="s">
        <v>105</v>
      </c>
      <c r="D7521" t="s">
        <v>332</v>
      </c>
      <c r="E7521" s="6">
        <v>45658</v>
      </c>
    </row>
    <row r="7522" spans="1:5" x14ac:dyDescent="0.25">
      <c r="A7522">
        <v>934949315</v>
      </c>
      <c r="B7522" t="s">
        <v>15</v>
      </c>
      <c r="C7522" t="s">
        <v>105</v>
      </c>
      <c r="D7522" t="s">
        <v>332</v>
      </c>
      <c r="E7522" s="6">
        <v>45658</v>
      </c>
    </row>
    <row r="7523" spans="1:5" x14ac:dyDescent="0.25">
      <c r="A7523">
        <v>934950674</v>
      </c>
      <c r="B7523" t="s">
        <v>15</v>
      </c>
      <c r="C7523" t="s">
        <v>105</v>
      </c>
      <c r="D7523" t="s">
        <v>332</v>
      </c>
      <c r="E7523" s="6">
        <v>45658</v>
      </c>
    </row>
    <row r="7524" spans="1:5" x14ac:dyDescent="0.25">
      <c r="A7524">
        <v>934952839</v>
      </c>
      <c r="B7524" t="s">
        <v>15</v>
      </c>
      <c r="C7524" t="s">
        <v>105</v>
      </c>
      <c r="D7524" t="s">
        <v>332</v>
      </c>
      <c r="E7524" s="6">
        <v>45658</v>
      </c>
    </row>
    <row r="7525" spans="1:5" x14ac:dyDescent="0.25">
      <c r="A7525">
        <v>934594983</v>
      </c>
      <c r="B7525" t="s">
        <v>32</v>
      </c>
      <c r="C7525" t="s">
        <v>105</v>
      </c>
      <c r="D7525" t="s">
        <v>332</v>
      </c>
      <c r="E7525" s="6">
        <v>45658</v>
      </c>
    </row>
    <row r="7526" spans="1:5" x14ac:dyDescent="0.25">
      <c r="A7526">
        <v>934588630</v>
      </c>
      <c r="B7526" t="s">
        <v>20</v>
      </c>
      <c r="C7526" t="s">
        <v>105</v>
      </c>
      <c r="D7526" t="s">
        <v>332</v>
      </c>
      <c r="E7526" s="6">
        <v>45658</v>
      </c>
    </row>
    <row r="7527" spans="1:5" x14ac:dyDescent="0.25">
      <c r="A7527">
        <v>934656482</v>
      </c>
      <c r="B7527" t="s">
        <v>20</v>
      </c>
      <c r="C7527" t="s">
        <v>105</v>
      </c>
      <c r="D7527" t="s">
        <v>332</v>
      </c>
      <c r="E7527" s="6">
        <v>45658</v>
      </c>
    </row>
    <row r="7528" spans="1:5" x14ac:dyDescent="0.25">
      <c r="A7528">
        <v>934804430</v>
      </c>
      <c r="B7528" t="s">
        <v>20</v>
      </c>
      <c r="C7528" t="s">
        <v>105</v>
      </c>
      <c r="D7528" t="s">
        <v>332</v>
      </c>
      <c r="E7528" s="6">
        <v>45658</v>
      </c>
    </row>
    <row r="7529" spans="1:5" x14ac:dyDescent="0.25">
      <c r="A7529">
        <v>934839641</v>
      </c>
      <c r="B7529" t="s">
        <v>20</v>
      </c>
      <c r="C7529" t="s">
        <v>105</v>
      </c>
      <c r="D7529" t="s">
        <v>332</v>
      </c>
      <c r="E7529" s="6">
        <v>45658</v>
      </c>
    </row>
    <row r="7530" spans="1:5" x14ac:dyDescent="0.25">
      <c r="A7530">
        <v>934871111</v>
      </c>
      <c r="B7530" t="s">
        <v>20</v>
      </c>
      <c r="C7530" t="s">
        <v>105</v>
      </c>
      <c r="D7530" t="s">
        <v>332</v>
      </c>
      <c r="E7530" s="6">
        <v>45658</v>
      </c>
    </row>
    <row r="7531" spans="1:5" x14ac:dyDescent="0.25">
      <c r="A7531">
        <v>934880986</v>
      </c>
      <c r="B7531" t="s">
        <v>20</v>
      </c>
      <c r="C7531" t="s">
        <v>105</v>
      </c>
      <c r="D7531" t="s">
        <v>332</v>
      </c>
      <c r="E7531" s="6">
        <v>45658</v>
      </c>
    </row>
    <row r="7532" spans="1:5" x14ac:dyDescent="0.25">
      <c r="A7532">
        <v>934931793</v>
      </c>
      <c r="B7532" t="s">
        <v>20</v>
      </c>
      <c r="C7532" t="s">
        <v>105</v>
      </c>
      <c r="D7532" t="s">
        <v>332</v>
      </c>
      <c r="E7532" s="6">
        <v>45658</v>
      </c>
    </row>
    <row r="7533" spans="1:5" x14ac:dyDescent="0.25">
      <c r="A7533">
        <v>834855062</v>
      </c>
      <c r="B7533" t="s">
        <v>16</v>
      </c>
      <c r="C7533" t="s">
        <v>105</v>
      </c>
      <c r="D7533" t="s">
        <v>332</v>
      </c>
      <c r="E7533" s="6">
        <v>45658</v>
      </c>
    </row>
    <row r="7534" spans="1:5" x14ac:dyDescent="0.25">
      <c r="A7534">
        <v>834855232</v>
      </c>
      <c r="B7534" t="s">
        <v>16</v>
      </c>
      <c r="C7534" t="s">
        <v>105</v>
      </c>
      <c r="D7534" t="s">
        <v>332</v>
      </c>
      <c r="E7534" s="6">
        <v>45658</v>
      </c>
    </row>
    <row r="7535" spans="1:5" x14ac:dyDescent="0.25">
      <c r="A7535">
        <v>934779657</v>
      </c>
      <c r="B7535" t="s">
        <v>16</v>
      </c>
      <c r="C7535" t="s">
        <v>105</v>
      </c>
      <c r="D7535" t="s">
        <v>332</v>
      </c>
      <c r="E7535" s="6">
        <v>45658</v>
      </c>
    </row>
    <row r="7536" spans="1:5" x14ac:dyDescent="0.25">
      <c r="A7536">
        <v>934811399</v>
      </c>
      <c r="B7536" t="s">
        <v>16</v>
      </c>
      <c r="C7536" t="s">
        <v>105</v>
      </c>
      <c r="D7536" t="s">
        <v>332</v>
      </c>
      <c r="E7536" s="6">
        <v>45658</v>
      </c>
    </row>
    <row r="7537" spans="1:5" x14ac:dyDescent="0.25">
      <c r="A7537">
        <v>934835913</v>
      </c>
      <c r="B7537" t="s">
        <v>16</v>
      </c>
      <c r="C7537" t="s">
        <v>105</v>
      </c>
      <c r="D7537" t="s">
        <v>332</v>
      </c>
      <c r="E7537" s="6">
        <v>45658</v>
      </c>
    </row>
    <row r="7538" spans="1:5" x14ac:dyDescent="0.25">
      <c r="A7538">
        <v>934907485</v>
      </c>
      <c r="B7538" t="s">
        <v>16</v>
      </c>
      <c r="C7538" t="s">
        <v>105</v>
      </c>
      <c r="D7538" t="s">
        <v>332</v>
      </c>
      <c r="E7538" s="6">
        <v>45658</v>
      </c>
    </row>
    <row r="7539" spans="1:5" x14ac:dyDescent="0.25">
      <c r="A7539">
        <v>934948149</v>
      </c>
      <c r="B7539" t="s">
        <v>16</v>
      </c>
      <c r="C7539" t="s">
        <v>105</v>
      </c>
      <c r="D7539" t="s">
        <v>332</v>
      </c>
      <c r="E7539" s="6">
        <v>45658</v>
      </c>
    </row>
    <row r="7540" spans="1:5" x14ac:dyDescent="0.25">
      <c r="A7540">
        <v>934474554</v>
      </c>
      <c r="B7540" t="s">
        <v>26</v>
      </c>
      <c r="C7540" t="s">
        <v>105</v>
      </c>
      <c r="D7540" t="s">
        <v>332</v>
      </c>
      <c r="E7540" s="6">
        <v>45658</v>
      </c>
    </row>
    <row r="7541" spans="1:5" x14ac:dyDescent="0.25">
      <c r="A7541">
        <v>834571412</v>
      </c>
      <c r="B7541" t="s">
        <v>17</v>
      </c>
      <c r="C7541" t="s">
        <v>34</v>
      </c>
      <c r="D7541" t="s">
        <v>333</v>
      </c>
      <c r="E7541" s="6">
        <v>45658</v>
      </c>
    </row>
    <row r="7542" spans="1:5" x14ac:dyDescent="0.25">
      <c r="A7542">
        <v>934618394</v>
      </c>
      <c r="B7542" t="s">
        <v>17</v>
      </c>
      <c r="C7542" t="s">
        <v>34</v>
      </c>
      <c r="D7542" t="s">
        <v>333</v>
      </c>
      <c r="E7542" s="6">
        <v>45658</v>
      </c>
    </row>
    <row r="7543" spans="1:5" x14ac:dyDescent="0.25">
      <c r="A7543">
        <v>934812255</v>
      </c>
      <c r="B7543" t="s">
        <v>17</v>
      </c>
      <c r="C7543" t="s">
        <v>34</v>
      </c>
      <c r="D7543" t="s">
        <v>333</v>
      </c>
      <c r="E7543" s="6">
        <v>45658</v>
      </c>
    </row>
    <row r="7544" spans="1:5" x14ac:dyDescent="0.25">
      <c r="A7544">
        <v>934863984</v>
      </c>
      <c r="B7544" t="s">
        <v>17</v>
      </c>
      <c r="C7544" t="s">
        <v>34</v>
      </c>
      <c r="D7544" t="s">
        <v>333</v>
      </c>
      <c r="E7544" s="6">
        <v>45658</v>
      </c>
    </row>
    <row r="7545" spans="1:5" x14ac:dyDescent="0.25">
      <c r="A7545">
        <v>834670372</v>
      </c>
      <c r="B7545" t="s">
        <v>12</v>
      </c>
      <c r="C7545" t="s">
        <v>34</v>
      </c>
      <c r="D7545" t="s">
        <v>333</v>
      </c>
      <c r="E7545" s="6">
        <v>45658</v>
      </c>
    </row>
    <row r="7546" spans="1:5" x14ac:dyDescent="0.25">
      <c r="A7546">
        <v>934583523</v>
      </c>
      <c r="B7546" t="s">
        <v>12</v>
      </c>
      <c r="C7546" t="s">
        <v>34</v>
      </c>
      <c r="D7546" t="s">
        <v>333</v>
      </c>
      <c r="E7546" s="6">
        <v>45658</v>
      </c>
    </row>
    <row r="7547" spans="1:5" x14ac:dyDescent="0.25">
      <c r="A7547">
        <v>934618459</v>
      </c>
      <c r="B7547" t="s">
        <v>12</v>
      </c>
      <c r="C7547" t="s">
        <v>34</v>
      </c>
      <c r="D7547" t="s">
        <v>333</v>
      </c>
      <c r="E7547" s="6">
        <v>45658</v>
      </c>
    </row>
    <row r="7548" spans="1:5" x14ac:dyDescent="0.25">
      <c r="A7548">
        <v>934775333</v>
      </c>
      <c r="B7548" t="s">
        <v>12</v>
      </c>
      <c r="C7548" t="s">
        <v>34</v>
      </c>
      <c r="D7548" t="s">
        <v>333</v>
      </c>
      <c r="E7548" s="6">
        <v>45658</v>
      </c>
    </row>
    <row r="7549" spans="1:5" x14ac:dyDescent="0.25">
      <c r="A7549">
        <v>934776356</v>
      </c>
      <c r="B7549" t="s">
        <v>12</v>
      </c>
      <c r="C7549" t="s">
        <v>34</v>
      </c>
      <c r="D7549" t="s">
        <v>333</v>
      </c>
      <c r="E7549" s="6">
        <v>45658</v>
      </c>
    </row>
    <row r="7550" spans="1:5" x14ac:dyDescent="0.25">
      <c r="A7550">
        <v>934779339</v>
      </c>
      <c r="B7550" t="s">
        <v>12</v>
      </c>
      <c r="C7550" t="s">
        <v>34</v>
      </c>
      <c r="D7550" t="s">
        <v>333</v>
      </c>
      <c r="E7550" s="6">
        <v>45658</v>
      </c>
    </row>
    <row r="7551" spans="1:5" x14ac:dyDescent="0.25">
      <c r="A7551">
        <v>934792270</v>
      </c>
      <c r="B7551" t="s">
        <v>12</v>
      </c>
      <c r="C7551" t="s">
        <v>34</v>
      </c>
      <c r="D7551" t="s">
        <v>333</v>
      </c>
      <c r="E7551" s="6">
        <v>45658</v>
      </c>
    </row>
    <row r="7552" spans="1:5" x14ac:dyDescent="0.25">
      <c r="A7552">
        <v>934839552</v>
      </c>
      <c r="B7552" t="s">
        <v>12</v>
      </c>
      <c r="C7552" t="s">
        <v>34</v>
      </c>
      <c r="D7552" t="s">
        <v>333</v>
      </c>
      <c r="E7552" s="6">
        <v>45658</v>
      </c>
    </row>
    <row r="7553" spans="1:5" x14ac:dyDescent="0.25">
      <c r="A7553">
        <v>934843029</v>
      </c>
      <c r="B7553" t="s">
        <v>12</v>
      </c>
      <c r="C7553" t="s">
        <v>34</v>
      </c>
      <c r="D7553" t="s">
        <v>333</v>
      </c>
      <c r="E7553" s="6">
        <v>45658</v>
      </c>
    </row>
    <row r="7554" spans="1:5" x14ac:dyDescent="0.25">
      <c r="A7554">
        <v>934872878</v>
      </c>
      <c r="B7554" t="s">
        <v>12</v>
      </c>
      <c r="C7554" t="s">
        <v>34</v>
      </c>
      <c r="D7554" t="s">
        <v>333</v>
      </c>
      <c r="E7554" s="6">
        <v>45658</v>
      </c>
    </row>
    <row r="7555" spans="1:5" x14ac:dyDescent="0.25">
      <c r="A7555">
        <v>934882288</v>
      </c>
      <c r="B7555" t="s">
        <v>12</v>
      </c>
      <c r="C7555" t="s">
        <v>34</v>
      </c>
      <c r="D7555" t="s">
        <v>333</v>
      </c>
      <c r="E7555" s="6">
        <v>45658</v>
      </c>
    </row>
    <row r="7556" spans="1:5" x14ac:dyDescent="0.25">
      <c r="A7556">
        <v>934906128</v>
      </c>
      <c r="B7556" t="s">
        <v>12</v>
      </c>
      <c r="C7556" t="s">
        <v>34</v>
      </c>
      <c r="D7556" t="s">
        <v>333</v>
      </c>
      <c r="E7556" s="6">
        <v>45658</v>
      </c>
    </row>
    <row r="7557" spans="1:5" x14ac:dyDescent="0.25">
      <c r="A7557">
        <v>934907035</v>
      </c>
      <c r="B7557" t="s">
        <v>12</v>
      </c>
      <c r="C7557" t="s">
        <v>34</v>
      </c>
      <c r="D7557" t="s">
        <v>333</v>
      </c>
      <c r="E7557" s="6">
        <v>45658</v>
      </c>
    </row>
    <row r="7558" spans="1:5" x14ac:dyDescent="0.25">
      <c r="A7558">
        <v>934920651</v>
      </c>
      <c r="B7558" t="s">
        <v>12</v>
      </c>
      <c r="C7558" t="s">
        <v>34</v>
      </c>
      <c r="D7558" t="s">
        <v>333</v>
      </c>
      <c r="E7558" s="6">
        <v>45658</v>
      </c>
    </row>
    <row r="7559" spans="1:5" x14ac:dyDescent="0.25">
      <c r="A7559">
        <v>934931548</v>
      </c>
      <c r="B7559" t="s">
        <v>12</v>
      </c>
      <c r="C7559" t="s">
        <v>34</v>
      </c>
      <c r="D7559" t="s">
        <v>333</v>
      </c>
      <c r="E7559" s="6">
        <v>45658</v>
      </c>
    </row>
    <row r="7560" spans="1:5" x14ac:dyDescent="0.25">
      <c r="A7560">
        <v>934936159</v>
      </c>
      <c r="B7560" t="s">
        <v>12</v>
      </c>
      <c r="C7560" t="s">
        <v>34</v>
      </c>
      <c r="D7560" t="s">
        <v>333</v>
      </c>
      <c r="E7560" s="6">
        <v>45658</v>
      </c>
    </row>
    <row r="7561" spans="1:5" x14ac:dyDescent="0.25">
      <c r="A7561">
        <v>934946758</v>
      </c>
      <c r="B7561" t="s">
        <v>12</v>
      </c>
      <c r="C7561" t="s">
        <v>34</v>
      </c>
      <c r="D7561" t="s">
        <v>333</v>
      </c>
      <c r="E7561" s="6">
        <v>45658</v>
      </c>
    </row>
    <row r="7562" spans="1:5" x14ac:dyDescent="0.25">
      <c r="A7562">
        <v>934948645</v>
      </c>
      <c r="B7562" t="s">
        <v>12</v>
      </c>
      <c r="C7562" t="s">
        <v>34</v>
      </c>
      <c r="D7562" t="s">
        <v>333</v>
      </c>
      <c r="E7562" s="6">
        <v>45658</v>
      </c>
    </row>
    <row r="7563" spans="1:5" x14ac:dyDescent="0.25">
      <c r="A7563">
        <v>934950011</v>
      </c>
      <c r="B7563" t="s">
        <v>12</v>
      </c>
      <c r="C7563" t="s">
        <v>34</v>
      </c>
      <c r="D7563" t="s">
        <v>333</v>
      </c>
      <c r="E7563" s="6">
        <v>45658</v>
      </c>
    </row>
    <row r="7564" spans="1:5" x14ac:dyDescent="0.25">
      <c r="A7564">
        <v>934660684</v>
      </c>
      <c r="B7564" t="s">
        <v>38</v>
      </c>
      <c r="C7564" t="s">
        <v>34</v>
      </c>
      <c r="D7564" t="s">
        <v>333</v>
      </c>
      <c r="E7564" s="6">
        <v>45658</v>
      </c>
    </row>
    <row r="7565" spans="1:5" x14ac:dyDescent="0.25">
      <c r="A7565">
        <v>934788389</v>
      </c>
      <c r="B7565" t="s">
        <v>15</v>
      </c>
      <c r="C7565" t="s">
        <v>34</v>
      </c>
      <c r="D7565" t="s">
        <v>333</v>
      </c>
      <c r="E7565" s="6">
        <v>45658</v>
      </c>
    </row>
    <row r="7566" spans="1:5" x14ac:dyDescent="0.25">
      <c r="A7566">
        <v>934789679</v>
      </c>
      <c r="B7566" t="s">
        <v>15</v>
      </c>
      <c r="C7566" t="s">
        <v>34</v>
      </c>
      <c r="D7566" t="s">
        <v>333</v>
      </c>
      <c r="E7566" s="6">
        <v>45658</v>
      </c>
    </row>
    <row r="7567" spans="1:5" x14ac:dyDescent="0.25">
      <c r="A7567">
        <v>934790499</v>
      </c>
      <c r="B7567" t="s">
        <v>15</v>
      </c>
      <c r="C7567" t="s">
        <v>34</v>
      </c>
      <c r="D7567" t="s">
        <v>333</v>
      </c>
      <c r="E7567" s="6">
        <v>45658</v>
      </c>
    </row>
    <row r="7568" spans="1:5" x14ac:dyDescent="0.25">
      <c r="A7568">
        <v>934798910</v>
      </c>
      <c r="B7568" t="s">
        <v>15</v>
      </c>
      <c r="C7568" t="s">
        <v>34</v>
      </c>
      <c r="D7568" t="s">
        <v>333</v>
      </c>
      <c r="E7568" s="6">
        <v>45658</v>
      </c>
    </row>
    <row r="7569" spans="1:5" x14ac:dyDescent="0.25">
      <c r="A7569">
        <v>934800656</v>
      </c>
      <c r="B7569" t="s">
        <v>15</v>
      </c>
      <c r="C7569" t="s">
        <v>34</v>
      </c>
      <c r="D7569" t="s">
        <v>333</v>
      </c>
      <c r="E7569" s="6">
        <v>45658</v>
      </c>
    </row>
    <row r="7570" spans="1:5" x14ac:dyDescent="0.25">
      <c r="A7570">
        <v>934807677</v>
      </c>
      <c r="B7570" t="s">
        <v>15</v>
      </c>
      <c r="C7570" t="s">
        <v>34</v>
      </c>
      <c r="D7570" t="s">
        <v>333</v>
      </c>
      <c r="E7570" s="6">
        <v>45658</v>
      </c>
    </row>
    <row r="7571" spans="1:5" x14ac:dyDescent="0.25">
      <c r="A7571">
        <v>934814584</v>
      </c>
      <c r="B7571" t="s">
        <v>15</v>
      </c>
      <c r="C7571" t="s">
        <v>34</v>
      </c>
      <c r="D7571" t="s">
        <v>333</v>
      </c>
      <c r="E7571" s="6">
        <v>45658</v>
      </c>
    </row>
    <row r="7572" spans="1:5" x14ac:dyDescent="0.25">
      <c r="A7572">
        <v>934816269</v>
      </c>
      <c r="B7572" t="s">
        <v>15</v>
      </c>
      <c r="C7572" t="s">
        <v>34</v>
      </c>
      <c r="D7572" t="s">
        <v>333</v>
      </c>
      <c r="E7572" s="6">
        <v>45658</v>
      </c>
    </row>
    <row r="7573" spans="1:5" x14ac:dyDescent="0.25">
      <c r="A7573">
        <v>934821246</v>
      </c>
      <c r="B7573" t="s">
        <v>15</v>
      </c>
      <c r="C7573" t="s">
        <v>34</v>
      </c>
      <c r="D7573" t="s">
        <v>333</v>
      </c>
      <c r="E7573" s="6">
        <v>45658</v>
      </c>
    </row>
    <row r="7574" spans="1:5" x14ac:dyDescent="0.25">
      <c r="A7574">
        <v>934829018</v>
      </c>
      <c r="B7574" t="s">
        <v>15</v>
      </c>
      <c r="C7574" t="s">
        <v>34</v>
      </c>
      <c r="D7574" t="s">
        <v>333</v>
      </c>
      <c r="E7574" s="6">
        <v>45658</v>
      </c>
    </row>
    <row r="7575" spans="1:5" x14ac:dyDescent="0.25">
      <c r="A7575">
        <v>934837894</v>
      </c>
      <c r="B7575" t="s">
        <v>15</v>
      </c>
      <c r="C7575" t="s">
        <v>34</v>
      </c>
      <c r="D7575" t="s">
        <v>333</v>
      </c>
      <c r="E7575" s="6">
        <v>45658</v>
      </c>
    </row>
    <row r="7576" spans="1:5" x14ac:dyDescent="0.25">
      <c r="A7576">
        <v>934841662</v>
      </c>
      <c r="B7576" t="s">
        <v>15</v>
      </c>
      <c r="C7576" t="s">
        <v>34</v>
      </c>
      <c r="D7576" t="s">
        <v>333</v>
      </c>
      <c r="E7576" s="6">
        <v>45658</v>
      </c>
    </row>
    <row r="7577" spans="1:5" x14ac:dyDescent="0.25">
      <c r="A7577">
        <v>934868617</v>
      </c>
      <c r="B7577" t="s">
        <v>15</v>
      </c>
      <c r="C7577" t="s">
        <v>34</v>
      </c>
      <c r="D7577" t="s">
        <v>333</v>
      </c>
      <c r="E7577" s="6">
        <v>45658</v>
      </c>
    </row>
    <row r="7578" spans="1:5" x14ac:dyDescent="0.25">
      <c r="A7578">
        <v>934875281</v>
      </c>
      <c r="B7578" t="s">
        <v>15</v>
      </c>
      <c r="C7578" t="s">
        <v>34</v>
      </c>
      <c r="D7578" t="s">
        <v>333</v>
      </c>
      <c r="E7578" s="6">
        <v>45658</v>
      </c>
    </row>
    <row r="7579" spans="1:5" x14ac:dyDescent="0.25">
      <c r="A7579">
        <v>934877276</v>
      </c>
      <c r="B7579" t="s">
        <v>15</v>
      </c>
      <c r="C7579" t="s">
        <v>34</v>
      </c>
      <c r="D7579" t="s">
        <v>333</v>
      </c>
      <c r="E7579" s="6">
        <v>45658</v>
      </c>
    </row>
    <row r="7580" spans="1:5" x14ac:dyDescent="0.25">
      <c r="A7580">
        <v>934882547</v>
      </c>
      <c r="B7580" t="s">
        <v>15</v>
      </c>
      <c r="C7580" t="s">
        <v>34</v>
      </c>
      <c r="D7580" t="s">
        <v>333</v>
      </c>
      <c r="E7580" s="6">
        <v>45658</v>
      </c>
    </row>
    <row r="7581" spans="1:5" x14ac:dyDescent="0.25">
      <c r="A7581">
        <v>934888952</v>
      </c>
      <c r="B7581" t="s">
        <v>15</v>
      </c>
      <c r="C7581" t="s">
        <v>34</v>
      </c>
      <c r="D7581" t="s">
        <v>333</v>
      </c>
      <c r="E7581" s="6">
        <v>45658</v>
      </c>
    </row>
    <row r="7582" spans="1:5" x14ac:dyDescent="0.25">
      <c r="A7582">
        <v>934910192</v>
      </c>
      <c r="B7582" t="s">
        <v>15</v>
      </c>
      <c r="C7582" t="s">
        <v>34</v>
      </c>
      <c r="D7582" t="s">
        <v>333</v>
      </c>
      <c r="E7582" s="6">
        <v>45658</v>
      </c>
    </row>
    <row r="7583" spans="1:5" x14ac:dyDescent="0.25">
      <c r="A7583">
        <v>934919866</v>
      </c>
      <c r="B7583" t="s">
        <v>15</v>
      </c>
      <c r="C7583" t="s">
        <v>34</v>
      </c>
      <c r="D7583" t="s">
        <v>333</v>
      </c>
      <c r="E7583" s="6">
        <v>45658</v>
      </c>
    </row>
    <row r="7584" spans="1:5" x14ac:dyDescent="0.25">
      <c r="A7584">
        <v>934927982</v>
      </c>
      <c r="B7584" t="s">
        <v>15</v>
      </c>
      <c r="C7584" t="s">
        <v>34</v>
      </c>
      <c r="D7584" t="s">
        <v>333</v>
      </c>
      <c r="E7584" s="6">
        <v>45658</v>
      </c>
    </row>
    <row r="7585" spans="1:5" x14ac:dyDescent="0.25">
      <c r="A7585">
        <v>934935160</v>
      </c>
      <c r="B7585" t="s">
        <v>15</v>
      </c>
      <c r="C7585" t="s">
        <v>34</v>
      </c>
      <c r="D7585" t="s">
        <v>333</v>
      </c>
      <c r="E7585" s="6">
        <v>45658</v>
      </c>
    </row>
    <row r="7586" spans="1:5" x14ac:dyDescent="0.25">
      <c r="A7586">
        <v>934935195</v>
      </c>
      <c r="B7586" t="s">
        <v>15</v>
      </c>
      <c r="C7586" t="s">
        <v>34</v>
      </c>
      <c r="D7586" t="s">
        <v>333</v>
      </c>
      <c r="E7586" s="6">
        <v>45658</v>
      </c>
    </row>
    <row r="7587" spans="1:5" x14ac:dyDescent="0.25">
      <c r="A7587">
        <v>934935241</v>
      </c>
      <c r="B7587" t="s">
        <v>15</v>
      </c>
      <c r="C7587" t="s">
        <v>34</v>
      </c>
      <c r="D7587" t="s">
        <v>333</v>
      </c>
      <c r="E7587" s="6">
        <v>45658</v>
      </c>
    </row>
    <row r="7588" spans="1:5" x14ac:dyDescent="0.25">
      <c r="A7588">
        <v>934936035</v>
      </c>
      <c r="B7588" t="s">
        <v>15</v>
      </c>
      <c r="C7588" t="s">
        <v>34</v>
      </c>
      <c r="D7588" t="s">
        <v>333</v>
      </c>
      <c r="E7588" s="6">
        <v>45658</v>
      </c>
    </row>
    <row r="7589" spans="1:5" x14ac:dyDescent="0.25">
      <c r="A7589">
        <v>934943872</v>
      </c>
      <c r="B7589" t="s">
        <v>15</v>
      </c>
      <c r="C7589" t="s">
        <v>34</v>
      </c>
      <c r="D7589" t="s">
        <v>333</v>
      </c>
      <c r="E7589" s="6">
        <v>45658</v>
      </c>
    </row>
    <row r="7590" spans="1:5" x14ac:dyDescent="0.25">
      <c r="A7590">
        <v>934955722</v>
      </c>
      <c r="B7590" t="s">
        <v>15</v>
      </c>
      <c r="C7590" t="s">
        <v>34</v>
      </c>
      <c r="D7590" t="s">
        <v>333</v>
      </c>
      <c r="E7590" s="6">
        <v>45658</v>
      </c>
    </row>
    <row r="7591" spans="1:5" x14ac:dyDescent="0.25">
      <c r="A7591">
        <v>834571862</v>
      </c>
      <c r="B7591" t="s">
        <v>20</v>
      </c>
      <c r="C7591" t="s">
        <v>34</v>
      </c>
      <c r="D7591" t="s">
        <v>333</v>
      </c>
      <c r="E7591" s="6">
        <v>45658</v>
      </c>
    </row>
    <row r="7592" spans="1:5" x14ac:dyDescent="0.25">
      <c r="A7592">
        <v>933965899</v>
      </c>
      <c r="B7592" t="s">
        <v>20</v>
      </c>
      <c r="C7592" t="s">
        <v>34</v>
      </c>
      <c r="D7592" t="s">
        <v>333</v>
      </c>
      <c r="E7592" s="6">
        <v>45658</v>
      </c>
    </row>
    <row r="7593" spans="1:5" x14ac:dyDescent="0.25">
      <c r="A7593">
        <v>934802349</v>
      </c>
      <c r="B7593" t="s">
        <v>16</v>
      </c>
      <c r="C7593" t="s">
        <v>34</v>
      </c>
      <c r="D7593" t="s">
        <v>333</v>
      </c>
      <c r="E7593" s="6">
        <v>45658</v>
      </c>
    </row>
    <row r="7594" spans="1:5" x14ac:dyDescent="0.25">
      <c r="A7594">
        <v>934815491</v>
      </c>
      <c r="B7594" t="s">
        <v>16</v>
      </c>
      <c r="C7594" t="s">
        <v>34</v>
      </c>
      <c r="D7594" t="s">
        <v>333</v>
      </c>
      <c r="E7594" s="6">
        <v>45658</v>
      </c>
    </row>
    <row r="7595" spans="1:5" x14ac:dyDescent="0.25">
      <c r="A7595">
        <v>934819284</v>
      </c>
      <c r="B7595" t="s">
        <v>16</v>
      </c>
      <c r="C7595" t="s">
        <v>34</v>
      </c>
      <c r="D7595" t="s">
        <v>333</v>
      </c>
      <c r="E7595" s="6">
        <v>45658</v>
      </c>
    </row>
    <row r="7596" spans="1:5" x14ac:dyDescent="0.25">
      <c r="A7596">
        <v>934888707</v>
      </c>
      <c r="B7596" t="s">
        <v>16</v>
      </c>
      <c r="C7596" t="s">
        <v>34</v>
      </c>
      <c r="D7596" t="s">
        <v>333</v>
      </c>
      <c r="E7596" s="6">
        <v>45658</v>
      </c>
    </row>
    <row r="7597" spans="1:5" x14ac:dyDescent="0.25">
      <c r="A7597">
        <v>934905555</v>
      </c>
      <c r="B7597" t="s">
        <v>16</v>
      </c>
      <c r="C7597" t="s">
        <v>34</v>
      </c>
      <c r="D7597" t="s">
        <v>333</v>
      </c>
      <c r="E7597" s="6">
        <v>45658</v>
      </c>
    </row>
    <row r="7598" spans="1:5" x14ac:dyDescent="0.25">
      <c r="A7598">
        <v>934447107</v>
      </c>
      <c r="B7598" t="s">
        <v>33</v>
      </c>
      <c r="C7598" t="s">
        <v>34</v>
      </c>
      <c r="D7598" t="s">
        <v>333</v>
      </c>
      <c r="E7598" s="6">
        <v>45658</v>
      </c>
    </row>
    <row r="7599" spans="1:5" x14ac:dyDescent="0.25">
      <c r="A7599">
        <v>934792416</v>
      </c>
      <c r="B7599" t="s">
        <v>12</v>
      </c>
      <c r="C7599" t="s">
        <v>23</v>
      </c>
      <c r="D7599" t="s">
        <v>334</v>
      </c>
      <c r="E7599" s="6">
        <v>45658</v>
      </c>
    </row>
    <row r="7600" spans="1:5" x14ac:dyDescent="0.25">
      <c r="A7600">
        <v>934804562</v>
      </c>
      <c r="B7600" t="s">
        <v>12</v>
      </c>
      <c r="C7600" t="s">
        <v>23</v>
      </c>
      <c r="D7600" t="s">
        <v>334</v>
      </c>
      <c r="E7600" s="6">
        <v>45658</v>
      </c>
    </row>
    <row r="7601" spans="1:5" x14ac:dyDescent="0.25">
      <c r="A7601">
        <v>934825209</v>
      </c>
      <c r="B7601" t="s">
        <v>12</v>
      </c>
      <c r="C7601" t="s">
        <v>23</v>
      </c>
      <c r="D7601" t="s">
        <v>334</v>
      </c>
      <c r="E7601" s="6">
        <v>45658</v>
      </c>
    </row>
    <row r="7602" spans="1:5" x14ac:dyDescent="0.25">
      <c r="A7602">
        <v>934894774</v>
      </c>
      <c r="B7602" t="s">
        <v>12</v>
      </c>
      <c r="C7602" t="s">
        <v>23</v>
      </c>
      <c r="D7602" t="s">
        <v>334</v>
      </c>
      <c r="E7602" s="6">
        <v>45658</v>
      </c>
    </row>
    <row r="7603" spans="1:5" x14ac:dyDescent="0.25">
      <c r="A7603">
        <v>934913760</v>
      </c>
      <c r="B7603" t="s">
        <v>12</v>
      </c>
      <c r="C7603" t="s">
        <v>23</v>
      </c>
      <c r="D7603" t="s">
        <v>334</v>
      </c>
      <c r="E7603" s="6">
        <v>45658</v>
      </c>
    </row>
    <row r="7604" spans="1:5" x14ac:dyDescent="0.25">
      <c r="A7604">
        <v>834932202</v>
      </c>
      <c r="B7604" t="s">
        <v>15</v>
      </c>
      <c r="C7604" t="s">
        <v>23</v>
      </c>
      <c r="D7604" t="s">
        <v>334</v>
      </c>
      <c r="E7604" s="6">
        <v>45658</v>
      </c>
    </row>
    <row r="7605" spans="1:5" x14ac:dyDescent="0.25">
      <c r="A7605">
        <v>934772431</v>
      </c>
      <c r="B7605" t="s">
        <v>15</v>
      </c>
      <c r="C7605" t="s">
        <v>23</v>
      </c>
      <c r="D7605" t="s">
        <v>334</v>
      </c>
      <c r="E7605" s="6">
        <v>45658</v>
      </c>
    </row>
    <row r="7606" spans="1:5" x14ac:dyDescent="0.25">
      <c r="A7606">
        <v>934778367</v>
      </c>
      <c r="B7606" t="s">
        <v>15</v>
      </c>
      <c r="C7606" t="s">
        <v>23</v>
      </c>
      <c r="D7606" t="s">
        <v>334</v>
      </c>
      <c r="E7606" s="6">
        <v>45658</v>
      </c>
    </row>
    <row r="7607" spans="1:5" x14ac:dyDescent="0.25">
      <c r="A7607">
        <v>934794036</v>
      </c>
      <c r="B7607" t="s">
        <v>15</v>
      </c>
      <c r="C7607" t="s">
        <v>23</v>
      </c>
      <c r="D7607" t="s">
        <v>334</v>
      </c>
      <c r="E7607" s="6">
        <v>45658</v>
      </c>
    </row>
    <row r="7608" spans="1:5" x14ac:dyDescent="0.25">
      <c r="A7608">
        <v>934859634</v>
      </c>
      <c r="B7608" t="s">
        <v>15</v>
      </c>
      <c r="C7608" t="s">
        <v>23</v>
      </c>
      <c r="D7608" t="s">
        <v>334</v>
      </c>
      <c r="E7608" s="6">
        <v>45658</v>
      </c>
    </row>
    <row r="7609" spans="1:5" x14ac:dyDescent="0.25">
      <c r="A7609">
        <v>934862147</v>
      </c>
      <c r="B7609" t="s">
        <v>15</v>
      </c>
      <c r="C7609" t="s">
        <v>23</v>
      </c>
      <c r="D7609" t="s">
        <v>334</v>
      </c>
      <c r="E7609" s="6">
        <v>45658</v>
      </c>
    </row>
    <row r="7610" spans="1:5" x14ac:dyDescent="0.25">
      <c r="A7610">
        <v>934917502</v>
      </c>
      <c r="B7610" t="s">
        <v>15</v>
      </c>
      <c r="C7610" t="s">
        <v>23</v>
      </c>
      <c r="D7610" t="s">
        <v>334</v>
      </c>
      <c r="E7610" s="6">
        <v>45658</v>
      </c>
    </row>
    <row r="7611" spans="1:5" x14ac:dyDescent="0.25">
      <c r="A7611">
        <v>934653432</v>
      </c>
      <c r="B7611" t="s">
        <v>32</v>
      </c>
      <c r="C7611" t="s">
        <v>23</v>
      </c>
      <c r="D7611" t="s">
        <v>334</v>
      </c>
      <c r="E7611" s="6">
        <v>45658</v>
      </c>
    </row>
    <row r="7612" spans="1:5" x14ac:dyDescent="0.25">
      <c r="A7612">
        <v>934775392</v>
      </c>
      <c r="B7612" t="s">
        <v>20</v>
      </c>
      <c r="C7612" t="s">
        <v>23</v>
      </c>
      <c r="D7612" t="s">
        <v>334</v>
      </c>
      <c r="E7612" s="6">
        <v>45658</v>
      </c>
    </row>
    <row r="7613" spans="1:5" x14ac:dyDescent="0.25">
      <c r="A7613">
        <v>934241789</v>
      </c>
      <c r="B7613" t="s">
        <v>17</v>
      </c>
      <c r="C7613" t="s">
        <v>39</v>
      </c>
      <c r="D7613" t="s">
        <v>335</v>
      </c>
      <c r="E7613" s="6">
        <v>45658</v>
      </c>
    </row>
    <row r="7614" spans="1:5" x14ac:dyDescent="0.25">
      <c r="A7614">
        <v>934863844</v>
      </c>
      <c r="B7614" t="s">
        <v>17</v>
      </c>
      <c r="C7614" t="s">
        <v>39</v>
      </c>
      <c r="D7614" t="s">
        <v>335</v>
      </c>
      <c r="E7614" s="6">
        <v>45658</v>
      </c>
    </row>
    <row r="7615" spans="1:5" x14ac:dyDescent="0.25">
      <c r="A7615">
        <v>934879651</v>
      </c>
      <c r="B7615" t="s">
        <v>12</v>
      </c>
      <c r="C7615" t="s">
        <v>39</v>
      </c>
      <c r="D7615" t="s">
        <v>335</v>
      </c>
      <c r="E7615" s="6">
        <v>45658</v>
      </c>
    </row>
    <row r="7616" spans="1:5" x14ac:dyDescent="0.25">
      <c r="A7616">
        <v>934949579</v>
      </c>
      <c r="B7616" t="s">
        <v>12</v>
      </c>
      <c r="C7616" t="s">
        <v>39</v>
      </c>
      <c r="D7616" t="s">
        <v>335</v>
      </c>
      <c r="E7616" s="6">
        <v>45658</v>
      </c>
    </row>
    <row r="7617" spans="1:5" x14ac:dyDescent="0.25">
      <c r="A7617">
        <v>934786181</v>
      </c>
      <c r="B7617" t="s">
        <v>15</v>
      </c>
      <c r="C7617" t="s">
        <v>39</v>
      </c>
      <c r="D7617" t="s">
        <v>335</v>
      </c>
      <c r="E7617" s="6">
        <v>45658</v>
      </c>
    </row>
    <row r="7618" spans="1:5" x14ac:dyDescent="0.25">
      <c r="A7618">
        <v>934798236</v>
      </c>
      <c r="B7618" t="s">
        <v>15</v>
      </c>
      <c r="C7618" t="s">
        <v>39</v>
      </c>
      <c r="D7618" t="s">
        <v>335</v>
      </c>
      <c r="E7618" s="6">
        <v>45658</v>
      </c>
    </row>
    <row r="7619" spans="1:5" x14ac:dyDescent="0.25">
      <c r="A7619">
        <v>934858107</v>
      </c>
      <c r="B7619" t="s">
        <v>15</v>
      </c>
      <c r="C7619" t="s">
        <v>39</v>
      </c>
      <c r="D7619" t="s">
        <v>335</v>
      </c>
      <c r="E7619" s="6">
        <v>45658</v>
      </c>
    </row>
    <row r="7620" spans="1:5" x14ac:dyDescent="0.25">
      <c r="A7620">
        <v>934876229</v>
      </c>
      <c r="B7620" t="s">
        <v>15</v>
      </c>
      <c r="C7620" t="s">
        <v>39</v>
      </c>
      <c r="D7620" t="s">
        <v>335</v>
      </c>
      <c r="E7620" s="6">
        <v>45658</v>
      </c>
    </row>
    <row r="7621" spans="1:5" x14ac:dyDescent="0.25">
      <c r="A7621">
        <v>934931130</v>
      </c>
      <c r="B7621" t="s">
        <v>15</v>
      </c>
      <c r="C7621" t="s">
        <v>39</v>
      </c>
      <c r="D7621" t="s">
        <v>335</v>
      </c>
      <c r="E7621" s="6">
        <v>45658</v>
      </c>
    </row>
    <row r="7622" spans="1:5" x14ac:dyDescent="0.25">
      <c r="A7622">
        <v>834882922</v>
      </c>
      <c r="B7622" t="s">
        <v>16</v>
      </c>
      <c r="C7622" t="s">
        <v>39</v>
      </c>
      <c r="D7622" t="s">
        <v>335</v>
      </c>
      <c r="E7622" s="6">
        <v>45658</v>
      </c>
    </row>
    <row r="7623" spans="1:5" x14ac:dyDescent="0.25">
      <c r="A7623">
        <v>834612372</v>
      </c>
      <c r="B7623" t="s">
        <v>17</v>
      </c>
      <c r="C7623" t="s">
        <v>23</v>
      </c>
      <c r="D7623" t="s">
        <v>336</v>
      </c>
      <c r="E7623" s="6">
        <v>45658</v>
      </c>
    </row>
    <row r="7624" spans="1:5" x14ac:dyDescent="0.25">
      <c r="A7624">
        <v>934841387</v>
      </c>
      <c r="B7624" t="s">
        <v>17</v>
      </c>
      <c r="C7624" t="s">
        <v>23</v>
      </c>
      <c r="D7624" t="s">
        <v>336</v>
      </c>
      <c r="E7624" s="6">
        <v>45658</v>
      </c>
    </row>
    <row r="7625" spans="1:5" x14ac:dyDescent="0.25">
      <c r="A7625">
        <v>934867378</v>
      </c>
      <c r="B7625" t="s">
        <v>15</v>
      </c>
      <c r="C7625" t="s">
        <v>23</v>
      </c>
      <c r="D7625" t="s">
        <v>336</v>
      </c>
      <c r="E7625" s="6">
        <v>45658</v>
      </c>
    </row>
    <row r="7626" spans="1:5" x14ac:dyDescent="0.25">
      <c r="A7626">
        <v>934818040</v>
      </c>
      <c r="B7626" t="s">
        <v>16</v>
      </c>
      <c r="C7626" t="s">
        <v>23</v>
      </c>
      <c r="D7626" t="s">
        <v>336</v>
      </c>
      <c r="E7626" s="6">
        <v>45658</v>
      </c>
    </row>
    <row r="7627" spans="1:5" x14ac:dyDescent="0.25">
      <c r="A7627">
        <v>934782038</v>
      </c>
      <c r="B7627" t="s">
        <v>15</v>
      </c>
      <c r="C7627" t="s">
        <v>18</v>
      </c>
      <c r="D7627" t="s">
        <v>337</v>
      </c>
      <c r="E7627" s="6">
        <v>45658</v>
      </c>
    </row>
    <row r="7628" spans="1:5" x14ac:dyDescent="0.25">
      <c r="A7628">
        <v>934783441</v>
      </c>
      <c r="B7628" t="s">
        <v>15</v>
      </c>
      <c r="C7628" t="s">
        <v>18</v>
      </c>
      <c r="D7628" t="s">
        <v>337</v>
      </c>
      <c r="E7628" s="6">
        <v>45658</v>
      </c>
    </row>
    <row r="7629" spans="1:5" x14ac:dyDescent="0.25">
      <c r="A7629">
        <v>934832116</v>
      </c>
      <c r="B7629" t="s">
        <v>15</v>
      </c>
      <c r="C7629" t="s">
        <v>18</v>
      </c>
      <c r="D7629" t="s">
        <v>337</v>
      </c>
      <c r="E7629" s="6">
        <v>45658</v>
      </c>
    </row>
    <row r="7630" spans="1:5" x14ac:dyDescent="0.25">
      <c r="A7630">
        <v>934784367</v>
      </c>
      <c r="B7630" t="s">
        <v>12</v>
      </c>
      <c r="C7630" t="s">
        <v>23</v>
      </c>
      <c r="D7630" t="s">
        <v>338</v>
      </c>
      <c r="E7630" s="6">
        <v>45658</v>
      </c>
    </row>
    <row r="7631" spans="1:5" x14ac:dyDescent="0.25">
      <c r="A7631">
        <v>934836022</v>
      </c>
      <c r="B7631" t="s">
        <v>12</v>
      </c>
      <c r="C7631" t="s">
        <v>23</v>
      </c>
      <c r="D7631" t="s">
        <v>338</v>
      </c>
      <c r="E7631" s="6">
        <v>45658</v>
      </c>
    </row>
    <row r="7632" spans="1:5" x14ac:dyDescent="0.25">
      <c r="A7632">
        <v>934829204</v>
      </c>
      <c r="B7632" t="s">
        <v>15</v>
      </c>
      <c r="C7632" t="s">
        <v>23</v>
      </c>
      <c r="D7632" t="s">
        <v>338</v>
      </c>
      <c r="E7632" s="6">
        <v>45658</v>
      </c>
    </row>
    <row r="7633" spans="1:5" x14ac:dyDescent="0.25">
      <c r="A7633">
        <v>934571371</v>
      </c>
      <c r="B7633" t="s">
        <v>32</v>
      </c>
      <c r="C7633" t="s">
        <v>23</v>
      </c>
      <c r="D7633" t="s">
        <v>338</v>
      </c>
      <c r="E7633" s="6">
        <v>45658</v>
      </c>
    </row>
    <row r="7634" spans="1:5" x14ac:dyDescent="0.25">
      <c r="A7634">
        <v>934814053</v>
      </c>
      <c r="B7634" t="s">
        <v>15</v>
      </c>
      <c r="C7634" t="s">
        <v>30</v>
      </c>
      <c r="D7634" t="s">
        <v>339</v>
      </c>
      <c r="E7634" s="6">
        <v>45658</v>
      </c>
    </row>
    <row r="7635" spans="1:5" x14ac:dyDescent="0.25">
      <c r="A7635">
        <v>934314425</v>
      </c>
      <c r="B7635" t="s">
        <v>20</v>
      </c>
      <c r="C7635" t="s">
        <v>30</v>
      </c>
      <c r="D7635" t="s">
        <v>339</v>
      </c>
      <c r="E7635" s="6">
        <v>45658</v>
      </c>
    </row>
    <row r="7636" spans="1:5" x14ac:dyDescent="0.25">
      <c r="A7636">
        <v>934799003</v>
      </c>
      <c r="B7636" t="s">
        <v>15</v>
      </c>
      <c r="C7636" t="s">
        <v>21</v>
      </c>
      <c r="D7636" t="s">
        <v>340</v>
      </c>
      <c r="E7636" s="6">
        <v>45658</v>
      </c>
    </row>
    <row r="7637" spans="1:5" x14ac:dyDescent="0.25">
      <c r="A7637">
        <v>934948025</v>
      </c>
      <c r="B7637" t="s">
        <v>16</v>
      </c>
      <c r="C7637" t="s">
        <v>21</v>
      </c>
      <c r="D7637" t="s">
        <v>340</v>
      </c>
      <c r="E7637" s="6">
        <v>45658</v>
      </c>
    </row>
    <row r="7638" spans="1:5" x14ac:dyDescent="0.25">
      <c r="A7638">
        <v>934887859</v>
      </c>
      <c r="B7638" t="s">
        <v>12</v>
      </c>
      <c r="C7638" t="s">
        <v>39</v>
      </c>
      <c r="D7638" t="s">
        <v>341</v>
      </c>
      <c r="E7638" s="6">
        <v>45658</v>
      </c>
    </row>
    <row r="7639" spans="1:5" x14ac:dyDescent="0.25">
      <c r="A7639">
        <v>834788012</v>
      </c>
      <c r="B7639" t="s">
        <v>15</v>
      </c>
      <c r="C7639" t="s">
        <v>39</v>
      </c>
      <c r="D7639" t="s">
        <v>341</v>
      </c>
      <c r="E7639" s="6">
        <v>45658</v>
      </c>
    </row>
    <row r="7640" spans="1:5" x14ac:dyDescent="0.25">
      <c r="A7640">
        <v>834810522</v>
      </c>
      <c r="B7640" t="s">
        <v>15</v>
      </c>
      <c r="C7640" t="s">
        <v>39</v>
      </c>
      <c r="D7640" t="s">
        <v>341</v>
      </c>
      <c r="E7640" s="6">
        <v>45658</v>
      </c>
    </row>
    <row r="7641" spans="1:5" x14ac:dyDescent="0.25">
      <c r="A7641">
        <v>834915472</v>
      </c>
      <c r="B7641" t="s">
        <v>15</v>
      </c>
      <c r="C7641" t="s">
        <v>39</v>
      </c>
      <c r="D7641" t="s">
        <v>341</v>
      </c>
      <c r="E7641" s="6">
        <v>45658</v>
      </c>
    </row>
    <row r="7642" spans="1:5" x14ac:dyDescent="0.25">
      <c r="A7642">
        <v>934789768</v>
      </c>
      <c r="B7642" t="s">
        <v>15</v>
      </c>
      <c r="C7642" t="s">
        <v>39</v>
      </c>
      <c r="D7642" t="s">
        <v>341</v>
      </c>
      <c r="E7642" s="6">
        <v>45658</v>
      </c>
    </row>
    <row r="7643" spans="1:5" x14ac:dyDescent="0.25">
      <c r="A7643">
        <v>934810481</v>
      </c>
      <c r="B7643" t="s">
        <v>15</v>
      </c>
      <c r="C7643" t="s">
        <v>39</v>
      </c>
      <c r="D7643" t="s">
        <v>341</v>
      </c>
      <c r="E7643" s="6">
        <v>45658</v>
      </c>
    </row>
    <row r="7644" spans="1:5" x14ac:dyDescent="0.25">
      <c r="A7644">
        <v>934784766</v>
      </c>
      <c r="B7644" t="s">
        <v>15</v>
      </c>
      <c r="C7644" t="s">
        <v>18</v>
      </c>
      <c r="D7644" t="s">
        <v>342</v>
      </c>
      <c r="E7644" s="6">
        <v>45658</v>
      </c>
    </row>
    <row r="7645" spans="1:5" x14ac:dyDescent="0.25">
      <c r="A7645">
        <v>934669185</v>
      </c>
      <c r="B7645" t="s">
        <v>17</v>
      </c>
      <c r="C7645" t="s">
        <v>13</v>
      </c>
      <c r="D7645" t="s">
        <v>343</v>
      </c>
      <c r="E7645" s="6">
        <v>45658</v>
      </c>
    </row>
    <row r="7646" spans="1:5" x14ac:dyDescent="0.25">
      <c r="A7646">
        <v>934807693</v>
      </c>
      <c r="B7646" t="s">
        <v>15</v>
      </c>
      <c r="C7646" t="s">
        <v>13</v>
      </c>
      <c r="D7646" t="s">
        <v>343</v>
      </c>
      <c r="E7646" s="6">
        <v>45658</v>
      </c>
    </row>
    <row r="7647" spans="1:5" x14ac:dyDescent="0.25">
      <c r="A7647">
        <v>934811089</v>
      </c>
      <c r="B7647" t="s">
        <v>15</v>
      </c>
      <c r="C7647" t="s">
        <v>13</v>
      </c>
      <c r="D7647" t="s">
        <v>343</v>
      </c>
      <c r="E7647" s="6">
        <v>45658</v>
      </c>
    </row>
    <row r="7648" spans="1:5" x14ac:dyDescent="0.25">
      <c r="A7648">
        <v>934828755</v>
      </c>
      <c r="B7648" t="s">
        <v>15</v>
      </c>
      <c r="C7648" t="s">
        <v>13</v>
      </c>
      <c r="D7648" t="s">
        <v>343</v>
      </c>
      <c r="E7648" s="6">
        <v>45658</v>
      </c>
    </row>
    <row r="7649" spans="1:5" x14ac:dyDescent="0.25">
      <c r="A7649">
        <v>934918282</v>
      </c>
      <c r="B7649" t="s">
        <v>15</v>
      </c>
      <c r="C7649" t="s">
        <v>13</v>
      </c>
      <c r="D7649" t="s">
        <v>343</v>
      </c>
      <c r="E7649" s="6">
        <v>45658</v>
      </c>
    </row>
    <row r="7650" spans="1:5" x14ac:dyDescent="0.25">
      <c r="A7650">
        <v>934918835</v>
      </c>
      <c r="B7650" t="s">
        <v>15</v>
      </c>
      <c r="C7650" t="s">
        <v>13</v>
      </c>
      <c r="D7650" t="s">
        <v>343</v>
      </c>
      <c r="E7650" s="6">
        <v>45658</v>
      </c>
    </row>
    <row r="7651" spans="1:5" x14ac:dyDescent="0.25">
      <c r="A7651">
        <v>934579062</v>
      </c>
      <c r="B7651" t="s">
        <v>20</v>
      </c>
      <c r="C7651" t="s">
        <v>13</v>
      </c>
      <c r="D7651" t="s">
        <v>343</v>
      </c>
      <c r="E7651" s="6">
        <v>45658</v>
      </c>
    </row>
    <row r="7652" spans="1:5" x14ac:dyDescent="0.25">
      <c r="A7652">
        <v>934934253</v>
      </c>
      <c r="B7652" t="s">
        <v>16</v>
      </c>
      <c r="C7652" t="s">
        <v>13</v>
      </c>
      <c r="D7652" t="s">
        <v>343</v>
      </c>
      <c r="E7652" s="6">
        <v>45658</v>
      </c>
    </row>
    <row r="7653" spans="1:5" x14ac:dyDescent="0.25">
      <c r="A7653">
        <v>934824016</v>
      </c>
      <c r="B7653" t="s">
        <v>12</v>
      </c>
      <c r="C7653" t="s">
        <v>13</v>
      </c>
      <c r="D7653" t="s">
        <v>344</v>
      </c>
      <c r="E7653" s="6">
        <v>45658</v>
      </c>
    </row>
    <row r="7654" spans="1:5" x14ac:dyDescent="0.25">
      <c r="A7654">
        <v>934940202</v>
      </c>
      <c r="B7654" t="s">
        <v>12</v>
      </c>
      <c r="C7654" t="s">
        <v>13</v>
      </c>
      <c r="D7654" t="s">
        <v>344</v>
      </c>
      <c r="E7654" s="6">
        <v>45658</v>
      </c>
    </row>
    <row r="7655" spans="1:5" x14ac:dyDescent="0.25">
      <c r="A7655">
        <v>934938607</v>
      </c>
      <c r="B7655" t="s">
        <v>12</v>
      </c>
      <c r="C7655" t="s">
        <v>30</v>
      </c>
      <c r="D7655" t="s">
        <v>345</v>
      </c>
      <c r="E7655" s="6">
        <v>45658</v>
      </c>
    </row>
    <row r="7656" spans="1:5" x14ac:dyDescent="0.25">
      <c r="A7656">
        <v>834801442</v>
      </c>
      <c r="B7656" t="s">
        <v>15</v>
      </c>
      <c r="C7656" t="s">
        <v>30</v>
      </c>
      <c r="D7656" t="s">
        <v>345</v>
      </c>
      <c r="E7656" s="6">
        <v>45658</v>
      </c>
    </row>
    <row r="7657" spans="1:5" x14ac:dyDescent="0.25">
      <c r="A7657">
        <v>934774949</v>
      </c>
      <c r="B7657" t="s">
        <v>15</v>
      </c>
      <c r="C7657" t="s">
        <v>30</v>
      </c>
      <c r="D7657" t="s">
        <v>345</v>
      </c>
      <c r="E7657" s="6">
        <v>45658</v>
      </c>
    </row>
    <row r="7658" spans="1:5" x14ac:dyDescent="0.25">
      <c r="A7658">
        <v>934854942</v>
      </c>
      <c r="B7658" t="s">
        <v>15</v>
      </c>
      <c r="C7658" t="s">
        <v>30</v>
      </c>
      <c r="D7658" t="s">
        <v>345</v>
      </c>
      <c r="E7658" s="6">
        <v>45658</v>
      </c>
    </row>
    <row r="7659" spans="1:5" x14ac:dyDescent="0.25">
      <c r="A7659">
        <v>934815947</v>
      </c>
      <c r="B7659" t="s">
        <v>20</v>
      </c>
      <c r="C7659" t="s">
        <v>30</v>
      </c>
      <c r="D7659" t="s">
        <v>345</v>
      </c>
      <c r="E7659" s="6">
        <v>45658</v>
      </c>
    </row>
    <row r="7660" spans="1:5" x14ac:dyDescent="0.25">
      <c r="A7660">
        <v>934782763</v>
      </c>
      <c r="B7660" t="s">
        <v>12</v>
      </c>
      <c r="C7660" t="s">
        <v>30</v>
      </c>
      <c r="D7660" t="s">
        <v>346</v>
      </c>
      <c r="E7660" s="6">
        <v>45658</v>
      </c>
    </row>
    <row r="7661" spans="1:5" x14ac:dyDescent="0.25">
      <c r="A7661">
        <v>934791886</v>
      </c>
      <c r="B7661" t="s">
        <v>12</v>
      </c>
      <c r="C7661" t="s">
        <v>30</v>
      </c>
      <c r="D7661" t="s">
        <v>346</v>
      </c>
      <c r="E7661" s="6">
        <v>45658</v>
      </c>
    </row>
    <row r="7662" spans="1:5" x14ac:dyDescent="0.25">
      <c r="A7662">
        <v>934841646</v>
      </c>
      <c r="B7662" t="s">
        <v>12</v>
      </c>
      <c r="C7662" t="s">
        <v>30</v>
      </c>
      <c r="D7662" t="s">
        <v>346</v>
      </c>
      <c r="E7662" s="6">
        <v>45658</v>
      </c>
    </row>
    <row r="7663" spans="1:5" x14ac:dyDescent="0.25">
      <c r="A7663">
        <v>934845471</v>
      </c>
      <c r="B7663" t="s">
        <v>12</v>
      </c>
      <c r="C7663" t="s">
        <v>30</v>
      </c>
      <c r="D7663" t="s">
        <v>346</v>
      </c>
      <c r="E7663" s="6">
        <v>45658</v>
      </c>
    </row>
    <row r="7664" spans="1:5" x14ac:dyDescent="0.25">
      <c r="A7664">
        <v>934898559</v>
      </c>
      <c r="B7664" t="s">
        <v>12</v>
      </c>
      <c r="C7664" t="s">
        <v>30</v>
      </c>
      <c r="D7664" t="s">
        <v>346</v>
      </c>
      <c r="E7664" s="6">
        <v>45658</v>
      </c>
    </row>
    <row r="7665" spans="1:5" x14ac:dyDescent="0.25">
      <c r="A7665">
        <v>934925904</v>
      </c>
      <c r="B7665" t="s">
        <v>12</v>
      </c>
      <c r="C7665" t="s">
        <v>30</v>
      </c>
      <c r="D7665" t="s">
        <v>346</v>
      </c>
      <c r="E7665" s="6">
        <v>45658</v>
      </c>
    </row>
    <row r="7666" spans="1:5" x14ac:dyDescent="0.25">
      <c r="A7666">
        <v>934950992</v>
      </c>
      <c r="B7666" t="s">
        <v>12</v>
      </c>
      <c r="C7666" t="s">
        <v>30</v>
      </c>
      <c r="D7666" t="s">
        <v>346</v>
      </c>
      <c r="E7666" s="6">
        <v>45658</v>
      </c>
    </row>
    <row r="7667" spans="1:5" x14ac:dyDescent="0.25">
      <c r="A7667">
        <v>834848422</v>
      </c>
      <c r="B7667" t="s">
        <v>15</v>
      </c>
      <c r="C7667" t="s">
        <v>30</v>
      </c>
      <c r="D7667" t="s">
        <v>346</v>
      </c>
      <c r="E7667" s="6">
        <v>45658</v>
      </c>
    </row>
    <row r="7668" spans="1:5" x14ac:dyDescent="0.25">
      <c r="A7668">
        <v>834877422</v>
      </c>
      <c r="B7668" t="s">
        <v>15</v>
      </c>
      <c r="C7668" t="s">
        <v>30</v>
      </c>
      <c r="D7668" t="s">
        <v>346</v>
      </c>
      <c r="E7668" s="6">
        <v>45658</v>
      </c>
    </row>
    <row r="7669" spans="1:5" x14ac:dyDescent="0.25">
      <c r="A7669">
        <v>934774523</v>
      </c>
      <c r="B7669" t="s">
        <v>15</v>
      </c>
      <c r="C7669" t="s">
        <v>30</v>
      </c>
      <c r="D7669" t="s">
        <v>346</v>
      </c>
      <c r="E7669" s="6">
        <v>45658</v>
      </c>
    </row>
    <row r="7670" spans="1:5" x14ac:dyDescent="0.25">
      <c r="A7670">
        <v>934902254</v>
      </c>
      <c r="B7670" t="s">
        <v>15</v>
      </c>
      <c r="C7670" t="s">
        <v>30</v>
      </c>
      <c r="D7670" t="s">
        <v>346</v>
      </c>
      <c r="E7670" s="6">
        <v>45658</v>
      </c>
    </row>
    <row r="7671" spans="1:5" x14ac:dyDescent="0.25">
      <c r="A7671">
        <v>934754778</v>
      </c>
      <c r="B7671" t="s">
        <v>20</v>
      </c>
      <c r="C7671" t="s">
        <v>30</v>
      </c>
      <c r="D7671" t="s">
        <v>346</v>
      </c>
      <c r="E7671" s="6">
        <v>45658</v>
      </c>
    </row>
    <row r="7672" spans="1:5" x14ac:dyDescent="0.25">
      <c r="A7672">
        <v>934571673</v>
      </c>
      <c r="B7672" t="s">
        <v>53</v>
      </c>
      <c r="C7672" t="s">
        <v>30</v>
      </c>
      <c r="D7672" t="s">
        <v>346</v>
      </c>
      <c r="E7672" s="6">
        <v>45658</v>
      </c>
    </row>
    <row r="7673" spans="1:5" x14ac:dyDescent="0.25">
      <c r="A7673">
        <v>934833643</v>
      </c>
      <c r="B7673" t="s">
        <v>53</v>
      </c>
      <c r="C7673" t="s">
        <v>30</v>
      </c>
      <c r="D7673" t="s">
        <v>346</v>
      </c>
      <c r="E7673" s="6">
        <v>45658</v>
      </c>
    </row>
    <row r="7674" spans="1:5" x14ac:dyDescent="0.25">
      <c r="A7674">
        <v>934920708</v>
      </c>
      <c r="B7674" t="s">
        <v>12</v>
      </c>
      <c r="C7674" t="s">
        <v>93</v>
      </c>
      <c r="D7674" t="s">
        <v>347</v>
      </c>
      <c r="E7674" s="6">
        <v>45658</v>
      </c>
    </row>
    <row r="7675" spans="1:5" x14ac:dyDescent="0.25">
      <c r="A7675">
        <v>934768752</v>
      </c>
      <c r="B7675" t="s">
        <v>15</v>
      </c>
      <c r="C7675" t="s">
        <v>93</v>
      </c>
      <c r="D7675" t="s">
        <v>347</v>
      </c>
      <c r="E7675" s="6">
        <v>45658</v>
      </c>
    </row>
    <row r="7676" spans="1:5" x14ac:dyDescent="0.25">
      <c r="A7676">
        <v>934772822</v>
      </c>
      <c r="B7676" t="s">
        <v>15</v>
      </c>
      <c r="C7676" t="s">
        <v>93</v>
      </c>
      <c r="D7676" t="s">
        <v>347</v>
      </c>
      <c r="E7676" s="6">
        <v>45658</v>
      </c>
    </row>
    <row r="7677" spans="1:5" x14ac:dyDescent="0.25">
      <c r="A7677">
        <v>934780337</v>
      </c>
      <c r="B7677" t="s">
        <v>15</v>
      </c>
      <c r="C7677" t="s">
        <v>93</v>
      </c>
      <c r="D7677" t="s">
        <v>347</v>
      </c>
      <c r="E7677" s="6">
        <v>45658</v>
      </c>
    </row>
    <row r="7678" spans="1:5" x14ac:dyDescent="0.25">
      <c r="A7678">
        <v>934782984</v>
      </c>
      <c r="B7678" t="s">
        <v>15</v>
      </c>
      <c r="C7678" t="s">
        <v>93</v>
      </c>
      <c r="D7678" t="s">
        <v>347</v>
      </c>
      <c r="E7678" s="6">
        <v>45658</v>
      </c>
    </row>
    <row r="7679" spans="1:5" x14ac:dyDescent="0.25">
      <c r="A7679">
        <v>934804651</v>
      </c>
      <c r="B7679" t="s">
        <v>15</v>
      </c>
      <c r="C7679" t="s">
        <v>93</v>
      </c>
      <c r="D7679" t="s">
        <v>347</v>
      </c>
      <c r="E7679" s="6">
        <v>45658</v>
      </c>
    </row>
    <row r="7680" spans="1:5" x14ac:dyDescent="0.25">
      <c r="A7680">
        <v>934820738</v>
      </c>
      <c r="B7680" t="s">
        <v>15</v>
      </c>
      <c r="C7680" t="s">
        <v>93</v>
      </c>
      <c r="D7680" t="s">
        <v>347</v>
      </c>
      <c r="E7680" s="6">
        <v>45658</v>
      </c>
    </row>
    <row r="7681" spans="1:5" x14ac:dyDescent="0.25">
      <c r="A7681">
        <v>934849914</v>
      </c>
      <c r="B7681" t="s">
        <v>15</v>
      </c>
      <c r="C7681" t="s">
        <v>93</v>
      </c>
      <c r="D7681" t="s">
        <v>347</v>
      </c>
      <c r="E7681" s="6">
        <v>45658</v>
      </c>
    </row>
    <row r="7682" spans="1:5" x14ac:dyDescent="0.25">
      <c r="A7682">
        <v>934853326</v>
      </c>
      <c r="B7682" t="s">
        <v>15</v>
      </c>
      <c r="C7682" t="s">
        <v>93</v>
      </c>
      <c r="D7682" t="s">
        <v>347</v>
      </c>
      <c r="E7682" s="6">
        <v>45658</v>
      </c>
    </row>
    <row r="7683" spans="1:5" x14ac:dyDescent="0.25">
      <c r="A7683">
        <v>934854934</v>
      </c>
      <c r="B7683" t="s">
        <v>15</v>
      </c>
      <c r="C7683" t="s">
        <v>93</v>
      </c>
      <c r="D7683" t="s">
        <v>347</v>
      </c>
      <c r="E7683" s="6">
        <v>45658</v>
      </c>
    </row>
    <row r="7684" spans="1:5" x14ac:dyDescent="0.25">
      <c r="A7684">
        <v>934898664</v>
      </c>
      <c r="B7684" t="s">
        <v>15</v>
      </c>
      <c r="C7684" t="s">
        <v>93</v>
      </c>
      <c r="D7684" t="s">
        <v>347</v>
      </c>
      <c r="E7684" s="6">
        <v>45658</v>
      </c>
    </row>
    <row r="7685" spans="1:5" x14ac:dyDescent="0.25">
      <c r="A7685">
        <v>934923030</v>
      </c>
      <c r="B7685" t="s">
        <v>15</v>
      </c>
      <c r="C7685" t="s">
        <v>93</v>
      </c>
      <c r="D7685" t="s">
        <v>347</v>
      </c>
      <c r="E7685" s="6">
        <v>45658</v>
      </c>
    </row>
    <row r="7686" spans="1:5" x14ac:dyDescent="0.25">
      <c r="A7686">
        <v>934592964</v>
      </c>
      <c r="B7686" t="s">
        <v>20</v>
      </c>
      <c r="C7686" t="s">
        <v>93</v>
      </c>
      <c r="D7686" t="s">
        <v>347</v>
      </c>
      <c r="E7686" s="6">
        <v>45658</v>
      </c>
    </row>
    <row r="7687" spans="1:5" x14ac:dyDescent="0.25">
      <c r="A7687">
        <v>934634799</v>
      </c>
      <c r="B7687" t="s">
        <v>20</v>
      </c>
      <c r="C7687" t="s">
        <v>93</v>
      </c>
      <c r="D7687" t="s">
        <v>347</v>
      </c>
      <c r="E7687" s="6">
        <v>45658</v>
      </c>
    </row>
    <row r="7688" spans="1:5" x14ac:dyDescent="0.25">
      <c r="A7688">
        <v>934819349</v>
      </c>
      <c r="B7688" t="s">
        <v>16</v>
      </c>
      <c r="C7688" t="s">
        <v>93</v>
      </c>
      <c r="D7688" t="s">
        <v>347</v>
      </c>
      <c r="E7688" s="6">
        <v>45658</v>
      </c>
    </row>
    <row r="7689" spans="1:5" x14ac:dyDescent="0.25">
      <c r="A7689">
        <v>934669134</v>
      </c>
      <c r="B7689" t="s">
        <v>17</v>
      </c>
      <c r="C7689" t="s">
        <v>34</v>
      </c>
      <c r="D7689" t="s">
        <v>348</v>
      </c>
      <c r="E7689" s="6">
        <v>45658</v>
      </c>
    </row>
    <row r="7690" spans="1:5" x14ac:dyDescent="0.25">
      <c r="A7690">
        <v>934869834</v>
      </c>
      <c r="B7690" t="s">
        <v>17</v>
      </c>
      <c r="C7690" t="s">
        <v>34</v>
      </c>
      <c r="D7690" t="s">
        <v>348</v>
      </c>
      <c r="E7690" s="6">
        <v>45658</v>
      </c>
    </row>
    <row r="7691" spans="1:5" x14ac:dyDescent="0.25">
      <c r="A7691">
        <v>934910826</v>
      </c>
      <c r="B7691" t="s">
        <v>17</v>
      </c>
      <c r="C7691" t="s">
        <v>34</v>
      </c>
      <c r="D7691" t="s">
        <v>348</v>
      </c>
      <c r="E7691" s="6">
        <v>45658</v>
      </c>
    </row>
    <row r="7692" spans="1:5" x14ac:dyDescent="0.25">
      <c r="A7692">
        <v>934755626</v>
      </c>
      <c r="B7692" t="s">
        <v>12</v>
      </c>
      <c r="C7692" t="s">
        <v>34</v>
      </c>
      <c r="D7692" t="s">
        <v>348</v>
      </c>
      <c r="E7692" s="6">
        <v>45658</v>
      </c>
    </row>
    <row r="7693" spans="1:5" x14ac:dyDescent="0.25">
      <c r="A7693">
        <v>934776518</v>
      </c>
      <c r="B7693" t="s">
        <v>12</v>
      </c>
      <c r="C7693" t="s">
        <v>34</v>
      </c>
      <c r="D7693" t="s">
        <v>348</v>
      </c>
      <c r="E7693" s="6">
        <v>45658</v>
      </c>
    </row>
    <row r="7694" spans="1:5" x14ac:dyDescent="0.25">
      <c r="A7694">
        <v>934777921</v>
      </c>
      <c r="B7694" t="s">
        <v>12</v>
      </c>
      <c r="C7694" t="s">
        <v>34</v>
      </c>
      <c r="D7694" t="s">
        <v>348</v>
      </c>
      <c r="E7694" s="6">
        <v>45658</v>
      </c>
    </row>
    <row r="7695" spans="1:5" x14ac:dyDescent="0.25">
      <c r="A7695">
        <v>934783565</v>
      </c>
      <c r="B7695" t="s">
        <v>12</v>
      </c>
      <c r="C7695" t="s">
        <v>34</v>
      </c>
      <c r="D7695" t="s">
        <v>348</v>
      </c>
      <c r="E7695" s="6">
        <v>45658</v>
      </c>
    </row>
    <row r="7696" spans="1:5" x14ac:dyDescent="0.25">
      <c r="A7696">
        <v>934802535</v>
      </c>
      <c r="B7696" t="s">
        <v>12</v>
      </c>
      <c r="C7696" t="s">
        <v>34</v>
      </c>
      <c r="D7696" t="s">
        <v>348</v>
      </c>
      <c r="E7696" s="6">
        <v>45658</v>
      </c>
    </row>
    <row r="7697" spans="1:5" x14ac:dyDescent="0.25">
      <c r="A7697">
        <v>934817400</v>
      </c>
      <c r="B7697" t="s">
        <v>12</v>
      </c>
      <c r="C7697" t="s">
        <v>34</v>
      </c>
      <c r="D7697" t="s">
        <v>348</v>
      </c>
      <c r="E7697" s="6">
        <v>45658</v>
      </c>
    </row>
    <row r="7698" spans="1:5" x14ac:dyDescent="0.25">
      <c r="A7698">
        <v>934835107</v>
      </c>
      <c r="B7698" t="s">
        <v>12</v>
      </c>
      <c r="C7698" t="s">
        <v>34</v>
      </c>
      <c r="D7698" t="s">
        <v>348</v>
      </c>
      <c r="E7698" s="6">
        <v>45658</v>
      </c>
    </row>
    <row r="7699" spans="1:5" x14ac:dyDescent="0.25">
      <c r="A7699">
        <v>934836197</v>
      </c>
      <c r="B7699" t="s">
        <v>12</v>
      </c>
      <c r="C7699" t="s">
        <v>34</v>
      </c>
      <c r="D7699" t="s">
        <v>348</v>
      </c>
      <c r="E7699" s="6">
        <v>45658</v>
      </c>
    </row>
    <row r="7700" spans="1:5" x14ac:dyDescent="0.25">
      <c r="A7700">
        <v>934841476</v>
      </c>
      <c r="B7700" t="s">
        <v>12</v>
      </c>
      <c r="C7700" t="s">
        <v>34</v>
      </c>
      <c r="D7700" t="s">
        <v>348</v>
      </c>
      <c r="E7700" s="6">
        <v>45658</v>
      </c>
    </row>
    <row r="7701" spans="1:5" x14ac:dyDescent="0.25">
      <c r="A7701">
        <v>934857186</v>
      </c>
      <c r="B7701" t="s">
        <v>12</v>
      </c>
      <c r="C7701" t="s">
        <v>34</v>
      </c>
      <c r="D7701" t="s">
        <v>348</v>
      </c>
      <c r="E7701" s="6">
        <v>45658</v>
      </c>
    </row>
    <row r="7702" spans="1:5" x14ac:dyDescent="0.25">
      <c r="A7702">
        <v>934881907</v>
      </c>
      <c r="B7702" t="s">
        <v>12</v>
      </c>
      <c r="C7702" t="s">
        <v>34</v>
      </c>
      <c r="D7702" t="s">
        <v>348</v>
      </c>
      <c r="E7702" s="6">
        <v>45658</v>
      </c>
    </row>
    <row r="7703" spans="1:5" x14ac:dyDescent="0.25">
      <c r="A7703">
        <v>934940172</v>
      </c>
      <c r="B7703" t="s">
        <v>12</v>
      </c>
      <c r="C7703" t="s">
        <v>34</v>
      </c>
      <c r="D7703" t="s">
        <v>348</v>
      </c>
      <c r="E7703" s="6">
        <v>45658</v>
      </c>
    </row>
    <row r="7704" spans="1:5" x14ac:dyDescent="0.25">
      <c r="A7704">
        <v>934773306</v>
      </c>
      <c r="B7704" t="s">
        <v>15</v>
      </c>
      <c r="C7704" t="s">
        <v>34</v>
      </c>
      <c r="D7704" t="s">
        <v>348</v>
      </c>
      <c r="E7704" s="6">
        <v>45658</v>
      </c>
    </row>
    <row r="7705" spans="1:5" x14ac:dyDescent="0.25">
      <c r="A7705">
        <v>934777131</v>
      </c>
      <c r="B7705" t="s">
        <v>15</v>
      </c>
      <c r="C7705" t="s">
        <v>34</v>
      </c>
      <c r="D7705" t="s">
        <v>348</v>
      </c>
      <c r="E7705" s="6">
        <v>45658</v>
      </c>
    </row>
    <row r="7706" spans="1:5" x14ac:dyDescent="0.25">
      <c r="A7706">
        <v>934778189</v>
      </c>
      <c r="B7706" t="s">
        <v>15</v>
      </c>
      <c r="C7706" t="s">
        <v>34</v>
      </c>
      <c r="D7706" t="s">
        <v>348</v>
      </c>
      <c r="E7706" s="6">
        <v>45658</v>
      </c>
    </row>
    <row r="7707" spans="1:5" x14ac:dyDescent="0.25">
      <c r="A7707">
        <v>934800184</v>
      </c>
      <c r="B7707" t="s">
        <v>15</v>
      </c>
      <c r="C7707" t="s">
        <v>34</v>
      </c>
      <c r="D7707" t="s">
        <v>348</v>
      </c>
      <c r="E7707" s="6">
        <v>45658</v>
      </c>
    </row>
    <row r="7708" spans="1:5" x14ac:dyDescent="0.25">
      <c r="A7708">
        <v>934811569</v>
      </c>
      <c r="B7708" t="s">
        <v>15</v>
      </c>
      <c r="C7708" t="s">
        <v>34</v>
      </c>
      <c r="D7708" t="s">
        <v>348</v>
      </c>
      <c r="E7708" s="6">
        <v>45658</v>
      </c>
    </row>
    <row r="7709" spans="1:5" x14ac:dyDescent="0.25">
      <c r="A7709">
        <v>934858786</v>
      </c>
      <c r="B7709" t="s">
        <v>15</v>
      </c>
      <c r="C7709" t="s">
        <v>34</v>
      </c>
      <c r="D7709" t="s">
        <v>348</v>
      </c>
      <c r="E7709" s="6">
        <v>45658</v>
      </c>
    </row>
    <row r="7710" spans="1:5" x14ac:dyDescent="0.25">
      <c r="A7710">
        <v>934875893</v>
      </c>
      <c r="B7710" t="s">
        <v>15</v>
      </c>
      <c r="C7710" t="s">
        <v>34</v>
      </c>
      <c r="D7710" t="s">
        <v>348</v>
      </c>
      <c r="E7710" s="6">
        <v>45658</v>
      </c>
    </row>
    <row r="7711" spans="1:5" x14ac:dyDescent="0.25">
      <c r="A7711">
        <v>934876830</v>
      </c>
      <c r="B7711" t="s">
        <v>15</v>
      </c>
      <c r="C7711" t="s">
        <v>34</v>
      </c>
      <c r="D7711" t="s">
        <v>348</v>
      </c>
      <c r="E7711" s="6">
        <v>45658</v>
      </c>
    </row>
    <row r="7712" spans="1:5" x14ac:dyDescent="0.25">
      <c r="A7712">
        <v>934877446</v>
      </c>
      <c r="B7712" t="s">
        <v>15</v>
      </c>
      <c r="C7712" t="s">
        <v>34</v>
      </c>
      <c r="D7712" t="s">
        <v>348</v>
      </c>
      <c r="E7712" s="6">
        <v>45658</v>
      </c>
    </row>
    <row r="7713" spans="1:5" x14ac:dyDescent="0.25">
      <c r="A7713">
        <v>934878787</v>
      </c>
      <c r="B7713" t="s">
        <v>15</v>
      </c>
      <c r="C7713" t="s">
        <v>34</v>
      </c>
      <c r="D7713" t="s">
        <v>348</v>
      </c>
      <c r="E7713" s="6">
        <v>45658</v>
      </c>
    </row>
    <row r="7714" spans="1:5" x14ac:dyDescent="0.25">
      <c r="A7714">
        <v>934885953</v>
      </c>
      <c r="B7714" t="s">
        <v>15</v>
      </c>
      <c r="C7714" t="s">
        <v>34</v>
      </c>
      <c r="D7714" t="s">
        <v>348</v>
      </c>
      <c r="E7714" s="6">
        <v>45658</v>
      </c>
    </row>
    <row r="7715" spans="1:5" x14ac:dyDescent="0.25">
      <c r="A7715">
        <v>934897714</v>
      </c>
      <c r="B7715" t="s">
        <v>15</v>
      </c>
      <c r="C7715" t="s">
        <v>34</v>
      </c>
      <c r="D7715" t="s">
        <v>348</v>
      </c>
      <c r="E7715" s="6">
        <v>45658</v>
      </c>
    </row>
    <row r="7716" spans="1:5" x14ac:dyDescent="0.25">
      <c r="A7716">
        <v>934902211</v>
      </c>
      <c r="B7716" t="s">
        <v>15</v>
      </c>
      <c r="C7716" t="s">
        <v>34</v>
      </c>
      <c r="D7716" t="s">
        <v>348</v>
      </c>
      <c r="E7716" s="6">
        <v>45658</v>
      </c>
    </row>
    <row r="7717" spans="1:5" x14ac:dyDescent="0.25">
      <c r="A7717">
        <v>934918460</v>
      </c>
      <c r="B7717" t="s">
        <v>15</v>
      </c>
      <c r="C7717" t="s">
        <v>34</v>
      </c>
      <c r="D7717" t="s">
        <v>348</v>
      </c>
      <c r="E7717" s="6">
        <v>45658</v>
      </c>
    </row>
    <row r="7718" spans="1:5" x14ac:dyDescent="0.25">
      <c r="A7718">
        <v>934946170</v>
      </c>
      <c r="B7718" t="s">
        <v>15</v>
      </c>
      <c r="C7718" t="s">
        <v>34</v>
      </c>
      <c r="D7718" t="s">
        <v>348</v>
      </c>
      <c r="E7718" s="6">
        <v>45658</v>
      </c>
    </row>
    <row r="7719" spans="1:5" x14ac:dyDescent="0.25">
      <c r="A7719">
        <v>934954432</v>
      </c>
      <c r="B7719" t="s">
        <v>15</v>
      </c>
      <c r="C7719" t="s">
        <v>34</v>
      </c>
      <c r="D7719" t="s">
        <v>348</v>
      </c>
      <c r="E7719" s="6">
        <v>45658</v>
      </c>
    </row>
    <row r="7720" spans="1:5" x14ac:dyDescent="0.25">
      <c r="A7720">
        <v>934956893</v>
      </c>
      <c r="B7720" t="s">
        <v>15</v>
      </c>
      <c r="C7720" t="s">
        <v>34</v>
      </c>
      <c r="D7720" t="s">
        <v>348</v>
      </c>
      <c r="E7720" s="6">
        <v>45658</v>
      </c>
    </row>
    <row r="7721" spans="1:5" x14ac:dyDescent="0.25">
      <c r="A7721">
        <v>934869141</v>
      </c>
      <c r="B7721" t="s">
        <v>20</v>
      </c>
      <c r="C7721" t="s">
        <v>34</v>
      </c>
      <c r="D7721" t="s">
        <v>348</v>
      </c>
      <c r="E7721" s="6">
        <v>45658</v>
      </c>
    </row>
    <row r="7722" spans="1:5" x14ac:dyDescent="0.25">
      <c r="A7722">
        <v>934942450</v>
      </c>
      <c r="B7722" t="s">
        <v>16</v>
      </c>
      <c r="C7722" t="s">
        <v>34</v>
      </c>
      <c r="D7722" t="s">
        <v>348</v>
      </c>
      <c r="E7722" s="6">
        <v>45658</v>
      </c>
    </row>
    <row r="7723" spans="1:5" x14ac:dyDescent="0.25">
      <c r="A7723">
        <v>934836820</v>
      </c>
      <c r="B7723" t="s">
        <v>12</v>
      </c>
      <c r="C7723" t="s">
        <v>39</v>
      </c>
      <c r="D7723" t="s">
        <v>349</v>
      </c>
      <c r="E7723" s="6">
        <v>45658</v>
      </c>
    </row>
    <row r="7724" spans="1:5" x14ac:dyDescent="0.25">
      <c r="A7724">
        <v>934778952</v>
      </c>
      <c r="B7724" t="s">
        <v>15</v>
      </c>
      <c r="C7724" t="s">
        <v>39</v>
      </c>
      <c r="D7724" t="s">
        <v>349</v>
      </c>
      <c r="E7724" s="6">
        <v>45658</v>
      </c>
    </row>
    <row r="7725" spans="1:5" x14ac:dyDescent="0.25">
      <c r="A7725">
        <v>934781643</v>
      </c>
      <c r="B7725" t="s">
        <v>15</v>
      </c>
      <c r="C7725" t="s">
        <v>39</v>
      </c>
      <c r="D7725" t="s">
        <v>349</v>
      </c>
      <c r="E7725" s="6">
        <v>45658</v>
      </c>
    </row>
    <row r="7726" spans="1:5" x14ac:dyDescent="0.25">
      <c r="A7726">
        <v>934789709</v>
      </c>
      <c r="B7726" t="s">
        <v>15</v>
      </c>
      <c r="C7726" t="s">
        <v>39</v>
      </c>
      <c r="D7726" t="s">
        <v>349</v>
      </c>
      <c r="E7726" s="6">
        <v>45658</v>
      </c>
    </row>
    <row r="7727" spans="1:5" x14ac:dyDescent="0.25">
      <c r="A7727">
        <v>934802942</v>
      </c>
      <c r="B7727" t="s">
        <v>15</v>
      </c>
      <c r="C7727" t="s">
        <v>39</v>
      </c>
      <c r="D7727" t="s">
        <v>349</v>
      </c>
      <c r="E7727" s="6">
        <v>45658</v>
      </c>
    </row>
    <row r="7728" spans="1:5" x14ac:dyDescent="0.25">
      <c r="A7728">
        <v>934875958</v>
      </c>
      <c r="B7728" t="s">
        <v>15</v>
      </c>
      <c r="C7728" t="s">
        <v>39</v>
      </c>
      <c r="D7728" t="s">
        <v>349</v>
      </c>
      <c r="E7728" s="6">
        <v>45658</v>
      </c>
    </row>
    <row r="7729" spans="1:5" x14ac:dyDescent="0.25">
      <c r="A7729">
        <v>934902610</v>
      </c>
      <c r="B7729" t="s">
        <v>15</v>
      </c>
      <c r="C7729" t="s">
        <v>39</v>
      </c>
      <c r="D7729" t="s">
        <v>349</v>
      </c>
      <c r="E7729" s="6">
        <v>45658</v>
      </c>
    </row>
    <row r="7730" spans="1:5" x14ac:dyDescent="0.25">
      <c r="A7730">
        <v>834875292</v>
      </c>
      <c r="B7730" t="s">
        <v>15</v>
      </c>
      <c r="C7730" t="s">
        <v>21</v>
      </c>
      <c r="D7730" t="s">
        <v>350</v>
      </c>
      <c r="E7730" s="6">
        <v>45658</v>
      </c>
    </row>
    <row r="7731" spans="1:5" x14ac:dyDescent="0.25">
      <c r="A7731">
        <v>934885236</v>
      </c>
      <c r="B7731" t="s">
        <v>15</v>
      </c>
      <c r="C7731" t="s">
        <v>21</v>
      </c>
      <c r="D7731" t="s">
        <v>350</v>
      </c>
      <c r="E7731" s="6">
        <v>45658</v>
      </c>
    </row>
    <row r="7732" spans="1:5" x14ac:dyDescent="0.25">
      <c r="A7732">
        <v>934905334</v>
      </c>
      <c r="B7732" t="s">
        <v>15</v>
      </c>
      <c r="C7732" t="s">
        <v>21</v>
      </c>
      <c r="D7732" t="s">
        <v>350</v>
      </c>
      <c r="E7732" s="6">
        <v>45658</v>
      </c>
    </row>
    <row r="7733" spans="1:5" x14ac:dyDescent="0.25">
      <c r="A7733">
        <v>934947592</v>
      </c>
      <c r="B7733" t="s">
        <v>15</v>
      </c>
      <c r="C7733" t="s">
        <v>21</v>
      </c>
      <c r="D7733" t="s">
        <v>350</v>
      </c>
      <c r="E7733" s="6">
        <v>45658</v>
      </c>
    </row>
    <row r="7734" spans="1:5" x14ac:dyDescent="0.25">
      <c r="A7734">
        <v>933546276</v>
      </c>
      <c r="B7734" t="s">
        <v>20</v>
      </c>
      <c r="C7734" t="s">
        <v>21</v>
      </c>
      <c r="D7734" t="s">
        <v>350</v>
      </c>
      <c r="E7734" s="6">
        <v>45658</v>
      </c>
    </row>
    <row r="7735" spans="1:5" x14ac:dyDescent="0.25">
      <c r="A7735">
        <v>934857461</v>
      </c>
      <c r="B7735" t="s">
        <v>16</v>
      </c>
      <c r="C7735" t="s">
        <v>21</v>
      </c>
      <c r="D7735" t="s">
        <v>350</v>
      </c>
      <c r="E7735" s="6">
        <v>45658</v>
      </c>
    </row>
    <row r="7736" spans="1:5" x14ac:dyDescent="0.25">
      <c r="A7736">
        <v>934861299</v>
      </c>
      <c r="B7736" t="s">
        <v>16</v>
      </c>
      <c r="C7736" t="s">
        <v>21</v>
      </c>
      <c r="D7736" t="s">
        <v>350</v>
      </c>
      <c r="E7736" s="6">
        <v>45658</v>
      </c>
    </row>
    <row r="7737" spans="1:5" x14ac:dyDescent="0.25">
      <c r="A7737">
        <v>934818075</v>
      </c>
      <c r="B7737" t="s">
        <v>12</v>
      </c>
      <c r="C7737" t="s">
        <v>21</v>
      </c>
      <c r="D7737" t="s">
        <v>351</v>
      </c>
      <c r="E7737" s="6">
        <v>45658</v>
      </c>
    </row>
    <row r="7738" spans="1:5" x14ac:dyDescent="0.25">
      <c r="A7738">
        <v>934823699</v>
      </c>
      <c r="B7738" t="s">
        <v>12</v>
      </c>
      <c r="C7738" t="s">
        <v>21</v>
      </c>
      <c r="D7738" t="s">
        <v>351</v>
      </c>
      <c r="E7738" s="6">
        <v>45658</v>
      </c>
    </row>
    <row r="7739" spans="1:5" x14ac:dyDescent="0.25">
      <c r="A7739">
        <v>934871138</v>
      </c>
      <c r="B7739" t="s">
        <v>12</v>
      </c>
      <c r="C7739" t="s">
        <v>21</v>
      </c>
      <c r="D7739" t="s">
        <v>351</v>
      </c>
      <c r="E7739" s="6">
        <v>45658</v>
      </c>
    </row>
    <row r="7740" spans="1:5" x14ac:dyDescent="0.25">
      <c r="A7740">
        <v>934777204</v>
      </c>
      <c r="B7740" t="s">
        <v>15</v>
      </c>
      <c r="C7740" t="s">
        <v>21</v>
      </c>
      <c r="D7740" t="s">
        <v>351</v>
      </c>
      <c r="E7740" s="6">
        <v>45658</v>
      </c>
    </row>
    <row r="7741" spans="1:5" x14ac:dyDescent="0.25">
      <c r="A7741">
        <v>934781201</v>
      </c>
      <c r="B7741" t="s">
        <v>15</v>
      </c>
      <c r="C7741" t="s">
        <v>21</v>
      </c>
      <c r="D7741" t="s">
        <v>351</v>
      </c>
      <c r="E7741" s="6">
        <v>45658</v>
      </c>
    </row>
    <row r="7742" spans="1:5" x14ac:dyDescent="0.25">
      <c r="A7742">
        <v>934790294</v>
      </c>
      <c r="B7742" t="s">
        <v>15</v>
      </c>
      <c r="C7742" t="s">
        <v>21</v>
      </c>
      <c r="D7742" t="s">
        <v>351</v>
      </c>
      <c r="E7742" s="6">
        <v>45658</v>
      </c>
    </row>
    <row r="7743" spans="1:5" x14ac:dyDescent="0.25">
      <c r="A7743">
        <v>934812514</v>
      </c>
      <c r="B7743" t="s">
        <v>15</v>
      </c>
      <c r="C7743" t="s">
        <v>21</v>
      </c>
      <c r="D7743" t="s">
        <v>351</v>
      </c>
      <c r="E7743" s="6">
        <v>45658</v>
      </c>
    </row>
    <row r="7744" spans="1:5" x14ac:dyDescent="0.25">
      <c r="A7744">
        <v>934868285</v>
      </c>
      <c r="B7744" t="s">
        <v>15</v>
      </c>
      <c r="C7744" t="s">
        <v>21</v>
      </c>
      <c r="D7744" t="s">
        <v>351</v>
      </c>
      <c r="E7744" s="6">
        <v>45658</v>
      </c>
    </row>
    <row r="7745" spans="1:5" x14ac:dyDescent="0.25">
      <c r="A7745">
        <v>934875346</v>
      </c>
      <c r="B7745" t="s">
        <v>15</v>
      </c>
      <c r="C7745" t="s">
        <v>21</v>
      </c>
      <c r="D7745" t="s">
        <v>351</v>
      </c>
      <c r="E7745" s="6">
        <v>45658</v>
      </c>
    </row>
    <row r="7746" spans="1:5" x14ac:dyDescent="0.25">
      <c r="A7746">
        <v>934895878</v>
      </c>
      <c r="B7746" t="s">
        <v>15</v>
      </c>
      <c r="C7746" t="s">
        <v>21</v>
      </c>
      <c r="D7746" t="s">
        <v>351</v>
      </c>
      <c r="E7746" s="6">
        <v>45658</v>
      </c>
    </row>
    <row r="7747" spans="1:5" x14ac:dyDescent="0.25">
      <c r="A7747">
        <v>934917014</v>
      </c>
      <c r="B7747" t="s">
        <v>15</v>
      </c>
      <c r="C7747" t="s">
        <v>21</v>
      </c>
      <c r="D7747" t="s">
        <v>351</v>
      </c>
      <c r="E7747" s="6">
        <v>45658</v>
      </c>
    </row>
    <row r="7748" spans="1:5" x14ac:dyDescent="0.25">
      <c r="A7748">
        <v>934749227</v>
      </c>
      <c r="B7748" t="s">
        <v>12</v>
      </c>
      <c r="C7748" t="s">
        <v>13</v>
      </c>
      <c r="D7748" t="s">
        <v>352</v>
      </c>
      <c r="E7748" s="6">
        <v>45658</v>
      </c>
    </row>
    <row r="7749" spans="1:5" x14ac:dyDescent="0.25">
      <c r="A7749">
        <v>934782968</v>
      </c>
      <c r="B7749" t="s">
        <v>12</v>
      </c>
      <c r="C7749" t="s">
        <v>13</v>
      </c>
      <c r="D7749" t="s">
        <v>352</v>
      </c>
      <c r="E7749" s="6">
        <v>45658</v>
      </c>
    </row>
    <row r="7750" spans="1:5" x14ac:dyDescent="0.25">
      <c r="A7750">
        <v>934809874</v>
      </c>
      <c r="B7750" t="s">
        <v>12</v>
      </c>
      <c r="C7750" t="s">
        <v>13</v>
      </c>
      <c r="D7750" t="s">
        <v>352</v>
      </c>
      <c r="E7750" s="6">
        <v>45658</v>
      </c>
    </row>
    <row r="7751" spans="1:5" x14ac:dyDescent="0.25">
      <c r="A7751">
        <v>934928377</v>
      </c>
      <c r="B7751" t="s">
        <v>12</v>
      </c>
      <c r="C7751" t="s">
        <v>13</v>
      </c>
      <c r="D7751" t="s">
        <v>352</v>
      </c>
      <c r="E7751" s="6">
        <v>45658</v>
      </c>
    </row>
    <row r="7752" spans="1:5" x14ac:dyDescent="0.25">
      <c r="A7752">
        <v>934787757</v>
      </c>
      <c r="B7752" t="s">
        <v>15</v>
      </c>
      <c r="C7752" t="s">
        <v>13</v>
      </c>
      <c r="D7752" t="s">
        <v>352</v>
      </c>
      <c r="E7752" s="6">
        <v>45658</v>
      </c>
    </row>
    <row r="7753" spans="1:5" x14ac:dyDescent="0.25">
      <c r="A7753">
        <v>934787846</v>
      </c>
      <c r="B7753" t="s">
        <v>15</v>
      </c>
      <c r="C7753" t="s">
        <v>13</v>
      </c>
      <c r="D7753" t="s">
        <v>352</v>
      </c>
      <c r="E7753" s="6">
        <v>45658</v>
      </c>
    </row>
    <row r="7754" spans="1:5" x14ac:dyDescent="0.25">
      <c r="A7754">
        <v>934798619</v>
      </c>
      <c r="B7754" t="s">
        <v>15</v>
      </c>
      <c r="C7754" t="s">
        <v>13</v>
      </c>
      <c r="D7754" t="s">
        <v>352</v>
      </c>
      <c r="E7754" s="6">
        <v>45658</v>
      </c>
    </row>
    <row r="7755" spans="1:5" x14ac:dyDescent="0.25">
      <c r="A7755">
        <v>934875214</v>
      </c>
      <c r="B7755" t="s">
        <v>15</v>
      </c>
      <c r="C7755" t="s">
        <v>13</v>
      </c>
      <c r="D7755" t="s">
        <v>352</v>
      </c>
      <c r="E7755" s="6">
        <v>45658</v>
      </c>
    </row>
    <row r="7756" spans="1:5" x14ac:dyDescent="0.25">
      <c r="A7756">
        <v>934882865</v>
      </c>
      <c r="B7756" t="s">
        <v>12</v>
      </c>
      <c r="C7756" t="s">
        <v>23</v>
      </c>
      <c r="D7756" t="s">
        <v>353</v>
      </c>
      <c r="E7756" s="6">
        <v>45658</v>
      </c>
    </row>
    <row r="7757" spans="1:5" x14ac:dyDescent="0.25">
      <c r="A7757">
        <v>934896173</v>
      </c>
      <c r="B7757" t="s">
        <v>15</v>
      </c>
      <c r="C7757" t="s">
        <v>23</v>
      </c>
      <c r="D7757" t="s">
        <v>353</v>
      </c>
      <c r="E7757" s="6">
        <v>45658</v>
      </c>
    </row>
    <row r="7758" spans="1:5" x14ac:dyDescent="0.25">
      <c r="A7758">
        <v>934956982</v>
      </c>
      <c r="B7758" t="s">
        <v>15</v>
      </c>
      <c r="C7758" t="s">
        <v>23</v>
      </c>
      <c r="D7758" t="s">
        <v>353</v>
      </c>
      <c r="E7758" s="6">
        <v>45658</v>
      </c>
    </row>
    <row r="7759" spans="1:5" x14ac:dyDescent="0.25">
      <c r="A7759">
        <v>934864174</v>
      </c>
      <c r="B7759" t="s">
        <v>20</v>
      </c>
      <c r="C7759" t="s">
        <v>23</v>
      </c>
      <c r="D7759" t="s">
        <v>353</v>
      </c>
      <c r="E7759" s="6">
        <v>45658</v>
      </c>
    </row>
    <row r="7760" spans="1:5" x14ac:dyDescent="0.25">
      <c r="A7760">
        <v>934803396</v>
      </c>
      <c r="B7760" t="s">
        <v>17</v>
      </c>
      <c r="C7760" t="s">
        <v>57</v>
      </c>
      <c r="D7760" t="s">
        <v>354</v>
      </c>
      <c r="E7760" s="6">
        <v>45658</v>
      </c>
    </row>
    <row r="7761" spans="1:5" x14ac:dyDescent="0.25">
      <c r="A7761">
        <v>934748204</v>
      </c>
      <c r="B7761" t="s">
        <v>12</v>
      </c>
      <c r="C7761" t="s">
        <v>57</v>
      </c>
      <c r="D7761" t="s">
        <v>354</v>
      </c>
      <c r="E7761" s="6">
        <v>45658</v>
      </c>
    </row>
    <row r="7762" spans="1:5" x14ac:dyDescent="0.25">
      <c r="A7762">
        <v>934762010</v>
      </c>
      <c r="B7762" t="s">
        <v>12</v>
      </c>
      <c r="C7762" t="s">
        <v>57</v>
      </c>
      <c r="D7762" t="s">
        <v>354</v>
      </c>
      <c r="E7762" s="6">
        <v>45658</v>
      </c>
    </row>
    <row r="7763" spans="1:5" x14ac:dyDescent="0.25">
      <c r="A7763">
        <v>934772350</v>
      </c>
      <c r="B7763" t="s">
        <v>12</v>
      </c>
      <c r="C7763" t="s">
        <v>57</v>
      </c>
      <c r="D7763" t="s">
        <v>354</v>
      </c>
      <c r="E7763" s="6">
        <v>45658</v>
      </c>
    </row>
    <row r="7764" spans="1:5" x14ac:dyDescent="0.25">
      <c r="A7764">
        <v>934772369</v>
      </c>
      <c r="B7764" t="s">
        <v>12</v>
      </c>
      <c r="C7764" t="s">
        <v>57</v>
      </c>
      <c r="D7764" t="s">
        <v>354</v>
      </c>
      <c r="E7764" s="6">
        <v>45658</v>
      </c>
    </row>
    <row r="7765" spans="1:5" x14ac:dyDescent="0.25">
      <c r="A7765">
        <v>934791568</v>
      </c>
      <c r="B7765" t="s">
        <v>12</v>
      </c>
      <c r="C7765" t="s">
        <v>57</v>
      </c>
      <c r="D7765" t="s">
        <v>354</v>
      </c>
      <c r="E7765" s="6">
        <v>45658</v>
      </c>
    </row>
    <row r="7766" spans="1:5" x14ac:dyDescent="0.25">
      <c r="A7766">
        <v>934850378</v>
      </c>
      <c r="B7766" t="s">
        <v>12</v>
      </c>
      <c r="C7766" t="s">
        <v>57</v>
      </c>
      <c r="D7766" t="s">
        <v>354</v>
      </c>
      <c r="E7766" s="6">
        <v>45658</v>
      </c>
    </row>
    <row r="7767" spans="1:5" x14ac:dyDescent="0.25">
      <c r="A7767">
        <v>934912462</v>
      </c>
      <c r="B7767" t="s">
        <v>12</v>
      </c>
      <c r="C7767" t="s">
        <v>57</v>
      </c>
      <c r="D7767" t="s">
        <v>354</v>
      </c>
      <c r="E7767" s="6">
        <v>45658</v>
      </c>
    </row>
    <row r="7768" spans="1:5" x14ac:dyDescent="0.25">
      <c r="A7768">
        <v>934926617</v>
      </c>
      <c r="B7768" t="s">
        <v>12</v>
      </c>
      <c r="C7768" t="s">
        <v>57</v>
      </c>
      <c r="D7768" t="s">
        <v>354</v>
      </c>
      <c r="E7768" s="6">
        <v>45658</v>
      </c>
    </row>
    <row r="7769" spans="1:5" x14ac:dyDescent="0.25">
      <c r="A7769">
        <v>934944275</v>
      </c>
      <c r="B7769" t="s">
        <v>12</v>
      </c>
      <c r="C7769" t="s">
        <v>57</v>
      </c>
      <c r="D7769" t="s">
        <v>354</v>
      </c>
      <c r="E7769" s="6">
        <v>45658</v>
      </c>
    </row>
    <row r="7770" spans="1:5" x14ac:dyDescent="0.25">
      <c r="A7770">
        <v>834780992</v>
      </c>
      <c r="B7770" t="s">
        <v>15</v>
      </c>
      <c r="C7770" t="s">
        <v>57</v>
      </c>
      <c r="D7770" t="s">
        <v>354</v>
      </c>
      <c r="E7770" s="6">
        <v>45658</v>
      </c>
    </row>
    <row r="7771" spans="1:5" x14ac:dyDescent="0.25">
      <c r="A7771">
        <v>934780442</v>
      </c>
      <c r="B7771" t="s">
        <v>15</v>
      </c>
      <c r="C7771" t="s">
        <v>57</v>
      </c>
      <c r="D7771" t="s">
        <v>354</v>
      </c>
      <c r="E7771" s="6">
        <v>45658</v>
      </c>
    </row>
    <row r="7772" spans="1:5" x14ac:dyDescent="0.25">
      <c r="A7772">
        <v>934936795</v>
      </c>
      <c r="B7772" t="s">
        <v>15</v>
      </c>
      <c r="C7772" t="s">
        <v>57</v>
      </c>
      <c r="D7772" t="s">
        <v>354</v>
      </c>
      <c r="E7772" s="6">
        <v>45658</v>
      </c>
    </row>
    <row r="7773" spans="1:5" x14ac:dyDescent="0.25">
      <c r="A7773">
        <v>834941872</v>
      </c>
      <c r="B7773" t="s">
        <v>16</v>
      </c>
      <c r="C7773" t="s">
        <v>57</v>
      </c>
      <c r="D7773" t="s">
        <v>354</v>
      </c>
      <c r="E7773" s="6">
        <v>45658</v>
      </c>
    </row>
    <row r="7774" spans="1:5" x14ac:dyDescent="0.25">
      <c r="A7774">
        <v>934785096</v>
      </c>
      <c r="B7774" t="s">
        <v>16</v>
      </c>
      <c r="C7774" t="s">
        <v>57</v>
      </c>
      <c r="D7774" t="s">
        <v>354</v>
      </c>
      <c r="E7774" s="6">
        <v>45658</v>
      </c>
    </row>
    <row r="7775" spans="1:5" x14ac:dyDescent="0.25">
      <c r="A7775">
        <v>934924975</v>
      </c>
      <c r="B7775" t="s">
        <v>53</v>
      </c>
      <c r="C7775" t="s">
        <v>57</v>
      </c>
      <c r="D7775" t="s">
        <v>354</v>
      </c>
      <c r="E7775" s="6">
        <v>45658</v>
      </c>
    </row>
    <row r="7776" spans="1:5" x14ac:dyDescent="0.25">
      <c r="A7776">
        <v>834931362</v>
      </c>
      <c r="B7776" t="s">
        <v>15</v>
      </c>
      <c r="C7776" t="s">
        <v>49</v>
      </c>
      <c r="D7776" t="s">
        <v>355</v>
      </c>
      <c r="E7776" s="6">
        <v>45658</v>
      </c>
    </row>
    <row r="7777" spans="1:5" x14ac:dyDescent="0.25">
      <c r="A7777">
        <v>934820932</v>
      </c>
      <c r="B7777" t="s">
        <v>15</v>
      </c>
      <c r="C7777" t="s">
        <v>49</v>
      </c>
      <c r="D7777" t="s">
        <v>355</v>
      </c>
      <c r="E7777" s="6">
        <v>45658</v>
      </c>
    </row>
    <row r="7778" spans="1:5" x14ac:dyDescent="0.25">
      <c r="A7778">
        <v>934849728</v>
      </c>
      <c r="B7778" t="s">
        <v>15</v>
      </c>
      <c r="C7778" t="s">
        <v>49</v>
      </c>
      <c r="D7778" t="s">
        <v>355</v>
      </c>
      <c r="E7778" s="6">
        <v>45658</v>
      </c>
    </row>
    <row r="7779" spans="1:5" x14ac:dyDescent="0.25">
      <c r="A7779">
        <v>934881931</v>
      </c>
      <c r="B7779" t="s">
        <v>15</v>
      </c>
      <c r="C7779" t="s">
        <v>49</v>
      </c>
      <c r="D7779" t="s">
        <v>355</v>
      </c>
      <c r="E7779" s="6">
        <v>45658</v>
      </c>
    </row>
    <row r="7780" spans="1:5" x14ac:dyDescent="0.25">
      <c r="A7780">
        <v>934943112</v>
      </c>
      <c r="B7780" t="s">
        <v>15</v>
      </c>
      <c r="C7780" t="s">
        <v>49</v>
      </c>
      <c r="D7780" t="s">
        <v>355</v>
      </c>
      <c r="E7780" s="6">
        <v>45658</v>
      </c>
    </row>
    <row r="7781" spans="1:5" x14ac:dyDescent="0.25">
      <c r="A7781">
        <v>934872142</v>
      </c>
      <c r="B7781" t="s">
        <v>20</v>
      </c>
      <c r="C7781" t="s">
        <v>49</v>
      </c>
      <c r="D7781" t="s">
        <v>355</v>
      </c>
      <c r="E7781" s="6">
        <v>45658</v>
      </c>
    </row>
    <row r="7782" spans="1:5" x14ac:dyDescent="0.25">
      <c r="A7782">
        <v>934910494</v>
      </c>
      <c r="B7782" t="s">
        <v>20</v>
      </c>
      <c r="C7782" t="s">
        <v>49</v>
      </c>
      <c r="D7782" t="s">
        <v>355</v>
      </c>
      <c r="E7782" s="6">
        <v>45658</v>
      </c>
    </row>
    <row r="7783" spans="1:5" x14ac:dyDescent="0.25">
      <c r="A7783">
        <v>834837552</v>
      </c>
      <c r="B7783" t="s">
        <v>12</v>
      </c>
      <c r="C7783" t="s">
        <v>39</v>
      </c>
      <c r="D7783" t="s">
        <v>356</v>
      </c>
      <c r="E7783" s="6">
        <v>45658</v>
      </c>
    </row>
    <row r="7784" spans="1:5" x14ac:dyDescent="0.25">
      <c r="A7784">
        <v>934845609</v>
      </c>
      <c r="B7784" t="s">
        <v>12</v>
      </c>
      <c r="C7784" t="s">
        <v>39</v>
      </c>
      <c r="D7784" t="s">
        <v>356</v>
      </c>
      <c r="E7784" s="6">
        <v>45658</v>
      </c>
    </row>
    <row r="7785" spans="1:5" x14ac:dyDescent="0.25">
      <c r="A7785">
        <v>934857283</v>
      </c>
      <c r="B7785" t="s">
        <v>12</v>
      </c>
      <c r="C7785" t="s">
        <v>39</v>
      </c>
      <c r="D7785" t="s">
        <v>356</v>
      </c>
      <c r="E7785" s="6">
        <v>45658</v>
      </c>
    </row>
    <row r="7786" spans="1:5" x14ac:dyDescent="0.25">
      <c r="A7786">
        <v>934908562</v>
      </c>
      <c r="B7786" t="s">
        <v>12</v>
      </c>
      <c r="C7786" t="s">
        <v>39</v>
      </c>
      <c r="D7786" t="s">
        <v>356</v>
      </c>
      <c r="E7786" s="6">
        <v>45658</v>
      </c>
    </row>
    <row r="7787" spans="1:5" x14ac:dyDescent="0.25">
      <c r="A7787">
        <v>934953789</v>
      </c>
      <c r="B7787" t="s">
        <v>12</v>
      </c>
      <c r="C7787" t="s">
        <v>39</v>
      </c>
      <c r="D7787" t="s">
        <v>356</v>
      </c>
      <c r="E7787" s="6">
        <v>45658</v>
      </c>
    </row>
    <row r="7788" spans="1:5" x14ac:dyDescent="0.25">
      <c r="A7788">
        <v>934627490</v>
      </c>
      <c r="B7788" t="s">
        <v>15</v>
      </c>
      <c r="C7788" t="s">
        <v>39</v>
      </c>
      <c r="D7788" t="s">
        <v>356</v>
      </c>
      <c r="E7788" s="6">
        <v>45658</v>
      </c>
    </row>
    <row r="7789" spans="1:5" x14ac:dyDescent="0.25">
      <c r="A7789">
        <v>934664027</v>
      </c>
      <c r="B7789" t="s">
        <v>15</v>
      </c>
      <c r="C7789" t="s">
        <v>39</v>
      </c>
      <c r="D7789" t="s">
        <v>356</v>
      </c>
      <c r="E7789" s="6">
        <v>45658</v>
      </c>
    </row>
    <row r="7790" spans="1:5" x14ac:dyDescent="0.25">
      <c r="A7790">
        <v>934784871</v>
      </c>
      <c r="B7790" t="s">
        <v>15</v>
      </c>
      <c r="C7790" t="s">
        <v>39</v>
      </c>
      <c r="D7790" t="s">
        <v>356</v>
      </c>
      <c r="E7790" s="6">
        <v>45658</v>
      </c>
    </row>
    <row r="7791" spans="1:5" x14ac:dyDescent="0.25">
      <c r="A7791">
        <v>934799151</v>
      </c>
      <c r="B7791" t="s">
        <v>15</v>
      </c>
      <c r="C7791" t="s">
        <v>39</v>
      </c>
      <c r="D7791" t="s">
        <v>356</v>
      </c>
      <c r="E7791" s="6">
        <v>45658</v>
      </c>
    </row>
    <row r="7792" spans="1:5" x14ac:dyDescent="0.25">
      <c r="A7792">
        <v>934838580</v>
      </c>
      <c r="B7792" t="s">
        <v>15</v>
      </c>
      <c r="C7792" t="s">
        <v>39</v>
      </c>
      <c r="D7792" t="s">
        <v>356</v>
      </c>
      <c r="E7792" s="6">
        <v>45658</v>
      </c>
    </row>
    <row r="7793" spans="1:5" x14ac:dyDescent="0.25">
      <c r="A7793">
        <v>934918452</v>
      </c>
      <c r="B7793" t="s">
        <v>15</v>
      </c>
      <c r="C7793" t="s">
        <v>39</v>
      </c>
      <c r="D7793" t="s">
        <v>356</v>
      </c>
      <c r="E7793" s="6">
        <v>45658</v>
      </c>
    </row>
    <row r="7794" spans="1:5" x14ac:dyDescent="0.25">
      <c r="A7794">
        <v>934919785</v>
      </c>
      <c r="B7794" t="s">
        <v>15</v>
      </c>
      <c r="C7794" t="s">
        <v>39</v>
      </c>
      <c r="D7794" t="s">
        <v>356</v>
      </c>
      <c r="E7794" s="6">
        <v>45658</v>
      </c>
    </row>
    <row r="7795" spans="1:5" x14ac:dyDescent="0.25">
      <c r="A7795">
        <v>934936663</v>
      </c>
      <c r="B7795" t="s">
        <v>15</v>
      </c>
      <c r="C7795" t="s">
        <v>39</v>
      </c>
      <c r="D7795" t="s">
        <v>356</v>
      </c>
      <c r="E7795" s="6">
        <v>45658</v>
      </c>
    </row>
    <row r="7796" spans="1:5" x14ac:dyDescent="0.25">
      <c r="A7796">
        <v>934944895</v>
      </c>
      <c r="B7796" t="s">
        <v>20</v>
      </c>
      <c r="C7796" t="s">
        <v>39</v>
      </c>
      <c r="D7796" t="s">
        <v>356</v>
      </c>
      <c r="E7796" s="6">
        <v>45658</v>
      </c>
    </row>
    <row r="7797" spans="1:5" x14ac:dyDescent="0.25">
      <c r="A7797">
        <v>934925440</v>
      </c>
      <c r="B7797" t="s">
        <v>16</v>
      </c>
      <c r="C7797" t="s">
        <v>39</v>
      </c>
      <c r="D7797" t="s">
        <v>356</v>
      </c>
      <c r="E7797" s="6">
        <v>45658</v>
      </c>
    </row>
    <row r="7798" spans="1:5" x14ac:dyDescent="0.25">
      <c r="A7798">
        <v>934639715</v>
      </c>
      <c r="B7798" t="s">
        <v>17</v>
      </c>
      <c r="C7798" t="s">
        <v>23</v>
      </c>
      <c r="D7798" t="s">
        <v>357</v>
      </c>
      <c r="E7798" s="6">
        <v>45658</v>
      </c>
    </row>
    <row r="7799" spans="1:5" x14ac:dyDescent="0.25">
      <c r="A7799">
        <v>934639863</v>
      </c>
      <c r="B7799" t="s">
        <v>17</v>
      </c>
      <c r="C7799" t="s">
        <v>23</v>
      </c>
      <c r="D7799" t="s">
        <v>357</v>
      </c>
      <c r="E7799" s="6">
        <v>45658</v>
      </c>
    </row>
    <row r="7800" spans="1:5" x14ac:dyDescent="0.25">
      <c r="A7800">
        <v>934642007</v>
      </c>
      <c r="B7800" t="s">
        <v>17</v>
      </c>
      <c r="C7800" t="s">
        <v>23</v>
      </c>
      <c r="D7800" t="s">
        <v>357</v>
      </c>
      <c r="E7800" s="6">
        <v>45658</v>
      </c>
    </row>
    <row r="7801" spans="1:5" x14ac:dyDescent="0.25">
      <c r="A7801">
        <v>934776461</v>
      </c>
      <c r="B7801" t="s">
        <v>17</v>
      </c>
      <c r="C7801" t="s">
        <v>23</v>
      </c>
      <c r="D7801" t="s">
        <v>357</v>
      </c>
      <c r="E7801" s="6">
        <v>45658</v>
      </c>
    </row>
    <row r="7802" spans="1:5" x14ac:dyDescent="0.25">
      <c r="A7802">
        <v>934784502</v>
      </c>
      <c r="B7802" t="s">
        <v>12</v>
      </c>
      <c r="C7802" t="s">
        <v>23</v>
      </c>
      <c r="D7802" t="s">
        <v>357</v>
      </c>
      <c r="E7802" s="6">
        <v>45658</v>
      </c>
    </row>
    <row r="7803" spans="1:5" x14ac:dyDescent="0.25">
      <c r="A7803">
        <v>934929004</v>
      </c>
      <c r="B7803" t="s">
        <v>12</v>
      </c>
      <c r="C7803" t="s">
        <v>23</v>
      </c>
      <c r="D7803" t="s">
        <v>357</v>
      </c>
      <c r="E7803" s="6">
        <v>45658</v>
      </c>
    </row>
    <row r="7804" spans="1:5" x14ac:dyDescent="0.25">
      <c r="A7804">
        <v>934949668</v>
      </c>
      <c r="B7804" t="s">
        <v>12</v>
      </c>
      <c r="C7804" t="s">
        <v>23</v>
      </c>
      <c r="D7804" t="s">
        <v>357</v>
      </c>
      <c r="E7804" s="6">
        <v>45658</v>
      </c>
    </row>
    <row r="7805" spans="1:5" x14ac:dyDescent="0.25">
      <c r="A7805">
        <v>834829312</v>
      </c>
      <c r="B7805" t="s">
        <v>15</v>
      </c>
      <c r="C7805" t="s">
        <v>23</v>
      </c>
      <c r="D7805" t="s">
        <v>357</v>
      </c>
      <c r="E7805" s="6">
        <v>45658</v>
      </c>
    </row>
    <row r="7806" spans="1:5" x14ac:dyDescent="0.25">
      <c r="A7806">
        <v>934782550</v>
      </c>
      <c r="B7806" t="s">
        <v>15</v>
      </c>
      <c r="C7806" t="s">
        <v>23</v>
      </c>
      <c r="D7806" t="s">
        <v>357</v>
      </c>
      <c r="E7806" s="6">
        <v>45658</v>
      </c>
    </row>
    <row r="7807" spans="1:5" x14ac:dyDescent="0.25">
      <c r="A7807">
        <v>934789814</v>
      </c>
      <c r="B7807" t="s">
        <v>15</v>
      </c>
      <c r="C7807" t="s">
        <v>23</v>
      </c>
      <c r="D7807" t="s">
        <v>357</v>
      </c>
      <c r="E7807" s="6">
        <v>45658</v>
      </c>
    </row>
    <row r="7808" spans="1:5" x14ac:dyDescent="0.25">
      <c r="A7808">
        <v>934791010</v>
      </c>
      <c r="B7808" t="s">
        <v>15</v>
      </c>
      <c r="C7808" t="s">
        <v>23</v>
      </c>
      <c r="D7808" t="s">
        <v>357</v>
      </c>
      <c r="E7808" s="6">
        <v>45658</v>
      </c>
    </row>
    <row r="7809" spans="1:5" x14ac:dyDescent="0.25">
      <c r="A7809">
        <v>934794990</v>
      </c>
      <c r="B7809" t="s">
        <v>15</v>
      </c>
      <c r="C7809" t="s">
        <v>23</v>
      </c>
      <c r="D7809" t="s">
        <v>357</v>
      </c>
      <c r="E7809" s="6">
        <v>45658</v>
      </c>
    </row>
    <row r="7810" spans="1:5" x14ac:dyDescent="0.25">
      <c r="A7810">
        <v>934806751</v>
      </c>
      <c r="B7810" t="s">
        <v>15</v>
      </c>
      <c r="C7810" t="s">
        <v>23</v>
      </c>
      <c r="D7810" t="s">
        <v>357</v>
      </c>
      <c r="E7810" s="6">
        <v>45658</v>
      </c>
    </row>
    <row r="7811" spans="1:5" x14ac:dyDescent="0.25">
      <c r="A7811">
        <v>934814746</v>
      </c>
      <c r="B7811" t="s">
        <v>15</v>
      </c>
      <c r="C7811" t="s">
        <v>23</v>
      </c>
      <c r="D7811" t="s">
        <v>357</v>
      </c>
      <c r="E7811" s="6">
        <v>45658</v>
      </c>
    </row>
    <row r="7812" spans="1:5" x14ac:dyDescent="0.25">
      <c r="A7812">
        <v>934821424</v>
      </c>
      <c r="B7812" t="s">
        <v>15</v>
      </c>
      <c r="C7812" t="s">
        <v>23</v>
      </c>
      <c r="D7812" t="s">
        <v>357</v>
      </c>
      <c r="E7812" s="6">
        <v>45658</v>
      </c>
    </row>
    <row r="7813" spans="1:5" x14ac:dyDescent="0.25">
      <c r="A7813">
        <v>934828879</v>
      </c>
      <c r="B7813" t="s">
        <v>15</v>
      </c>
      <c r="C7813" t="s">
        <v>23</v>
      </c>
      <c r="D7813" t="s">
        <v>357</v>
      </c>
      <c r="E7813" s="6">
        <v>45658</v>
      </c>
    </row>
    <row r="7814" spans="1:5" x14ac:dyDescent="0.25">
      <c r="A7814">
        <v>934829271</v>
      </c>
      <c r="B7814" t="s">
        <v>15</v>
      </c>
      <c r="C7814" t="s">
        <v>23</v>
      </c>
      <c r="D7814" t="s">
        <v>357</v>
      </c>
      <c r="E7814" s="6">
        <v>45658</v>
      </c>
    </row>
    <row r="7815" spans="1:5" x14ac:dyDescent="0.25">
      <c r="A7815">
        <v>934837223</v>
      </c>
      <c r="B7815" t="s">
        <v>15</v>
      </c>
      <c r="C7815" t="s">
        <v>23</v>
      </c>
      <c r="D7815" t="s">
        <v>357</v>
      </c>
      <c r="E7815" s="6">
        <v>45658</v>
      </c>
    </row>
    <row r="7816" spans="1:5" x14ac:dyDescent="0.25">
      <c r="A7816">
        <v>934877128</v>
      </c>
      <c r="B7816" t="s">
        <v>15</v>
      </c>
      <c r="C7816" t="s">
        <v>23</v>
      </c>
      <c r="D7816" t="s">
        <v>357</v>
      </c>
      <c r="E7816" s="6">
        <v>45658</v>
      </c>
    </row>
    <row r="7817" spans="1:5" x14ac:dyDescent="0.25">
      <c r="A7817">
        <v>934889533</v>
      </c>
      <c r="B7817" t="s">
        <v>15</v>
      </c>
      <c r="C7817" t="s">
        <v>23</v>
      </c>
      <c r="D7817" t="s">
        <v>357</v>
      </c>
      <c r="E7817" s="6">
        <v>45658</v>
      </c>
    </row>
    <row r="7818" spans="1:5" x14ac:dyDescent="0.25">
      <c r="A7818">
        <v>934893107</v>
      </c>
      <c r="B7818" t="s">
        <v>15</v>
      </c>
      <c r="C7818" t="s">
        <v>23</v>
      </c>
      <c r="D7818" t="s">
        <v>357</v>
      </c>
      <c r="E7818" s="6">
        <v>45658</v>
      </c>
    </row>
    <row r="7819" spans="1:5" x14ac:dyDescent="0.25">
      <c r="A7819">
        <v>934912527</v>
      </c>
      <c r="B7819" t="s">
        <v>15</v>
      </c>
      <c r="C7819" t="s">
        <v>23</v>
      </c>
      <c r="D7819" t="s">
        <v>357</v>
      </c>
      <c r="E7819" s="6">
        <v>45658</v>
      </c>
    </row>
    <row r="7820" spans="1:5" x14ac:dyDescent="0.25">
      <c r="A7820">
        <v>934912675</v>
      </c>
      <c r="B7820" t="s">
        <v>15</v>
      </c>
      <c r="C7820" t="s">
        <v>23</v>
      </c>
      <c r="D7820" t="s">
        <v>357</v>
      </c>
      <c r="E7820" s="6">
        <v>45658</v>
      </c>
    </row>
    <row r="7821" spans="1:5" x14ac:dyDescent="0.25">
      <c r="A7821">
        <v>934918053</v>
      </c>
      <c r="B7821" t="s">
        <v>15</v>
      </c>
      <c r="C7821" t="s">
        <v>23</v>
      </c>
      <c r="D7821" t="s">
        <v>357</v>
      </c>
      <c r="E7821" s="6">
        <v>45658</v>
      </c>
    </row>
    <row r="7822" spans="1:5" x14ac:dyDescent="0.25">
      <c r="A7822">
        <v>934919327</v>
      </c>
      <c r="B7822" t="s">
        <v>15</v>
      </c>
      <c r="C7822" t="s">
        <v>23</v>
      </c>
      <c r="D7822" t="s">
        <v>357</v>
      </c>
      <c r="E7822" s="6">
        <v>45658</v>
      </c>
    </row>
    <row r="7823" spans="1:5" x14ac:dyDescent="0.25">
      <c r="A7823">
        <v>934927761</v>
      </c>
      <c r="B7823" t="s">
        <v>15</v>
      </c>
      <c r="C7823" t="s">
        <v>23</v>
      </c>
      <c r="D7823" t="s">
        <v>357</v>
      </c>
      <c r="E7823" s="6">
        <v>45658</v>
      </c>
    </row>
    <row r="7824" spans="1:5" x14ac:dyDescent="0.25">
      <c r="A7824">
        <v>934953444</v>
      </c>
      <c r="B7824" t="s">
        <v>15</v>
      </c>
      <c r="C7824" t="s">
        <v>23</v>
      </c>
      <c r="D7824" t="s">
        <v>357</v>
      </c>
      <c r="E7824" s="6">
        <v>45658</v>
      </c>
    </row>
    <row r="7825" spans="1:5" x14ac:dyDescent="0.25">
      <c r="A7825">
        <v>934136802</v>
      </c>
      <c r="B7825" t="s">
        <v>32</v>
      </c>
      <c r="C7825" t="s">
        <v>23</v>
      </c>
      <c r="D7825" t="s">
        <v>357</v>
      </c>
      <c r="E7825" s="6">
        <v>45658</v>
      </c>
    </row>
    <row r="7826" spans="1:5" x14ac:dyDescent="0.25">
      <c r="A7826">
        <v>934946324</v>
      </c>
      <c r="B7826" t="s">
        <v>32</v>
      </c>
      <c r="C7826" t="s">
        <v>23</v>
      </c>
      <c r="D7826" t="s">
        <v>357</v>
      </c>
      <c r="E7826" s="6">
        <v>45658</v>
      </c>
    </row>
    <row r="7827" spans="1:5" x14ac:dyDescent="0.25">
      <c r="A7827">
        <v>834816652</v>
      </c>
      <c r="B7827" t="s">
        <v>20</v>
      </c>
      <c r="C7827" t="s">
        <v>23</v>
      </c>
      <c r="D7827" t="s">
        <v>357</v>
      </c>
      <c r="E7827" s="6">
        <v>45658</v>
      </c>
    </row>
    <row r="7828" spans="1:5" x14ac:dyDescent="0.25">
      <c r="A7828">
        <v>934779169</v>
      </c>
      <c r="B7828" t="s">
        <v>17</v>
      </c>
      <c r="C7828" t="s">
        <v>13</v>
      </c>
      <c r="D7828" t="s">
        <v>358</v>
      </c>
      <c r="E7828" s="6">
        <v>45658</v>
      </c>
    </row>
    <row r="7829" spans="1:5" x14ac:dyDescent="0.25">
      <c r="A7829">
        <v>934887263</v>
      </c>
      <c r="B7829" t="s">
        <v>17</v>
      </c>
      <c r="C7829" t="s">
        <v>13</v>
      </c>
      <c r="D7829" t="s">
        <v>358</v>
      </c>
      <c r="E7829" s="6">
        <v>45658</v>
      </c>
    </row>
    <row r="7830" spans="1:5" x14ac:dyDescent="0.25">
      <c r="A7830">
        <v>934888383</v>
      </c>
      <c r="B7830" t="s">
        <v>17</v>
      </c>
      <c r="C7830" t="s">
        <v>13</v>
      </c>
      <c r="D7830" t="s">
        <v>358</v>
      </c>
      <c r="E7830" s="6">
        <v>45658</v>
      </c>
    </row>
    <row r="7831" spans="1:5" x14ac:dyDescent="0.25">
      <c r="A7831">
        <v>934778014</v>
      </c>
      <c r="B7831" t="s">
        <v>12</v>
      </c>
      <c r="C7831" t="s">
        <v>13</v>
      </c>
      <c r="D7831" t="s">
        <v>358</v>
      </c>
      <c r="E7831" s="6">
        <v>45658</v>
      </c>
    </row>
    <row r="7832" spans="1:5" x14ac:dyDescent="0.25">
      <c r="A7832">
        <v>934802799</v>
      </c>
      <c r="B7832" t="s">
        <v>12</v>
      </c>
      <c r="C7832" t="s">
        <v>13</v>
      </c>
      <c r="D7832" t="s">
        <v>358</v>
      </c>
      <c r="E7832" s="6">
        <v>45658</v>
      </c>
    </row>
    <row r="7833" spans="1:5" x14ac:dyDescent="0.25">
      <c r="A7833">
        <v>934809149</v>
      </c>
      <c r="B7833" t="s">
        <v>12</v>
      </c>
      <c r="C7833" t="s">
        <v>13</v>
      </c>
      <c r="D7833" t="s">
        <v>358</v>
      </c>
      <c r="E7833" s="6">
        <v>45658</v>
      </c>
    </row>
    <row r="7834" spans="1:5" x14ac:dyDescent="0.25">
      <c r="A7834">
        <v>934861000</v>
      </c>
      <c r="B7834" t="s">
        <v>12</v>
      </c>
      <c r="C7834" t="s">
        <v>13</v>
      </c>
      <c r="D7834" t="s">
        <v>358</v>
      </c>
      <c r="E7834" s="6">
        <v>45658</v>
      </c>
    </row>
    <row r="7835" spans="1:5" x14ac:dyDescent="0.25">
      <c r="A7835">
        <v>934866142</v>
      </c>
      <c r="B7835" t="s">
        <v>12</v>
      </c>
      <c r="C7835" t="s">
        <v>13</v>
      </c>
      <c r="D7835" t="s">
        <v>358</v>
      </c>
      <c r="E7835" s="6">
        <v>45658</v>
      </c>
    </row>
    <row r="7836" spans="1:5" x14ac:dyDescent="0.25">
      <c r="A7836">
        <v>934931378</v>
      </c>
      <c r="B7836" t="s">
        <v>12</v>
      </c>
      <c r="C7836" t="s">
        <v>13</v>
      </c>
      <c r="D7836" t="s">
        <v>358</v>
      </c>
      <c r="E7836" s="6">
        <v>45658</v>
      </c>
    </row>
    <row r="7837" spans="1:5" x14ac:dyDescent="0.25">
      <c r="A7837">
        <v>934936906</v>
      </c>
      <c r="B7837" t="s">
        <v>12</v>
      </c>
      <c r="C7837" t="s">
        <v>13</v>
      </c>
      <c r="D7837" t="s">
        <v>358</v>
      </c>
      <c r="E7837" s="6">
        <v>45658</v>
      </c>
    </row>
    <row r="7838" spans="1:5" x14ac:dyDescent="0.25">
      <c r="A7838">
        <v>934794028</v>
      </c>
      <c r="B7838" t="s">
        <v>15</v>
      </c>
      <c r="C7838" t="s">
        <v>13</v>
      </c>
      <c r="D7838" t="s">
        <v>358</v>
      </c>
      <c r="E7838" s="6">
        <v>45658</v>
      </c>
    </row>
    <row r="7839" spans="1:5" x14ac:dyDescent="0.25">
      <c r="A7839">
        <v>934853695</v>
      </c>
      <c r="B7839" t="s">
        <v>15</v>
      </c>
      <c r="C7839" t="s">
        <v>13</v>
      </c>
      <c r="D7839" t="s">
        <v>358</v>
      </c>
      <c r="E7839" s="6">
        <v>45658</v>
      </c>
    </row>
    <row r="7840" spans="1:5" x14ac:dyDescent="0.25">
      <c r="A7840">
        <v>934856120</v>
      </c>
      <c r="B7840" t="s">
        <v>15</v>
      </c>
      <c r="C7840" t="s">
        <v>13</v>
      </c>
      <c r="D7840" t="s">
        <v>358</v>
      </c>
      <c r="E7840" s="6">
        <v>45658</v>
      </c>
    </row>
    <row r="7841" spans="1:5" x14ac:dyDescent="0.25">
      <c r="A7841">
        <v>934873076</v>
      </c>
      <c r="B7841" t="s">
        <v>15</v>
      </c>
      <c r="C7841" t="s">
        <v>13</v>
      </c>
      <c r="D7841" t="s">
        <v>358</v>
      </c>
      <c r="E7841" s="6">
        <v>45658</v>
      </c>
    </row>
    <row r="7842" spans="1:5" x14ac:dyDescent="0.25">
      <c r="A7842">
        <v>934875036</v>
      </c>
      <c r="B7842" t="s">
        <v>15</v>
      </c>
      <c r="C7842" t="s">
        <v>13</v>
      </c>
      <c r="D7842" t="s">
        <v>358</v>
      </c>
      <c r="E7842" s="6">
        <v>45658</v>
      </c>
    </row>
    <row r="7843" spans="1:5" x14ac:dyDescent="0.25">
      <c r="A7843">
        <v>934879333</v>
      </c>
      <c r="B7843" t="s">
        <v>15</v>
      </c>
      <c r="C7843" t="s">
        <v>13</v>
      </c>
      <c r="D7843" t="s">
        <v>358</v>
      </c>
      <c r="E7843" s="6">
        <v>45658</v>
      </c>
    </row>
    <row r="7844" spans="1:5" x14ac:dyDescent="0.25">
      <c r="A7844">
        <v>934310543</v>
      </c>
      <c r="B7844" t="s">
        <v>20</v>
      </c>
      <c r="C7844" t="s">
        <v>13</v>
      </c>
      <c r="D7844" t="s">
        <v>358</v>
      </c>
      <c r="E7844" s="6">
        <v>45658</v>
      </c>
    </row>
    <row r="7845" spans="1:5" x14ac:dyDescent="0.25">
      <c r="A7845">
        <v>934800079</v>
      </c>
      <c r="B7845" t="s">
        <v>16</v>
      </c>
      <c r="C7845" t="s">
        <v>13</v>
      </c>
      <c r="D7845" t="s">
        <v>358</v>
      </c>
      <c r="E7845" s="6">
        <v>45658</v>
      </c>
    </row>
    <row r="7846" spans="1:5" x14ac:dyDescent="0.25">
      <c r="A7846">
        <v>934895088</v>
      </c>
      <c r="B7846" t="s">
        <v>16</v>
      </c>
      <c r="C7846" t="s">
        <v>13</v>
      </c>
      <c r="D7846" t="s">
        <v>358</v>
      </c>
      <c r="E7846" s="6">
        <v>45658</v>
      </c>
    </row>
    <row r="7847" spans="1:5" x14ac:dyDescent="0.25">
      <c r="A7847">
        <v>934955455</v>
      </c>
      <c r="B7847" t="s">
        <v>16</v>
      </c>
      <c r="C7847" t="s">
        <v>13</v>
      </c>
      <c r="D7847" t="s">
        <v>358</v>
      </c>
      <c r="E7847" s="6">
        <v>45658</v>
      </c>
    </row>
    <row r="7848" spans="1:5" x14ac:dyDescent="0.25">
      <c r="A7848">
        <v>834857782</v>
      </c>
      <c r="B7848" t="s">
        <v>12</v>
      </c>
      <c r="C7848" t="s">
        <v>21</v>
      </c>
      <c r="D7848" t="s">
        <v>359</v>
      </c>
      <c r="E7848" s="6">
        <v>45658</v>
      </c>
    </row>
    <row r="7849" spans="1:5" x14ac:dyDescent="0.25">
      <c r="A7849">
        <v>934857828</v>
      </c>
      <c r="B7849" t="s">
        <v>12</v>
      </c>
      <c r="C7849" t="s">
        <v>21</v>
      </c>
      <c r="D7849" t="s">
        <v>359</v>
      </c>
      <c r="E7849" s="6">
        <v>45658</v>
      </c>
    </row>
    <row r="7850" spans="1:5" x14ac:dyDescent="0.25">
      <c r="A7850">
        <v>934828550</v>
      </c>
      <c r="B7850" t="s">
        <v>15</v>
      </c>
      <c r="C7850" t="s">
        <v>21</v>
      </c>
      <c r="D7850" t="s">
        <v>359</v>
      </c>
      <c r="E7850" s="6">
        <v>45658</v>
      </c>
    </row>
    <row r="7851" spans="1:5" x14ac:dyDescent="0.25">
      <c r="A7851">
        <v>934786645</v>
      </c>
      <c r="B7851" t="s">
        <v>20</v>
      </c>
      <c r="C7851" t="s">
        <v>21</v>
      </c>
      <c r="D7851" t="s">
        <v>359</v>
      </c>
      <c r="E7851" s="6">
        <v>45658</v>
      </c>
    </row>
    <row r="7852" spans="1:5" x14ac:dyDescent="0.25">
      <c r="A7852">
        <v>934887239</v>
      </c>
      <c r="B7852" t="s">
        <v>12</v>
      </c>
      <c r="C7852" t="s">
        <v>21</v>
      </c>
      <c r="D7852" t="s">
        <v>360</v>
      </c>
      <c r="E7852" s="6">
        <v>45658</v>
      </c>
    </row>
    <row r="7853" spans="1:5" x14ac:dyDescent="0.25">
      <c r="A7853">
        <v>834902842</v>
      </c>
      <c r="B7853" t="s">
        <v>15</v>
      </c>
      <c r="C7853" t="s">
        <v>21</v>
      </c>
      <c r="D7853" t="s">
        <v>360</v>
      </c>
      <c r="E7853" s="6">
        <v>45658</v>
      </c>
    </row>
    <row r="7854" spans="1:5" x14ac:dyDescent="0.25">
      <c r="A7854">
        <v>934784855</v>
      </c>
      <c r="B7854" t="s">
        <v>15</v>
      </c>
      <c r="C7854" t="s">
        <v>21</v>
      </c>
      <c r="D7854" t="s">
        <v>360</v>
      </c>
      <c r="E7854" s="6">
        <v>45658</v>
      </c>
    </row>
    <row r="7855" spans="1:5" x14ac:dyDescent="0.25">
      <c r="A7855">
        <v>934832183</v>
      </c>
      <c r="B7855" t="s">
        <v>15</v>
      </c>
      <c r="C7855" t="s">
        <v>21</v>
      </c>
      <c r="D7855" t="s">
        <v>360</v>
      </c>
      <c r="E7855" s="6">
        <v>45658</v>
      </c>
    </row>
    <row r="7856" spans="1:5" x14ac:dyDescent="0.25">
      <c r="A7856">
        <v>934888596</v>
      </c>
      <c r="B7856" t="s">
        <v>15</v>
      </c>
      <c r="C7856" t="s">
        <v>21</v>
      </c>
      <c r="D7856" t="s">
        <v>360</v>
      </c>
      <c r="E7856" s="6">
        <v>45658</v>
      </c>
    </row>
    <row r="7857" spans="1:5" x14ac:dyDescent="0.25">
      <c r="A7857">
        <v>934909917</v>
      </c>
      <c r="B7857" t="s">
        <v>15</v>
      </c>
      <c r="C7857" t="s">
        <v>21</v>
      </c>
      <c r="D7857" t="s">
        <v>360</v>
      </c>
      <c r="E7857" s="6">
        <v>45658</v>
      </c>
    </row>
    <row r="7858" spans="1:5" x14ac:dyDescent="0.25">
      <c r="A7858">
        <v>934794834</v>
      </c>
      <c r="B7858" t="s">
        <v>20</v>
      </c>
      <c r="C7858" t="s">
        <v>21</v>
      </c>
      <c r="D7858" t="s">
        <v>360</v>
      </c>
      <c r="E7858" s="6">
        <v>45658</v>
      </c>
    </row>
    <row r="7859" spans="1:5" x14ac:dyDescent="0.25">
      <c r="A7859">
        <v>934776100</v>
      </c>
      <c r="B7859" t="s">
        <v>12</v>
      </c>
      <c r="C7859" t="s">
        <v>28</v>
      </c>
      <c r="D7859" t="s">
        <v>360</v>
      </c>
      <c r="E7859" s="6">
        <v>45658</v>
      </c>
    </row>
    <row r="7860" spans="1:5" x14ac:dyDescent="0.25">
      <c r="A7860">
        <v>934857127</v>
      </c>
      <c r="B7860" t="s">
        <v>12</v>
      </c>
      <c r="C7860" t="s">
        <v>28</v>
      </c>
      <c r="D7860" t="s">
        <v>360</v>
      </c>
      <c r="E7860" s="6">
        <v>45658</v>
      </c>
    </row>
    <row r="7861" spans="1:5" x14ac:dyDescent="0.25">
      <c r="A7861">
        <v>934773284</v>
      </c>
      <c r="B7861" t="s">
        <v>15</v>
      </c>
      <c r="C7861" t="s">
        <v>28</v>
      </c>
      <c r="D7861" t="s">
        <v>360</v>
      </c>
      <c r="E7861" s="6">
        <v>45658</v>
      </c>
    </row>
    <row r="7862" spans="1:5" x14ac:dyDescent="0.25">
      <c r="A7862">
        <v>934774981</v>
      </c>
      <c r="B7862" t="s">
        <v>15</v>
      </c>
      <c r="C7862" t="s">
        <v>28</v>
      </c>
      <c r="D7862" t="s">
        <v>360</v>
      </c>
      <c r="E7862" s="6">
        <v>45658</v>
      </c>
    </row>
    <row r="7863" spans="1:5" x14ac:dyDescent="0.25">
      <c r="A7863">
        <v>934814207</v>
      </c>
      <c r="B7863" t="s">
        <v>15</v>
      </c>
      <c r="C7863" t="s">
        <v>28</v>
      </c>
      <c r="D7863" t="s">
        <v>360</v>
      </c>
      <c r="E7863" s="6">
        <v>45658</v>
      </c>
    </row>
    <row r="7864" spans="1:5" x14ac:dyDescent="0.25">
      <c r="A7864">
        <v>934816838</v>
      </c>
      <c r="B7864" t="s">
        <v>15</v>
      </c>
      <c r="C7864" t="s">
        <v>28</v>
      </c>
      <c r="D7864" t="s">
        <v>360</v>
      </c>
      <c r="E7864" s="6">
        <v>45658</v>
      </c>
    </row>
    <row r="7865" spans="1:5" x14ac:dyDescent="0.25">
      <c r="A7865">
        <v>934842367</v>
      </c>
      <c r="B7865" t="s">
        <v>15</v>
      </c>
      <c r="C7865" t="s">
        <v>28</v>
      </c>
      <c r="D7865" t="s">
        <v>360</v>
      </c>
      <c r="E7865" s="6">
        <v>45658</v>
      </c>
    </row>
    <row r="7866" spans="1:5" x14ac:dyDescent="0.25">
      <c r="A7866">
        <v>934886763</v>
      </c>
      <c r="B7866" t="s">
        <v>15</v>
      </c>
      <c r="C7866" t="s">
        <v>28</v>
      </c>
      <c r="D7866" t="s">
        <v>360</v>
      </c>
      <c r="E7866" s="6">
        <v>45658</v>
      </c>
    </row>
    <row r="7867" spans="1:5" x14ac:dyDescent="0.25">
      <c r="A7867">
        <v>934893212</v>
      </c>
      <c r="B7867" t="s">
        <v>15</v>
      </c>
      <c r="C7867" t="s">
        <v>28</v>
      </c>
      <c r="D7867" t="s">
        <v>360</v>
      </c>
      <c r="E7867" s="6">
        <v>45658</v>
      </c>
    </row>
    <row r="7868" spans="1:5" x14ac:dyDescent="0.25">
      <c r="A7868">
        <v>934796284</v>
      </c>
      <c r="B7868" t="s">
        <v>12</v>
      </c>
      <c r="C7868" t="s">
        <v>13</v>
      </c>
      <c r="D7868" t="s">
        <v>361</v>
      </c>
      <c r="E7868" s="6">
        <v>45658</v>
      </c>
    </row>
    <row r="7869" spans="1:5" x14ac:dyDescent="0.25">
      <c r="A7869">
        <v>934778723</v>
      </c>
      <c r="B7869" t="s">
        <v>15</v>
      </c>
      <c r="C7869" t="s">
        <v>13</v>
      </c>
      <c r="D7869" t="s">
        <v>361</v>
      </c>
      <c r="E7869" s="6">
        <v>45658</v>
      </c>
    </row>
    <row r="7870" spans="1:5" x14ac:dyDescent="0.25">
      <c r="A7870">
        <v>934851269</v>
      </c>
      <c r="B7870" t="s">
        <v>15</v>
      </c>
      <c r="C7870" t="s">
        <v>13</v>
      </c>
      <c r="D7870" t="s">
        <v>361</v>
      </c>
      <c r="E7870" s="6">
        <v>45658</v>
      </c>
    </row>
    <row r="7871" spans="1:5" x14ac:dyDescent="0.25">
      <c r="A7871">
        <v>934892372</v>
      </c>
      <c r="B7871" t="s">
        <v>15</v>
      </c>
      <c r="C7871" t="s">
        <v>13</v>
      </c>
      <c r="D7871" t="s">
        <v>361</v>
      </c>
      <c r="E7871" s="6">
        <v>45658</v>
      </c>
    </row>
    <row r="7872" spans="1:5" x14ac:dyDescent="0.25">
      <c r="A7872">
        <v>934857003</v>
      </c>
      <c r="B7872" t="s">
        <v>12</v>
      </c>
      <c r="C7872" t="s">
        <v>93</v>
      </c>
      <c r="D7872" t="s">
        <v>362</v>
      </c>
      <c r="E7872" s="6">
        <v>45658</v>
      </c>
    </row>
    <row r="7873" spans="1:5" x14ac:dyDescent="0.25">
      <c r="A7873">
        <v>934857577</v>
      </c>
      <c r="B7873" t="s">
        <v>12</v>
      </c>
      <c r="C7873" t="s">
        <v>93</v>
      </c>
      <c r="D7873" t="s">
        <v>362</v>
      </c>
      <c r="E7873" s="6">
        <v>45658</v>
      </c>
    </row>
    <row r="7874" spans="1:5" x14ac:dyDescent="0.25">
      <c r="A7874">
        <v>934929837</v>
      </c>
      <c r="B7874" t="s">
        <v>12</v>
      </c>
      <c r="C7874" t="s">
        <v>93</v>
      </c>
      <c r="D7874" t="s">
        <v>362</v>
      </c>
      <c r="E7874" s="6">
        <v>45658</v>
      </c>
    </row>
    <row r="7875" spans="1:5" x14ac:dyDescent="0.25">
      <c r="A7875">
        <v>934930924</v>
      </c>
      <c r="B7875" t="s">
        <v>12</v>
      </c>
      <c r="C7875" t="s">
        <v>93</v>
      </c>
      <c r="D7875" t="s">
        <v>362</v>
      </c>
      <c r="E7875" s="6">
        <v>45658</v>
      </c>
    </row>
    <row r="7876" spans="1:5" x14ac:dyDescent="0.25">
      <c r="A7876">
        <v>834827522</v>
      </c>
      <c r="B7876" t="s">
        <v>15</v>
      </c>
      <c r="C7876" t="s">
        <v>93</v>
      </c>
      <c r="D7876" t="s">
        <v>362</v>
      </c>
      <c r="E7876" s="6">
        <v>45658</v>
      </c>
    </row>
    <row r="7877" spans="1:5" x14ac:dyDescent="0.25">
      <c r="A7877">
        <v>934790340</v>
      </c>
      <c r="B7877" t="s">
        <v>15</v>
      </c>
      <c r="C7877" t="s">
        <v>93</v>
      </c>
      <c r="D7877" t="s">
        <v>362</v>
      </c>
      <c r="E7877" s="6">
        <v>45658</v>
      </c>
    </row>
    <row r="7878" spans="1:5" x14ac:dyDescent="0.25">
      <c r="A7878">
        <v>934790936</v>
      </c>
      <c r="B7878" t="s">
        <v>15</v>
      </c>
      <c r="C7878" t="s">
        <v>93</v>
      </c>
      <c r="D7878" t="s">
        <v>362</v>
      </c>
      <c r="E7878" s="6">
        <v>45658</v>
      </c>
    </row>
    <row r="7879" spans="1:5" x14ac:dyDescent="0.25">
      <c r="A7879">
        <v>934829727</v>
      </c>
      <c r="B7879" t="s">
        <v>15</v>
      </c>
      <c r="C7879" t="s">
        <v>93</v>
      </c>
      <c r="D7879" t="s">
        <v>362</v>
      </c>
      <c r="E7879" s="6">
        <v>45658</v>
      </c>
    </row>
    <row r="7880" spans="1:5" x14ac:dyDescent="0.25">
      <c r="A7880">
        <v>934860039</v>
      </c>
      <c r="B7880" t="s">
        <v>20</v>
      </c>
      <c r="C7880" t="s">
        <v>93</v>
      </c>
      <c r="D7880" t="s">
        <v>362</v>
      </c>
      <c r="E7880" s="6">
        <v>45658</v>
      </c>
    </row>
    <row r="7881" spans="1:5" x14ac:dyDescent="0.25">
      <c r="A7881">
        <v>934948882</v>
      </c>
      <c r="B7881" t="s">
        <v>20</v>
      </c>
      <c r="C7881" t="s">
        <v>93</v>
      </c>
      <c r="D7881" t="s">
        <v>362</v>
      </c>
      <c r="E7881" s="6">
        <v>45658</v>
      </c>
    </row>
    <row r="7882" spans="1:5" x14ac:dyDescent="0.25">
      <c r="A7882">
        <v>934916360</v>
      </c>
      <c r="B7882" t="s">
        <v>16</v>
      </c>
      <c r="C7882" t="s">
        <v>93</v>
      </c>
      <c r="D7882" t="s">
        <v>362</v>
      </c>
      <c r="E7882" s="6">
        <v>45658</v>
      </c>
    </row>
    <row r="7883" spans="1:5" x14ac:dyDescent="0.25">
      <c r="A7883">
        <v>834908042</v>
      </c>
      <c r="B7883" t="s">
        <v>12</v>
      </c>
      <c r="C7883" t="s">
        <v>39</v>
      </c>
      <c r="D7883" t="s">
        <v>363</v>
      </c>
      <c r="E7883" s="6">
        <v>45658</v>
      </c>
    </row>
    <row r="7884" spans="1:5" x14ac:dyDescent="0.25">
      <c r="A7884">
        <v>934802314</v>
      </c>
      <c r="B7884" t="s">
        <v>12</v>
      </c>
      <c r="C7884" t="s">
        <v>39</v>
      </c>
      <c r="D7884" t="s">
        <v>363</v>
      </c>
      <c r="E7884" s="6">
        <v>45658</v>
      </c>
    </row>
    <row r="7885" spans="1:5" x14ac:dyDescent="0.25">
      <c r="A7885">
        <v>934825365</v>
      </c>
      <c r="B7885" t="s">
        <v>12</v>
      </c>
      <c r="C7885" t="s">
        <v>39</v>
      </c>
      <c r="D7885" t="s">
        <v>363</v>
      </c>
      <c r="E7885" s="6">
        <v>45658</v>
      </c>
    </row>
    <row r="7886" spans="1:5" x14ac:dyDescent="0.25">
      <c r="A7886">
        <v>934825403</v>
      </c>
      <c r="B7886" t="s">
        <v>12</v>
      </c>
      <c r="C7886" t="s">
        <v>39</v>
      </c>
      <c r="D7886" t="s">
        <v>363</v>
      </c>
      <c r="E7886" s="6">
        <v>45658</v>
      </c>
    </row>
    <row r="7887" spans="1:5" x14ac:dyDescent="0.25">
      <c r="A7887">
        <v>934851439</v>
      </c>
      <c r="B7887" t="s">
        <v>12</v>
      </c>
      <c r="C7887" t="s">
        <v>39</v>
      </c>
      <c r="D7887" t="s">
        <v>363</v>
      </c>
      <c r="E7887" s="6">
        <v>45658</v>
      </c>
    </row>
    <row r="7888" spans="1:5" x14ac:dyDescent="0.25">
      <c r="A7888">
        <v>934953053</v>
      </c>
      <c r="B7888" t="s">
        <v>12</v>
      </c>
      <c r="C7888" t="s">
        <v>39</v>
      </c>
      <c r="D7888" t="s">
        <v>363</v>
      </c>
      <c r="E7888" s="6">
        <v>45658</v>
      </c>
    </row>
    <row r="7889" spans="1:5" x14ac:dyDescent="0.25">
      <c r="A7889">
        <v>834941392</v>
      </c>
      <c r="B7889" t="s">
        <v>15</v>
      </c>
      <c r="C7889" t="s">
        <v>39</v>
      </c>
      <c r="D7889" t="s">
        <v>363</v>
      </c>
      <c r="E7889" s="6">
        <v>45658</v>
      </c>
    </row>
    <row r="7890" spans="1:5" x14ac:dyDescent="0.25">
      <c r="A7890">
        <v>934814827</v>
      </c>
      <c r="B7890" t="s">
        <v>15</v>
      </c>
      <c r="C7890" t="s">
        <v>39</v>
      </c>
      <c r="D7890" t="s">
        <v>363</v>
      </c>
      <c r="E7890" s="6">
        <v>45658</v>
      </c>
    </row>
    <row r="7891" spans="1:5" x14ac:dyDescent="0.25">
      <c r="A7891">
        <v>934829107</v>
      </c>
      <c r="B7891" t="s">
        <v>15</v>
      </c>
      <c r="C7891" t="s">
        <v>39</v>
      </c>
      <c r="D7891" t="s">
        <v>363</v>
      </c>
      <c r="E7891" s="6">
        <v>45658</v>
      </c>
    </row>
    <row r="7892" spans="1:5" x14ac:dyDescent="0.25">
      <c r="A7892">
        <v>934831659</v>
      </c>
      <c r="B7892" t="s">
        <v>15</v>
      </c>
      <c r="C7892" t="s">
        <v>39</v>
      </c>
      <c r="D7892" t="s">
        <v>363</v>
      </c>
      <c r="E7892" s="6">
        <v>45658</v>
      </c>
    </row>
    <row r="7893" spans="1:5" x14ac:dyDescent="0.25">
      <c r="A7893">
        <v>934875419</v>
      </c>
      <c r="B7893" t="s">
        <v>15</v>
      </c>
      <c r="C7893" t="s">
        <v>39</v>
      </c>
      <c r="D7893" t="s">
        <v>363</v>
      </c>
      <c r="E7893" s="6">
        <v>45658</v>
      </c>
    </row>
    <row r="7894" spans="1:5" x14ac:dyDescent="0.25">
      <c r="A7894">
        <v>934913841</v>
      </c>
      <c r="B7894" t="s">
        <v>15</v>
      </c>
      <c r="C7894" t="s">
        <v>39</v>
      </c>
      <c r="D7894" t="s">
        <v>363</v>
      </c>
      <c r="E7894" s="6">
        <v>45658</v>
      </c>
    </row>
    <row r="7895" spans="1:5" x14ac:dyDescent="0.25">
      <c r="A7895">
        <v>934784391</v>
      </c>
      <c r="B7895" t="s">
        <v>12</v>
      </c>
      <c r="C7895" t="s">
        <v>21</v>
      </c>
      <c r="D7895" t="s">
        <v>364</v>
      </c>
      <c r="E7895" s="6">
        <v>45658</v>
      </c>
    </row>
    <row r="7896" spans="1:5" x14ac:dyDescent="0.25">
      <c r="A7896">
        <v>934835972</v>
      </c>
      <c r="B7896" t="s">
        <v>12</v>
      </c>
      <c r="C7896" t="s">
        <v>21</v>
      </c>
      <c r="D7896" t="s">
        <v>364</v>
      </c>
      <c r="E7896" s="6">
        <v>45658</v>
      </c>
    </row>
    <row r="7897" spans="1:5" x14ac:dyDescent="0.25">
      <c r="A7897">
        <v>934898907</v>
      </c>
      <c r="B7897" t="s">
        <v>12</v>
      </c>
      <c r="C7897" t="s">
        <v>21</v>
      </c>
      <c r="D7897" t="s">
        <v>364</v>
      </c>
      <c r="E7897" s="6">
        <v>45658</v>
      </c>
    </row>
    <row r="7898" spans="1:5" x14ac:dyDescent="0.25">
      <c r="A7898">
        <v>934924908</v>
      </c>
      <c r="B7898" t="s">
        <v>12</v>
      </c>
      <c r="C7898" t="s">
        <v>21</v>
      </c>
      <c r="D7898" t="s">
        <v>364</v>
      </c>
      <c r="E7898" s="6">
        <v>45658</v>
      </c>
    </row>
    <row r="7899" spans="1:5" x14ac:dyDescent="0.25">
      <c r="A7899">
        <v>934925424</v>
      </c>
      <c r="B7899" t="s">
        <v>12</v>
      </c>
      <c r="C7899" t="s">
        <v>21</v>
      </c>
      <c r="D7899" t="s">
        <v>364</v>
      </c>
      <c r="E7899" s="6">
        <v>45658</v>
      </c>
    </row>
    <row r="7900" spans="1:5" x14ac:dyDescent="0.25">
      <c r="A7900">
        <v>934771974</v>
      </c>
      <c r="B7900" t="s">
        <v>15</v>
      </c>
      <c r="C7900" t="s">
        <v>21</v>
      </c>
      <c r="D7900" t="s">
        <v>364</v>
      </c>
      <c r="E7900" s="6">
        <v>45658</v>
      </c>
    </row>
    <row r="7901" spans="1:5" x14ac:dyDescent="0.25">
      <c r="A7901">
        <v>934796195</v>
      </c>
      <c r="B7901" t="s">
        <v>15</v>
      </c>
      <c r="C7901" t="s">
        <v>21</v>
      </c>
      <c r="D7901" t="s">
        <v>364</v>
      </c>
      <c r="E7901" s="6">
        <v>45658</v>
      </c>
    </row>
    <row r="7902" spans="1:5" x14ac:dyDescent="0.25">
      <c r="A7902">
        <v>934806786</v>
      </c>
      <c r="B7902" t="s">
        <v>15</v>
      </c>
      <c r="C7902" t="s">
        <v>21</v>
      </c>
      <c r="D7902" t="s">
        <v>364</v>
      </c>
      <c r="E7902" s="6">
        <v>45658</v>
      </c>
    </row>
    <row r="7903" spans="1:5" x14ac:dyDescent="0.25">
      <c r="A7903">
        <v>934848098</v>
      </c>
      <c r="B7903" t="s">
        <v>15</v>
      </c>
      <c r="C7903" t="s">
        <v>21</v>
      </c>
      <c r="D7903" t="s">
        <v>364</v>
      </c>
      <c r="E7903" s="6">
        <v>45658</v>
      </c>
    </row>
    <row r="7904" spans="1:5" x14ac:dyDescent="0.25">
      <c r="A7904">
        <v>934848144</v>
      </c>
      <c r="B7904" t="s">
        <v>15</v>
      </c>
      <c r="C7904" t="s">
        <v>21</v>
      </c>
      <c r="D7904" t="s">
        <v>364</v>
      </c>
      <c r="E7904" s="6">
        <v>45658</v>
      </c>
    </row>
    <row r="7905" spans="1:5" x14ac:dyDescent="0.25">
      <c r="A7905">
        <v>934876075</v>
      </c>
      <c r="B7905" t="s">
        <v>15</v>
      </c>
      <c r="C7905" t="s">
        <v>21</v>
      </c>
      <c r="D7905" t="s">
        <v>364</v>
      </c>
      <c r="E7905" s="6">
        <v>45658</v>
      </c>
    </row>
    <row r="7906" spans="1:5" x14ac:dyDescent="0.25">
      <c r="A7906">
        <v>934921321</v>
      </c>
      <c r="B7906" t="s">
        <v>15</v>
      </c>
      <c r="C7906" t="s">
        <v>21</v>
      </c>
      <c r="D7906" t="s">
        <v>364</v>
      </c>
      <c r="E7906" s="6">
        <v>45658</v>
      </c>
    </row>
    <row r="7907" spans="1:5" x14ac:dyDescent="0.25">
      <c r="A7907">
        <v>934647637</v>
      </c>
      <c r="B7907" t="s">
        <v>20</v>
      </c>
      <c r="C7907" t="s">
        <v>21</v>
      </c>
      <c r="D7907" t="s">
        <v>364</v>
      </c>
      <c r="E7907" s="6">
        <v>45658</v>
      </c>
    </row>
    <row r="7908" spans="1:5" x14ac:dyDescent="0.25">
      <c r="A7908">
        <v>934816943</v>
      </c>
      <c r="B7908" t="s">
        <v>20</v>
      </c>
      <c r="C7908" t="s">
        <v>21</v>
      </c>
      <c r="D7908" t="s">
        <v>364</v>
      </c>
      <c r="E7908" s="6">
        <v>45658</v>
      </c>
    </row>
    <row r="7909" spans="1:5" x14ac:dyDescent="0.25">
      <c r="A7909">
        <v>934897293</v>
      </c>
      <c r="B7909" t="s">
        <v>20</v>
      </c>
      <c r="C7909" t="s">
        <v>21</v>
      </c>
      <c r="D7909" t="s">
        <v>364</v>
      </c>
      <c r="E7909" s="6">
        <v>45658</v>
      </c>
    </row>
    <row r="7910" spans="1:5" x14ac:dyDescent="0.25">
      <c r="A7910">
        <v>934787161</v>
      </c>
      <c r="B7910" t="s">
        <v>365</v>
      </c>
      <c r="C7910" t="s">
        <v>21</v>
      </c>
      <c r="D7910" t="s">
        <v>364</v>
      </c>
      <c r="E7910" s="6">
        <v>45658</v>
      </c>
    </row>
    <row r="7911" spans="1:5" x14ac:dyDescent="0.25">
      <c r="A7911">
        <v>934399587</v>
      </c>
      <c r="B7911" t="s">
        <v>53</v>
      </c>
      <c r="C7911" t="s">
        <v>21</v>
      </c>
      <c r="D7911" t="s">
        <v>364</v>
      </c>
      <c r="E7911" s="6">
        <v>45658</v>
      </c>
    </row>
    <row r="7912" spans="1:5" x14ac:dyDescent="0.25">
      <c r="A7912">
        <v>934516877</v>
      </c>
      <c r="B7912" t="s">
        <v>17</v>
      </c>
      <c r="C7912" t="s">
        <v>72</v>
      </c>
      <c r="D7912" t="s">
        <v>366</v>
      </c>
      <c r="E7912" s="6">
        <v>45658</v>
      </c>
    </row>
    <row r="7913" spans="1:5" x14ac:dyDescent="0.25">
      <c r="A7913">
        <v>934610601</v>
      </c>
      <c r="B7913" t="s">
        <v>17</v>
      </c>
      <c r="C7913" t="s">
        <v>72</v>
      </c>
      <c r="D7913" t="s">
        <v>366</v>
      </c>
      <c r="E7913" s="6">
        <v>45658</v>
      </c>
    </row>
    <row r="7914" spans="1:5" x14ac:dyDescent="0.25">
      <c r="A7914">
        <v>934610695</v>
      </c>
      <c r="B7914" t="s">
        <v>17</v>
      </c>
      <c r="C7914" t="s">
        <v>72</v>
      </c>
      <c r="D7914" t="s">
        <v>366</v>
      </c>
      <c r="E7914" s="6">
        <v>45658</v>
      </c>
    </row>
    <row r="7915" spans="1:5" x14ac:dyDescent="0.25">
      <c r="A7915">
        <v>934905903</v>
      </c>
      <c r="B7915" t="s">
        <v>17</v>
      </c>
      <c r="C7915" t="s">
        <v>72</v>
      </c>
      <c r="D7915" t="s">
        <v>366</v>
      </c>
      <c r="E7915" s="6">
        <v>45658</v>
      </c>
    </row>
    <row r="7916" spans="1:5" x14ac:dyDescent="0.25">
      <c r="A7916">
        <v>934639936</v>
      </c>
      <c r="B7916" t="s">
        <v>12</v>
      </c>
      <c r="C7916" t="s">
        <v>72</v>
      </c>
      <c r="D7916" t="s">
        <v>366</v>
      </c>
      <c r="E7916" s="6">
        <v>45658</v>
      </c>
    </row>
    <row r="7917" spans="1:5" x14ac:dyDescent="0.25">
      <c r="A7917">
        <v>934782135</v>
      </c>
      <c r="B7917" t="s">
        <v>12</v>
      </c>
      <c r="C7917" t="s">
        <v>72</v>
      </c>
      <c r="D7917" t="s">
        <v>366</v>
      </c>
      <c r="E7917" s="6">
        <v>45658</v>
      </c>
    </row>
    <row r="7918" spans="1:5" x14ac:dyDescent="0.25">
      <c r="A7918">
        <v>934782232</v>
      </c>
      <c r="B7918" t="s">
        <v>12</v>
      </c>
      <c r="C7918" t="s">
        <v>72</v>
      </c>
      <c r="D7918" t="s">
        <v>366</v>
      </c>
      <c r="E7918" s="6">
        <v>45658</v>
      </c>
    </row>
    <row r="7919" spans="1:5" x14ac:dyDescent="0.25">
      <c r="A7919">
        <v>934782712</v>
      </c>
      <c r="B7919" t="s">
        <v>12</v>
      </c>
      <c r="C7919" t="s">
        <v>72</v>
      </c>
      <c r="D7919" t="s">
        <v>366</v>
      </c>
      <c r="E7919" s="6">
        <v>45658</v>
      </c>
    </row>
    <row r="7920" spans="1:5" x14ac:dyDescent="0.25">
      <c r="A7920">
        <v>934782739</v>
      </c>
      <c r="B7920" t="s">
        <v>12</v>
      </c>
      <c r="C7920" t="s">
        <v>72</v>
      </c>
      <c r="D7920" t="s">
        <v>366</v>
      </c>
      <c r="E7920" s="6">
        <v>45658</v>
      </c>
    </row>
    <row r="7921" spans="1:5" x14ac:dyDescent="0.25">
      <c r="A7921">
        <v>934794265</v>
      </c>
      <c r="B7921" t="s">
        <v>12</v>
      </c>
      <c r="C7921" t="s">
        <v>72</v>
      </c>
      <c r="D7921" t="s">
        <v>366</v>
      </c>
      <c r="E7921" s="6">
        <v>45658</v>
      </c>
    </row>
    <row r="7922" spans="1:5" x14ac:dyDescent="0.25">
      <c r="A7922">
        <v>934826558</v>
      </c>
      <c r="B7922" t="s">
        <v>12</v>
      </c>
      <c r="C7922" t="s">
        <v>72</v>
      </c>
      <c r="D7922" t="s">
        <v>366</v>
      </c>
      <c r="E7922" s="6">
        <v>45658</v>
      </c>
    </row>
    <row r="7923" spans="1:5" x14ac:dyDescent="0.25">
      <c r="A7923">
        <v>934842588</v>
      </c>
      <c r="B7923" t="s">
        <v>12</v>
      </c>
      <c r="C7923" t="s">
        <v>72</v>
      </c>
      <c r="D7923" t="s">
        <v>366</v>
      </c>
      <c r="E7923" s="6">
        <v>45658</v>
      </c>
    </row>
    <row r="7924" spans="1:5" x14ac:dyDescent="0.25">
      <c r="A7924">
        <v>934846273</v>
      </c>
      <c r="B7924" t="s">
        <v>12</v>
      </c>
      <c r="C7924" t="s">
        <v>72</v>
      </c>
      <c r="D7924" t="s">
        <v>366</v>
      </c>
      <c r="E7924" s="6">
        <v>45658</v>
      </c>
    </row>
    <row r="7925" spans="1:5" x14ac:dyDescent="0.25">
      <c r="A7925">
        <v>934851226</v>
      </c>
      <c r="B7925" t="s">
        <v>12</v>
      </c>
      <c r="C7925" t="s">
        <v>72</v>
      </c>
      <c r="D7925" t="s">
        <v>366</v>
      </c>
      <c r="E7925" s="6">
        <v>45658</v>
      </c>
    </row>
    <row r="7926" spans="1:5" x14ac:dyDescent="0.25">
      <c r="A7926">
        <v>934871774</v>
      </c>
      <c r="B7926" t="s">
        <v>12</v>
      </c>
      <c r="C7926" t="s">
        <v>72</v>
      </c>
      <c r="D7926" t="s">
        <v>366</v>
      </c>
      <c r="E7926" s="6">
        <v>45658</v>
      </c>
    </row>
    <row r="7927" spans="1:5" x14ac:dyDescent="0.25">
      <c r="A7927">
        <v>934882105</v>
      </c>
      <c r="B7927" t="s">
        <v>12</v>
      </c>
      <c r="C7927" t="s">
        <v>72</v>
      </c>
      <c r="D7927" t="s">
        <v>366</v>
      </c>
      <c r="E7927" s="6">
        <v>45658</v>
      </c>
    </row>
    <row r="7928" spans="1:5" x14ac:dyDescent="0.25">
      <c r="A7928">
        <v>934898060</v>
      </c>
      <c r="B7928" t="s">
        <v>12</v>
      </c>
      <c r="C7928" t="s">
        <v>72</v>
      </c>
      <c r="D7928" t="s">
        <v>366</v>
      </c>
      <c r="E7928" s="6">
        <v>45658</v>
      </c>
    </row>
    <row r="7929" spans="1:5" x14ac:dyDescent="0.25">
      <c r="A7929">
        <v>934915976</v>
      </c>
      <c r="B7929" t="s">
        <v>12</v>
      </c>
      <c r="C7929" t="s">
        <v>72</v>
      </c>
      <c r="D7929" t="s">
        <v>366</v>
      </c>
      <c r="E7929" s="6">
        <v>45658</v>
      </c>
    </row>
    <row r="7930" spans="1:5" x14ac:dyDescent="0.25">
      <c r="A7930">
        <v>934921976</v>
      </c>
      <c r="B7930" t="s">
        <v>12</v>
      </c>
      <c r="C7930" t="s">
        <v>72</v>
      </c>
      <c r="D7930" t="s">
        <v>366</v>
      </c>
      <c r="E7930" s="6">
        <v>45658</v>
      </c>
    </row>
    <row r="7931" spans="1:5" x14ac:dyDescent="0.25">
      <c r="A7931">
        <v>834902702</v>
      </c>
      <c r="B7931" t="s">
        <v>15</v>
      </c>
      <c r="C7931" t="s">
        <v>72</v>
      </c>
      <c r="D7931" t="s">
        <v>366</v>
      </c>
      <c r="E7931" s="6">
        <v>45658</v>
      </c>
    </row>
    <row r="7932" spans="1:5" x14ac:dyDescent="0.25">
      <c r="A7932">
        <v>834917602</v>
      </c>
      <c r="B7932" t="s">
        <v>15</v>
      </c>
      <c r="C7932" t="s">
        <v>72</v>
      </c>
      <c r="D7932" t="s">
        <v>366</v>
      </c>
      <c r="E7932" s="6">
        <v>45658</v>
      </c>
    </row>
    <row r="7933" spans="1:5" x14ac:dyDescent="0.25">
      <c r="A7933">
        <v>934783174</v>
      </c>
      <c r="B7933" t="s">
        <v>15</v>
      </c>
      <c r="C7933" t="s">
        <v>72</v>
      </c>
      <c r="D7933" t="s">
        <v>366</v>
      </c>
      <c r="E7933" s="6">
        <v>45658</v>
      </c>
    </row>
    <row r="7934" spans="1:5" x14ac:dyDescent="0.25">
      <c r="A7934">
        <v>934790618</v>
      </c>
      <c r="B7934" t="s">
        <v>15</v>
      </c>
      <c r="C7934" t="s">
        <v>72</v>
      </c>
      <c r="D7934" t="s">
        <v>366</v>
      </c>
      <c r="E7934" s="6">
        <v>45658</v>
      </c>
    </row>
    <row r="7935" spans="1:5" x14ac:dyDescent="0.25">
      <c r="A7935">
        <v>934806999</v>
      </c>
      <c r="B7935" t="s">
        <v>15</v>
      </c>
      <c r="C7935" t="s">
        <v>72</v>
      </c>
      <c r="D7935" t="s">
        <v>366</v>
      </c>
      <c r="E7935" s="6">
        <v>45658</v>
      </c>
    </row>
    <row r="7936" spans="1:5" x14ac:dyDescent="0.25">
      <c r="A7936">
        <v>934811488</v>
      </c>
      <c r="B7936" t="s">
        <v>15</v>
      </c>
      <c r="C7936" t="s">
        <v>72</v>
      </c>
      <c r="D7936" t="s">
        <v>366</v>
      </c>
      <c r="E7936" s="6">
        <v>45658</v>
      </c>
    </row>
    <row r="7937" spans="1:5" x14ac:dyDescent="0.25">
      <c r="A7937">
        <v>934814703</v>
      </c>
      <c r="B7937" t="s">
        <v>15</v>
      </c>
      <c r="C7937" t="s">
        <v>72</v>
      </c>
      <c r="D7937" t="s">
        <v>366</v>
      </c>
      <c r="E7937" s="6">
        <v>45658</v>
      </c>
    </row>
    <row r="7938" spans="1:5" x14ac:dyDescent="0.25">
      <c r="A7938">
        <v>934822404</v>
      </c>
      <c r="B7938" t="s">
        <v>15</v>
      </c>
      <c r="C7938" t="s">
        <v>72</v>
      </c>
      <c r="D7938" t="s">
        <v>366</v>
      </c>
      <c r="E7938" s="6">
        <v>45658</v>
      </c>
    </row>
    <row r="7939" spans="1:5" x14ac:dyDescent="0.25">
      <c r="A7939">
        <v>934827937</v>
      </c>
      <c r="B7939" t="s">
        <v>15</v>
      </c>
      <c r="C7939" t="s">
        <v>72</v>
      </c>
      <c r="D7939" t="s">
        <v>366</v>
      </c>
      <c r="E7939" s="6">
        <v>45658</v>
      </c>
    </row>
    <row r="7940" spans="1:5" x14ac:dyDescent="0.25">
      <c r="A7940">
        <v>934919629</v>
      </c>
      <c r="B7940" t="s">
        <v>15</v>
      </c>
      <c r="C7940" t="s">
        <v>72</v>
      </c>
      <c r="D7940" t="s">
        <v>366</v>
      </c>
      <c r="E7940" s="6">
        <v>45658</v>
      </c>
    </row>
    <row r="7941" spans="1:5" x14ac:dyDescent="0.25">
      <c r="A7941">
        <v>934927613</v>
      </c>
      <c r="B7941" t="s">
        <v>15</v>
      </c>
      <c r="C7941" t="s">
        <v>72</v>
      </c>
      <c r="D7941" t="s">
        <v>366</v>
      </c>
      <c r="E7941" s="6">
        <v>45658</v>
      </c>
    </row>
    <row r="7942" spans="1:5" x14ac:dyDescent="0.25">
      <c r="A7942">
        <v>934944089</v>
      </c>
      <c r="B7942" t="s">
        <v>15</v>
      </c>
      <c r="C7942" t="s">
        <v>72</v>
      </c>
      <c r="D7942" t="s">
        <v>366</v>
      </c>
      <c r="E7942" s="6">
        <v>45658</v>
      </c>
    </row>
    <row r="7943" spans="1:5" x14ac:dyDescent="0.25">
      <c r="A7943">
        <v>934821939</v>
      </c>
      <c r="B7943" t="s">
        <v>16</v>
      </c>
      <c r="C7943" t="s">
        <v>72</v>
      </c>
      <c r="D7943" t="s">
        <v>366</v>
      </c>
      <c r="E7943" s="6">
        <v>45658</v>
      </c>
    </row>
    <row r="7944" spans="1:5" x14ac:dyDescent="0.25">
      <c r="A7944">
        <v>934883233</v>
      </c>
      <c r="B7944" t="s">
        <v>16</v>
      </c>
      <c r="C7944" t="s">
        <v>72</v>
      </c>
      <c r="D7944" t="s">
        <v>366</v>
      </c>
      <c r="E7944" s="6">
        <v>45658</v>
      </c>
    </row>
    <row r="7945" spans="1:5" x14ac:dyDescent="0.25">
      <c r="A7945">
        <v>934890280</v>
      </c>
      <c r="B7945" t="s">
        <v>16</v>
      </c>
      <c r="C7945" t="s">
        <v>72</v>
      </c>
      <c r="D7945" t="s">
        <v>366</v>
      </c>
      <c r="E7945" s="6">
        <v>45658</v>
      </c>
    </row>
    <row r="7946" spans="1:5" x14ac:dyDescent="0.25">
      <c r="A7946">
        <v>934932021</v>
      </c>
      <c r="B7946" t="s">
        <v>16</v>
      </c>
      <c r="C7946" t="s">
        <v>72</v>
      </c>
      <c r="D7946" t="s">
        <v>366</v>
      </c>
      <c r="E7946" s="6">
        <v>45658</v>
      </c>
    </row>
    <row r="7947" spans="1:5" x14ac:dyDescent="0.25">
      <c r="A7947">
        <v>934801032</v>
      </c>
      <c r="B7947" t="s">
        <v>10</v>
      </c>
      <c r="C7947" t="s">
        <v>21</v>
      </c>
      <c r="D7947" t="s">
        <v>367</v>
      </c>
      <c r="E7947" s="6">
        <v>45658</v>
      </c>
    </row>
    <row r="7948" spans="1:5" x14ac:dyDescent="0.25">
      <c r="A7948">
        <v>934455363</v>
      </c>
      <c r="B7948" t="s">
        <v>17</v>
      </c>
      <c r="C7948" t="s">
        <v>23</v>
      </c>
      <c r="D7948" t="s">
        <v>368</v>
      </c>
      <c r="E7948" s="6">
        <v>45658</v>
      </c>
    </row>
    <row r="7949" spans="1:5" x14ac:dyDescent="0.25">
      <c r="A7949">
        <v>834856662</v>
      </c>
      <c r="B7949" t="s">
        <v>12</v>
      </c>
      <c r="C7949" t="s">
        <v>23</v>
      </c>
      <c r="D7949" t="s">
        <v>368</v>
      </c>
      <c r="E7949" s="6">
        <v>45658</v>
      </c>
    </row>
    <row r="7950" spans="1:5" x14ac:dyDescent="0.25">
      <c r="A7950">
        <v>934780094</v>
      </c>
      <c r="B7950" t="s">
        <v>12</v>
      </c>
      <c r="C7950" t="s">
        <v>23</v>
      </c>
      <c r="D7950" t="s">
        <v>368</v>
      </c>
      <c r="E7950" s="6">
        <v>45658</v>
      </c>
    </row>
    <row r="7951" spans="1:5" x14ac:dyDescent="0.25">
      <c r="A7951">
        <v>934783786</v>
      </c>
      <c r="B7951" t="s">
        <v>12</v>
      </c>
      <c r="C7951" t="s">
        <v>23</v>
      </c>
      <c r="D7951" t="s">
        <v>368</v>
      </c>
      <c r="E7951" s="6">
        <v>45658</v>
      </c>
    </row>
    <row r="7952" spans="1:5" x14ac:dyDescent="0.25">
      <c r="A7952">
        <v>934791843</v>
      </c>
      <c r="B7952" t="s">
        <v>12</v>
      </c>
      <c r="C7952" t="s">
        <v>23</v>
      </c>
      <c r="D7952" t="s">
        <v>368</v>
      </c>
      <c r="E7952" s="6">
        <v>45658</v>
      </c>
    </row>
    <row r="7953" spans="1:5" x14ac:dyDescent="0.25">
      <c r="A7953">
        <v>934802675</v>
      </c>
      <c r="B7953" t="s">
        <v>12</v>
      </c>
      <c r="C7953" t="s">
        <v>23</v>
      </c>
      <c r="D7953" t="s">
        <v>368</v>
      </c>
      <c r="E7953" s="6">
        <v>45658</v>
      </c>
    </row>
    <row r="7954" spans="1:5" x14ac:dyDescent="0.25">
      <c r="A7954">
        <v>934824598</v>
      </c>
      <c r="B7954" t="s">
        <v>12</v>
      </c>
      <c r="C7954" t="s">
        <v>23</v>
      </c>
      <c r="D7954" t="s">
        <v>368</v>
      </c>
      <c r="E7954" s="6">
        <v>45658</v>
      </c>
    </row>
    <row r="7955" spans="1:5" x14ac:dyDescent="0.25">
      <c r="A7955">
        <v>934824903</v>
      </c>
      <c r="B7955" t="s">
        <v>12</v>
      </c>
      <c r="C7955" t="s">
        <v>23</v>
      </c>
      <c r="D7955" t="s">
        <v>368</v>
      </c>
      <c r="E7955" s="6">
        <v>45658</v>
      </c>
    </row>
    <row r="7956" spans="1:5" x14ac:dyDescent="0.25">
      <c r="A7956">
        <v>934824911</v>
      </c>
      <c r="B7956" t="s">
        <v>12</v>
      </c>
      <c r="C7956" t="s">
        <v>23</v>
      </c>
      <c r="D7956" t="s">
        <v>368</v>
      </c>
      <c r="E7956" s="6">
        <v>45658</v>
      </c>
    </row>
    <row r="7957" spans="1:5" x14ac:dyDescent="0.25">
      <c r="A7957">
        <v>934872479</v>
      </c>
      <c r="B7957" t="s">
        <v>12</v>
      </c>
      <c r="C7957" t="s">
        <v>23</v>
      </c>
      <c r="D7957" t="s">
        <v>368</v>
      </c>
      <c r="E7957" s="6">
        <v>45658</v>
      </c>
    </row>
    <row r="7958" spans="1:5" x14ac:dyDescent="0.25">
      <c r="A7958">
        <v>934890825</v>
      </c>
      <c r="B7958" t="s">
        <v>12</v>
      </c>
      <c r="C7958" t="s">
        <v>23</v>
      </c>
      <c r="D7958" t="s">
        <v>368</v>
      </c>
      <c r="E7958" s="6">
        <v>45658</v>
      </c>
    </row>
    <row r="7959" spans="1:5" x14ac:dyDescent="0.25">
      <c r="A7959">
        <v>934899784</v>
      </c>
      <c r="B7959" t="s">
        <v>12</v>
      </c>
      <c r="C7959" t="s">
        <v>23</v>
      </c>
      <c r="D7959" t="s">
        <v>368</v>
      </c>
      <c r="E7959" s="6">
        <v>45658</v>
      </c>
    </row>
    <row r="7960" spans="1:5" x14ac:dyDescent="0.25">
      <c r="A7960">
        <v>934899903</v>
      </c>
      <c r="B7960" t="s">
        <v>12</v>
      </c>
      <c r="C7960" t="s">
        <v>23</v>
      </c>
      <c r="D7960" t="s">
        <v>368</v>
      </c>
      <c r="E7960" s="6">
        <v>45658</v>
      </c>
    </row>
    <row r="7961" spans="1:5" x14ac:dyDescent="0.25">
      <c r="A7961">
        <v>934910877</v>
      </c>
      <c r="B7961" t="s">
        <v>12</v>
      </c>
      <c r="C7961" t="s">
        <v>23</v>
      </c>
      <c r="D7961" t="s">
        <v>368</v>
      </c>
      <c r="E7961" s="6">
        <v>45658</v>
      </c>
    </row>
    <row r="7962" spans="1:5" x14ac:dyDescent="0.25">
      <c r="A7962">
        <v>934921143</v>
      </c>
      <c r="B7962" t="s">
        <v>12</v>
      </c>
      <c r="C7962" t="s">
        <v>23</v>
      </c>
      <c r="D7962" t="s">
        <v>368</v>
      </c>
      <c r="E7962" s="6">
        <v>45658</v>
      </c>
    </row>
    <row r="7963" spans="1:5" x14ac:dyDescent="0.25">
      <c r="A7963">
        <v>934930002</v>
      </c>
      <c r="B7963" t="s">
        <v>12</v>
      </c>
      <c r="C7963" t="s">
        <v>23</v>
      </c>
      <c r="D7963" t="s">
        <v>368</v>
      </c>
      <c r="E7963" s="6">
        <v>45658</v>
      </c>
    </row>
    <row r="7964" spans="1:5" x14ac:dyDescent="0.25">
      <c r="A7964">
        <v>934934547</v>
      </c>
      <c r="B7964" t="s">
        <v>12</v>
      </c>
      <c r="C7964" t="s">
        <v>23</v>
      </c>
      <c r="D7964" t="s">
        <v>368</v>
      </c>
      <c r="E7964" s="6">
        <v>45658</v>
      </c>
    </row>
    <row r="7965" spans="1:5" x14ac:dyDescent="0.25">
      <c r="A7965">
        <v>934948513</v>
      </c>
      <c r="B7965" t="s">
        <v>12</v>
      </c>
      <c r="C7965" t="s">
        <v>23</v>
      </c>
      <c r="D7965" t="s">
        <v>368</v>
      </c>
      <c r="E7965" s="6">
        <v>45658</v>
      </c>
    </row>
    <row r="7966" spans="1:5" x14ac:dyDescent="0.25">
      <c r="A7966">
        <v>934948904</v>
      </c>
      <c r="B7966" t="s">
        <v>12</v>
      </c>
      <c r="C7966" t="s">
        <v>23</v>
      </c>
      <c r="D7966" t="s">
        <v>368</v>
      </c>
      <c r="E7966" s="6">
        <v>45658</v>
      </c>
    </row>
    <row r="7967" spans="1:5" x14ac:dyDescent="0.25">
      <c r="A7967">
        <v>832235822</v>
      </c>
      <c r="B7967" t="s">
        <v>15</v>
      </c>
      <c r="C7967" t="s">
        <v>23</v>
      </c>
      <c r="D7967" t="s">
        <v>368</v>
      </c>
      <c r="E7967" s="6">
        <v>45658</v>
      </c>
    </row>
    <row r="7968" spans="1:5" x14ac:dyDescent="0.25">
      <c r="A7968">
        <v>834797992</v>
      </c>
      <c r="B7968" t="s">
        <v>15</v>
      </c>
      <c r="C7968" t="s">
        <v>23</v>
      </c>
      <c r="D7968" t="s">
        <v>368</v>
      </c>
      <c r="E7968" s="6">
        <v>45658</v>
      </c>
    </row>
    <row r="7969" spans="1:5" x14ac:dyDescent="0.25">
      <c r="A7969">
        <v>834828642</v>
      </c>
      <c r="B7969" t="s">
        <v>15</v>
      </c>
      <c r="C7969" t="s">
        <v>23</v>
      </c>
      <c r="D7969" t="s">
        <v>368</v>
      </c>
      <c r="E7969" s="6">
        <v>45658</v>
      </c>
    </row>
    <row r="7970" spans="1:5" x14ac:dyDescent="0.25">
      <c r="A7970">
        <v>934773047</v>
      </c>
      <c r="B7970" t="s">
        <v>15</v>
      </c>
      <c r="C7970" t="s">
        <v>23</v>
      </c>
      <c r="D7970" t="s">
        <v>368</v>
      </c>
      <c r="E7970" s="6">
        <v>45658</v>
      </c>
    </row>
    <row r="7971" spans="1:5" x14ac:dyDescent="0.25">
      <c r="A7971">
        <v>934773764</v>
      </c>
      <c r="B7971" t="s">
        <v>15</v>
      </c>
      <c r="C7971" t="s">
        <v>23</v>
      </c>
      <c r="D7971" t="s">
        <v>368</v>
      </c>
      <c r="E7971" s="6">
        <v>45658</v>
      </c>
    </row>
    <row r="7972" spans="1:5" x14ac:dyDescent="0.25">
      <c r="A7972">
        <v>934786661</v>
      </c>
      <c r="B7972" t="s">
        <v>15</v>
      </c>
      <c r="C7972" t="s">
        <v>23</v>
      </c>
      <c r="D7972" t="s">
        <v>368</v>
      </c>
      <c r="E7972" s="6">
        <v>45658</v>
      </c>
    </row>
    <row r="7973" spans="1:5" x14ac:dyDescent="0.25">
      <c r="A7973">
        <v>934790391</v>
      </c>
      <c r="B7973" t="s">
        <v>15</v>
      </c>
      <c r="C7973" t="s">
        <v>23</v>
      </c>
      <c r="D7973" t="s">
        <v>368</v>
      </c>
      <c r="E7973" s="6">
        <v>45658</v>
      </c>
    </row>
    <row r="7974" spans="1:5" x14ac:dyDescent="0.25">
      <c r="A7974">
        <v>934807367</v>
      </c>
      <c r="B7974" t="s">
        <v>15</v>
      </c>
      <c r="C7974" t="s">
        <v>23</v>
      </c>
      <c r="D7974" t="s">
        <v>368</v>
      </c>
      <c r="E7974" s="6">
        <v>45658</v>
      </c>
    </row>
    <row r="7975" spans="1:5" x14ac:dyDescent="0.25">
      <c r="A7975">
        <v>934807510</v>
      </c>
      <c r="B7975" t="s">
        <v>15</v>
      </c>
      <c r="C7975" t="s">
        <v>23</v>
      </c>
      <c r="D7975" t="s">
        <v>368</v>
      </c>
      <c r="E7975" s="6">
        <v>45658</v>
      </c>
    </row>
    <row r="7976" spans="1:5" x14ac:dyDescent="0.25">
      <c r="A7976">
        <v>934828062</v>
      </c>
      <c r="B7976" t="s">
        <v>15</v>
      </c>
      <c r="C7976" t="s">
        <v>23</v>
      </c>
      <c r="D7976" t="s">
        <v>368</v>
      </c>
      <c r="E7976" s="6">
        <v>45658</v>
      </c>
    </row>
    <row r="7977" spans="1:5" x14ac:dyDescent="0.25">
      <c r="A7977">
        <v>934838033</v>
      </c>
      <c r="B7977" t="s">
        <v>15</v>
      </c>
      <c r="C7977" t="s">
        <v>23</v>
      </c>
      <c r="D7977" t="s">
        <v>368</v>
      </c>
      <c r="E7977" s="6">
        <v>45658</v>
      </c>
    </row>
    <row r="7978" spans="1:5" x14ac:dyDescent="0.25">
      <c r="A7978">
        <v>934847806</v>
      </c>
      <c r="B7978" t="s">
        <v>15</v>
      </c>
      <c r="C7978" t="s">
        <v>23</v>
      </c>
      <c r="D7978" t="s">
        <v>368</v>
      </c>
      <c r="E7978" s="6">
        <v>45658</v>
      </c>
    </row>
    <row r="7979" spans="1:5" x14ac:dyDescent="0.25">
      <c r="A7979">
        <v>934868218</v>
      </c>
      <c r="B7979" t="s">
        <v>15</v>
      </c>
      <c r="C7979" t="s">
        <v>23</v>
      </c>
      <c r="D7979" t="s">
        <v>368</v>
      </c>
      <c r="E7979" s="6">
        <v>45658</v>
      </c>
    </row>
    <row r="7980" spans="1:5" x14ac:dyDescent="0.25">
      <c r="A7980">
        <v>934875370</v>
      </c>
      <c r="B7980" t="s">
        <v>15</v>
      </c>
      <c r="C7980" t="s">
        <v>23</v>
      </c>
      <c r="D7980" t="s">
        <v>368</v>
      </c>
      <c r="E7980" s="6">
        <v>45658</v>
      </c>
    </row>
    <row r="7981" spans="1:5" x14ac:dyDescent="0.25">
      <c r="A7981">
        <v>934875532</v>
      </c>
      <c r="B7981" t="s">
        <v>15</v>
      </c>
      <c r="C7981" t="s">
        <v>23</v>
      </c>
      <c r="D7981" t="s">
        <v>368</v>
      </c>
      <c r="E7981" s="6">
        <v>45658</v>
      </c>
    </row>
    <row r="7982" spans="1:5" x14ac:dyDescent="0.25">
      <c r="A7982">
        <v>934877438</v>
      </c>
      <c r="B7982" t="s">
        <v>15</v>
      </c>
      <c r="C7982" t="s">
        <v>23</v>
      </c>
      <c r="D7982" t="s">
        <v>368</v>
      </c>
      <c r="E7982" s="6">
        <v>45658</v>
      </c>
    </row>
    <row r="7983" spans="1:5" x14ac:dyDescent="0.25">
      <c r="A7983">
        <v>934885813</v>
      </c>
      <c r="B7983" t="s">
        <v>15</v>
      </c>
      <c r="C7983" t="s">
        <v>23</v>
      </c>
      <c r="D7983" t="s">
        <v>368</v>
      </c>
      <c r="E7983" s="6">
        <v>45658</v>
      </c>
    </row>
    <row r="7984" spans="1:5" x14ac:dyDescent="0.25">
      <c r="A7984">
        <v>934893255</v>
      </c>
      <c r="B7984" t="s">
        <v>15</v>
      </c>
      <c r="C7984" t="s">
        <v>23</v>
      </c>
      <c r="D7984" t="s">
        <v>368</v>
      </c>
      <c r="E7984" s="6">
        <v>45658</v>
      </c>
    </row>
    <row r="7985" spans="1:5" x14ac:dyDescent="0.25">
      <c r="A7985">
        <v>934900235</v>
      </c>
      <c r="B7985" t="s">
        <v>15</v>
      </c>
      <c r="C7985" t="s">
        <v>23</v>
      </c>
      <c r="D7985" t="s">
        <v>368</v>
      </c>
      <c r="E7985" s="6">
        <v>45658</v>
      </c>
    </row>
    <row r="7986" spans="1:5" x14ac:dyDescent="0.25">
      <c r="A7986">
        <v>934901762</v>
      </c>
      <c r="B7986" t="s">
        <v>15</v>
      </c>
      <c r="C7986" t="s">
        <v>23</v>
      </c>
      <c r="D7986" t="s">
        <v>368</v>
      </c>
      <c r="E7986" s="6">
        <v>45658</v>
      </c>
    </row>
    <row r="7987" spans="1:5" x14ac:dyDescent="0.25">
      <c r="A7987">
        <v>934917359</v>
      </c>
      <c r="B7987" t="s">
        <v>15</v>
      </c>
      <c r="C7987" t="s">
        <v>23</v>
      </c>
      <c r="D7987" t="s">
        <v>368</v>
      </c>
      <c r="E7987" s="6">
        <v>45658</v>
      </c>
    </row>
    <row r="7988" spans="1:5" x14ac:dyDescent="0.25">
      <c r="A7988">
        <v>934917618</v>
      </c>
      <c r="B7988" t="s">
        <v>15</v>
      </c>
      <c r="C7988" t="s">
        <v>23</v>
      </c>
      <c r="D7988" t="s">
        <v>368</v>
      </c>
      <c r="E7988" s="6">
        <v>45658</v>
      </c>
    </row>
    <row r="7989" spans="1:5" x14ac:dyDescent="0.25">
      <c r="A7989">
        <v>934954629</v>
      </c>
      <c r="B7989" t="s">
        <v>15</v>
      </c>
      <c r="C7989" t="s">
        <v>23</v>
      </c>
      <c r="D7989" t="s">
        <v>368</v>
      </c>
      <c r="E7989" s="6">
        <v>45658</v>
      </c>
    </row>
    <row r="7990" spans="1:5" x14ac:dyDescent="0.25">
      <c r="A7990">
        <v>934957253</v>
      </c>
      <c r="B7990" t="s">
        <v>15</v>
      </c>
      <c r="C7990" t="s">
        <v>23</v>
      </c>
      <c r="D7990" t="s">
        <v>368</v>
      </c>
      <c r="E7990" s="6">
        <v>45658</v>
      </c>
    </row>
    <row r="7991" spans="1:5" x14ac:dyDescent="0.25">
      <c r="A7991">
        <v>933677214</v>
      </c>
      <c r="B7991" t="s">
        <v>32</v>
      </c>
      <c r="C7991" t="s">
        <v>23</v>
      </c>
      <c r="D7991" t="s">
        <v>368</v>
      </c>
      <c r="E7991" s="6">
        <v>45658</v>
      </c>
    </row>
    <row r="7992" spans="1:5" x14ac:dyDescent="0.25">
      <c r="A7992">
        <v>934862171</v>
      </c>
      <c r="B7992" t="s">
        <v>32</v>
      </c>
      <c r="C7992" t="s">
        <v>23</v>
      </c>
      <c r="D7992" t="s">
        <v>368</v>
      </c>
      <c r="E7992" s="6">
        <v>45658</v>
      </c>
    </row>
    <row r="7993" spans="1:5" x14ac:dyDescent="0.25">
      <c r="A7993">
        <v>934782313</v>
      </c>
      <c r="B7993" t="s">
        <v>20</v>
      </c>
      <c r="C7993" t="s">
        <v>23</v>
      </c>
      <c r="D7993" t="s">
        <v>368</v>
      </c>
      <c r="E7993" s="6">
        <v>45658</v>
      </c>
    </row>
    <row r="7994" spans="1:5" x14ac:dyDescent="0.25">
      <c r="A7994">
        <v>934882474</v>
      </c>
      <c r="B7994" t="s">
        <v>20</v>
      </c>
      <c r="C7994" t="s">
        <v>23</v>
      </c>
      <c r="D7994" t="s">
        <v>368</v>
      </c>
      <c r="E7994" s="6">
        <v>45658</v>
      </c>
    </row>
    <row r="7995" spans="1:5" x14ac:dyDescent="0.25">
      <c r="A7995">
        <v>934797671</v>
      </c>
      <c r="B7995" t="s">
        <v>16</v>
      </c>
      <c r="C7995" t="s">
        <v>23</v>
      </c>
      <c r="D7995" t="s">
        <v>368</v>
      </c>
      <c r="E7995" s="6">
        <v>45658</v>
      </c>
    </row>
    <row r="7996" spans="1:5" x14ac:dyDescent="0.25">
      <c r="A7996">
        <v>934841093</v>
      </c>
      <c r="B7996" t="s">
        <v>16</v>
      </c>
      <c r="C7996" t="s">
        <v>23</v>
      </c>
      <c r="D7996" t="s">
        <v>368</v>
      </c>
      <c r="E7996" s="6">
        <v>45658</v>
      </c>
    </row>
    <row r="7997" spans="1:5" x14ac:dyDescent="0.25">
      <c r="A7997">
        <v>934867408</v>
      </c>
      <c r="B7997" t="s">
        <v>16</v>
      </c>
      <c r="C7997" t="s">
        <v>23</v>
      </c>
      <c r="D7997" t="s">
        <v>368</v>
      </c>
      <c r="E7997" s="6">
        <v>45658</v>
      </c>
    </row>
    <row r="7998" spans="1:5" x14ac:dyDescent="0.25">
      <c r="A7998">
        <v>934896548</v>
      </c>
      <c r="B7998" t="s">
        <v>16</v>
      </c>
      <c r="C7998" t="s">
        <v>23</v>
      </c>
      <c r="D7998" t="s">
        <v>368</v>
      </c>
      <c r="E7998" s="6">
        <v>45658</v>
      </c>
    </row>
    <row r="7999" spans="1:5" x14ac:dyDescent="0.25">
      <c r="A7999">
        <v>934956001</v>
      </c>
      <c r="B7999" t="s">
        <v>16</v>
      </c>
      <c r="C7999" t="s">
        <v>23</v>
      </c>
      <c r="D7999" t="s">
        <v>368</v>
      </c>
      <c r="E7999" s="6">
        <v>45658</v>
      </c>
    </row>
    <row r="8000" spans="1:5" x14ac:dyDescent="0.25">
      <c r="A8000">
        <v>934956109</v>
      </c>
      <c r="B8000" t="s">
        <v>16</v>
      </c>
      <c r="C8000" t="s">
        <v>23</v>
      </c>
      <c r="D8000" t="s">
        <v>368</v>
      </c>
      <c r="E8000" s="6">
        <v>45658</v>
      </c>
    </row>
    <row r="8001" spans="1:5" x14ac:dyDescent="0.25">
      <c r="A8001">
        <v>934841506</v>
      </c>
      <c r="B8001" t="s">
        <v>12</v>
      </c>
      <c r="C8001" t="s">
        <v>21</v>
      </c>
      <c r="D8001" t="s">
        <v>369</v>
      </c>
      <c r="E8001" s="6">
        <v>45658</v>
      </c>
    </row>
    <row r="8002" spans="1:5" x14ac:dyDescent="0.25">
      <c r="A8002">
        <v>934856619</v>
      </c>
      <c r="B8002" t="s">
        <v>12</v>
      </c>
      <c r="C8002" t="s">
        <v>21</v>
      </c>
      <c r="D8002" t="s">
        <v>369</v>
      </c>
      <c r="E8002" s="6">
        <v>45658</v>
      </c>
    </row>
    <row r="8003" spans="1:5" x14ac:dyDescent="0.25">
      <c r="A8003">
        <v>934887751</v>
      </c>
      <c r="B8003" t="s">
        <v>12</v>
      </c>
      <c r="C8003" t="s">
        <v>21</v>
      </c>
      <c r="D8003" t="s">
        <v>369</v>
      </c>
      <c r="E8003" s="6">
        <v>45658</v>
      </c>
    </row>
    <row r="8004" spans="1:5" x14ac:dyDescent="0.25">
      <c r="A8004">
        <v>834790742</v>
      </c>
      <c r="B8004" t="s">
        <v>15</v>
      </c>
      <c r="C8004" t="s">
        <v>21</v>
      </c>
      <c r="D8004" t="s">
        <v>369</v>
      </c>
      <c r="E8004" s="6">
        <v>45658</v>
      </c>
    </row>
    <row r="8005" spans="1:5" x14ac:dyDescent="0.25">
      <c r="A8005">
        <v>934801350</v>
      </c>
      <c r="B8005" t="s">
        <v>15</v>
      </c>
      <c r="C8005" t="s">
        <v>21</v>
      </c>
      <c r="D8005" t="s">
        <v>369</v>
      </c>
      <c r="E8005" s="6">
        <v>45658</v>
      </c>
    </row>
    <row r="8006" spans="1:5" x14ac:dyDescent="0.25">
      <c r="A8006">
        <v>934875680</v>
      </c>
      <c r="B8006" t="s">
        <v>15</v>
      </c>
      <c r="C8006" t="s">
        <v>21</v>
      </c>
      <c r="D8006" t="s">
        <v>369</v>
      </c>
      <c r="E8006" s="6">
        <v>45658</v>
      </c>
    </row>
    <row r="8007" spans="1:5" x14ac:dyDescent="0.25">
      <c r="A8007">
        <v>934935497</v>
      </c>
      <c r="B8007" t="s">
        <v>15</v>
      </c>
      <c r="C8007" t="s">
        <v>21</v>
      </c>
      <c r="D8007" t="s">
        <v>369</v>
      </c>
      <c r="E8007" s="6">
        <v>45658</v>
      </c>
    </row>
    <row r="8008" spans="1:5" x14ac:dyDescent="0.25">
      <c r="A8008">
        <v>934638476</v>
      </c>
      <c r="B8008" t="s">
        <v>17</v>
      </c>
      <c r="C8008" t="s">
        <v>93</v>
      </c>
      <c r="D8008" t="s">
        <v>370</v>
      </c>
      <c r="E8008" s="6">
        <v>45658</v>
      </c>
    </row>
    <row r="8009" spans="1:5" x14ac:dyDescent="0.25">
      <c r="A8009">
        <v>834864312</v>
      </c>
      <c r="B8009" t="s">
        <v>12</v>
      </c>
      <c r="C8009" t="s">
        <v>93</v>
      </c>
      <c r="D8009" t="s">
        <v>370</v>
      </c>
      <c r="E8009" s="6">
        <v>45658</v>
      </c>
    </row>
    <row r="8010" spans="1:5" x14ac:dyDescent="0.25">
      <c r="A8010">
        <v>934896831</v>
      </c>
      <c r="B8010" t="s">
        <v>12</v>
      </c>
      <c r="C8010" t="s">
        <v>93</v>
      </c>
      <c r="D8010" t="s">
        <v>370</v>
      </c>
      <c r="E8010" s="6">
        <v>45658</v>
      </c>
    </row>
    <row r="8011" spans="1:5" x14ac:dyDescent="0.25">
      <c r="A8011">
        <v>934923952</v>
      </c>
      <c r="B8011" t="s">
        <v>12</v>
      </c>
      <c r="C8011" t="s">
        <v>93</v>
      </c>
      <c r="D8011" t="s">
        <v>370</v>
      </c>
      <c r="E8011" s="6">
        <v>45658</v>
      </c>
    </row>
    <row r="8012" spans="1:5" x14ac:dyDescent="0.25">
      <c r="A8012">
        <v>934951867</v>
      </c>
      <c r="B8012" t="s">
        <v>12</v>
      </c>
      <c r="C8012" t="s">
        <v>93</v>
      </c>
      <c r="D8012" t="s">
        <v>370</v>
      </c>
      <c r="E8012" s="6">
        <v>45658</v>
      </c>
    </row>
    <row r="8013" spans="1:5" x14ac:dyDescent="0.25">
      <c r="A8013">
        <v>834835002</v>
      </c>
      <c r="B8013" t="s">
        <v>15</v>
      </c>
      <c r="C8013" t="s">
        <v>93</v>
      </c>
      <c r="D8013" t="s">
        <v>370</v>
      </c>
      <c r="E8013" s="6">
        <v>45658</v>
      </c>
    </row>
    <row r="8014" spans="1:5" x14ac:dyDescent="0.25">
      <c r="A8014">
        <v>934793161</v>
      </c>
      <c r="B8014" t="s">
        <v>16</v>
      </c>
      <c r="C8014" t="s">
        <v>93</v>
      </c>
      <c r="D8014" t="s">
        <v>370</v>
      </c>
      <c r="E8014" s="6">
        <v>45658</v>
      </c>
    </row>
    <row r="8015" spans="1:5" x14ac:dyDescent="0.25">
      <c r="A8015">
        <v>934652738</v>
      </c>
      <c r="B8015" t="s">
        <v>12</v>
      </c>
      <c r="C8015" t="s">
        <v>72</v>
      </c>
      <c r="D8015" t="s">
        <v>371</v>
      </c>
      <c r="E8015" s="6">
        <v>45658</v>
      </c>
    </row>
    <row r="8016" spans="1:5" x14ac:dyDescent="0.25">
      <c r="A8016">
        <v>934792009</v>
      </c>
      <c r="B8016" t="s">
        <v>12</v>
      </c>
      <c r="C8016" t="s">
        <v>72</v>
      </c>
      <c r="D8016" t="s">
        <v>371</v>
      </c>
      <c r="E8016" s="6">
        <v>45658</v>
      </c>
    </row>
    <row r="8017" spans="1:5" x14ac:dyDescent="0.25">
      <c r="A8017">
        <v>934792521</v>
      </c>
      <c r="B8017" t="s">
        <v>12</v>
      </c>
      <c r="C8017" t="s">
        <v>72</v>
      </c>
      <c r="D8017" t="s">
        <v>371</v>
      </c>
      <c r="E8017" s="6">
        <v>45658</v>
      </c>
    </row>
    <row r="8018" spans="1:5" x14ac:dyDescent="0.25">
      <c r="A8018">
        <v>934840682</v>
      </c>
      <c r="B8018" t="s">
        <v>12</v>
      </c>
      <c r="C8018" t="s">
        <v>72</v>
      </c>
      <c r="D8018" t="s">
        <v>371</v>
      </c>
      <c r="E8018" s="6">
        <v>45658</v>
      </c>
    </row>
    <row r="8019" spans="1:5" x14ac:dyDescent="0.25">
      <c r="A8019">
        <v>934911466</v>
      </c>
      <c r="B8019" t="s">
        <v>12</v>
      </c>
      <c r="C8019" t="s">
        <v>72</v>
      </c>
      <c r="D8019" t="s">
        <v>371</v>
      </c>
      <c r="E8019" s="6">
        <v>45658</v>
      </c>
    </row>
    <row r="8020" spans="1:5" x14ac:dyDescent="0.25">
      <c r="A8020">
        <v>934915518</v>
      </c>
      <c r="B8020" t="s">
        <v>12</v>
      </c>
      <c r="C8020" t="s">
        <v>72</v>
      </c>
      <c r="D8020" t="s">
        <v>371</v>
      </c>
      <c r="E8020" s="6">
        <v>45658</v>
      </c>
    </row>
    <row r="8021" spans="1:5" x14ac:dyDescent="0.25">
      <c r="A8021">
        <v>934916050</v>
      </c>
      <c r="B8021" t="s">
        <v>12</v>
      </c>
      <c r="C8021" t="s">
        <v>72</v>
      </c>
      <c r="D8021" t="s">
        <v>371</v>
      </c>
      <c r="E8021" s="6">
        <v>45658</v>
      </c>
    </row>
    <row r="8022" spans="1:5" x14ac:dyDescent="0.25">
      <c r="A8022">
        <v>934830113</v>
      </c>
      <c r="B8022" t="s">
        <v>15</v>
      </c>
      <c r="C8022" t="s">
        <v>72</v>
      </c>
      <c r="D8022" t="s">
        <v>371</v>
      </c>
      <c r="E8022" s="6">
        <v>45658</v>
      </c>
    </row>
    <row r="8023" spans="1:5" x14ac:dyDescent="0.25">
      <c r="A8023">
        <v>934897501</v>
      </c>
      <c r="B8023" t="s">
        <v>15</v>
      </c>
      <c r="C8023" t="s">
        <v>72</v>
      </c>
      <c r="D8023" t="s">
        <v>371</v>
      </c>
      <c r="E8023" s="6">
        <v>45658</v>
      </c>
    </row>
    <row r="8024" spans="1:5" x14ac:dyDescent="0.25">
      <c r="A8024">
        <v>934919971</v>
      </c>
      <c r="B8024" t="s">
        <v>15</v>
      </c>
      <c r="C8024" t="s">
        <v>72</v>
      </c>
      <c r="D8024" t="s">
        <v>371</v>
      </c>
      <c r="E8024" s="6">
        <v>45658</v>
      </c>
    </row>
    <row r="8025" spans="1:5" x14ac:dyDescent="0.25">
      <c r="A8025">
        <v>934936876</v>
      </c>
      <c r="B8025" t="s">
        <v>15</v>
      </c>
      <c r="C8025" t="s">
        <v>72</v>
      </c>
      <c r="D8025" t="s">
        <v>371</v>
      </c>
      <c r="E8025" s="6">
        <v>45658</v>
      </c>
    </row>
    <row r="8026" spans="1:5" x14ac:dyDescent="0.25">
      <c r="A8026">
        <v>934897579</v>
      </c>
      <c r="B8026" t="s">
        <v>16</v>
      </c>
      <c r="C8026" t="s">
        <v>72</v>
      </c>
      <c r="D8026" t="s">
        <v>371</v>
      </c>
      <c r="E8026" s="6">
        <v>45658</v>
      </c>
    </row>
    <row r="8027" spans="1:5" x14ac:dyDescent="0.25">
      <c r="A8027">
        <v>934443152</v>
      </c>
      <c r="B8027" t="s">
        <v>17</v>
      </c>
      <c r="C8027" t="s">
        <v>39</v>
      </c>
      <c r="D8027" t="s">
        <v>372</v>
      </c>
      <c r="E8027" s="6">
        <v>45658</v>
      </c>
    </row>
    <row r="8028" spans="1:5" x14ac:dyDescent="0.25">
      <c r="A8028">
        <v>934571282</v>
      </c>
      <c r="B8028" t="s">
        <v>17</v>
      </c>
      <c r="C8028" t="s">
        <v>39</v>
      </c>
      <c r="D8028" t="s">
        <v>372</v>
      </c>
      <c r="E8028" s="6">
        <v>45658</v>
      </c>
    </row>
    <row r="8029" spans="1:5" x14ac:dyDescent="0.25">
      <c r="A8029">
        <v>934756002</v>
      </c>
      <c r="B8029" t="s">
        <v>17</v>
      </c>
      <c r="C8029" t="s">
        <v>39</v>
      </c>
      <c r="D8029" t="s">
        <v>372</v>
      </c>
      <c r="E8029" s="6">
        <v>45658</v>
      </c>
    </row>
    <row r="8030" spans="1:5" x14ac:dyDescent="0.25">
      <c r="A8030">
        <v>934794702</v>
      </c>
      <c r="B8030" t="s">
        <v>17</v>
      </c>
      <c r="C8030" t="s">
        <v>39</v>
      </c>
      <c r="D8030" t="s">
        <v>372</v>
      </c>
      <c r="E8030" s="6">
        <v>45658</v>
      </c>
    </row>
    <row r="8031" spans="1:5" x14ac:dyDescent="0.25">
      <c r="A8031">
        <v>934896912</v>
      </c>
      <c r="B8031" t="s">
        <v>17</v>
      </c>
      <c r="C8031" t="s">
        <v>39</v>
      </c>
      <c r="D8031" t="s">
        <v>372</v>
      </c>
      <c r="E8031" s="6">
        <v>45658</v>
      </c>
    </row>
    <row r="8032" spans="1:5" x14ac:dyDescent="0.25">
      <c r="A8032">
        <v>934897013</v>
      </c>
      <c r="B8032" t="s">
        <v>17</v>
      </c>
      <c r="C8032" t="s">
        <v>39</v>
      </c>
      <c r="D8032" t="s">
        <v>372</v>
      </c>
      <c r="E8032" s="6">
        <v>45658</v>
      </c>
    </row>
    <row r="8033" spans="1:5" x14ac:dyDescent="0.25">
      <c r="A8033">
        <v>834782502</v>
      </c>
      <c r="B8033" t="s">
        <v>12</v>
      </c>
      <c r="C8033" t="s">
        <v>39</v>
      </c>
      <c r="D8033" t="s">
        <v>372</v>
      </c>
      <c r="E8033" s="6">
        <v>45658</v>
      </c>
    </row>
    <row r="8034" spans="1:5" x14ac:dyDescent="0.25">
      <c r="A8034">
        <v>834802732</v>
      </c>
      <c r="B8034" t="s">
        <v>12</v>
      </c>
      <c r="C8034" t="s">
        <v>39</v>
      </c>
      <c r="D8034" t="s">
        <v>372</v>
      </c>
      <c r="E8034" s="6">
        <v>45658</v>
      </c>
    </row>
    <row r="8035" spans="1:5" x14ac:dyDescent="0.25">
      <c r="A8035">
        <v>834843072</v>
      </c>
      <c r="B8035" t="s">
        <v>12</v>
      </c>
      <c r="C8035" t="s">
        <v>39</v>
      </c>
      <c r="D8035" t="s">
        <v>372</v>
      </c>
      <c r="E8035" s="6">
        <v>45658</v>
      </c>
    </row>
    <row r="8036" spans="1:5" x14ac:dyDescent="0.25">
      <c r="A8036">
        <v>834892162</v>
      </c>
      <c r="B8036" t="s">
        <v>12</v>
      </c>
      <c r="C8036" t="s">
        <v>39</v>
      </c>
      <c r="D8036" t="s">
        <v>372</v>
      </c>
      <c r="E8036" s="6">
        <v>45658</v>
      </c>
    </row>
    <row r="8037" spans="1:5" x14ac:dyDescent="0.25">
      <c r="A8037">
        <v>834925842</v>
      </c>
      <c r="B8037" t="s">
        <v>12</v>
      </c>
      <c r="C8037" t="s">
        <v>39</v>
      </c>
      <c r="D8037" t="s">
        <v>372</v>
      </c>
      <c r="E8037" s="6">
        <v>45658</v>
      </c>
    </row>
    <row r="8038" spans="1:5" x14ac:dyDescent="0.25">
      <c r="A8038">
        <v>934752872</v>
      </c>
      <c r="B8038" t="s">
        <v>12</v>
      </c>
      <c r="C8038" t="s">
        <v>39</v>
      </c>
      <c r="D8038" t="s">
        <v>372</v>
      </c>
      <c r="E8038" s="6">
        <v>45658</v>
      </c>
    </row>
    <row r="8039" spans="1:5" x14ac:dyDescent="0.25">
      <c r="A8039">
        <v>934782801</v>
      </c>
      <c r="B8039" t="s">
        <v>12</v>
      </c>
      <c r="C8039" t="s">
        <v>39</v>
      </c>
      <c r="D8039" t="s">
        <v>372</v>
      </c>
      <c r="E8039" s="6">
        <v>45658</v>
      </c>
    </row>
    <row r="8040" spans="1:5" x14ac:dyDescent="0.25">
      <c r="A8040">
        <v>934786475</v>
      </c>
      <c r="B8040" t="s">
        <v>12</v>
      </c>
      <c r="C8040" t="s">
        <v>39</v>
      </c>
      <c r="D8040" t="s">
        <v>372</v>
      </c>
      <c r="E8040" s="6">
        <v>45658</v>
      </c>
    </row>
    <row r="8041" spans="1:5" x14ac:dyDescent="0.25">
      <c r="A8041">
        <v>934786491</v>
      </c>
      <c r="B8041" t="s">
        <v>12</v>
      </c>
      <c r="C8041" t="s">
        <v>39</v>
      </c>
      <c r="D8041" t="s">
        <v>372</v>
      </c>
      <c r="E8041" s="6">
        <v>45658</v>
      </c>
    </row>
    <row r="8042" spans="1:5" x14ac:dyDescent="0.25">
      <c r="A8042">
        <v>934794303</v>
      </c>
      <c r="B8042" t="s">
        <v>12</v>
      </c>
      <c r="C8042" t="s">
        <v>39</v>
      </c>
      <c r="D8042" t="s">
        <v>372</v>
      </c>
      <c r="E8042" s="6">
        <v>45658</v>
      </c>
    </row>
    <row r="8043" spans="1:5" x14ac:dyDescent="0.25">
      <c r="A8043">
        <v>934804481</v>
      </c>
      <c r="B8043" t="s">
        <v>12</v>
      </c>
      <c r="C8043" t="s">
        <v>39</v>
      </c>
      <c r="D8043" t="s">
        <v>372</v>
      </c>
      <c r="E8043" s="6">
        <v>45658</v>
      </c>
    </row>
    <row r="8044" spans="1:5" x14ac:dyDescent="0.25">
      <c r="A8044">
        <v>934805186</v>
      </c>
      <c r="B8044" t="s">
        <v>12</v>
      </c>
      <c r="C8044" t="s">
        <v>39</v>
      </c>
      <c r="D8044" t="s">
        <v>372</v>
      </c>
      <c r="E8044" s="6">
        <v>45658</v>
      </c>
    </row>
    <row r="8045" spans="1:5" x14ac:dyDescent="0.25">
      <c r="A8045">
        <v>934823052</v>
      </c>
      <c r="B8045" t="s">
        <v>12</v>
      </c>
      <c r="C8045" t="s">
        <v>39</v>
      </c>
      <c r="D8045" t="s">
        <v>372</v>
      </c>
      <c r="E8045" s="6">
        <v>45658</v>
      </c>
    </row>
    <row r="8046" spans="1:5" x14ac:dyDescent="0.25">
      <c r="A8046">
        <v>934823508</v>
      </c>
      <c r="B8046" t="s">
        <v>12</v>
      </c>
      <c r="C8046" t="s">
        <v>39</v>
      </c>
      <c r="D8046" t="s">
        <v>372</v>
      </c>
      <c r="E8046" s="6">
        <v>45658</v>
      </c>
    </row>
    <row r="8047" spans="1:5" x14ac:dyDescent="0.25">
      <c r="A8047">
        <v>934839099</v>
      </c>
      <c r="B8047" t="s">
        <v>12</v>
      </c>
      <c r="C8047" t="s">
        <v>39</v>
      </c>
      <c r="D8047" t="s">
        <v>372</v>
      </c>
      <c r="E8047" s="6">
        <v>45658</v>
      </c>
    </row>
    <row r="8048" spans="1:5" x14ac:dyDescent="0.25">
      <c r="A8048">
        <v>934845862</v>
      </c>
      <c r="B8048" t="s">
        <v>12</v>
      </c>
      <c r="C8048" t="s">
        <v>39</v>
      </c>
      <c r="D8048" t="s">
        <v>372</v>
      </c>
      <c r="E8048" s="6">
        <v>45658</v>
      </c>
    </row>
    <row r="8049" spans="1:5" x14ac:dyDescent="0.25">
      <c r="A8049">
        <v>934860470</v>
      </c>
      <c r="B8049" t="s">
        <v>12</v>
      </c>
      <c r="C8049" t="s">
        <v>39</v>
      </c>
      <c r="D8049" t="s">
        <v>372</v>
      </c>
      <c r="E8049" s="6">
        <v>45658</v>
      </c>
    </row>
    <row r="8050" spans="1:5" x14ac:dyDescent="0.25">
      <c r="A8050">
        <v>934860756</v>
      </c>
      <c r="B8050" t="s">
        <v>12</v>
      </c>
      <c r="C8050" t="s">
        <v>39</v>
      </c>
      <c r="D8050" t="s">
        <v>372</v>
      </c>
      <c r="E8050" s="6">
        <v>45658</v>
      </c>
    </row>
    <row r="8051" spans="1:5" x14ac:dyDescent="0.25">
      <c r="A8051">
        <v>934883993</v>
      </c>
      <c r="B8051" t="s">
        <v>12</v>
      </c>
      <c r="C8051" t="s">
        <v>39</v>
      </c>
      <c r="D8051" t="s">
        <v>372</v>
      </c>
      <c r="E8051" s="6">
        <v>45658</v>
      </c>
    </row>
    <row r="8052" spans="1:5" x14ac:dyDescent="0.25">
      <c r="A8052">
        <v>934892046</v>
      </c>
      <c r="B8052" t="s">
        <v>12</v>
      </c>
      <c r="C8052" t="s">
        <v>39</v>
      </c>
      <c r="D8052" t="s">
        <v>372</v>
      </c>
      <c r="E8052" s="6">
        <v>45658</v>
      </c>
    </row>
    <row r="8053" spans="1:5" x14ac:dyDescent="0.25">
      <c r="A8053">
        <v>934898214</v>
      </c>
      <c r="B8053" t="s">
        <v>12</v>
      </c>
      <c r="C8053" t="s">
        <v>39</v>
      </c>
      <c r="D8053" t="s">
        <v>372</v>
      </c>
      <c r="E8053" s="6">
        <v>45658</v>
      </c>
    </row>
    <row r="8054" spans="1:5" x14ac:dyDescent="0.25">
      <c r="A8054">
        <v>934911512</v>
      </c>
      <c r="B8054" t="s">
        <v>12</v>
      </c>
      <c r="C8054" t="s">
        <v>39</v>
      </c>
      <c r="D8054" t="s">
        <v>372</v>
      </c>
      <c r="E8054" s="6">
        <v>45658</v>
      </c>
    </row>
    <row r="8055" spans="1:5" x14ac:dyDescent="0.25">
      <c r="A8055">
        <v>934912071</v>
      </c>
      <c r="B8055" t="s">
        <v>12</v>
      </c>
      <c r="C8055" t="s">
        <v>39</v>
      </c>
      <c r="D8055" t="s">
        <v>372</v>
      </c>
      <c r="E8055" s="6">
        <v>45658</v>
      </c>
    </row>
    <row r="8056" spans="1:5" x14ac:dyDescent="0.25">
      <c r="A8056">
        <v>934914406</v>
      </c>
      <c r="B8056" t="s">
        <v>12</v>
      </c>
      <c r="C8056" t="s">
        <v>39</v>
      </c>
      <c r="D8056" t="s">
        <v>372</v>
      </c>
      <c r="E8056" s="6">
        <v>45658</v>
      </c>
    </row>
    <row r="8057" spans="1:5" x14ac:dyDescent="0.25">
      <c r="A8057">
        <v>934920570</v>
      </c>
      <c r="B8057" t="s">
        <v>12</v>
      </c>
      <c r="C8057" t="s">
        <v>39</v>
      </c>
      <c r="D8057" t="s">
        <v>372</v>
      </c>
      <c r="E8057" s="6">
        <v>45658</v>
      </c>
    </row>
    <row r="8058" spans="1:5" x14ac:dyDescent="0.25">
      <c r="A8058">
        <v>934929195</v>
      </c>
      <c r="B8058" t="s">
        <v>12</v>
      </c>
      <c r="C8058" t="s">
        <v>39</v>
      </c>
      <c r="D8058" t="s">
        <v>372</v>
      </c>
      <c r="E8058" s="6">
        <v>45658</v>
      </c>
    </row>
    <row r="8059" spans="1:5" x14ac:dyDescent="0.25">
      <c r="A8059">
        <v>934930304</v>
      </c>
      <c r="B8059" t="s">
        <v>12</v>
      </c>
      <c r="C8059" t="s">
        <v>39</v>
      </c>
      <c r="D8059" t="s">
        <v>372</v>
      </c>
      <c r="E8059" s="6">
        <v>45658</v>
      </c>
    </row>
    <row r="8060" spans="1:5" x14ac:dyDescent="0.25">
      <c r="A8060">
        <v>934934806</v>
      </c>
      <c r="B8060" t="s">
        <v>12</v>
      </c>
      <c r="C8060" t="s">
        <v>39</v>
      </c>
      <c r="D8060" t="s">
        <v>372</v>
      </c>
      <c r="E8060" s="6">
        <v>45658</v>
      </c>
    </row>
    <row r="8061" spans="1:5" x14ac:dyDescent="0.25">
      <c r="A8061">
        <v>934936248</v>
      </c>
      <c r="B8061" t="s">
        <v>12</v>
      </c>
      <c r="C8061" t="s">
        <v>39</v>
      </c>
      <c r="D8061" t="s">
        <v>372</v>
      </c>
      <c r="E8061" s="6">
        <v>45658</v>
      </c>
    </row>
    <row r="8062" spans="1:5" x14ac:dyDescent="0.25">
      <c r="A8062">
        <v>934948238</v>
      </c>
      <c r="B8062" t="s">
        <v>12</v>
      </c>
      <c r="C8062" t="s">
        <v>39</v>
      </c>
      <c r="D8062" t="s">
        <v>372</v>
      </c>
      <c r="E8062" s="6">
        <v>45658</v>
      </c>
    </row>
    <row r="8063" spans="1:5" x14ac:dyDescent="0.25">
      <c r="A8063">
        <v>934955471</v>
      </c>
      <c r="B8063" t="s">
        <v>12</v>
      </c>
      <c r="C8063" t="s">
        <v>39</v>
      </c>
      <c r="D8063" t="s">
        <v>372</v>
      </c>
      <c r="E8063" s="6">
        <v>45658</v>
      </c>
    </row>
    <row r="8064" spans="1:5" x14ac:dyDescent="0.25">
      <c r="A8064">
        <v>834764512</v>
      </c>
      <c r="B8064" t="s">
        <v>15</v>
      </c>
      <c r="C8064" t="s">
        <v>39</v>
      </c>
      <c r="D8064" t="s">
        <v>372</v>
      </c>
      <c r="E8064" s="6">
        <v>45658</v>
      </c>
    </row>
    <row r="8065" spans="1:5" x14ac:dyDescent="0.25">
      <c r="A8065">
        <v>834875012</v>
      </c>
      <c r="B8065" t="s">
        <v>15</v>
      </c>
      <c r="C8065" t="s">
        <v>39</v>
      </c>
      <c r="D8065" t="s">
        <v>372</v>
      </c>
      <c r="E8065" s="6">
        <v>45658</v>
      </c>
    </row>
    <row r="8066" spans="1:5" x14ac:dyDescent="0.25">
      <c r="A8066">
        <v>834880962</v>
      </c>
      <c r="B8066" t="s">
        <v>15</v>
      </c>
      <c r="C8066" t="s">
        <v>39</v>
      </c>
      <c r="D8066" t="s">
        <v>372</v>
      </c>
      <c r="E8066" s="6">
        <v>45658</v>
      </c>
    </row>
    <row r="8067" spans="1:5" x14ac:dyDescent="0.25">
      <c r="A8067">
        <v>834902362</v>
      </c>
      <c r="B8067" t="s">
        <v>15</v>
      </c>
      <c r="C8067" t="s">
        <v>39</v>
      </c>
      <c r="D8067" t="s">
        <v>372</v>
      </c>
      <c r="E8067" s="6">
        <v>45658</v>
      </c>
    </row>
    <row r="8068" spans="1:5" x14ac:dyDescent="0.25">
      <c r="A8068">
        <v>834957302</v>
      </c>
      <c r="B8068" t="s">
        <v>15</v>
      </c>
      <c r="C8068" t="s">
        <v>39</v>
      </c>
      <c r="D8068" t="s">
        <v>372</v>
      </c>
      <c r="E8068" s="6">
        <v>45658</v>
      </c>
    </row>
    <row r="8069" spans="1:5" x14ac:dyDescent="0.25">
      <c r="A8069">
        <v>934772520</v>
      </c>
      <c r="B8069" t="s">
        <v>15</v>
      </c>
      <c r="C8069" t="s">
        <v>39</v>
      </c>
      <c r="D8069" t="s">
        <v>372</v>
      </c>
      <c r="E8069" s="6">
        <v>45658</v>
      </c>
    </row>
    <row r="8070" spans="1:5" x14ac:dyDescent="0.25">
      <c r="A8070">
        <v>934779193</v>
      </c>
      <c r="B8070" t="s">
        <v>15</v>
      </c>
      <c r="C8070" t="s">
        <v>39</v>
      </c>
      <c r="D8070" t="s">
        <v>372</v>
      </c>
      <c r="E8070" s="6">
        <v>45658</v>
      </c>
    </row>
    <row r="8071" spans="1:5" x14ac:dyDescent="0.25">
      <c r="A8071">
        <v>934779886</v>
      </c>
      <c r="B8071" t="s">
        <v>15</v>
      </c>
      <c r="C8071" t="s">
        <v>39</v>
      </c>
      <c r="D8071" t="s">
        <v>372</v>
      </c>
      <c r="E8071" s="6">
        <v>45658</v>
      </c>
    </row>
    <row r="8072" spans="1:5" x14ac:dyDescent="0.25">
      <c r="A8072">
        <v>934788427</v>
      </c>
      <c r="B8072" t="s">
        <v>15</v>
      </c>
      <c r="C8072" t="s">
        <v>39</v>
      </c>
      <c r="D8072" t="s">
        <v>372</v>
      </c>
      <c r="E8072" s="6">
        <v>45658</v>
      </c>
    </row>
    <row r="8073" spans="1:5" x14ac:dyDescent="0.25">
      <c r="A8073">
        <v>934788613</v>
      </c>
      <c r="B8073" t="s">
        <v>15</v>
      </c>
      <c r="C8073" t="s">
        <v>39</v>
      </c>
      <c r="D8073" t="s">
        <v>372</v>
      </c>
      <c r="E8073" s="6">
        <v>45658</v>
      </c>
    </row>
    <row r="8074" spans="1:5" x14ac:dyDescent="0.25">
      <c r="A8074">
        <v>934806646</v>
      </c>
      <c r="B8074" t="s">
        <v>15</v>
      </c>
      <c r="C8074" t="s">
        <v>39</v>
      </c>
      <c r="D8074" t="s">
        <v>372</v>
      </c>
      <c r="E8074" s="6">
        <v>45658</v>
      </c>
    </row>
    <row r="8075" spans="1:5" x14ac:dyDescent="0.25">
      <c r="A8075">
        <v>934808150</v>
      </c>
      <c r="B8075" t="s">
        <v>15</v>
      </c>
      <c r="C8075" t="s">
        <v>39</v>
      </c>
      <c r="D8075" t="s">
        <v>372</v>
      </c>
      <c r="E8075" s="6">
        <v>45658</v>
      </c>
    </row>
    <row r="8076" spans="1:5" x14ac:dyDescent="0.25">
      <c r="A8076">
        <v>934815211</v>
      </c>
      <c r="B8076" t="s">
        <v>15</v>
      </c>
      <c r="C8076" t="s">
        <v>39</v>
      </c>
      <c r="D8076" t="s">
        <v>372</v>
      </c>
      <c r="E8076" s="6">
        <v>45658</v>
      </c>
    </row>
    <row r="8077" spans="1:5" x14ac:dyDescent="0.25">
      <c r="A8077">
        <v>934819675</v>
      </c>
      <c r="B8077" t="s">
        <v>15</v>
      </c>
      <c r="C8077" t="s">
        <v>39</v>
      </c>
      <c r="D8077" t="s">
        <v>372</v>
      </c>
      <c r="E8077" s="6">
        <v>45658</v>
      </c>
    </row>
    <row r="8078" spans="1:5" x14ac:dyDescent="0.25">
      <c r="A8078">
        <v>934822781</v>
      </c>
      <c r="B8078" t="s">
        <v>15</v>
      </c>
      <c r="C8078" t="s">
        <v>39</v>
      </c>
      <c r="D8078" t="s">
        <v>372</v>
      </c>
      <c r="E8078" s="6">
        <v>45658</v>
      </c>
    </row>
    <row r="8079" spans="1:5" x14ac:dyDescent="0.25">
      <c r="A8079">
        <v>934826043</v>
      </c>
      <c r="B8079" t="s">
        <v>15</v>
      </c>
      <c r="C8079" t="s">
        <v>39</v>
      </c>
      <c r="D8079" t="s">
        <v>372</v>
      </c>
      <c r="E8079" s="6">
        <v>45658</v>
      </c>
    </row>
    <row r="8080" spans="1:5" x14ac:dyDescent="0.25">
      <c r="A8080">
        <v>934830326</v>
      </c>
      <c r="B8080" t="s">
        <v>15</v>
      </c>
      <c r="C8080" t="s">
        <v>39</v>
      </c>
      <c r="D8080" t="s">
        <v>372</v>
      </c>
      <c r="E8080" s="6">
        <v>45658</v>
      </c>
    </row>
    <row r="8081" spans="1:5" x14ac:dyDescent="0.25">
      <c r="A8081">
        <v>934830415</v>
      </c>
      <c r="B8081" t="s">
        <v>15</v>
      </c>
      <c r="C8081" t="s">
        <v>39</v>
      </c>
      <c r="D8081" t="s">
        <v>372</v>
      </c>
      <c r="E8081" s="6">
        <v>45658</v>
      </c>
    </row>
    <row r="8082" spans="1:5" x14ac:dyDescent="0.25">
      <c r="A8082">
        <v>934835468</v>
      </c>
      <c r="B8082" t="s">
        <v>15</v>
      </c>
      <c r="C8082" t="s">
        <v>39</v>
      </c>
      <c r="D8082" t="s">
        <v>372</v>
      </c>
      <c r="E8082" s="6">
        <v>45658</v>
      </c>
    </row>
    <row r="8083" spans="1:5" x14ac:dyDescent="0.25">
      <c r="A8083">
        <v>934838394</v>
      </c>
      <c r="B8083" t="s">
        <v>15</v>
      </c>
      <c r="C8083" t="s">
        <v>39</v>
      </c>
      <c r="D8083" t="s">
        <v>372</v>
      </c>
      <c r="E8083" s="6">
        <v>45658</v>
      </c>
    </row>
    <row r="8084" spans="1:5" x14ac:dyDescent="0.25">
      <c r="A8084">
        <v>934838629</v>
      </c>
      <c r="B8084" t="s">
        <v>15</v>
      </c>
      <c r="C8084" t="s">
        <v>39</v>
      </c>
      <c r="D8084" t="s">
        <v>372</v>
      </c>
      <c r="E8084" s="6">
        <v>45658</v>
      </c>
    </row>
    <row r="8085" spans="1:5" x14ac:dyDescent="0.25">
      <c r="A8085">
        <v>934840380</v>
      </c>
      <c r="B8085" t="s">
        <v>15</v>
      </c>
      <c r="C8085" t="s">
        <v>39</v>
      </c>
      <c r="D8085" t="s">
        <v>372</v>
      </c>
      <c r="E8085" s="6">
        <v>45658</v>
      </c>
    </row>
    <row r="8086" spans="1:5" x14ac:dyDescent="0.25">
      <c r="A8086">
        <v>934850718</v>
      </c>
      <c r="B8086" t="s">
        <v>15</v>
      </c>
      <c r="C8086" t="s">
        <v>39</v>
      </c>
      <c r="D8086" t="s">
        <v>372</v>
      </c>
      <c r="E8086" s="6">
        <v>45658</v>
      </c>
    </row>
    <row r="8087" spans="1:5" x14ac:dyDescent="0.25">
      <c r="A8087">
        <v>934859642</v>
      </c>
      <c r="B8087" t="s">
        <v>15</v>
      </c>
      <c r="C8087" t="s">
        <v>39</v>
      </c>
      <c r="D8087" t="s">
        <v>372</v>
      </c>
      <c r="E8087" s="6">
        <v>45658</v>
      </c>
    </row>
    <row r="8088" spans="1:5" x14ac:dyDescent="0.25">
      <c r="A8088">
        <v>934868641</v>
      </c>
      <c r="B8088" t="s">
        <v>15</v>
      </c>
      <c r="C8088" t="s">
        <v>39</v>
      </c>
      <c r="D8088" t="s">
        <v>372</v>
      </c>
      <c r="E8088" s="6">
        <v>45658</v>
      </c>
    </row>
    <row r="8089" spans="1:5" x14ac:dyDescent="0.25">
      <c r="A8089">
        <v>934870689</v>
      </c>
      <c r="B8089" t="s">
        <v>15</v>
      </c>
      <c r="C8089" t="s">
        <v>39</v>
      </c>
      <c r="D8089" t="s">
        <v>372</v>
      </c>
      <c r="E8089" s="6">
        <v>45658</v>
      </c>
    </row>
    <row r="8090" spans="1:5" x14ac:dyDescent="0.25">
      <c r="A8090">
        <v>934875125</v>
      </c>
      <c r="B8090" t="s">
        <v>15</v>
      </c>
      <c r="C8090" t="s">
        <v>39</v>
      </c>
      <c r="D8090" t="s">
        <v>372</v>
      </c>
      <c r="E8090" s="6">
        <v>45658</v>
      </c>
    </row>
    <row r="8091" spans="1:5" x14ac:dyDescent="0.25">
      <c r="A8091">
        <v>934875699</v>
      </c>
      <c r="B8091" t="s">
        <v>15</v>
      </c>
      <c r="C8091" t="s">
        <v>39</v>
      </c>
      <c r="D8091" t="s">
        <v>372</v>
      </c>
      <c r="E8091" s="6">
        <v>45658</v>
      </c>
    </row>
    <row r="8092" spans="1:5" x14ac:dyDescent="0.25">
      <c r="A8092">
        <v>934875931</v>
      </c>
      <c r="B8092" t="s">
        <v>15</v>
      </c>
      <c r="C8092" t="s">
        <v>39</v>
      </c>
      <c r="D8092" t="s">
        <v>372</v>
      </c>
      <c r="E8092" s="6">
        <v>45658</v>
      </c>
    </row>
    <row r="8093" spans="1:5" x14ac:dyDescent="0.25">
      <c r="A8093">
        <v>934876466</v>
      </c>
      <c r="B8093" t="s">
        <v>15</v>
      </c>
      <c r="C8093" t="s">
        <v>39</v>
      </c>
      <c r="D8093" t="s">
        <v>372</v>
      </c>
      <c r="E8093" s="6">
        <v>45658</v>
      </c>
    </row>
    <row r="8094" spans="1:5" x14ac:dyDescent="0.25">
      <c r="A8094">
        <v>934876997</v>
      </c>
      <c r="B8094" t="s">
        <v>15</v>
      </c>
      <c r="C8094" t="s">
        <v>39</v>
      </c>
      <c r="D8094" t="s">
        <v>372</v>
      </c>
      <c r="E8094" s="6">
        <v>45658</v>
      </c>
    </row>
    <row r="8095" spans="1:5" x14ac:dyDescent="0.25">
      <c r="A8095">
        <v>934879775</v>
      </c>
      <c r="B8095" t="s">
        <v>15</v>
      </c>
      <c r="C8095" t="s">
        <v>39</v>
      </c>
      <c r="D8095" t="s">
        <v>372</v>
      </c>
      <c r="E8095" s="6">
        <v>45658</v>
      </c>
    </row>
    <row r="8096" spans="1:5" x14ac:dyDescent="0.25">
      <c r="A8096">
        <v>934891600</v>
      </c>
      <c r="B8096" t="s">
        <v>15</v>
      </c>
      <c r="C8096" t="s">
        <v>39</v>
      </c>
      <c r="D8096" t="s">
        <v>372</v>
      </c>
      <c r="E8096" s="6">
        <v>45658</v>
      </c>
    </row>
    <row r="8097" spans="1:5" x14ac:dyDescent="0.25">
      <c r="A8097">
        <v>934893565</v>
      </c>
      <c r="B8097" t="s">
        <v>15</v>
      </c>
      <c r="C8097" t="s">
        <v>39</v>
      </c>
      <c r="D8097" t="s">
        <v>372</v>
      </c>
      <c r="E8097" s="6">
        <v>45658</v>
      </c>
    </row>
    <row r="8098" spans="1:5" x14ac:dyDescent="0.25">
      <c r="A8098">
        <v>934898257</v>
      </c>
      <c r="B8098" t="s">
        <v>15</v>
      </c>
      <c r="C8098" t="s">
        <v>39</v>
      </c>
      <c r="D8098" t="s">
        <v>372</v>
      </c>
      <c r="E8098" s="6">
        <v>45658</v>
      </c>
    </row>
    <row r="8099" spans="1:5" x14ac:dyDescent="0.25">
      <c r="A8099">
        <v>934898265</v>
      </c>
      <c r="B8099" t="s">
        <v>15</v>
      </c>
      <c r="C8099" t="s">
        <v>39</v>
      </c>
      <c r="D8099" t="s">
        <v>372</v>
      </c>
      <c r="E8099" s="6">
        <v>45658</v>
      </c>
    </row>
    <row r="8100" spans="1:5" x14ac:dyDescent="0.25">
      <c r="A8100">
        <v>934902351</v>
      </c>
      <c r="B8100" t="s">
        <v>15</v>
      </c>
      <c r="C8100" t="s">
        <v>39</v>
      </c>
      <c r="D8100" t="s">
        <v>372</v>
      </c>
      <c r="E8100" s="6">
        <v>45658</v>
      </c>
    </row>
    <row r="8101" spans="1:5" x14ac:dyDescent="0.25">
      <c r="A8101">
        <v>934909801</v>
      </c>
      <c r="B8101" t="s">
        <v>15</v>
      </c>
      <c r="C8101" t="s">
        <v>39</v>
      </c>
      <c r="D8101" t="s">
        <v>372</v>
      </c>
      <c r="E8101" s="6">
        <v>45658</v>
      </c>
    </row>
    <row r="8102" spans="1:5" x14ac:dyDescent="0.25">
      <c r="A8102">
        <v>934918444</v>
      </c>
      <c r="B8102" t="s">
        <v>15</v>
      </c>
      <c r="C8102" t="s">
        <v>39</v>
      </c>
      <c r="D8102" t="s">
        <v>372</v>
      </c>
      <c r="E8102" s="6">
        <v>45658</v>
      </c>
    </row>
    <row r="8103" spans="1:5" x14ac:dyDescent="0.25">
      <c r="A8103">
        <v>934930819</v>
      </c>
      <c r="B8103" t="s">
        <v>15</v>
      </c>
      <c r="C8103" t="s">
        <v>39</v>
      </c>
      <c r="D8103" t="s">
        <v>372</v>
      </c>
      <c r="E8103" s="6">
        <v>45658</v>
      </c>
    </row>
    <row r="8104" spans="1:5" x14ac:dyDescent="0.25">
      <c r="A8104">
        <v>934938062</v>
      </c>
      <c r="B8104" t="s">
        <v>15</v>
      </c>
      <c r="C8104" t="s">
        <v>39</v>
      </c>
      <c r="D8104" t="s">
        <v>372</v>
      </c>
      <c r="E8104" s="6">
        <v>45658</v>
      </c>
    </row>
    <row r="8105" spans="1:5" x14ac:dyDescent="0.25">
      <c r="A8105">
        <v>934943023</v>
      </c>
      <c r="B8105" t="s">
        <v>15</v>
      </c>
      <c r="C8105" t="s">
        <v>39</v>
      </c>
      <c r="D8105" t="s">
        <v>372</v>
      </c>
      <c r="E8105" s="6">
        <v>45658</v>
      </c>
    </row>
    <row r="8106" spans="1:5" x14ac:dyDescent="0.25">
      <c r="A8106">
        <v>934946006</v>
      </c>
      <c r="B8106" t="s">
        <v>15</v>
      </c>
      <c r="C8106" t="s">
        <v>39</v>
      </c>
      <c r="D8106" t="s">
        <v>372</v>
      </c>
      <c r="E8106" s="6">
        <v>45658</v>
      </c>
    </row>
    <row r="8107" spans="1:5" x14ac:dyDescent="0.25">
      <c r="A8107">
        <v>934953886</v>
      </c>
      <c r="B8107" t="s">
        <v>15</v>
      </c>
      <c r="C8107" t="s">
        <v>39</v>
      </c>
      <c r="D8107" t="s">
        <v>372</v>
      </c>
      <c r="E8107" s="6">
        <v>45658</v>
      </c>
    </row>
    <row r="8108" spans="1:5" x14ac:dyDescent="0.25">
      <c r="A8108">
        <v>934280873</v>
      </c>
      <c r="B8108" t="s">
        <v>32</v>
      </c>
      <c r="C8108" t="s">
        <v>39</v>
      </c>
      <c r="D8108" t="s">
        <v>372</v>
      </c>
      <c r="E8108" s="6">
        <v>45658</v>
      </c>
    </row>
    <row r="8109" spans="1:5" x14ac:dyDescent="0.25">
      <c r="A8109">
        <v>934784014</v>
      </c>
      <c r="B8109" t="s">
        <v>32</v>
      </c>
      <c r="C8109" t="s">
        <v>39</v>
      </c>
      <c r="D8109" t="s">
        <v>372</v>
      </c>
      <c r="E8109" s="6">
        <v>45658</v>
      </c>
    </row>
    <row r="8110" spans="1:5" x14ac:dyDescent="0.25">
      <c r="A8110">
        <v>934801008</v>
      </c>
      <c r="B8110" t="s">
        <v>32</v>
      </c>
      <c r="C8110" t="s">
        <v>39</v>
      </c>
      <c r="D8110" t="s">
        <v>372</v>
      </c>
      <c r="E8110" s="6">
        <v>45658</v>
      </c>
    </row>
    <row r="8111" spans="1:5" x14ac:dyDescent="0.25">
      <c r="A8111">
        <v>934904044</v>
      </c>
      <c r="B8111" t="s">
        <v>32</v>
      </c>
      <c r="C8111" t="s">
        <v>39</v>
      </c>
      <c r="D8111" t="s">
        <v>372</v>
      </c>
      <c r="E8111" s="6">
        <v>45658</v>
      </c>
    </row>
    <row r="8112" spans="1:5" x14ac:dyDescent="0.25">
      <c r="A8112">
        <v>934929268</v>
      </c>
      <c r="B8112" t="s">
        <v>32</v>
      </c>
      <c r="C8112" t="s">
        <v>39</v>
      </c>
      <c r="D8112" t="s">
        <v>372</v>
      </c>
      <c r="E8112" s="6">
        <v>45658</v>
      </c>
    </row>
    <row r="8113" spans="1:5" x14ac:dyDescent="0.25">
      <c r="A8113">
        <v>934846575</v>
      </c>
      <c r="B8113" t="s">
        <v>20</v>
      </c>
      <c r="C8113" t="s">
        <v>39</v>
      </c>
      <c r="D8113" t="s">
        <v>372</v>
      </c>
      <c r="E8113" s="6">
        <v>45658</v>
      </c>
    </row>
    <row r="8114" spans="1:5" x14ac:dyDescent="0.25">
      <c r="A8114">
        <v>934866665</v>
      </c>
      <c r="B8114" t="s">
        <v>20</v>
      </c>
      <c r="C8114" t="s">
        <v>39</v>
      </c>
      <c r="D8114" t="s">
        <v>372</v>
      </c>
      <c r="E8114" s="6">
        <v>45658</v>
      </c>
    </row>
    <row r="8115" spans="1:5" x14ac:dyDescent="0.25">
      <c r="A8115">
        <v>934775627</v>
      </c>
      <c r="B8115" t="s">
        <v>16</v>
      </c>
      <c r="C8115" t="s">
        <v>39</v>
      </c>
      <c r="D8115" t="s">
        <v>372</v>
      </c>
      <c r="E8115" s="6">
        <v>45658</v>
      </c>
    </row>
    <row r="8116" spans="1:5" x14ac:dyDescent="0.25">
      <c r="A8116">
        <v>934805011</v>
      </c>
      <c r="B8116" t="s">
        <v>16</v>
      </c>
      <c r="C8116" t="s">
        <v>39</v>
      </c>
      <c r="D8116" t="s">
        <v>372</v>
      </c>
      <c r="E8116" s="6">
        <v>45658</v>
      </c>
    </row>
    <row r="8117" spans="1:5" x14ac:dyDescent="0.25">
      <c r="A8117">
        <v>934808959</v>
      </c>
      <c r="B8117" t="s">
        <v>16</v>
      </c>
      <c r="C8117" t="s">
        <v>39</v>
      </c>
      <c r="D8117" t="s">
        <v>372</v>
      </c>
      <c r="E8117" s="6">
        <v>45658</v>
      </c>
    </row>
    <row r="8118" spans="1:5" x14ac:dyDescent="0.25">
      <c r="A8118">
        <v>934808991</v>
      </c>
      <c r="B8118" t="s">
        <v>16</v>
      </c>
      <c r="C8118" t="s">
        <v>39</v>
      </c>
      <c r="D8118" t="s">
        <v>372</v>
      </c>
      <c r="E8118" s="6">
        <v>45658</v>
      </c>
    </row>
    <row r="8119" spans="1:5" x14ac:dyDescent="0.25">
      <c r="A8119">
        <v>934826620</v>
      </c>
      <c r="B8119" t="s">
        <v>16</v>
      </c>
      <c r="C8119" t="s">
        <v>39</v>
      </c>
      <c r="D8119" t="s">
        <v>372</v>
      </c>
      <c r="E8119" s="6">
        <v>45658</v>
      </c>
    </row>
    <row r="8120" spans="1:5" x14ac:dyDescent="0.25">
      <c r="A8120">
        <v>934892194</v>
      </c>
      <c r="B8120" t="s">
        <v>16</v>
      </c>
      <c r="C8120" t="s">
        <v>39</v>
      </c>
      <c r="D8120" t="s">
        <v>372</v>
      </c>
      <c r="E8120" s="6">
        <v>45658</v>
      </c>
    </row>
    <row r="8121" spans="1:5" x14ac:dyDescent="0.25">
      <c r="A8121">
        <v>934648374</v>
      </c>
      <c r="B8121" t="s">
        <v>10</v>
      </c>
      <c r="C8121" t="s">
        <v>39</v>
      </c>
      <c r="D8121" t="s">
        <v>372</v>
      </c>
      <c r="E8121" s="6">
        <v>45658</v>
      </c>
    </row>
    <row r="8122" spans="1:5" x14ac:dyDescent="0.25">
      <c r="A8122">
        <v>934875559</v>
      </c>
      <c r="B8122" t="s">
        <v>15</v>
      </c>
      <c r="C8122" t="s">
        <v>30</v>
      </c>
      <c r="D8122" t="s">
        <v>373</v>
      </c>
      <c r="E8122" s="6">
        <v>45658</v>
      </c>
    </row>
    <row r="8123" spans="1:5" x14ac:dyDescent="0.25">
      <c r="A8123">
        <v>934882334</v>
      </c>
      <c r="B8123" t="s">
        <v>15</v>
      </c>
      <c r="C8123" t="s">
        <v>30</v>
      </c>
      <c r="D8123" t="s">
        <v>373</v>
      </c>
      <c r="E8123" s="6">
        <v>45658</v>
      </c>
    </row>
    <row r="8124" spans="1:5" x14ac:dyDescent="0.25">
      <c r="A8124">
        <v>934910443</v>
      </c>
      <c r="B8124" t="s">
        <v>15</v>
      </c>
      <c r="C8124" t="s">
        <v>30</v>
      </c>
      <c r="D8124" t="s">
        <v>373</v>
      </c>
      <c r="E8124" s="6">
        <v>45658</v>
      </c>
    </row>
    <row r="8125" spans="1:5" x14ac:dyDescent="0.25">
      <c r="A8125">
        <v>934872312</v>
      </c>
      <c r="B8125" t="s">
        <v>26</v>
      </c>
      <c r="C8125" t="s">
        <v>30</v>
      </c>
      <c r="D8125" t="s">
        <v>373</v>
      </c>
      <c r="E8125" s="6">
        <v>45658</v>
      </c>
    </row>
    <row r="8126" spans="1:5" x14ac:dyDescent="0.25">
      <c r="A8126">
        <v>934798600</v>
      </c>
      <c r="B8126" t="s">
        <v>15</v>
      </c>
      <c r="C8126" t="s">
        <v>21</v>
      </c>
      <c r="D8126" t="s">
        <v>374</v>
      </c>
      <c r="E8126" s="6">
        <v>45658</v>
      </c>
    </row>
    <row r="8127" spans="1:5" x14ac:dyDescent="0.25">
      <c r="A8127">
        <v>934895134</v>
      </c>
      <c r="B8127" t="s">
        <v>15</v>
      </c>
      <c r="C8127" t="s">
        <v>21</v>
      </c>
      <c r="D8127" t="s">
        <v>374</v>
      </c>
      <c r="E8127" s="6">
        <v>45658</v>
      </c>
    </row>
    <row r="8128" spans="1:5" x14ac:dyDescent="0.25">
      <c r="A8128">
        <v>934914007</v>
      </c>
      <c r="B8128" t="s">
        <v>15</v>
      </c>
      <c r="C8128" t="s">
        <v>21</v>
      </c>
      <c r="D8128" t="s">
        <v>374</v>
      </c>
      <c r="E8128" s="6">
        <v>45658</v>
      </c>
    </row>
    <row r="8129" spans="1:5" x14ac:dyDescent="0.25">
      <c r="A8129">
        <v>934946189</v>
      </c>
      <c r="B8129" t="s">
        <v>15</v>
      </c>
      <c r="C8129" t="s">
        <v>21</v>
      </c>
      <c r="D8129" t="s">
        <v>374</v>
      </c>
      <c r="E8129" s="6">
        <v>45658</v>
      </c>
    </row>
    <row r="8130" spans="1:5" x14ac:dyDescent="0.25">
      <c r="A8130">
        <v>934881982</v>
      </c>
      <c r="B8130" t="s">
        <v>12</v>
      </c>
      <c r="C8130" t="s">
        <v>23</v>
      </c>
      <c r="D8130" t="s">
        <v>375</v>
      </c>
      <c r="E8130" s="6">
        <v>45658</v>
      </c>
    </row>
    <row r="8131" spans="1:5" x14ac:dyDescent="0.25">
      <c r="A8131">
        <v>934867599</v>
      </c>
      <c r="B8131" t="s">
        <v>15</v>
      </c>
      <c r="C8131" t="s">
        <v>23</v>
      </c>
      <c r="D8131" t="s">
        <v>375</v>
      </c>
      <c r="E8131" s="6">
        <v>45658</v>
      </c>
    </row>
    <row r="8132" spans="1:5" x14ac:dyDescent="0.25">
      <c r="A8132">
        <v>934897102</v>
      </c>
      <c r="B8132" t="s">
        <v>17</v>
      </c>
      <c r="C8132" t="s">
        <v>34</v>
      </c>
      <c r="D8132" t="s">
        <v>376</v>
      </c>
      <c r="E8132" s="6">
        <v>45658</v>
      </c>
    </row>
    <row r="8133" spans="1:5" x14ac:dyDescent="0.25">
      <c r="A8133">
        <v>834851032</v>
      </c>
      <c r="B8133" t="s">
        <v>12</v>
      </c>
      <c r="C8133" t="s">
        <v>34</v>
      </c>
      <c r="D8133" t="s">
        <v>376</v>
      </c>
      <c r="E8133" s="6">
        <v>45658</v>
      </c>
    </row>
    <row r="8134" spans="1:5" x14ac:dyDescent="0.25">
      <c r="A8134">
        <v>834882272</v>
      </c>
      <c r="B8134" t="s">
        <v>12</v>
      </c>
      <c r="C8134" t="s">
        <v>34</v>
      </c>
      <c r="D8134" t="s">
        <v>376</v>
      </c>
      <c r="E8134" s="6">
        <v>45658</v>
      </c>
    </row>
    <row r="8135" spans="1:5" x14ac:dyDescent="0.25">
      <c r="A8135">
        <v>934745647</v>
      </c>
      <c r="B8135" t="s">
        <v>12</v>
      </c>
      <c r="C8135" t="s">
        <v>34</v>
      </c>
      <c r="D8135" t="s">
        <v>376</v>
      </c>
      <c r="E8135" s="6">
        <v>45658</v>
      </c>
    </row>
    <row r="8136" spans="1:5" x14ac:dyDescent="0.25">
      <c r="A8136">
        <v>934779053</v>
      </c>
      <c r="B8136" t="s">
        <v>12</v>
      </c>
      <c r="C8136" t="s">
        <v>34</v>
      </c>
      <c r="D8136" t="s">
        <v>376</v>
      </c>
      <c r="E8136" s="6">
        <v>45658</v>
      </c>
    </row>
    <row r="8137" spans="1:5" x14ac:dyDescent="0.25">
      <c r="A8137">
        <v>934783697</v>
      </c>
      <c r="B8137" t="s">
        <v>12</v>
      </c>
      <c r="C8137" t="s">
        <v>34</v>
      </c>
      <c r="D8137" t="s">
        <v>376</v>
      </c>
      <c r="E8137" s="6">
        <v>45658</v>
      </c>
    </row>
    <row r="8138" spans="1:5" x14ac:dyDescent="0.25">
      <c r="A8138">
        <v>934818490</v>
      </c>
      <c r="B8138" t="s">
        <v>12</v>
      </c>
      <c r="C8138" t="s">
        <v>34</v>
      </c>
      <c r="D8138" t="s">
        <v>376</v>
      </c>
      <c r="E8138" s="6">
        <v>45658</v>
      </c>
    </row>
    <row r="8139" spans="1:5" x14ac:dyDescent="0.25">
      <c r="A8139">
        <v>934835476</v>
      </c>
      <c r="B8139" t="s">
        <v>12</v>
      </c>
      <c r="C8139" t="s">
        <v>34</v>
      </c>
      <c r="D8139" t="s">
        <v>376</v>
      </c>
      <c r="E8139" s="6">
        <v>45658</v>
      </c>
    </row>
    <row r="8140" spans="1:5" x14ac:dyDescent="0.25">
      <c r="A8140">
        <v>934836278</v>
      </c>
      <c r="B8140" t="s">
        <v>12</v>
      </c>
      <c r="C8140" t="s">
        <v>34</v>
      </c>
      <c r="D8140" t="s">
        <v>376</v>
      </c>
      <c r="E8140" s="6">
        <v>45658</v>
      </c>
    </row>
    <row r="8141" spans="1:5" x14ac:dyDescent="0.25">
      <c r="A8141">
        <v>934850912</v>
      </c>
      <c r="B8141" t="s">
        <v>12</v>
      </c>
      <c r="C8141" t="s">
        <v>34</v>
      </c>
      <c r="D8141" t="s">
        <v>376</v>
      </c>
      <c r="E8141" s="6">
        <v>45658</v>
      </c>
    </row>
    <row r="8142" spans="1:5" x14ac:dyDescent="0.25">
      <c r="A8142">
        <v>934894162</v>
      </c>
      <c r="B8142" t="s">
        <v>12</v>
      </c>
      <c r="C8142" t="s">
        <v>34</v>
      </c>
      <c r="D8142" t="s">
        <v>376</v>
      </c>
      <c r="E8142" s="6">
        <v>45658</v>
      </c>
    </row>
    <row r="8143" spans="1:5" x14ac:dyDescent="0.25">
      <c r="A8143">
        <v>934899539</v>
      </c>
      <c r="B8143" t="s">
        <v>12</v>
      </c>
      <c r="C8143" t="s">
        <v>34</v>
      </c>
      <c r="D8143" t="s">
        <v>376</v>
      </c>
      <c r="E8143" s="6">
        <v>45658</v>
      </c>
    </row>
    <row r="8144" spans="1:5" x14ac:dyDescent="0.25">
      <c r="A8144">
        <v>934915070</v>
      </c>
      <c r="B8144" t="s">
        <v>12</v>
      </c>
      <c r="C8144" t="s">
        <v>34</v>
      </c>
      <c r="D8144" t="s">
        <v>376</v>
      </c>
      <c r="E8144" s="6">
        <v>45658</v>
      </c>
    </row>
    <row r="8145" spans="1:5" x14ac:dyDescent="0.25">
      <c r="A8145">
        <v>934920821</v>
      </c>
      <c r="B8145" t="s">
        <v>12</v>
      </c>
      <c r="C8145" t="s">
        <v>34</v>
      </c>
      <c r="D8145" t="s">
        <v>376</v>
      </c>
      <c r="E8145" s="6">
        <v>45658</v>
      </c>
    </row>
    <row r="8146" spans="1:5" x14ac:dyDescent="0.25">
      <c r="A8146">
        <v>934923081</v>
      </c>
      <c r="B8146" t="s">
        <v>12</v>
      </c>
      <c r="C8146" t="s">
        <v>34</v>
      </c>
      <c r="D8146" t="s">
        <v>376</v>
      </c>
      <c r="E8146" s="6">
        <v>45658</v>
      </c>
    </row>
    <row r="8147" spans="1:5" x14ac:dyDescent="0.25">
      <c r="A8147">
        <v>934925742</v>
      </c>
      <c r="B8147" t="s">
        <v>12</v>
      </c>
      <c r="C8147" t="s">
        <v>34</v>
      </c>
      <c r="D8147" t="s">
        <v>376</v>
      </c>
      <c r="E8147" s="6">
        <v>45658</v>
      </c>
    </row>
    <row r="8148" spans="1:5" x14ac:dyDescent="0.25">
      <c r="A8148">
        <v>934931491</v>
      </c>
      <c r="B8148" t="s">
        <v>12</v>
      </c>
      <c r="C8148" t="s">
        <v>34</v>
      </c>
      <c r="D8148" t="s">
        <v>376</v>
      </c>
      <c r="E8148" s="6">
        <v>45658</v>
      </c>
    </row>
    <row r="8149" spans="1:5" x14ac:dyDescent="0.25">
      <c r="A8149">
        <v>834880652</v>
      </c>
      <c r="B8149" t="s">
        <v>15</v>
      </c>
      <c r="C8149" t="s">
        <v>34</v>
      </c>
      <c r="D8149" t="s">
        <v>376</v>
      </c>
      <c r="E8149" s="6">
        <v>45658</v>
      </c>
    </row>
    <row r="8150" spans="1:5" x14ac:dyDescent="0.25">
      <c r="A8150">
        <v>834881942</v>
      </c>
      <c r="B8150" t="s">
        <v>15</v>
      </c>
      <c r="C8150" t="s">
        <v>34</v>
      </c>
      <c r="D8150" t="s">
        <v>376</v>
      </c>
      <c r="E8150" s="6">
        <v>45658</v>
      </c>
    </row>
    <row r="8151" spans="1:5" x14ac:dyDescent="0.25">
      <c r="A8151">
        <v>834955342</v>
      </c>
      <c r="B8151" t="s">
        <v>15</v>
      </c>
      <c r="C8151" t="s">
        <v>34</v>
      </c>
      <c r="D8151" t="s">
        <v>376</v>
      </c>
      <c r="E8151" s="6">
        <v>45658</v>
      </c>
    </row>
    <row r="8152" spans="1:5" x14ac:dyDescent="0.25">
      <c r="A8152">
        <v>934773551</v>
      </c>
      <c r="B8152" t="s">
        <v>15</v>
      </c>
      <c r="C8152" t="s">
        <v>34</v>
      </c>
      <c r="D8152" t="s">
        <v>376</v>
      </c>
      <c r="E8152" s="6">
        <v>45658</v>
      </c>
    </row>
    <row r="8153" spans="1:5" x14ac:dyDescent="0.25">
      <c r="A8153">
        <v>934780736</v>
      </c>
      <c r="B8153" t="s">
        <v>15</v>
      </c>
      <c r="C8153" t="s">
        <v>34</v>
      </c>
      <c r="D8153" t="s">
        <v>376</v>
      </c>
      <c r="E8153" s="6">
        <v>45658</v>
      </c>
    </row>
    <row r="8154" spans="1:5" x14ac:dyDescent="0.25">
      <c r="A8154">
        <v>934787854</v>
      </c>
      <c r="B8154" t="s">
        <v>15</v>
      </c>
      <c r="C8154" t="s">
        <v>34</v>
      </c>
      <c r="D8154" t="s">
        <v>376</v>
      </c>
      <c r="E8154" s="6">
        <v>45658</v>
      </c>
    </row>
    <row r="8155" spans="1:5" x14ac:dyDescent="0.25">
      <c r="A8155">
        <v>934803299</v>
      </c>
      <c r="B8155" t="s">
        <v>15</v>
      </c>
      <c r="C8155" t="s">
        <v>34</v>
      </c>
      <c r="D8155" t="s">
        <v>376</v>
      </c>
      <c r="E8155" s="6">
        <v>45658</v>
      </c>
    </row>
    <row r="8156" spans="1:5" x14ac:dyDescent="0.25">
      <c r="A8156">
        <v>934806832</v>
      </c>
      <c r="B8156" t="s">
        <v>15</v>
      </c>
      <c r="C8156" t="s">
        <v>34</v>
      </c>
      <c r="D8156" t="s">
        <v>376</v>
      </c>
      <c r="E8156" s="6">
        <v>45658</v>
      </c>
    </row>
    <row r="8157" spans="1:5" x14ac:dyDescent="0.25">
      <c r="A8157">
        <v>934813316</v>
      </c>
      <c r="B8157" t="s">
        <v>15</v>
      </c>
      <c r="C8157" t="s">
        <v>34</v>
      </c>
      <c r="D8157" t="s">
        <v>376</v>
      </c>
      <c r="E8157" s="6">
        <v>45658</v>
      </c>
    </row>
    <row r="8158" spans="1:5" x14ac:dyDescent="0.25">
      <c r="A8158">
        <v>934817826</v>
      </c>
      <c r="B8158" t="s">
        <v>15</v>
      </c>
      <c r="C8158" t="s">
        <v>34</v>
      </c>
      <c r="D8158" t="s">
        <v>376</v>
      </c>
      <c r="E8158" s="6">
        <v>45658</v>
      </c>
    </row>
    <row r="8159" spans="1:5" x14ac:dyDescent="0.25">
      <c r="A8159">
        <v>934847865</v>
      </c>
      <c r="B8159" t="s">
        <v>15</v>
      </c>
      <c r="C8159" t="s">
        <v>34</v>
      </c>
      <c r="D8159" t="s">
        <v>376</v>
      </c>
      <c r="E8159" s="6">
        <v>45658</v>
      </c>
    </row>
    <row r="8160" spans="1:5" x14ac:dyDescent="0.25">
      <c r="A8160">
        <v>934848187</v>
      </c>
      <c r="B8160" t="s">
        <v>15</v>
      </c>
      <c r="C8160" t="s">
        <v>34</v>
      </c>
      <c r="D8160" t="s">
        <v>376</v>
      </c>
      <c r="E8160" s="6">
        <v>45658</v>
      </c>
    </row>
    <row r="8161" spans="1:5" x14ac:dyDescent="0.25">
      <c r="A8161">
        <v>934857887</v>
      </c>
      <c r="B8161" t="s">
        <v>15</v>
      </c>
      <c r="C8161" t="s">
        <v>34</v>
      </c>
      <c r="D8161" t="s">
        <v>376</v>
      </c>
      <c r="E8161" s="6">
        <v>45658</v>
      </c>
    </row>
    <row r="8162" spans="1:5" x14ac:dyDescent="0.25">
      <c r="A8162">
        <v>934858522</v>
      </c>
      <c r="B8162" t="s">
        <v>15</v>
      </c>
      <c r="C8162" t="s">
        <v>34</v>
      </c>
      <c r="D8162" t="s">
        <v>376</v>
      </c>
      <c r="E8162" s="6">
        <v>45658</v>
      </c>
    </row>
    <row r="8163" spans="1:5" x14ac:dyDescent="0.25">
      <c r="A8163">
        <v>934864778</v>
      </c>
      <c r="B8163" t="s">
        <v>15</v>
      </c>
      <c r="C8163" t="s">
        <v>34</v>
      </c>
      <c r="D8163" t="s">
        <v>376</v>
      </c>
      <c r="E8163" s="6">
        <v>45658</v>
      </c>
    </row>
    <row r="8164" spans="1:5" x14ac:dyDescent="0.25">
      <c r="A8164">
        <v>934877055</v>
      </c>
      <c r="B8164" t="s">
        <v>15</v>
      </c>
      <c r="C8164" t="s">
        <v>34</v>
      </c>
      <c r="D8164" t="s">
        <v>376</v>
      </c>
      <c r="E8164" s="6">
        <v>45658</v>
      </c>
    </row>
    <row r="8165" spans="1:5" x14ac:dyDescent="0.25">
      <c r="A8165">
        <v>934893352</v>
      </c>
      <c r="B8165" t="s">
        <v>15</v>
      </c>
      <c r="C8165" t="s">
        <v>34</v>
      </c>
      <c r="D8165" t="s">
        <v>376</v>
      </c>
      <c r="E8165" s="6">
        <v>45658</v>
      </c>
    </row>
    <row r="8166" spans="1:5" x14ac:dyDescent="0.25">
      <c r="A8166">
        <v>934909879</v>
      </c>
      <c r="B8166" t="s">
        <v>15</v>
      </c>
      <c r="C8166" t="s">
        <v>34</v>
      </c>
      <c r="D8166" t="s">
        <v>376</v>
      </c>
      <c r="E8166" s="6">
        <v>45658</v>
      </c>
    </row>
    <row r="8167" spans="1:5" x14ac:dyDescent="0.25">
      <c r="A8167">
        <v>934916271</v>
      </c>
      <c r="B8167" t="s">
        <v>15</v>
      </c>
      <c r="C8167" t="s">
        <v>34</v>
      </c>
      <c r="D8167" t="s">
        <v>376</v>
      </c>
      <c r="E8167" s="6">
        <v>45658</v>
      </c>
    </row>
    <row r="8168" spans="1:5" x14ac:dyDescent="0.25">
      <c r="A8168">
        <v>934916891</v>
      </c>
      <c r="B8168" t="s">
        <v>15</v>
      </c>
      <c r="C8168" t="s">
        <v>34</v>
      </c>
      <c r="D8168" t="s">
        <v>376</v>
      </c>
      <c r="E8168" s="6">
        <v>45658</v>
      </c>
    </row>
    <row r="8169" spans="1:5" x14ac:dyDescent="0.25">
      <c r="A8169">
        <v>934923278</v>
      </c>
      <c r="B8169" t="s">
        <v>15</v>
      </c>
      <c r="C8169" t="s">
        <v>34</v>
      </c>
      <c r="D8169" t="s">
        <v>376</v>
      </c>
      <c r="E8169" s="6">
        <v>45658</v>
      </c>
    </row>
    <row r="8170" spans="1:5" x14ac:dyDescent="0.25">
      <c r="A8170">
        <v>934936388</v>
      </c>
      <c r="B8170" t="s">
        <v>15</v>
      </c>
      <c r="C8170" t="s">
        <v>34</v>
      </c>
      <c r="D8170" t="s">
        <v>376</v>
      </c>
      <c r="E8170" s="6">
        <v>45658</v>
      </c>
    </row>
    <row r="8171" spans="1:5" x14ac:dyDescent="0.25">
      <c r="A8171">
        <v>934841484</v>
      </c>
      <c r="B8171" t="s">
        <v>20</v>
      </c>
      <c r="C8171" t="s">
        <v>34</v>
      </c>
      <c r="D8171" t="s">
        <v>376</v>
      </c>
      <c r="E8171" s="6">
        <v>45658</v>
      </c>
    </row>
    <row r="8172" spans="1:5" x14ac:dyDescent="0.25">
      <c r="A8172">
        <v>934851749</v>
      </c>
      <c r="B8172" t="s">
        <v>20</v>
      </c>
      <c r="C8172" t="s">
        <v>34</v>
      </c>
      <c r="D8172" t="s">
        <v>376</v>
      </c>
      <c r="E8172" s="6">
        <v>45658</v>
      </c>
    </row>
    <row r="8173" spans="1:5" x14ac:dyDescent="0.25">
      <c r="A8173">
        <v>934865278</v>
      </c>
      <c r="B8173" t="s">
        <v>20</v>
      </c>
      <c r="C8173" t="s">
        <v>34</v>
      </c>
      <c r="D8173" t="s">
        <v>376</v>
      </c>
      <c r="E8173" s="6">
        <v>45658</v>
      </c>
    </row>
    <row r="8174" spans="1:5" x14ac:dyDescent="0.25">
      <c r="A8174">
        <v>934864808</v>
      </c>
      <c r="B8174" t="s">
        <v>16</v>
      </c>
      <c r="C8174" t="s">
        <v>34</v>
      </c>
      <c r="D8174" t="s">
        <v>376</v>
      </c>
      <c r="E8174" s="6">
        <v>45658</v>
      </c>
    </row>
    <row r="8175" spans="1:5" x14ac:dyDescent="0.25">
      <c r="A8175">
        <v>934882555</v>
      </c>
      <c r="B8175" t="s">
        <v>16</v>
      </c>
      <c r="C8175" t="s">
        <v>34</v>
      </c>
      <c r="D8175" t="s">
        <v>376</v>
      </c>
      <c r="E8175" s="6">
        <v>45658</v>
      </c>
    </row>
    <row r="8176" spans="1:5" x14ac:dyDescent="0.25">
      <c r="A8176">
        <v>934897897</v>
      </c>
      <c r="B8176" t="s">
        <v>16</v>
      </c>
      <c r="C8176" t="s">
        <v>34</v>
      </c>
      <c r="D8176" t="s">
        <v>376</v>
      </c>
      <c r="E8176" s="6">
        <v>45658</v>
      </c>
    </row>
    <row r="8177" spans="1:5" x14ac:dyDescent="0.25">
      <c r="A8177">
        <v>934907523</v>
      </c>
      <c r="B8177" t="s">
        <v>16</v>
      </c>
      <c r="C8177" t="s">
        <v>34</v>
      </c>
      <c r="D8177" t="s">
        <v>376</v>
      </c>
      <c r="E8177" s="6">
        <v>45658</v>
      </c>
    </row>
    <row r="8178" spans="1:5" x14ac:dyDescent="0.25">
      <c r="A8178">
        <v>934907574</v>
      </c>
      <c r="B8178" t="s">
        <v>16</v>
      </c>
      <c r="C8178" t="s">
        <v>34</v>
      </c>
      <c r="D8178" t="s">
        <v>376</v>
      </c>
      <c r="E8178" s="6">
        <v>45658</v>
      </c>
    </row>
    <row r="8179" spans="1:5" x14ac:dyDescent="0.25">
      <c r="A8179">
        <v>934941357</v>
      </c>
      <c r="B8179" t="s">
        <v>16</v>
      </c>
      <c r="C8179" t="s">
        <v>34</v>
      </c>
      <c r="D8179" t="s">
        <v>376</v>
      </c>
      <c r="E8179" s="6">
        <v>45658</v>
      </c>
    </row>
    <row r="8180" spans="1:5" x14ac:dyDescent="0.25">
      <c r="A8180">
        <v>934858239</v>
      </c>
      <c r="B8180" t="s">
        <v>12</v>
      </c>
      <c r="C8180" t="s">
        <v>21</v>
      </c>
      <c r="D8180" t="s">
        <v>377</v>
      </c>
      <c r="E8180" s="6">
        <v>45658</v>
      </c>
    </row>
    <row r="8181" spans="1:5" x14ac:dyDescent="0.25">
      <c r="A8181">
        <v>934861612</v>
      </c>
      <c r="B8181" t="s">
        <v>12</v>
      </c>
      <c r="C8181" t="s">
        <v>21</v>
      </c>
      <c r="D8181" t="s">
        <v>377</v>
      </c>
      <c r="E8181" s="6">
        <v>45658</v>
      </c>
    </row>
    <row r="8182" spans="1:5" x14ac:dyDescent="0.25">
      <c r="A8182">
        <v>934924096</v>
      </c>
      <c r="B8182" t="s">
        <v>12</v>
      </c>
      <c r="C8182" t="s">
        <v>21</v>
      </c>
      <c r="D8182" t="s">
        <v>377</v>
      </c>
      <c r="E8182" s="6">
        <v>45658</v>
      </c>
    </row>
    <row r="8183" spans="1:5" x14ac:dyDescent="0.25">
      <c r="A8183">
        <v>934774213</v>
      </c>
      <c r="B8183" t="s">
        <v>15</v>
      </c>
      <c r="C8183" t="s">
        <v>21</v>
      </c>
      <c r="D8183" t="s">
        <v>377</v>
      </c>
      <c r="E8183" s="6">
        <v>45658</v>
      </c>
    </row>
    <row r="8184" spans="1:5" x14ac:dyDescent="0.25">
      <c r="A8184">
        <v>934810643</v>
      </c>
      <c r="B8184" t="s">
        <v>15</v>
      </c>
      <c r="C8184" t="s">
        <v>21</v>
      </c>
      <c r="D8184" t="s">
        <v>377</v>
      </c>
      <c r="E8184" s="6">
        <v>45658</v>
      </c>
    </row>
    <row r="8185" spans="1:5" x14ac:dyDescent="0.25">
      <c r="A8185">
        <v>834880202</v>
      </c>
      <c r="B8185" t="s">
        <v>16</v>
      </c>
      <c r="C8185" t="s">
        <v>21</v>
      </c>
      <c r="D8185" t="s">
        <v>377</v>
      </c>
      <c r="E8185" s="6">
        <v>45658</v>
      </c>
    </row>
    <row r="8186" spans="1:5" x14ac:dyDescent="0.25">
      <c r="A8186">
        <v>934778928</v>
      </c>
      <c r="B8186" t="s">
        <v>16</v>
      </c>
      <c r="C8186" t="s">
        <v>21</v>
      </c>
      <c r="D8186" t="s">
        <v>377</v>
      </c>
      <c r="E8186" s="6">
        <v>45658</v>
      </c>
    </row>
    <row r="8187" spans="1:5" x14ac:dyDescent="0.25">
      <c r="A8187">
        <v>934824954</v>
      </c>
      <c r="B8187" t="s">
        <v>16</v>
      </c>
      <c r="C8187" t="s">
        <v>21</v>
      </c>
      <c r="D8187" t="s">
        <v>377</v>
      </c>
      <c r="E8187" s="6">
        <v>45658</v>
      </c>
    </row>
    <row r="8188" spans="1:5" x14ac:dyDescent="0.25">
      <c r="A8188">
        <v>834670062</v>
      </c>
      <c r="B8188" t="s">
        <v>10</v>
      </c>
      <c r="E8188" s="6">
        <v>45689</v>
      </c>
    </row>
    <row r="8189" spans="1:5" x14ac:dyDescent="0.25">
      <c r="A8189">
        <v>834895242</v>
      </c>
      <c r="B8189" t="s">
        <v>10</v>
      </c>
      <c r="E8189" s="6">
        <v>45689</v>
      </c>
    </row>
    <row r="8190" spans="1:5" x14ac:dyDescent="0.25">
      <c r="A8190">
        <v>834945312</v>
      </c>
      <c r="B8190" t="s">
        <v>10</v>
      </c>
      <c r="E8190" s="6">
        <v>45689</v>
      </c>
    </row>
    <row r="8191" spans="1:5" x14ac:dyDescent="0.25">
      <c r="A8191">
        <v>835011682</v>
      </c>
      <c r="B8191" t="s">
        <v>10</v>
      </c>
      <c r="E8191" s="6">
        <v>45689</v>
      </c>
    </row>
    <row r="8192" spans="1:5" x14ac:dyDescent="0.25">
      <c r="A8192">
        <v>934412273</v>
      </c>
      <c r="B8192" t="s">
        <v>10</v>
      </c>
      <c r="E8192" s="6">
        <v>45689</v>
      </c>
    </row>
    <row r="8193" spans="1:5" x14ac:dyDescent="0.25">
      <c r="A8193">
        <v>934427262</v>
      </c>
      <c r="B8193" t="s">
        <v>10</v>
      </c>
      <c r="E8193" s="6">
        <v>45689</v>
      </c>
    </row>
    <row r="8194" spans="1:5" x14ac:dyDescent="0.25">
      <c r="A8194">
        <v>934454693</v>
      </c>
      <c r="B8194" t="s">
        <v>10</v>
      </c>
      <c r="E8194" s="6">
        <v>45689</v>
      </c>
    </row>
    <row r="8195" spans="1:5" x14ac:dyDescent="0.25">
      <c r="A8195">
        <v>934460863</v>
      </c>
      <c r="B8195" t="s">
        <v>10</v>
      </c>
      <c r="E8195" s="6">
        <v>45689</v>
      </c>
    </row>
    <row r="8196" spans="1:5" x14ac:dyDescent="0.25">
      <c r="A8196">
        <v>934532430</v>
      </c>
      <c r="B8196" t="s">
        <v>10</v>
      </c>
      <c r="E8196" s="6">
        <v>45689</v>
      </c>
    </row>
    <row r="8197" spans="1:5" x14ac:dyDescent="0.25">
      <c r="A8197">
        <v>934584848</v>
      </c>
      <c r="B8197" t="s">
        <v>10</v>
      </c>
      <c r="E8197" s="6">
        <v>45689</v>
      </c>
    </row>
    <row r="8198" spans="1:5" x14ac:dyDescent="0.25">
      <c r="A8198">
        <v>934639073</v>
      </c>
      <c r="B8198" t="s">
        <v>10</v>
      </c>
      <c r="E8198" s="6">
        <v>45689</v>
      </c>
    </row>
    <row r="8199" spans="1:5" x14ac:dyDescent="0.25">
      <c r="A8199">
        <v>934648803</v>
      </c>
      <c r="B8199" t="s">
        <v>10</v>
      </c>
      <c r="E8199" s="6">
        <v>45689</v>
      </c>
    </row>
    <row r="8200" spans="1:5" x14ac:dyDescent="0.25">
      <c r="A8200">
        <v>934664159</v>
      </c>
      <c r="B8200" t="s">
        <v>10</v>
      </c>
      <c r="E8200" s="6">
        <v>45689</v>
      </c>
    </row>
    <row r="8201" spans="1:5" x14ac:dyDescent="0.25">
      <c r="A8201">
        <v>934669959</v>
      </c>
      <c r="B8201" t="s">
        <v>10</v>
      </c>
      <c r="E8201" s="6">
        <v>45689</v>
      </c>
    </row>
    <row r="8202" spans="1:5" x14ac:dyDescent="0.25">
      <c r="A8202">
        <v>934675177</v>
      </c>
      <c r="B8202" t="s">
        <v>10</v>
      </c>
      <c r="E8202" s="6">
        <v>45689</v>
      </c>
    </row>
    <row r="8203" spans="1:5" x14ac:dyDescent="0.25">
      <c r="A8203">
        <v>934740742</v>
      </c>
      <c r="B8203" t="s">
        <v>10</v>
      </c>
      <c r="E8203" s="6">
        <v>45689</v>
      </c>
    </row>
    <row r="8204" spans="1:5" x14ac:dyDescent="0.25">
      <c r="A8204">
        <v>934752597</v>
      </c>
      <c r="B8204" t="s">
        <v>10</v>
      </c>
      <c r="E8204" s="6">
        <v>45689</v>
      </c>
    </row>
    <row r="8205" spans="1:5" x14ac:dyDescent="0.25">
      <c r="A8205">
        <v>934758269</v>
      </c>
      <c r="B8205" t="s">
        <v>10</v>
      </c>
      <c r="E8205" s="6">
        <v>45689</v>
      </c>
    </row>
    <row r="8206" spans="1:5" x14ac:dyDescent="0.25">
      <c r="A8206">
        <v>934792858</v>
      </c>
      <c r="B8206" t="s">
        <v>10</v>
      </c>
      <c r="E8206" s="6">
        <v>45689</v>
      </c>
    </row>
    <row r="8207" spans="1:5" x14ac:dyDescent="0.25">
      <c r="A8207">
        <v>934808444</v>
      </c>
      <c r="B8207" t="s">
        <v>10</v>
      </c>
      <c r="E8207" s="6">
        <v>45689</v>
      </c>
    </row>
    <row r="8208" spans="1:5" x14ac:dyDescent="0.25">
      <c r="A8208">
        <v>934808525</v>
      </c>
      <c r="B8208" t="s">
        <v>10</v>
      </c>
      <c r="E8208" s="6">
        <v>45689</v>
      </c>
    </row>
    <row r="8209" spans="1:5" x14ac:dyDescent="0.25">
      <c r="A8209">
        <v>934808541</v>
      </c>
      <c r="B8209" t="s">
        <v>10</v>
      </c>
      <c r="E8209" s="6">
        <v>45689</v>
      </c>
    </row>
    <row r="8210" spans="1:5" x14ac:dyDescent="0.25">
      <c r="A8210">
        <v>934808568</v>
      </c>
      <c r="B8210" t="s">
        <v>10</v>
      </c>
      <c r="E8210" s="6">
        <v>45689</v>
      </c>
    </row>
    <row r="8211" spans="1:5" x14ac:dyDescent="0.25">
      <c r="A8211">
        <v>934812212</v>
      </c>
      <c r="B8211" t="s">
        <v>10</v>
      </c>
      <c r="E8211" s="6">
        <v>45689</v>
      </c>
    </row>
    <row r="8212" spans="1:5" x14ac:dyDescent="0.25">
      <c r="A8212">
        <v>934822617</v>
      </c>
      <c r="B8212" t="s">
        <v>10</v>
      </c>
      <c r="E8212" s="6">
        <v>45689</v>
      </c>
    </row>
    <row r="8213" spans="1:5" x14ac:dyDescent="0.25">
      <c r="A8213">
        <v>934825551</v>
      </c>
      <c r="B8213" t="s">
        <v>10</v>
      </c>
      <c r="E8213" s="6">
        <v>45689</v>
      </c>
    </row>
    <row r="8214" spans="1:5" x14ac:dyDescent="0.25">
      <c r="A8214">
        <v>934830989</v>
      </c>
      <c r="B8214" t="s">
        <v>10</v>
      </c>
      <c r="E8214" s="6">
        <v>45689</v>
      </c>
    </row>
    <row r="8215" spans="1:5" x14ac:dyDescent="0.25">
      <c r="A8215">
        <v>934831373</v>
      </c>
      <c r="B8215" t="s">
        <v>10</v>
      </c>
      <c r="E8215" s="6">
        <v>45689</v>
      </c>
    </row>
    <row r="8216" spans="1:5" x14ac:dyDescent="0.25">
      <c r="A8216">
        <v>934840739</v>
      </c>
      <c r="B8216" t="s">
        <v>10</v>
      </c>
      <c r="E8216" s="6">
        <v>45689</v>
      </c>
    </row>
    <row r="8217" spans="1:5" x14ac:dyDescent="0.25">
      <c r="A8217">
        <v>934840771</v>
      </c>
      <c r="B8217" t="s">
        <v>10</v>
      </c>
      <c r="E8217" s="6">
        <v>45689</v>
      </c>
    </row>
    <row r="8218" spans="1:5" x14ac:dyDescent="0.25">
      <c r="A8218">
        <v>934841522</v>
      </c>
      <c r="B8218" t="s">
        <v>10</v>
      </c>
      <c r="E8218" s="6">
        <v>45689</v>
      </c>
    </row>
    <row r="8219" spans="1:5" x14ac:dyDescent="0.25">
      <c r="A8219">
        <v>934859499</v>
      </c>
      <c r="B8219" t="s">
        <v>10</v>
      </c>
      <c r="E8219" s="6">
        <v>45689</v>
      </c>
    </row>
    <row r="8220" spans="1:5" x14ac:dyDescent="0.25">
      <c r="A8220">
        <v>934862597</v>
      </c>
      <c r="B8220" t="s">
        <v>10</v>
      </c>
      <c r="E8220" s="6">
        <v>45689</v>
      </c>
    </row>
    <row r="8221" spans="1:5" x14ac:dyDescent="0.25">
      <c r="A8221">
        <v>934862635</v>
      </c>
      <c r="B8221" t="s">
        <v>10</v>
      </c>
      <c r="E8221" s="6">
        <v>45689</v>
      </c>
    </row>
    <row r="8222" spans="1:5" x14ac:dyDescent="0.25">
      <c r="A8222">
        <v>934880390</v>
      </c>
      <c r="B8222" t="s">
        <v>10</v>
      </c>
      <c r="E8222" s="6">
        <v>45689</v>
      </c>
    </row>
    <row r="8223" spans="1:5" x14ac:dyDescent="0.25">
      <c r="A8223">
        <v>934887646</v>
      </c>
      <c r="B8223" t="s">
        <v>10</v>
      </c>
      <c r="E8223" s="6">
        <v>45689</v>
      </c>
    </row>
    <row r="8224" spans="1:5" x14ac:dyDescent="0.25">
      <c r="A8224">
        <v>934888901</v>
      </c>
      <c r="B8224" t="s">
        <v>10</v>
      </c>
      <c r="E8224" s="6">
        <v>45689</v>
      </c>
    </row>
    <row r="8225" spans="1:5" x14ac:dyDescent="0.25">
      <c r="A8225">
        <v>934894618</v>
      </c>
      <c r="B8225" t="s">
        <v>10</v>
      </c>
      <c r="E8225" s="6">
        <v>45689</v>
      </c>
    </row>
    <row r="8226" spans="1:5" x14ac:dyDescent="0.25">
      <c r="A8226">
        <v>934894995</v>
      </c>
      <c r="B8226" t="s">
        <v>10</v>
      </c>
      <c r="E8226" s="6">
        <v>45689</v>
      </c>
    </row>
    <row r="8227" spans="1:5" x14ac:dyDescent="0.25">
      <c r="A8227">
        <v>934895290</v>
      </c>
      <c r="B8227" t="s">
        <v>10</v>
      </c>
      <c r="E8227" s="6">
        <v>45689</v>
      </c>
    </row>
    <row r="8228" spans="1:5" x14ac:dyDescent="0.25">
      <c r="A8228">
        <v>934895398</v>
      </c>
      <c r="B8228" t="s">
        <v>10</v>
      </c>
      <c r="E8228" s="6">
        <v>45689</v>
      </c>
    </row>
    <row r="8229" spans="1:5" x14ac:dyDescent="0.25">
      <c r="A8229">
        <v>934904486</v>
      </c>
      <c r="B8229" t="s">
        <v>10</v>
      </c>
      <c r="E8229" s="6">
        <v>45689</v>
      </c>
    </row>
    <row r="8230" spans="1:5" x14ac:dyDescent="0.25">
      <c r="A8230">
        <v>934911075</v>
      </c>
      <c r="B8230" t="s">
        <v>10</v>
      </c>
      <c r="E8230" s="6">
        <v>45689</v>
      </c>
    </row>
    <row r="8231" spans="1:5" x14ac:dyDescent="0.25">
      <c r="A8231">
        <v>934913604</v>
      </c>
      <c r="B8231" t="s">
        <v>10</v>
      </c>
      <c r="E8231" s="6">
        <v>45689</v>
      </c>
    </row>
    <row r="8232" spans="1:5" x14ac:dyDescent="0.25">
      <c r="A8232">
        <v>934922344</v>
      </c>
      <c r="B8232" t="s">
        <v>10</v>
      </c>
      <c r="E8232" s="6">
        <v>45689</v>
      </c>
    </row>
    <row r="8233" spans="1:5" x14ac:dyDescent="0.25">
      <c r="A8233">
        <v>934938003</v>
      </c>
      <c r="B8233" t="s">
        <v>10</v>
      </c>
      <c r="E8233" s="6">
        <v>45689</v>
      </c>
    </row>
    <row r="8234" spans="1:5" x14ac:dyDescent="0.25">
      <c r="A8234">
        <v>934939344</v>
      </c>
      <c r="B8234" t="s">
        <v>10</v>
      </c>
      <c r="E8234" s="6">
        <v>45689</v>
      </c>
    </row>
    <row r="8235" spans="1:5" x14ac:dyDescent="0.25">
      <c r="A8235">
        <v>934946529</v>
      </c>
      <c r="B8235" t="s">
        <v>10</v>
      </c>
      <c r="E8235" s="6">
        <v>45689</v>
      </c>
    </row>
    <row r="8236" spans="1:5" x14ac:dyDescent="0.25">
      <c r="A8236">
        <v>934952561</v>
      </c>
      <c r="B8236" t="s">
        <v>10</v>
      </c>
      <c r="E8236" s="6">
        <v>45689</v>
      </c>
    </row>
    <row r="8237" spans="1:5" x14ac:dyDescent="0.25">
      <c r="A8237">
        <v>934952650</v>
      </c>
      <c r="B8237" t="s">
        <v>10</v>
      </c>
      <c r="E8237" s="6">
        <v>45689</v>
      </c>
    </row>
    <row r="8238" spans="1:5" x14ac:dyDescent="0.25">
      <c r="A8238">
        <v>934952804</v>
      </c>
      <c r="B8238" t="s">
        <v>10</v>
      </c>
      <c r="E8238" s="6">
        <v>45689</v>
      </c>
    </row>
    <row r="8239" spans="1:5" x14ac:dyDescent="0.25">
      <c r="A8239">
        <v>934952936</v>
      </c>
      <c r="B8239" t="s">
        <v>10</v>
      </c>
      <c r="E8239" s="6">
        <v>45689</v>
      </c>
    </row>
    <row r="8240" spans="1:5" x14ac:dyDescent="0.25">
      <c r="A8240">
        <v>934954394</v>
      </c>
      <c r="B8240" t="s">
        <v>10</v>
      </c>
      <c r="E8240" s="6">
        <v>45689</v>
      </c>
    </row>
    <row r="8241" spans="1:5" x14ac:dyDescent="0.25">
      <c r="A8241">
        <v>934954475</v>
      </c>
      <c r="B8241" t="s">
        <v>10</v>
      </c>
      <c r="E8241" s="6">
        <v>45689</v>
      </c>
    </row>
    <row r="8242" spans="1:5" x14ac:dyDescent="0.25">
      <c r="A8242">
        <v>934963229</v>
      </c>
      <c r="B8242" t="s">
        <v>10</v>
      </c>
      <c r="E8242" s="6">
        <v>45689</v>
      </c>
    </row>
    <row r="8243" spans="1:5" x14ac:dyDescent="0.25">
      <c r="A8243">
        <v>934972414</v>
      </c>
      <c r="B8243" t="s">
        <v>10</v>
      </c>
      <c r="E8243" s="6">
        <v>45689</v>
      </c>
    </row>
    <row r="8244" spans="1:5" x14ac:dyDescent="0.25">
      <c r="A8244">
        <v>934972813</v>
      </c>
      <c r="B8244" t="s">
        <v>10</v>
      </c>
      <c r="E8244" s="6">
        <v>45689</v>
      </c>
    </row>
    <row r="8245" spans="1:5" x14ac:dyDescent="0.25">
      <c r="A8245">
        <v>934983874</v>
      </c>
      <c r="B8245" t="s">
        <v>10</v>
      </c>
      <c r="E8245" s="6">
        <v>45689</v>
      </c>
    </row>
    <row r="8246" spans="1:5" x14ac:dyDescent="0.25">
      <c r="A8246">
        <v>934984013</v>
      </c>
      <c r="B8246" t="s">
        <v>10</v>
      </c>
      <c r="E8246" s="6">
        <v>45689</v>
      </c>
    </row>
    <row r="8247" spans="1:5" x14ac:dyDescent="0.25">
      <c r="A8247">
        <v>934989589</v>
      </c>
      <c r="B8247" t="s">
        <v>10</v>
      </c>
      <c r="E8247" s="6">
        <v>45689</v>
      </c>
    </row>
    <row r="8248" spans="1:5" x14ac:dyDescent="0.25">
      <c r="A8248">
        <v>934990676</v>
      </c>
      <c r="B8248" t="s">
        <v>10</v>
      </c>
      <c r="E8248" s="6">
        <v>45689</v>
      </c>
    </row>
    <row r="8249" spans="1:5" x14ac:dyDescent="0.25">
      <c r="A8249">
        <v>934991605</v>
      </c>
      <c r="B8249" t="s">
        <v>10</v>
      </c>
      <c r="E8249" s="6">
        <v>45689</v>
      </c>
    </row>
    <row r="8250" spans="1:5" x14ac:dyDescent="0.25">
      <c r="A8250">
        <v>934995384</v>
      </c>
      <c r="B8250" t="s">
        <v>10</v>
      </c>
      <c r="E8250" s="6">
        <v>45689</v>
      </c>
    </row>
    <row r="8251" spans="1:5" x14ac:dyDescent="0.25">
      <c r="A8251">
        <v>934995856</v>
      </c>
      <c r="B8251" t="s">
        <v>10</v>
      </c>
      <c r="E8251" s="6">
        <v>45689</v>
      </c>
    </row>
    <row r="8252" spans="1:5" x14ac:dyDescent="0.25">
      <c r="A8252">
        <v>934995902</v>
      </c>
      <c r="B8252" t="s">
        <v>10</v>
      </c>
      <c r="E8252" s="6">
        <v>45689</v>
      </c>
    </row>
    <row r="8253" spans="1:5" x14ac:dyDescent="0.25">
      <c r="A8253">
        <v>934996755</v>
      </c>
      <c r="B8253" t="s">
        <v>10</v>
      </c>
      <c r="E8253" s="6">
        <v>45689</v>
      </c>
    </row>
    <row r="8254" spans="1:5" x14ac:dyDescent="0.25">
      <c r="A8254">
        <v>935003059</v>
      </c>
      <c r="B8254" t="s">
        <v>10</v>
      </c>
      <c r="E8254" s="6">
        <v>45689</v>
      </c>
    </row>
    <row r="8255" spans="1:5" x14ac:dyDescent="0.25">
      <c r="A8255">
        <v>935021758</v>
      </c>
      <c r="B8255" t="s">
        <v>10</v>
      </c>
      <c r="E8255" s="6">
        <v>45689</v>
      </c>
    </row>
    <row r="8256" spans="1:5" x14ac:dyDescent="0.25">
      <c r="A8256">
        <v>935021871</v>
      </c>
      <c r="B8256" t="s">
        <v>10</v>
      </c>
      <c r="E8256" s="6">
        <v>45689</v>
      </c>
    </row>
    <row r="8257" spans="1:5" x14ac:dyDescent="0.25">
      <c r="A8257">
        <v>935021952</v>
      </c>
      <c r="B8257" t="s">
        <v>10</v>
      </c>
      <c r="E8257" s="6">
        <v>45689</v>
      </c>
    </row>
    <row r="8258" spans="1:5" x14ac:dyDescent="0.25">
      <c r="A8258">
        <v>935022061</v>
      </c>
      <c r="B8258" t="s">
        <v>10</v>
      </c>
      <c r="E8258" s="6">
        <v>45689</v>
      </c>
    </row>
    <row r="8259" spans="1:5" x14ac:dyDescent="0.25">
      <c r="A8259">
        <v>935026563</v>
      </c>
      <c r="B8259" t="s">
        <v>10</v>
      </c>
      <c r="E8259" s="6">
        <v>45689</v>
      </c>
    </row>
    <row r="8260" spans="1:5" x14ac:dyDescent="0.25">
      <c r="A8260">
        <v>935026792</v>
      </c>
      <c r="B8260" t="s">
        <v>10</v>
      </c>
      <c r="E8260" s="6">
        <v>45689</v>
      </c>
    </row>
    <row r="8261" spans="1:5" x14ac:dyDescent="0.25">
      <c r="A8261">
        <v>935026830</v>
      </c>
      <c r="B8261" t="s">
        <v>10</v>
      </c>
      <c r="E8261" s="6">
        <v>45689</v>
      </c>
    </row>
    <row r="8262" spans="1:5" x14ac:dyDescent="0.25">
      <c r="A8262">
        <v>935027926</v>
      </c>
      <c r="B8262" t="s">
        <v>10</v>
      </c>
      <c r="E8262" s="6">
        <v>45689</v>
      </c>
    </row>
    <row r="8263" spans="1:5" x14ac:dyDescent="0.25">
      <c r="A8263">
        <v>935033713</v>
      </c>
      <c r="B8263" t="s">
        <v>10</v>
      </c>
      <c r="E8263" s="6">
        <v>45689</v>
      </c>
    </row>
    <row r="8264" spans="1:5" x14ac:dyDescent="0.25">
      <c r="A8264">
        <v>935033764</v>
      </c>
      <c r="B8264" t="s">
        <v>10</v>
      </c>
      <c r="E8264" s="6">
        <v>45689</v>
      </c>
    </row>
    <row r="8265" spans="1:5" x14ac:dyDescent="0.25">
      <c r="A8265">
        <v>935039282</v>
      </c>
      <c r="B8265" t="s">
        <v>10</v>
      </c>
      <c r="E8265" s="6">
        <v>45689</v>
      </c>
    </row>
    <row r="8266" spans="1:5" x14ac:dyDescent="0.25">
      <c r="A8266">
        <v>935039983</v>
      </c>
      <c r="B8266" t="s">
        <v>10</v>
      </c>
      <c r="E8266" s="6">
        <v>45689</v>
      </c>
    </row>
    <row r="8267" spans="1:5" x14ac:dyDescent="0.25">
      <c r="A8267">
        <v>935040477</v>
      </c>
      <c r="B8267" t="s">
        <v>10</v>
      </c>
      <c r="E8267" s="6">
        <v>45689</v>
      </c>
    </row>
    <row r="8268" spans="1:5" x14ac:dyDescent="0.25">
      <c r="A8268">
        <v>935048826</v>
      </c>
      <c r="B8268" t="s">
        <v>10</v>
      </c>
      <c r="E8268" s="6">
        <v>45689</v>
      </c>
    </row>
    <row r="8269" spans="1:5" x14ac:dyDescent="0.25">
      <c r="A8269">
        <v>935049245</v>
      </c>
      <c r="B8269" t="s">
        <v>10</v>
      </c>
      <c r="E8269" s="6">
        <v>45689</v>
      </c>
    </row>
    <row r="8270" spans="1:5" x14ac:dyDescent="0.25">
      <c r="A8270">
        <v>834971852</v>
      </c>
      <c r="B8270" t="s">
        <v>11</v>
      </c>
      <c r="E8270" s="6">
        <v>45689</v>
      </c>
    </row>
    <row r="8271" spans="1:5" x14ac:dyDescent="0.25">
      <c r="A8271">
        <v>834982382</v>
      </c>
      <c r="B8271" t="s">
        <v>11</v>
      </c>
      <c r="E8271" s="6">
        <v>45689</v>
      </c>
    </row>
    <row r="8272" spans="1:5" x14ac:dyDescent="0.25">
      <c r="A8272">
        <v>834999102</v>
      </c>
      <c r="B8272" t="s">
        <v>11</v>
      </c>
      <c r="E8272" s="6">
        <v>45689</v>
      </c>
    </row>
    <row r="8273" spans="1:5" x14ac:dyDescent="0.25">
      <c r="A8273">
        <v>834999242</v>
      </c>
      <c r="B8273" t="s">
        <v>11</v>
      </c>
      <c r="E8273" s="6">
        <v>45689</v>
      </c>
    </row>
    <row r="8274" spans="1:5" x14ac:dyDescent="0.25">
      <c r="A8274">
        <v>835022102</v>
      </c>
      <c r="B8274" t="s">
        <v>11</v>
      </c>
      <c r="E8274" s="6">
        <v>45689</v>
      </c>
    </row>
    <row r="8275" spans="1:5" x14ac:dyDescent="0.25">
      <c r="A8275">
        <v>835117472</v>
      </c>
      <c r="B8275" t="s">
        <v>11</v>
      </c>
      <c r="E8275" s="6">
        <v>45689</v>
      </c>
    </row>
    <row r="8276" spans="1:5" x14ac:dyDescent="0.25">
      <c r="A8276">
        <v>835126382</v>
      </c>
      <c r="B8276" t="s">
        <v>11</v>
      </c>
      <c r="E8276" s="6">
        <v>45689</v>
      </c>
    </row>
    <row r="8277" spans="1:5" x14ac:dyDescent="0.25">
      <c r="A8277">
        <v>934664914</v>
      </c>
      <c r="B8277" t="s">
        <v>11</v>
      </c>
      <c r="E8277" s="6">
        <v>45689</v>
      </c>
    </row>
    <row r="8278" spans="1:5" x14ac:dyDescent="0.25">
      <c r="A8278">
        <v>934890477</v>
      </c>
      <c r="B8278" t="s">
        <v>11</v>
      </c>
      <c r="E8278" s="6">
        <v>45689</v>
      </c>
    </row>
    <row r="8279" spans="1:5" x14ac:dyDescent="0.25">
      <c r="A8279">
        <v>934962400</v>
      </c>
      <c r="B8279" t="s">
        <v>11</v>
      </c>
      <c r="E8279" s="6">
        <v>45689</v>
      </c>
    </row>
    <row r="8280" spans="1:5" x14ac:dyDescent="0.25">
      <c r="A8280">
        <v>934964276</v>
      </c>
      <c r="B8280" t="s">
        <v>11</v>
      </c>
      <c r="E8280" s="6">
        <v>45689</v>
      </c>
    </row>
    <row r="8281" spans="1:5" x14ac:dyDescent="0.25">
      <c r="A8281">
        <v>934964896</v>
      </c>
      <c r="B8281" t="s">
        <v>11</v>
      </c>
      <c r="E8281" s="6">
        <v>45689</v>
      </c>
    </row>
    <row r="8282" spans="1:5" x14ac:dyDescent="0.25">
      <c r="A8282">
        <v>934964934</v>
      </c>
      <c r="B8282" t="s">
        <v>11</v>
      </c>
      <c r="E8282" s="6">
        <v>45689</v>
      </c>
    </row>
    <row r="8283" spans="1:5" x14ac:dyDescent="0.25">
      <c r="A8283">
        <v>934966295</v>
      </c>
      <c r="B8283" t="s">
        <v>11</v>
      </c>
      <c r="E8283" s="6">
        <v>45689</v>
      </c>
    </row>
    <row r="8284" spans="1:5" x14ac:dyDescent="0.25">
      <c r="A8284">
        <v>934966465</v>
      </c>
      <c r="B8284" t="s">
        <v>11</v>
      </c>
      <c r="E8284" s="6">
        <v>45689</v>
      </c>
    </row>
    <row r="8285" spans="1:5" x14ac:dyDescent="0.25">
      <c r="A8285">
        <v>934966686</v>
      </c>
      <c r="B8285" t="s">
        <v>11</v>
      </c>
      <c r="E8285" s="6">
        <v>45689</v>
      </c>
    </row>
    <row r="8286" spans="1:5" x14ac:dyDescent="0.25">
      <c r="A8286">
        <v>934966945</v>
      </c>
      <c r="B8286" t="s">
        <v>11</v>
      </c>
      <c r="E8286" s="6">
        <v>45689</v>
      </c>
    </row>
    <row r="8287" spans="1:5" x14ac:dyDescent="0.25">
      <c r="A8287">
        <v>934967283</v>
      </c>
      <c r="B8287" t="s">
        <v>11</v>
      </c>
      <c r="E8287" s="6">
        <v>45689</v>
      </c>
    </row>
    <row r="8288" spans="1:5" x14ac:dyDescent="0.25">
      <c r="A8288">
        <v>934967771</v>
      </c>
      <c r="B8288" t="s">
        <v>11</v>
      </c>
      <c r="E8288" s="6">
        <v>45689</v>
      </c>
    </row>
    <row r="8289" spans="1:5" x14ac:dyDescent="0.25">
      <c r="A8289">
        <v>934968611</v>
      </c>
      <c r="B8289" t="s">
        <v>11</v>
      </c>
      <c r="E8289" s="6">
        <v>45689</v>
      </c>
    </row>
    <row r="8290" spans="1:5" x14ac:dyDescent="0.25">
      <c r="A8290">
        <v>934970934</v>
      </c>
      <c r="B8290" t="s">
        <v>11</v>
      </c>
      <c r="E8290" s="6">
        <v>45689</v>
      </c>
    </row>
    <row r="8291" spans="1:5" x14ac:dyDescent="0.25">
      <c r="A8291">
        <v>934971191</v>
      </c>
      <c r="B8291" t="s">
        <v>11</v>
      </c>
      <c r="E8291" s="6">
        <v>45689</v>
      </c>
    </row>
    <row r="8292" spans="1:5" x14ac:dyDescent="0.25">
      <c r="A8292">
        <v>934971221</v>
      </c>
      <c r="B8292" t="s">
        <v>11</v>
      </c>
      <c r="E8292" s="6">
        <v>45689</v>
      </c>
    </row>
    <row r="8293" spans="1:5" x14ac:dyDescent="0.25">
      <c r="A8293">
        <v>934971418</v>
      </c>
      <c r="B8293" t="s">
        <v>11</v>
      </c>
      <c r="E8293" s="6">
        <v>45689</v>
      </c>
    </row>
    <row r="8294" spans="1:5" x14ac:dyDescent="0.25">
      <c r="A8294">
        <v>934971477</v>
      </c>
      <c r="B8294" t="s">
        <v>11</v>
      </c>
      <c r="E8294" s="6">
        <v>45689</v>
      </c>
    </row>
    <row r="8295" spans="1:5" x14ac:dyDescent="0.25">
      <c r="A8295">
        <v>934971639</v>
      </c>
      <c r="B8295" t="s">
        <v>11</v>
      </c>
      <c r="E8295" s="6">
        <v>45689</v>
      </c>
    </row>
    <row r="8296" spans="1:5" x14ac:dyDescent="0.25">
      <c r="A8296">
        <v>934971728</v>
      </c>
      <c r="B8296" t="s">
        <v>11</v>
      </c>
      <c r="E8296" s="6">
        <v>45689</v>
      </c>
    </row>
    <row r="8297" spans="1:5" x14ac:dyDescent="0.25">
      <c r="A8297">
        <v>934975731</v>
      </c>
      <c r="B8297" t="s">
        <v>11</v>
      </c>
      <c r="E8297" s="6">
        <v>45689</v>
      </c>
    </row>
    <row r="8298" spans="1:5" x14ac:dyDescent="0.25">
      <c r="A8298">
        <v>934976126</v>
      </c>
      <c r="B8298" t="s">
        <v>11</v>
      </c>
      <c r="E8298" s="6">
        <v>45689</v>
      </c>
    </row>
    <row r="8299" spans="1:5" x14ac:dyDescent="0.25">
      <c r="A8299">
        <v>934976444</v>
      </c>
      <c r="B8299" t="s">
        <v>11</v>
      </c>
      <c r="E8299" s="6">
        <v>45689</v>
      </c>
    </row>
    <row r="8300" spans="1:5" x14ac:dyDescent="0.25">
      <c r="A8300">
        <v>934976908</v>
      </c>
      <c r="B8300" t="s">
        <v>11</v>
      </c>
      <c r="E8300" s="6">
        <v>45689</v>
      </c>
    </row>
    <row r="8301" spans="1:5" x14ac:dyDescent="0.25">
      <c r="A8301">
        <v>934977440</v>
      </c>
      <c r="B8301" t="s">
        <v>11</v>
      </c>
      <c r="E8301" s="6">
        <v>45689</v>
      </c>
    </row>
    <row r="8302" spans="1:5" x14ac:dyDescent="0.25">
      <c r="A8302">
        <v>934978536</v>
      </c>
      <c r="B8302" t="s">
        <v>11</v>
      </c>
      <c r="E8302" s="6">
        <v>45689</v>
      </c>
    </row>
    <row r="8303" spans="1:5" x14ac:dyDescent="0.25">
      <c r="A8303">
        <v>934978803</v>
      </c>
      <c r="B8303" t="s">
        <v>11</v>
      </c>
      <c r="E8303" s="6">
        <v>45689</v>
      </c>
    </row>
    <row r="8304" spans="1:5" x14ac:dyDescent="0.25">
      <c r="A8304">
        <v>934979001</v>
      </c>
      <c r="B8304" t="s">
        <v>11</v>
      </c>
      <c r="E8304" s="6">
        <v>45689</v>
      </c>
    </row>
    <row r="8305" spans="1:5" x14ac:dyDescent="0.25">
      <c r="A8305">
        <v>934979303</v>
      </c>
      <c r="B8305" t="s">
        <v>11</v>
      </c>
      <c r="E8305" s="6">
        <v>45689</v>
      </c>
    </row>
    <row r="8306" spans="1:5" x14ac:dyDescent="0.25">
      <c r="A8306">
        <v>934979494</v>
      </c>
      <c r="B8306" t="s">
        <v>11</v>
      </c>
      <c r="E8306" s="6">
        <v>45689</v>
      </c>
    </row>
    <row r="8307" spans="1:5" x14ac:dyDescent="0.25">
      <c r="A8307">
        <v>934981251</v>
      </c>
      <c r="B8307" t="s">
        <v>11</v>
      </c>
      <c r="E8307" s="6">
        <v>45689</v>
      </c>
    </row>
    <row r="8308" spans="1:5" x14ac:dyDescent="0.25">
      <c r="A8308">
        <v>934981596</v>
      </c>
      <c r="B8308" t="s">
        <v>11</v>
      </c>
      <c r="E8308" s="6">
        <v>45689</v>
      </c>
    </row>
    <row r="8309" spans="1:5" x14ac:dyDescent="0.25">
      <c r="A8309">
        <v>934982541</v>
      </c>
      <c r="B8309" t="s">
        <v>11</v>
      </c>
      <c r="E8309" s="6">
        <v>45689</v>
      </c>
    </row>
    <row r="8310" spans="1:5" x14ac:dyDescent="0.25">
      <c r="A8310">
        <v>934982754</v>
      </c>
      <c r="B8310" t="s">
        <v>11</v>
      </c>
      <c r="E8310" s="6">
        <v>45689</v>
      </c>
    </row>
    <row r="8311" spans="1:5" x14ac:dyDescent="0.25">
      <c r="A8311">
        <v>934982991</v>
      </c>
      <c r="B8311" t="s">
        <v>11</v>
      </c>
      <c r="E8311" s="6">
        <v>45689</v>
      </c>
    </row>
    <row r="8312" spans="1:5" x14ac:dyDescent="0.25">
      <c r="A8312">
        <v>934984803</v>
      </c>
      <c r="B8312" t="s">
        <v>11</v>
      </c>
      <c r="E8312" s="6">
        <v>45689</v>
      </c>
    </row>
    <row r="8313" spans="1:5" x14ac:dyDescent="0.25">
      <c r="A8313">
        <v>934984811</v>
      </c>
      <c r="B8313" t="s">
        <v>11</v>
      </c>
      <c r="E8313" s="6">
        <v>45689</v>
      </c>
    </row>
    <row r="8314" spans="1:5" x14ac:dyDescent="0.25">
      <c r="A8314">
        <v>934984846</v>
      </c>
      <c r="B8314" t="s">
        <v>11</v>
      </c>
      <c r="E8314" s="6">
        <v>45689</v>
      </c>
    </row>
    <row r="8315" spans="1:5" x14ac:dyDescent="0.25">
      <c r="A8315">
        <v>934985001</v>
      </c>
      <c r="B8315" t="s">
        <v>11</v>
      </c>
      <c r="E8315" s="6">
        <v>45689</v>
      </c>
    </row>
    <row r="8316" spans="1:5" x14ac:dyDescent="0.25">
      <c r="A8316">
        <v>934985893</v>
      </c>
      <c r="B8316" t="s">
        <v>11</v>
      </c>
      <c r="E8316" s="6">
        <v>45689</v>
      </c>
    </row>
    <row r="8317" spans="1:5" x14ac:dyDescent="0.25">
      <c r="A8317">
        <v>934986016</v>
      </c>
      <c r="B8317" t="s">
        <v>11</v>
      </c>
      <c r="E8317" s="6">
        <v>45689</v>
      </c>
    </row>
    <row r="8318" spans="1:5" x14ac:dyDescent="0.25">
      <c r="A8318">
        <v>934986040</v>
      </c>
      <c r="B8318" t="s">
        <v>11</v>
      </c>
      <c r="E8318" s="6">
        <v>45689</v>
      </c>
    </row>
    <row r="8319" spans="1:5" x14ac:dyDescent="0.25">
      <c r="A8319">
        <v>934988922</v>
      </c>
      <c r="B8319" t="s">
        <v>11</v>
      </c>
      <c r="E8319" s="6">
        <v>45689</v>
      </c>
    </row>
    <row r="8320" spans="1:5" x14ac:dyDescent="0.25">
      <c r="A8320">
        <v>934989058</v>
      </c>
      <c r="B8320" t="s">
        <v>11</v>
      </c>
      <c r="E8320" s="6">
        <v>45689</v>
      </c>
    </row>
    <row r="8321" spans="1:5" x14ac:dyDescent="0.25">
      <c r="A8321">
        <v>934990870</v>
      </c>
      <c r="B8321" t="s">
        <v>11</v>
      </c>
      <c r="E8321" s="6">
        <v>45689</v>
      </c>
    </row>
    <row r="8322" spans="1:5" x14ac:dyDescent="0.25">
      <c r="A8322">
        <v>934996682</v>
      </c>
      <c r="B8322" t="s">
        <v>11</v>
      </c>
      <c r="E8322" s="6">
        <v>45689</v>
      </c>
    </row>
    <row r="8323" spans="1:5" x14ac:dyDescent="0.25">
      <c r="A8323">
        <v>934999665</v>
      </c>
      <c r="B8323" t="s">
        <v>11</v>
      </c>
      <c r="E8323" s="6">
        <v>45689</v>
      </c>
    </row>
    <row r="8324" spans="1:5" x14ac:dyDescent="0.25">
      <c r="A8324">
        <v>935000106</v>
      </c>
      <c r="B8324" t="s">
        <v>11</v>
      </c>
      <c r="E8324" s="6">
        <v>45689</v>
      </c>
    </row>
    <row r="8325" spans="1:5" x14ac:dyDescent="0.25">
      <c r="A8325">
        <v>935010918</v>
      </c>
      <c r="B8325" t="s">
        <v>11</v>
      </c>
      <c r="E8325" s="6">
        <v>45689</v>
      </c>
    </row>
    <row r="8326" spans="1:5" x14ac:dyDescent="0.25">
      <c r="A8326">
        <v>935011027</v>
      </c>
      <c r="B8326" t="s">
        <v>11</v>
      </c>
      <c r="E8326" s="6">
        <v>45689</v>
      </c>
    </row>
    <row r="8327" spans="1:5" x14ac:dyDescent="0.25">
      <c r="A8327">
        <v>935011582</v>
      </c>
      <c r="B8327" t="s">
        <v>11</v>
      </c>
      <c r="E8327" s="6">
        <v>45689</v>
      </c>
    </row>
    <row r="8328" spans="1:5" x14ac:dyDescent="0.25">
      <c r="A8328">
        <v>935012201</v>
      </c>
      <c r="B8328" t="s">
        <v>11</v>
      </c>
      <c r="E8328" s="6">
        <v>45689</v>
      </c>
    </row>
    <row r="8329" spans="1:5" x14ac:dyDescent="0.25">
      <c r="A8329">
        <v>935013216</v>
      </c>
      <c r="B8329" t="s">
        <v>11</v>
      </c>
      <c r="E8329" s="6">
        <v>45689</v>
      </c>
    </row>
    <row r="8330" spans="1:5" x14ac:dyDescent="0.25">
      <c r="A8330">
        <v>935020867</v>
      </c>
      <c r="B8330" t="s">
        <v>11</v>
      </c>
      <c r="E8330" s="6">
        <v>45689</v>
      </c>
    </row>
    <row r="8331" spans="1:5" x14ac:dyDescent="0.25">
      <c r="A8331">
        <v>935021510</v>
      </c>
      <c r="B8331" t="s">
        <v>11</v>
      </c>
      <c r="E8331" s="6">
        <v>45689</v>
      </c>
    </row>
    <row r="8332" spans="1:5" x14ac:dyDescent="0.25">
      <c r="A8332">
        <v>935022290</v>
      </c>
      <c r="B8332" t="s">
        <v>11</v>
      </c>
      <c r="E8332" s="6">
        <v>45689</v>
      </c>
    </row>
    <row r="8333" spans="1:5" x14ac:dyDescent="0.25">
      <c r="A8333">
        <v>935022630</v>
      </c>
      <c r="B8333" t="s">
        <v>11</v>
      </c>
      <c r="E8333" s="6">
        <v>45689</v>
      </c>
    </row>
    <row r="8334" spans="1:5" x14ac:dyDescent="0.25">
      <c r="A8334">
        <v>935023963</v>
      </c>
      <c r="B8334" t="s">
        <v>11</v>
      </c>
      <c r="E8334" s="6">
        <v>45689</v>
      </c>
    </row>
    <row r="8335" spans="1:5" x14ac:dyDescent="0.25">
      <c r="A8335">
        <v>935024048</v>
      </c>
      <c r="B8335" t="s">
        <v>11</v>
      </c>
      <c r="E8335" s="6">
        <v>45689</v>
      </c>
    </row>
    <row r="8336" spans="1:5" x14ac:dyDescent="0.25">
      <c r="A8336">
        <v>935026202</v>
      </c>
      <c r="B8336" t="s">
        <v>11</v>
      </c>
      <c r="E8336" s="6">
        <v>45689</v>
      </c>
    </row>
    <row r="8337" spans="1:5" x14ac:dyDescent="0.25">
      <c r="A8337">
        <v>935026369</v>
      </c>
      <c r="B8337" t="s">
        <v>11</v>
      </c>
      <c r="E8337" s="6">
        <v>45689</v>
      </c>
    </row>
    <row r="8338" spans="1:5" x14ac:dyDescent="0.25">
      <c r="A8338">
        <v>935032784</v>
      </c>
      <c r="B8338" t="s">
        <v>11</v>
      </c>
      <c r="E8338" s="6">
        <v>45689</v>
      </c>
    </row>
    <row r="8339" spans="1:5" x14ac:dyDescent="0.25">
      <c r="A8339">
        <v>935032962</v>
      </c>
      <c r="B8339" t="s">
        <v>11</v>
      </c>
      <c r="E8339" s="6">
        <v>45689</v>
      </c>
    </row>
    <row r="8340" spans="1:5" x14ac:dyDescent="0.25">
      <c r="A8340">
        <v>935033071</v>
      </c>
      <c r="B8340" t="s">
        <v>11</v>
      </c>
      <c r="E8340" s="6">
        <v>45689</v>
      </c>
    </row>
    <row r="8341" spans="1:5" x14ac:dyDescent="0.25">
      <c r="A8341">
        <v>935034302</v>
      </c>
      <c r="B8341" t="s">
        <v>11</v>
      </c>
      <c r="E8341" s="6">
        <v>45689</v>
      </c>
    </row>
    <row r="8342" spans="1:5" x14ac:dyDescent="0.25">
      <c r="A8342">
        <v>935034469</v>
      </c>
      <c r="B8342" t="s">
        <v>11</v>
      </c>
      <c r="E8342" s="6">
        <v>45689</v>
      </c>
    </row>
    <row r="8343" spans="1:5" x14ac:dyDescent="0.25">
      <c r="A8343">
        <v>935034612</v>
      </c>
      <c r="B8343" t="s">
        <v>11</v>
      </c>
      <c r="E8343" s="6">
        <v>45689</v>
      </c>
    </row>
    <row r="8344" spans="1:5" x14ac:dyDescent="0.25">
      <c r="A8344">
        <v>935035473</v>
      </c>
      <c r="B8344" t="s">
        <v>11</v>
      </c>
      <c r="E8344" s="6">
        <v>45689</v>
      </c>
    </row>
    <row r="8345" spans="1:5" x14ac:dyDescent="0.25">
      <c r="A8345">
        <v>935035716</v>
      </c>
      <c r="B8345" t="s">
        <v>11</v>
      </c>
      <c r="E8345" s="6">
        <v>45689</v>
      </c>
    </row>
    <row r="8346" spans="1:5" x14ac:dyDescent="0.25">
      <c r="A8346">
        <v>935036003</v>
      </c>
      <c r="B8346" t="s">
        <v>11</v>
      </c>
      <c r="E8346" s="6">
        <v>45689</v>
      </c>
    </row>
    <row r="8347" spans="1:5" x14ac:dyDescent="0.25">
      <c r="A8347">
        <v>935036283</v>
      </c>
      <c r="B8347" t="s">
        <v>11</v>
      </c>
      <c r="E8347" s="6">
        <v>45689</v>
      </c>
    </row>
    <row r="8348" spans="1:5" x14ac:dyDescent="0.25">
      <c r="A8348">
        <v>935036429</v>
      </c>
      <c r="B8348" t="s">
        <v>11</v>
      </c>
      <c r="E8348" s="6">
        <v>45689</v>
      </c>
    </row>
    <row r="8349" spans="1:5" x14ac:dyDescent="0.25">
      <c r="A8349">
        <v>935038286</v>
      </c>
      <c r="B8349" t="s">
        <v>11</v>
      </c>
      <c r="E8349" s="6">
        <v>45689</v>
      </c>
    </row>
    <row r="8350" spans="1:5" x14ac:dyDescent="0.25">
      <c r="A8350">
        <v>935038324</v>
      </c>
      <c r="B8350" t="s">
        <v>11</v>
      </c>
      <c r="E8350" s="6">
        <v>45689</v>
      </c>
    </row>
    <row r="8351" spans="1:5" x14ac:dyDescent="0.25">
      <c r="A8351">
        <v>935038847</v>
      </c>
      <c r="B8351" t="s">
        <v>11</v>
      </c>
      <c r="E8351" s="6">
        <v>45689</v>
      </c>
    </row>
    <row r="8352" spans="1:5" x14ac:dyDescent="0.25">
      <c r="A8352">
        <v>935040752</v>
      </c>
      <c r="B8352" t="s">
        <v>11</v>
      </c>
      <c r="E8352" s="6">
        <v>45689</v>
      </c>
    </row>
    <row r="8353" spans="1:5" x14ac:dyDescent="0.25">
      <c r="A8353">
        <v>935041112</v>
      </c>
      <c r="B8353" t="s">
        <v>11</v>
      </c>
      <c r="E8353" s="6">
        <v>45689</v>
      </c>
    </row>
    <row r="8354" spans="1:5" x14ac:dyDescent="0.25">
      <c r="A8354">
        <v>935041309</v>
      </c>
      <c r="B8354" t="s">
        <v>11</v>
      </c>
      <c r="E8354" s="6">
        <v>45689</v>
      </c>
    </row>
    <row r="8355" spans="1:5" x14ac:dyDescent="0.25">
      <c r="A8355">
        <v>935048648</v>
      </c>
      <c r="B8355" t="s">
        <v>11</v>
      </c>
      <c r="E8355" s="6">
        <v>45689</v>
      </c>
    </row>
    <row r="8356" spans="1:5" x14ac:dyDescent="0.25">
      <c r="A8356">
        <v>935048699</v>
      </c>
      <c r="B8356" t="s">
        <v>11</v>
      </c>
      <c r="E8356" s="6">
        <v>45689</v>
      </c>
    </row>
    <row r="8357" spans="1:5" x14ac:dyDescent="0.25">
      <c r="A8357">
        <v>935049369</v>
      </c>
      <c r="B8357" t="s">
        <v>11</v>
      </c>
      <c r="E8357" s="6">
        <v>45689</v>
      </c>
    </row>
    <row r="8358" spans="1:5" x14ac:dyDescent="0.25">
      <c r="A8358">
        <v>935050294</v>
      </c>
      <c r="B8358" t="s">
        <v>11</v>
      </c>
      <c r="E8358" s="6">
        <v>45689</v>
      </c>
    </row>
    <row r="8359" spans="1:5" x14ac:dyDescent="0.25">
      <c r="A8359">
        <v>935050499</v>
      </c>
      <c r="B8359" t="s">
        <v>11</v>
      </c>
      <c r="E8359" s="6">
        <v>45689</v>
      </c>
    </row>
    <row r="8360" spans="1:5" x14ac:dyDescent="0.25">
      <c r="A8360">
        <v>935051711</v>
      </c>
      <c r="B8360" t="s">
        <v>11</v>
      </c>
      <c r="E8360" s="6">
        <v>45689</v>
      </c>
    </row>
    <row r="8361" spans="1:5" x14ac:dyDescent="0.25">
      <c r="A8361">
        <v>935051924</v>
      </c>
      <c r="B8361" t="s">
        <v>11</v>
      </c>
      <c r="E8361" s="6">
        <v>45689</v>
      </c>
    </row>
    <row r="8362" spans="1:5" x14ac:dyDescent="0.25">
      <c r="A8362">
        <v>935054788</v>
      </c>
      <c r="B8362" t="s">
        <v>11</v>
      </c>
      <c r="E8362" s="6">
        <v>45689</v>
      </c>
    </row>
    <row r="8363" spans="1:5" x14ac:dyDescent="0.25">
      <c r="A8363">
        <v>935055059</v>
      </c>
      <c r="B8363" t="s">
        <v>11</v>
      </c>
      <c r="E8363" s="6">
        <v>45689</v>
      </c>
    </row>
    <row r="8364" spans="1:5" x14ac:dyDescent="0.25">
      <c r="A8364">
        <v>935055261</v>
      </c>
      <c r="B8364" t="s">
        <v>11</v>
      </c>
      <c r="E8364" s="6">
        <v>45689</v>
      </c>
    </row>
    <row r="8365" spans="1:5" x14ac:dyDescent="0.25">
      <c r="A8365">
        <v>935055806</v>
      </c>
      <c r="B8365" t="s">
        <v>11</v>
      </c>
      <c r="E8365" s="6">
        <v>45689</v>
      </c>
    </row>
    <row r="8366" spans="1:5" x14ac:dyDescent="0.25">
      <c r="A8366">
        <v>935056659</v>
      </c>
      <c r="B8366" t="s">
        <v>11</v>
      </c>
      <c r="E8366" s="6">
        <v>45689</v>
      </c>
    </row>
    <row r="8367" spans="1:5" x14ac:dyDescent="0.25">
      <c r="A8367">
        <v>935058155</v>
      </c>
      <c r="B8367" t="s">
        <v>11</v>
      </c>
      <c r="E8367" s="6">
        <v>45689</v>
      </c>
    </row>
    <row r="8368" spans="1:5" x14ac:dyDescent="0.25">
      <c r="A8368">
        <v>935058287</v>
      </c>
      <c r="B8368" t="s">
        <v>11</v>
      </c>
      <c r="E8368" s="6">
        <v>45689</v>
      </c>
    </row>
    <row r="8369" spans="1:5" x14ac:dyDescent="0.25">
      <c r="A8369">
        <v>935065887</v>
      </c>
      <c r="B8369" t="s">
        <v>11</v>
      </c>
      <c r="E8369" s="6">
        <v>45689</v>
      </c>
    </row>
    <row r="8370" spans="1:5" x14ac:dyDescent="0.25">
      <c r="A8370">
        <v>935068428</v>
      </c>
      <c r="B8370" t="s">
        <v>11</v>
      </c>
      <c r="E8370" s="6">
        <v>45689</v>
      </c>
    </row>
    <row r="8371" spans="1:5" x14ac:dyDescent="0.25">
      <c r="A8371">
        <v>935068843</v>
      </c>
      <c r="B8371" t="s">
        <v>11</v>
      </c>
      <c r="E8371" s="6">
        <v>45689</v>
      </c>
    </row>
    <row r="8372" spans="1:5" x14ac:dyDescent="0.25">
      <c r="A8372">
        <v>935069688</v>
      </c>
      <c r="B8372" t="s">
        <v>11</v>
      </c>
      <c r="E8372" s="6">
        <v>45689</v>
      </c>
    </row>
    <row r="8373" spans="1:5" x14ac:dyDescent="0.25">
      <c r="A8373">
        <v>935069785</v>
      </c>
      <c r="B8373" t="s">
        <v>11</v>
      </c>
      <c r="E8373" s="6">
        <v>45689</v>
      </c>
    </row>
    <row r="8374" spans="1:5" x14ac:dyDescent="0.25">
      <c r="A8374">
        <v>935069904</v>
      </c>
      <c r="B8374" t="s">
        <v>11</v>
      </c>
      <c r="E8374" s="6">
        <v>45689</v>
      </c>
    </row>
    <row r="8375" spans="1:5" x14ac:dyDescent="0.25">
      <c r="A8375">
        <v>935070074</v>
      </c>
      <c r="B8375" t="s">
        <v>11</v>
      </c>
      <c r="E8375" s="6">
        <v>45689</v>
      </c>
    </row>
    <row r="8376" spans="1:5" x14ac:dyDescent="0.25">
      <c r="A8376">
        <v>935070228</v>
      </c>
      <c r="B8376" t="s">
        <v>11</v>
      </c>
      <c r="E8376" s="6">
        <v>45689</v>
      </c>
    </row>
    <row r="8377" spans="1:5" x14ac:dyDescent="0.25">
      <c r="A8377">
        <v>935070627</v>
      </c>
      <c r="B8377" t="s">
        <v>11</v>
      </c>
      <c r="E8377" s="6">
        <v>45689</v>
      </c>
    </row>
    <row r="8378" spans="1:5" x14ac:dyDescent="0.25">
      <c r="A8378">
        <v>935070783</v>
      </c>
      <c r="B8378" t="s">
        <v>11</v>
      </c>
      <c r="E8378" s="6">
        <v>45689</v>
      </c>
    </row>
    <row r="8379" spans="1:5" x14ac:dyDescent="0.25">
      <c r="A8379">
        <v>935070961</v>
      </c>
      <c r="B8379" t="s">
        <v>11</v>
      </c>
      <c r="E8379" s="6">
        <v>45689</v>
      </c>
    </row>
    <row r="8380" spans="1:5" x14ac:dyDescent="0.25">
      <c r="A8380">
        <v>935071682</v>
      </c>
      <c r="B8380" t="s">
        <v>11</v>
      </c>
      <c r="E8380" s="6">
        <v>45689</v>
      </c>
    </row>
    <row r="8381" spans="1:5" x14ac:dyDescent="0.25">
      <c r="A8381">
        <v>935071828</v>
      </c>
      <c r="B8381" t="s">
        <v>11</v>
      </c>
      <c r="E8381" s="6">
        <v>45689</v>
      </c>
    </row>
    <row r="8382" spans="1:5" x14ac:dyDescent="0.25">
      <c r="A8382">
        <v>935074215</v>
      </c>
      <c r="B8382" t="s">
        <v>11</v>
      </c>
      <c r="E8382" s="6">
        <v>45689</v>
      </c>
    </row>
    <row r="8383" spans="1:5" x14ac:dyDescent="0.25">
      <c r="A8383">
        <v>935075920</v>
      </c>
      <c r="B8383" t="s">
        <v>11</v>
      </c>
      <c r="E8383" s="6">
        <v>45689</v>
      </c>
    </row>
    <row r="8384" spans="1:5" x14ac:dyDescent="0.25">
      <c r="A8384">
        <v>935076021</v>
      </c>
      <c r="B8384" t="s">
        <v>11</v>
      </c>
      <c r="E8384" s="6">
        <v>45689</v>
      </c>
    </row>
    <row r="8385" spans="1:5" x14ac:dyDescent="0.25">
      <c r="A8385">
        <v>935077354</v>
      </c>
      <c r="B8385" t="s">
        <v>11</v>
      </c>
      <c r="E8385" s="6">
        <v>45689</v>
      </c>
    </row>
    <row r="8386" spans="1:5" x14ac:dyDescent="0.25">
      <c r="A8386">
        <v>935077656</v>
      </c>
      <c r="B8386" t="s">
        <v>11</v>
      </c>
      <c r="E8386" s="6">
        <v>45689</v>
      </c>
    </row>
    <row r="8387" spans="1:5" x14ac:dyDescent="0.25">
      <c r="A8387">
        <v>935078016</v>
      </c>
      <c r="B8387" t="s">
        <v>11</v>
      </c>
      <c r="E8387" s="6">
        <v>45689</v>
      </c>
    </row>
    <row r="8388" spans="1:5" x14ac:dyDescent="0.25">
      <c r="A8388">
        <v>935078369</v>
      </c>
      <c r="B8388" t="s">
        <v>11</v>
      </c>
      <c r="E8388" s="6">
        <v>45689</v>
      </c>
    </row>
    <row r="8389" spans="1:5" x14ac:dyDescent="0.25">
      <c r="A8389">
        <v>935078431</v>
      </c>
      <c r="B8389" t="s">
        <v>11</v>
      </c>
      <c r="E8389" s="6">
        <v>45689</v>
      </c>
    </row>
    <row r="8390" spans="1:5" x14ac:dyDescent="0.25">
      <c r="A8390">
        <v>935080711</v>
      </c>
      <c r="B8390" t="s">
        <v>11</v>
      </c>
      <c r="E8390" s="6">
        <v>45689</v>
      </c>
    </row>
    <row r="8391" spans="1:5" x14ac:dyDescent="0.25">
      <c r="A8391">
        <v>935081564</v>
      </c>
      <c r="B8391" t="s">
        <v>11</v>
      </c>
      <c r="E8391" s="6">
        <v>45689</v>
      </c>
    </row>
    <row r="8392" spans="1:5" x14ac:dyDescent="0.25">
      <c r="A8392">
        <v>935081610</v>
      </c>
      <c r="B8392" t="s">
        <v>11</v>
      </c>
      <c r="E8392" s="6">
        <v>45689</v>
      </c>
    </row>
    <row r="8393" spans="1:5" x14ac:dyDescent="0.25">
      <c r="A8393">
        <v>935081734</v>
      </c>
      <c r="B8393" t="s">
        <v>11</v>
      </c>
      <c r="E8393" s="6">
        <v>45689</v>
      </c>
    </row>
    <row r="8394" spans="1:5" x14ac:dyDescent="0.25">
      <c r="A8394">
        <v>935083044</v>
      </c>
      <c r="B8394" t="s">
        <v>11</v>
      </c>
      <c r="E8394" s="6">
        <v>45689</v>
      </c>
    </row>
    <row r="8395" spans="1:5" x14ac:dyDescent="0.25">
      <c r="A8395">
        <v>935083559</v>
      </c>
      <c r="B8395" t="s">
        <v>11</v>
      </c>
      <c r="E8395" s="6">
        <v>45689</v>
      </c>
    </row>
    <row r="8396" spans="1:5" x14ac:dyDescent="0.25">
      <c r="A8396">
        <v>935083788</v>
      </c>
      <c r="B8396" t="s">
        <v>11</v>
      </c>
      <c r="E8396" s="6">
        <v>45689</v>
      </c>
    </row>
    <row r="8397" spans="1:5" x14ac:dyDescent="0.25">
      <c r="A8397">
        <v>935084180</v>
      </c>
      <c r="B8397" t="s">
        <v>11</v>
      </c>
      <c r="E8397" s="6">
        <v>45689</v>
      </c>
    </row>
    <row r="8398" spans="1:5" x14ac:dyDescent="0.25">
      <c r="A8398">
        <v>935096804</v>
      </c>
      <c r="B8398" t="s">
        <v>11</v>
      </c>
      <c r="E8398" s="6">
        <v>45689</v>
      </c>
    </row>
    <row r="8399" spans="1:5" x14ac:dyDescent="0.25">
      <c r="A8399">
        <v>935096987</v>
      </c>
      <c r="B8399" t="s">
        <v>11</v>
      </c>
      <c r="E8399" s="6">
        <v>45689</v>
      </c>
    </row>
    <row r="8400" spans="1:5" x14ac:dyDescent="0.25">
      <c r="A8400">
        <v>935097207</v>
      </c>
      <c r="B8400" t="s">
        <v>11</v>
      </c>
      <c r="E8400" s="6">
        <v>45689</v>
      </c>
    </row>
    <row r="8401" spans="1:5" x14ac:dyDescent="0.25">
      <c r="A8401">
        <v>935099277</v>
      </c>
      <c r="B8401" t="s">
        <v>11</v>
      </c>
      <c r="E8401" s="6">
        <v>45689</v>
      </c>
    </row>
    <row r="8402" spans="1:5" x14ac:dyDescent="0.25">
      <c r="A8402">
        <v>935099536</v>
      </c>
      <c r="B8402" t="s">
        <v>11</v>
      </c>
      <c r="E8402" s="6">
        <v>45689</v>
      </c>
    </row>
    <row r="8403" spans="1:5" x14ac:dyDescent="0.25">
      <c r="A8403">
        <v>935108314</v>
      </c>
      <c r="B8403" t="s">
        <v>11</v>
      </c>
      <c r="E8403" s="6">
        <v>45689</v>
      </c>
    </row>
    <row r="8404" spans="1:5" x14ac:dyDescent="0.25">
      <c r="A8404">
        <v>935111277</v>
      </c>
      <c r="B8404" t="s">
        <v>11</v>
      </c>
      <c r="E8404" s="6">
        <v>45689</v>
      </c>
    </row>
    <row r="8405" spans="1:5" x14ac:dyDescent="0.25">
      <c r="A8405">
        <v>935114039</v>
      </c>
      <c r="B8405" t="s">
        <v>11</v>
      </c>
      <c r="E8405" s="6">
        <v>45689</v>
      </c>
    </row>
    <row r="8406" spans="1:5" x14ac:dyDescent="0.25">
      <c r="A8406">
        <v>935116724</v>
      </c>
      <c r="B8406" t="s">
        <v>11</v>
      </c>
      <c r="E8406" s="6">
        <v>45689</v>
      </c>
    </row>
    <row r="8407" spans="1:5" x14ac:dyDescent="0.25">
      <c r="A8407">
        <v>935117003</v>
      </c>
      <c r="B8407" t="s">
        <v>11</v>
      </c>
      <c r="E8407" s="6">
        <v>45689</v>
      </c>
    </row>
    <row r="8408" spans="1:5" x14ac:dyDescent="0.25">
      <c r="A8408">
        <v>935118115</v>
      </c>
      <c r="B8408" t="s">
        <v>11</v>
      </c>
      <c r="E8408" s="6">
        <v>45689</v>
      </c>
    </row>
    <row r="8409" spans="1:5" x14ac:dyDescent="0.25">
      <c r="A8409">
        <v>935118999</v>
      </c>
      <c r="B8409" t="s">
        <v>11</v>
      </c>
      <c r="E8409" s="6">
        <v>45689</v>
      </c>
    </row>
    <row r="8410" spans="1:5" x14ac:dyDescent="0.25">
      <c r="A8410">
        <v>935120888</v>
      </c>
      <c r="B8410" t="s">
        <v>11</v>
      </c>
      <c r="E8410" s="6">
        <v>45689</v>
      </c>
    </row>
    <row r="8411" spans="1:5" x14ac:dyDescent="0.25">
      <c r="A8411">
        <v>935121310</v>
      </c>
      <c r="B8411" t="s">
        <v>11</v>
      </c>
      <c r="E8411" s="6">
        <v>45689</v>
      </c>
    </row>
    <row r="8412" spans="1:5" x14ac:dyDescent="0.25">
      <c r="A8412">
        <v>935125138</v>
      </c>
      <c r="B8412" t="s">
        <v>11</v>
      </c>
      <c r="E8412" s="6">
        <v>45689</v>
      </c>
    </row>
    <row r="8413" spans="1:5" x14ac:dyDescent="0.25">
      <c r="A8413">
        <v>935126525</v>
      </c>
      <c r="B8413" t="s">
        <v>11</v>
      </c>
      <c r="E8413" s="6">
        <v>45689</v>
      </c>
    </row>
    <row r="8414" spans="1:5" x14ac:dyDescent="0.25">
      <c r="A8414">
        <v>935127270</v>
      </c>
      <c r="B8414" t="s">
        <v>11</v>
      </c>
      <c r="E8414" s="6">
        <v>45689</v>
      </c>
    </row>
    <row r="8415" spans="1:5" x14ac:dyDescent="0.25">
      <c r="A8415">
        <v>935127602</v>
      </c>
      <c r="B8415" t="s">
        <v>11</v>
      </c>
      <c r="E8415" s="6">
        <v>45689</v>
      </c>
    </row>
    <row r="8416" spans="1:5" x14ac:dyDescent="0.25">
      <c r="A8416">
        <v>935128137</v>
      </c>
      <c r="B8416" t="s">
        <v>11</v>
      </c>
      <c r="E8416" s="6">
        <v>45689</v>
      </c>
    </row>
    <row r="8417" spans="1:5" x14ac:dyDescent="0.25">
      <c r="A8417">
        <v>935133475</v>
      </c>
      <c r="B8417" t="s">
        <v>11</v>
      </c>
      <c r="E8417" s="6">
        <v>45689</v>
      </c>
    </row>
    <row r="8418" spans="1:5" x14ac:dyDescent="0.25">
      <c r="A8418">
        <v>935133564</v>
      </c>
      <c r="B8418" t="s">
        <v>11</v>
      </c>
      <c r="E8418" s="6">
        <v>45689</v>
      </c>
    </row>
    <row r="8419" spans="1:5" x14ac:dyDescent="0.25">
      <c r="A8419">
        <v>934957946</v>
      </c>
      <c r="B8419" t="s">
        <v>12</v>
      </c>
      <c r="C8419" t="s">
        <v>13</v>
      </c>
      <c r="D8419" t="s">
        <v>14</v>
      </c>
      <c r="E8419" s="6">
        <v>45689</v>
      </c>
    </row>
    <row r="8420" spans="1:5" x14ac:dyDescent="0.25">
      <c r="A8420">
        <v>935022088</v>
      </c>
      <c r="B8420" t="s">
        <v>12</v>
      </c>
      <c r="C8420" t="s">
        <v>13</v>
      </c>
      <c r="D8420" t="s">
        <v>14</v>
      </c>
      <c r="E8420" s="6">
        <v>45689</v>
      </c>
    </row>
    <row r="8421" spans="1:5" x14ac:dyDescent="0.25">
      <c r="A8421">
        <v>935067499</v>
      </c>
      <c r="B8421" t="s">
        <v>12</v>
      </c>
      <c r="C8421" t="s">
        <v>13</v>
      </c>
      <c r="D8421" t="s">
        <v>14</v>
      </c>
      <c r="E8421" s="6">
        <v>45689</v>
      </c>
    </row>
    <row r="8422" spans="1:5" x14ac:dyDescent="0.25">
      <c r="A8422">
        <v>934961056</v>
      </c>
      <c r="B8422" t="s">
        <v>15</v>
      </c>
      <c r="C8422" t="s">
        <v>13</v>
      </c>
      <c r="D8422" t="s">
        <v>14</v>
      </c>
      <c r="E8422" s="6">
        <v>45689</v>
      </c>
    </row>
    <row r="8423" spans="1:5" x14ac:dyDescent="0.25">
      <c r="A8423">
        <v>934982851</v>
      </c>
      <c r="B8423" t="s">
        <v>15</v>
      </c>
      <c r="C8423" t="s">
        <v>13</v>
      </c>
      <c r="D8423" t="s">
        <v>14</v>
      </c>
      <c r="E8423" s="6">
        <v>45689</v>
      </c>
    </row>
    <row r="8424" spans="1:5" x14ac:dyDescent="0.25">
      <c r="A8424">
        <v>935035651</v>
      </c>
      <c r="B8424" t="s">
        <v>15</v>
      </c>
      <c r="C8424" t="s">
        <v>13</v>
      </c>
      <c r="D8424" t="s">
        <v>14</v>
      </c>
      <c r="E8424" s="6">
        <v>45689</v>
      </c>
    </row>
    <row r="8425" spans="1:5" x14ac:dyDescent="0.25">
      <c r="A8425">
        <v>935056403</v>
      </c>
      <c r="B8425" t="s">
        <v>20</v>
      </c>
      <c r="C8425" t="s">
        <v>13</v>
      </c>
      <c r="D8425" t="s">
        <v>14</v>
      </c>
      <c r="E8425" s="6">
        <v>45689</v>
      </c>
    </row>
    <row r="8426" spans="1:5" x14ac:dyDescent="0.25">
      <c r="A8426">
        <v>934884299</v>
      </c>
      <c r="B8426" t="s">
        <v>12</v>
      </c>
      <c r="C8426" t="s">
        <v>18</v>
      </c>
      <c r="D8426" t="s">
        <v>19</v>
      </c>
      <c r="E8426" s="6">
        <v>45689</v>
      </c>
    </row>
    <row r="8427" spans="1:5" x14ac:dyDescent="0.25">
      <c r="A8427">
        <v>934952472</v>
      </c>
      <c r="B8427" t="s">
        <v>12</v>
      </c>
      <c r="C8427" t="s">
        <v>18</v>
      </c>
      <c r="D8427" t="s">
        <v>19</v>
      </c>
      <c r="E8427" s="6">
        <v>45689</v>
      </c>
    </row>
    <row r="8428" spans="1:5" x14ac:dyDescent="0.25">
      <c r="A8428">
        <v>934965191</v>
      </c>
      <c r="B8428" t="s">
        <v>12</v>
      </c>
      <c r="C8428" t="s">
        <v>18</v>
      </c>
      <c r="D8428" t="s">
        <v>19</v>
      </c>
      <c r="E8428" s="6">
        <v>45689</v>
      </c>
    </row>
    <row r="8429" spans="1:5" x14ac:dyDescent="0.25">
      <c r="A8429">
        <v>934983769</v>
      </c>
      <c r="B8429" t="s">
        <v>12</v>
      </c>
      <c r="C8429" t="s">
        <v>18</v>
      </c>
      <c r="D8429" t="s">
        <v>19</v>
      </c>
      <c r="E8429" s="6">
        <v>45689</v>
      </c>
    </row>
    <row r="8430" spans="1:5" x14ac:dyDescent="0.25">
      <c r="A8430">
        <v>934985060</v>
      </c>
      <c r="B8430" t="s">
        <v>12</v>
      </c>
      <c r="C8430" t="s">
        <v>18</v>
      </c>
      <c r="D8430" t="s">
        <v>19</v>
      </c>
      <c r="E8430" s="6">
        <v>45689</v>
      </c>
    </row>
    <row r="8431" spans="1:5" x14ac:dyDescent="0.25">
      <c r="A8431">
        <v>935011272</v>
      </c>
      <c r="B8431" t="s">
        <v>12</v>
      </c>
      <c r="C8431" t="s">
        <v>18</v>
      </c>
      <c r="D8431" t="s">
        <v>19</v>
      </c>
      <c r="E8431" s="6">
        <v>45689</v>
      </c>
    </row>
    <row r="8432" spans="1:5" x14ac:dyDescent="0.25">
      <c r="A8432">
        <v>935019737</v>
      </c>
      <c r="B8432" t="s">
        <v>12</v>
      </c>
      <c r="C8432" t="s">
        <v>18</v>
      </c>
      <c r="D8432" t="s">
        <v>19</v>
      </c>
      <c r="E8432" s="6">
        <v>45689</v>
      </c>
    </row>
    <row r="8433" spans="1:5" x14ac:dyDescent="0.25">
      <c r="A8433">
        <v>935019788</v>
      </c>
      <c r="B8433" t="s">
        <v>12</v>
      </c>
      <c r="C8433" t="s">
        <v>18</v>
      </c>
      <c r="D8433" t="s">
        <v>19</v>
      </c>
      <c r="E8433" s="6">
        <v>45689</v>
      </c>
    </row>
    <row r="8434" spans="1:5" x14ac:dyDescent="0.25">
      <c r="A8434">
        <v>935025524</v>
      </c>
      <c r="B8434" t="s">
        <v>12</v>
      </c>
      <c r="C8434" t="s">
        <v>18</v>
      </c>
      <c r="D8434" t="s">
        <v>19</v>
      </c>
      <c r="E8434" s="6">
        <v>45689</v>
      </c>
    </row>
    <row r="8435" spans="1:5" x14ac:dyDescent="0.25">
      <c r="A8435">
        <v>935032067</v>
      </c>
      <c r="B8435" t="s">
        <v>12</v>
      </c>
      <c r="C8435" t="s">
        <v>18</v>
      </c>
      <c r="D8435" t="s">
        <v>19</v>
      </c>
      <c r="E8435" s="6">
        <v>45689</v>
      </c>
    </row>
    <row r="8436" spans="1:5" x14ac:dyDescent="0.25">
      <c r="A8436">
        <v>935097371</v>
      </c>
      <c r="B8436" t="s">
        <v>12</v>
      </c>
      <c r="C8436" t="s">
        <v>18</v>
      </c>
      <c r="D8436" t="s">
        <v>19</v>
      </c>
      <c r="E8436" s="6">
        <v>45689</v>
      </c>
    </row>
    <row r="8437" spans="1:5" x14ac:dyDescent="0.25">
      <c r="A8437">
        <v>935098025</v>
      </c>
      <c r="B8437" t="s">
        <v>12</v>
      </c>
      <c r="C8437" t="s">
        <v>18</v>
      </c>
      <c r="D8437" t="s">
        <v>19</v>
      </c>
      <c r="E8437" s="6">
        <v>45689</v>
      </c>
    </row>
    <row r="8438" spans="1:5" x14ac:dyDescent="0.25">
      <c r="A8438">
        <v>935129621</v>
      </c>
      <c r="B8438" t="s">
        <v>12</v>
      </c>
      <c r="C8438" t="s">
        <v>18</v>
      </c>
      <c r="D8438" t="s">
        <v>19</v>
      </c>
      <c r="E8438" s="6">
        <v>45689</v>
      </c>
    </row>
    <row r="8439" spans="1:5" x14ac:dyDescent="0.25">
      <c r="A8439">
        <v>834934922</v>
      </c>
      <c r="B8439" t="s">
        <v>15</v>
      </c>
      <c r="C8439" t="s">
        <v>18</v>
      </c>
      <c r="D8439" t="s">
        <v>19</v>
      </c>
      <c r="E8439" s="6">
        <v>45689</v>
      </c>
    </row>
    <row r="8440" spans="1:5" x14ac:dyDescent="0.25">
      <c r="A8440">
        <v>835078582</v>
      </c>
      <c r="B8440" t="s">
        <v>15</v>
      </c>
      <c r="C8440" t="s">
        <v>18</v>
      </c>
      <c r="D8440" t="s">
        <v>19</v>
      </c>
      <c r="E8440" s="6">
        <v>45689</v>
      </c>
    </row>
    <row r="8441" spans="1:5" x14ac:dyDescent="0.25">
      <c r="A8441">
        <v>935012228</v>
      </c>
      <c r="B8441" t="s">
        <v>15</v>
      </c>
      <c r="C8441" t="s">
        <v>18</v>
      </c>
      <c r="D8441" t="s">
        <v>19</v>
      </c>
      <c r="E8441" s="6">
        <v>45689</v>
      </c>
    </row>
    <row r="8442" spans="1:5" x14ac:dyDescent="0.25">
      <c r="A8442">
        <v>935049121</v>
      </c>
      <c r="B8442" t="s">
        <v>15</v>
      </c>
      <c r="C8442" t="s">
        <v>18</v>
      </c>
      <c r="D8442" t="s">
        <v>19</v>
      </c>
      <c r="E8442" s="6">
        <v>45689</v>
      </c>
    </row>
    <row r="8443" spans="1:5" x14ac:dyDescent="0.25">
      <c r="A8443">
        <v>935054087</v>
      </c>
      <c r="B8443" t="s">
        <v>15</v>
      </c>
      <c r="C8443" t="s">
        <v>18</v>
      </c>
      <c r="D8443" t="s">
        <v>19</v>
      </c>
      <c r="E8443" s="6">
        <v>45689</v>
      </c>
    </row>
    <row r="8444" spans="1:5" x14ac:dyDescent="0.25">
      <c r="A8444">
        <v>935066670</v>
      </c>
      <c r="B8444" t="s">
        <v>15</v>
      </c>
      <c r="C8444" t="s">
        <v>18</v>
      </c>
      <c r="D8444" t="s">
        <v>19</v>
      </c>
      <c r="E8444" s="6">
        <v>45689</v>
      </c>
    </row>
    <row r="8445" spans="1:5" x14ac:dyDescent="0.25">
      <c r="A8445">
        <v>935072549</v>
      </c>
      <c r="B8445" t="s">
        <v>15</v>
      </c>
      <c r="C8445" t="s">
        <v>18</v>
      </c>
      <c r="D8445" t="s">
        <v>19</v>
      </c>
      <c r="E8445" s="6">
        <v>45689</v>
      </c>
    </row>
    <row r="8446" spans="1:5" x14ac:dyDescent="0.25">
      <c r="A8446">
        <v>935079144</v>
      </c>
      <c r="B8446" t="s">
        <v>15</v>
      </c>
      <c r="C8446" t="s">
        <v>18</v>
      </c>
      <c r="D8446" t="s">
        <v>19</v>
      </c>
      <c r="E8446" s="6">
        <v>45689</v>
      </c>
    </row>
    <row r="8447" spans="1:5" x14ac:dyDescent="0.25">
      <c r="A8447">
        <v>935081688</v>
      </c>
      <c r="B8447" t="s">
        <v>15</v>
      </c>
      <c r="C8447" t="s">
        <v>18</v>
      </c>
      <c r="D8447" t="s">
        <v>19</v>
      </c>
      <c r="E8447" s="6">
        <v>45689</v>
      </c>
    </row>
    <row r="8448" spans="1:5" x14ac:dyDescent="0.25">
      <c r="A8448">
        <v>935081882</v>
      </c>
      <c r="B8448" t="s">
        <v>15</v>
      </c>
      <c r="C8448" t="s">
        <v>18</v>
      </c>
      <c r="D8448" t="s">
        <v>19</v>
      </c>
      <c r="E8448" s="6">
        <v>45689</v>
      </c>
    </row>
    <row r="8449" spans="1:5" x14ac:dyDescent="0.25">
      <c r="A8449">
        <v>935092760</v>
      </c>
      <c r="B8449" t="s">
        <v>15</v>
      </c>
      <c r="C8449" t="s">
        <v>18</v>
      </c>
      <c r="D8449" t="s">
        <v>19</v>
      </c>
      <c r="E8449" s="6">
        <v>45689</v>
      </c>
    </row>
    <row r="8450" spans="1:5" x14ac:dyDescent="0.25">
      <c r="A8450">
        <v>935102170</v>
      </c>
      <c r="B8450" t="s">
        <v>15</v>
      </c>
      <c r="C8450" t="s">
        <v>18</v>
      </c>
      <c r="D8450" t="s">
        <v>19</v>
      </c>
      <c r="E8450" s="6">
        <v>45689</v>
      </c>
    </row>
    <row r="8451" spans="1:5" x14ac:dyDescent="0.25">
      <c r="A8451">
        <v>834834022</v>
      </c>
      <c r="B8451" t="s">
        <v>20</v>
      </c>
      <c r="C8451" t="s">
        <v>18</v>
      </c>
      <c r="D8451" t="s">
        <v>19</v>
      </c>
      <c r="E8451" s="6">
        <v>45689</v>
      </c>
    </row>
    <row r="8452" spans="1:5" x14ac:dyDescent="0.25">
      <c r="A8452">
        <v>934800508</v>
      </c>
      <c r="B8452" t="s">
        <v>20</v>
      </c>
      <c r="C8452" t="s">
        <v>18</v>
      </c>
      <c r="D8452" t="s">
        <v>19</v>
      </c>
      <c r="E8452" s="6">
        <v>45689</v>
      </c>
    </row>
    <row r="8453" spans="1:5" x14ac:dyDescent="0.25">
      <c r="A8453">
        <v>934652800</v>
      </c>
      <c r="B8453" t="s">
        <v>17</v>
      </c>
      <c r="C8453" t="s">
        <v>21</v>
      </c>
      <c r="D8453" t="s">
        <v>22</v>
      </c>
      <c r="E8453" s="6">
        <v>45689</v>
      </c>
    </row>
    <row r="8454" spans="1:5" x14ac:dyDescent="0.25">
      <c r="A8454">
        <v>934931734</v>
      </c>
      <c r="B8454" t="s">
        <v>15</v>
      </c>
      <c r="C8454" t="s">
        <v>21</v>
      </c>
      <c r="D8454" t="s">
        <v>22</v>
      </c>
      <c r="E8454" s="6">
        <v>45689</v>
      </c>
    </row>
    <row r="8455" spans="1:5" x14ac:dyDescent="0.25">
      <c r="A8455">
        <v>834996952</v>
      </c>
      <c r="B8455" t="s">
        <v>12</v>
      </c>
      <c r="C8455" t="s">
        <v>23</v>
      </c>
      <c r="D8455" t="s">
        <v>24</v>
      </c>
      <c r="E8455" s="6">
        <v>45689</v>
      </c>
    </row>
    <row r="8456" spans="1:5" x14ac:dyDescent="0.25">
      <c r="A8456">
        <v>934884795</v>
      </c>
      <c r="B8456" t="s">
        <v>12</v>
      </c>
      <c r="C8456" t="s">
        <v>23</v>
      </c>
      <c r="D8456" t="s">
        <v>24</v>
      </c>
      <c r="E8456" s="6">
        <v>45689</v>
      </c>
    </row>
    <row r="8457" spans="1:5" x14ac:dyDescent="0.25">
      <c r="A8457">
        <v>934962648</v>
      </c>
      <c r="B8457" t="s">
        <v>12</v>
      </c>
      <c r="C8457" t="s">
        <v>23</v>
      </c>
      <c r="D8457" t="s">
        <v>24</v>
      </c>
      <c r="E8457" s="6">
        <v>45689</v>
      </c>
    </row>
    <row r="8458" spans="1:5" x14ac:dyDescent="0.25">
      <c r="A8458">
        <v>934997522</v>
      </c>
      <c r="B8458" t="s">
        <v>12</v>
      </c>
      <c r="C8458" t="s">
        <v>23</v>
      </c>
      <c r="D8458" t="s">
        <v>24</v>
      </c>
      <c r="E8458" s="6">
        <v>45689</v>
      </c>
    </row>
    <row r="8459" spans="1:5" x14ac:dyDescent="0.25">
      <c r="A8459">
        <v>935022703</v>
      </c>
      <c r="B8459" t="s">
        <v>12</v>
      </c>
      <c r="C8459" t="s">
        <v>23</v>
      </c>
      <c r="D8459" t="s">
        <v>24</v>
      </c>
      <c r="E8459" s="6">
        <v>45689</v>
      </c>
    </row>
    <row r="8460" spans="1:5" x14ac:dyDescent="0.25">
      <c r="A8460">
        <v>935067324</v>
      </c>
      <c r="B8460" t="s">
        <v>12</v>
      </c>
      <c r="C8460" t="s">
        <v>23</v>
      </c>
      <c r="D8460" t="s">
        <v>24</v>
      </c>
      <c r="E8460" s="6">
        <v>45689</v>
      </c>
    </row>
    <row r="8461" spans="1:5" x14ac:dyDescent="0.25">
      <c r="A8461">
        <v>935073561</v>
      </c>
      <c r="B8461" t="s">
        <v>12</v>
      </c>
      <c r="C8461" t="s">
        <v>23</v>
      </c>
      <c r="D8461" t="s">
        <v>24</v>
      </c>
      <c r="E8461" s="6">
        <v>45689</v>
      </c>
    </row>
    <row r="8462" spans="1:5" x14ac:dyDescent="0.25">
      <c r="A8462">
        <v>935103614</v>
      </c>
      <c r="B8462" t="s">
        <v>12</v>
      </c>
      <c r="C8462" t="s">
        <v>23</v>
      </c>
      <c r="D8462" t="s">
        <v>24</v>
      </c>
      <c r="E8462" s="6">
        <v>45689</v>
      </c>
    </row>
    <row r="8463" spans="1:5" x14ac:dyDescent="0.25">
      <c r="A8463">
        <v>935105188</v>
      </c>
      <c r="B8463" t="s">
        <v>12</v>
      </c>
      <c r="C8463" t="s">
        <v>23</v>
      </c>
      <c r="D8463" t="s">
        <v>24</v>
      </c>
      <c r="E8463" s="6">
        <v>45689</v>
      </c>
    </row>
    <row r="8464" spans="1:5" x14ac:dyDescent="0.25">
      <c r="A8464">
        <v>935119766</v>
      </c>
      <c r="B8464" t="s">
        <v>12</v>
      </c>
      <c r="C8464" t="s">
        <v>23</v>
      </c>
      <c r="D8464" t="s">
        <v>24</v>
      </c>
      <c r="E8464" s="6">
        <v>45689</v>
      </c>
    </row>
    <row r="8465" spans="1:5" x14ac:dyDescent="0.25">
      <c r="A8465">
        <v>834957612</v>
      </c>
      <c r="B8465" t="s">
        <v>15</v>
      </c>
      <c r="C8465" t="s">
        <v>23</v>
      </c>
      <c r="D8465" t="s">
        <v>24</v>
      </c>
      <c r="E8465" s="6">
        <v>45689</v>
      </c>
    </row>
    <row r="8466" spans="1:5" x14ac:dyDescent="0.25">
      <c r="A8466">
        <v>835036952</v>
      </c>
      <c r="B8466" t="s">
        <v>15</v>
      </c>
      <c r="C8466" t="s">
        <v>23</v>
      </c>
      <c r="D8466" t="s">
        <v>24</v>
      </c>
      <c r="E8466" s="6">
        <v>45689</v>
      </c>
    </row>
    <row r="8467" spans="1:5" x14ac:dyDescent="0.25">
      <c r="A8467">
        <v>934970462</v>
      </c>
      <c r="B8467" t="s">
        <v>15</v>
      </c>
      <c r="C8467" t="s">
        <v>23</v>
      </c>
      <c r="D8467" t="s">
        <v>24</v>
      </c>
      <c r="E8467" s="6">
        <v>45689</v>
      </c>
    </row>
    <row r="8468" spans="1:5" x14ac:dyDescent="0.25">
      <c r="A8468">
        <v>934980875</v>
      </c>
      <c r="B8468" t="s">
        <v>15</v>
      </c>
      <c r="C8468" t="s">
        <v>23</v>
      </c>
      <c r="D8468" t="s">
        <v>24</v>
      </c>
      <c r="E8468" s="6">
        <v>45689</v>
      </c>
    </row>
    <row r="8469" spans="1:5" x14ac:dyDescent="0.25">
      <c r="A8469">
        <v>935005671</v>
      </c>
      <c r="B8469" t="s">
        <v>15</v>
      </c>
      <c r="C8469" t="s">
        <v>23</v>
      </c>
      <c r="D8469" t="s">
        <v>24</v>
      </c>
      <c r="E8469" s="6">
        <v>45689</v>
      </c>
    </row>
    <row r="8470" spans="1:5" x14ac:dyDescent="0.25">
      <c r="A8470">
        <v>935017610</v>
      </c>
      <c r="B8470" t="s">
        <v>15</v>
      </c>
      <c r="C8470" t="s">
        <v>23</v>
      </c>
      <c r="D8470" t="s">
        <v>24</v>
      </c>
      <c r="E8470" s="6">
        <v>45689</v>
      </c>
    </row>
    <row r="8471" spans="1:5" x14ac:dyDescent="0.25">
      <c r="A8471">
        <v>935017653</v>
      </c>
      <c r="B8471" t="s">
        <v>15</v>
      </c>
      <c r="C8471" t="s">
        <v>23</v>
      </c>
      <c r="D8471" t="s">
        <v>24</v>
      </c>
      <c r="E8471" s="6">
        <v>45689</v>
      </c>
    </row>
    <row r="8472" spans="1:5" x14ac:dyDescent="0.25">
      <c r="A8472">
        <v>935019958</v>
      </c>
      <c r="B8472" t="s">
        <v>15</v>
      </c>
      <c r="C8472" t="s">
        <v>23</v>
      </c>
      <c r="D8472" t="s">
        <v>24</v>
      </c>
      <c r="E8472" s="6">
        <v>45689</v>
      </c>
    </row>
    <row r="8473" spans="1:5" x14ac:dyDescent="0.25">
      <c r="A8473">
        <v>935030706</v>
      </c>
      <c r="B8473" t="s">
        <v>15</v>
      </c>
      <c r="C8473" t="s">
        <v>23</v>
      </c>
      <c r="D8473" t="s">
        <v>24</v>
      </c>
      <c r="E8473" s="6">
        <v>45689</v>
      </c>
    </row>
    <row r="8474" spans="1:5" x14ac:dyDescent="0.25">
      <c r="A8474">
        <v>935047595</v>
      </c>
      <c r="B8474" t="s">
        <v>15</v>
      </c>
      <c r="C8474" t="s">
        <v>23</v>
      </c>
      <c r="D8474" t="s">
        <v>24</v>
      </c>
      <c r="E8474" s="6">
        <v>45689</v>
      </c>
    </row>
    <row r="8475" spans="1:5" x14ac:dyDescent="0.25">
      <c r="A8475">
        <v>935053145</v>
      </c>
      <c r="B8475" t="s">
        <v>15</v>
      </c>
      <c r="C8475" t="s">
        <v>23</v>
      </c>
      <c r="D8475" t="s">
        <v>24</v>
      </c>
      <c r="E8475" s="6">
        <v>45689</v>
      </c>
    </row>
    <row r="8476" spans="1:5" x14ac:dyDescent="0.25">
      <c r="A8476">
        <v>935055245</v>
      </c>
      <c r="B8476" t="s">
        <v>15</v>
      </c>
      <c r="C8476" t="s">
        <v>23</v>
      </c>
      <c r="D8476" t="s">
        <v>24</v>
      </c>
      <c r="E8476" s="6">
        <v>45689</v>
      </c>
    </row>
    <row r="8477" spans="1:5" x14ac:dyDescent="0.25">
      <c r="A8477">
        <v>935069599</v>
      </c>
      <c r="B8477" t="s">
        <v>15</v>
      </c>
      <c r="C8477" t="s">
        <v>23</v>
      </c>
      <c r="D8477" t="s">
        <v>24</v>
      </c>
      <c r="E8477" s="6">
        <v>45689</v>
      </c>
    </row>
    <row r="8478" spans="1:5" x14ac:dyDescent="0.25">
      <c r="A8478">
        <v>935072387</v>
      </c>
      <c r="B8478" t="s">
        <v>15</v>
      </c>
      <c r="C8478" t="s">
        <v>23</v>
      </c>
      <c r="D8478" t="s">
        <v>24</v>
      </c>
      <c r="E8478" s="6">
        <v>45689</v>
      </c>
    </row>
    <row r="8479" spans="1:5" x14ac:dyDescent="0.25">
      <c r="A8479">
        <v>935093694</v>
      </c>
      <c r="B8479" t="s">
        <v>15</v>
      </c>
      <c r="C8479" t="s">
        <v>23</v>
      </c>
      <c r="D8479" t="s">
        <v>24</v>
      </c>
      <c r="E8479" s="6">
        <v>45689</v>
      </c>
    </row>
    <row r="8480" spans="1:5" x14ac:dyDescent="0.25">
      <c r="A8480">
        <v>935096847</v>
      </c>
      <c r="B8480" t="s">
        <v>15</v>
      </c>
      <c r="C8480" t="s">
        <v>23</v>
      </c>
      <c r="D8480" t="s">
        <v>24</v>
      </c>
      <c r="E8480" s="6">
        <v>45689</v>
      </c>
    </row>
    <row r="8481" spans="1:5" x14ac:dyDescent="0.25">
      <c r="A8481">
        <v>935098815</v>
      </c>
      <c r="B8481" t="s">
        <v>15</v>
      </c>
      <c r="C8481" t="s">
        <v>23</v>
      </c>
      <c r="D8481" t="s">
        <v>24</v>
      </c>
      <c r="E8481" s="6">
        <v>45689</v>
      </c>
    </row>
    <row r="8482" spans="1:5" x14ac:dyDescent="0.25">
      <c r="A8482">
        <v>935107032</v>
      </c>
      <c r="B8482" t="s">
        <v>15</v>
      </c>
      <c r="C8482" t="s">
        <v>23</v>
      </c>
      <c r="D8482" t="s">
        <v>24</v>
      </c>
      <c r="E8482" s="6">
        <v>45689</v>
      </c>
    </row>
    <row r="8483" spans="1:5" x14ac:dyDescent="0.25">
      <c r="A8483">
        <v>935129087</v>
      </c>
      <c r="B8483" t="s">
        <v>15</v>
      </c>
      <c r="C8483" t="s">
        <v>23</v>
      </c>
      <c r="D8483" t="s">
        <v>24</v>
      </c>
      <c r="E8483" s="6">
        <v>45689</v>
      </c>
    </row>
    <row r="8484" spans="1:5" x14ac:dyDescent="0.25">
      <c r="A8484">
        <v>935118859</v>
      </c>
      <c r="B8484" t="s">
        <v>16</v>
      </c>
      <c r="C8484" t="s">
        <v>23</v>
      </c>
      <c r="D8484" t="s">
        <v>24</v>
      </c>
      <c r="E8484" s="6">
        <v>45689</v>
      </c>
    </row>
    <row r="8485" spans="1:5" x14ac:dyDescent="0.25">
      <c r="A8485">
        <v>935047390</v>
      </c>
      <c r="B8485" t="s">
        <v>15</v>
      </c>
      <c r="C8485" t="s">
        <v>13</v>
      </c>
      <c r="D8485" t="s">
        <v>27</v>
      </c>
      <c r="E8485" s="6">
        <v>45689</v>
      </c>
    </row>
    <row r="8486" spans="1:5" x14ac:dyDescent="0.25">
      <c r="A8486">
        <v>935074622</v>
      </c>
      <c r="B8486" t="s">
        <v>15</v>
      </c>
      <c r="C8486" t="s">
        <v>13</v>
      </c>
      <c r="D8486" t="s">
        <v>27</v>
      </c>
      <c r="E8486" s="6">
        <v>45689</v>
      </c>
    </row>
    <row r="8487" spans="1:5" x14ac:dyDescent="0.25">
      <c r="A8487">
        <v>935096235</v>
      </c>
      <c r="B8487" t="s">
        <v>15</v>
      </c>
      <c r="C8487" t="s">
        <v>13</v>
      </c>
      <c r="D8487" t="s">
        <v>27</v>
      </c>
      <c r="E8487" s="6">
        <v>45689</v>
      </c>
    </row>
    <row r="8488" spans="1:5" x14ac:dyDescent="0.25">
      <c r="A8488">
        <v>934966732</v>
      </c>
      <c r="B8488" t="s">
        <v>20</v>
      </c>
      <c r="C8488" t="s">
        <v>13</v>
      </c>
      <c r="D8488" t="s">
        <v>27</v>
      </c>
      <c r="E8488" s="6">
        <v>45689</v>
      </c>
    </row>
    <row r="8489" spans="1:5" x14ac:dyDescent="0.25">
      <c r="A8489">
        <v>935078024</v>
      </c>
      <c r="B8489" t="s">
        <v>20</v>
      </c>
      <c r="C8489" t="s">
        <v>13</v>
      </c>
      <c r="D8489" t="s">
        <v>27</v>
      </c>
      <c r="E8489" s="6">
        <v>45689</v>
      </c>
    </row>
    <row r="8490" spans="1:5" x14ac:dyDescent="0.25">
      <c r="A8490">
        <v>934793803</v>
      </c>
      <c r="B8490" t="s">
        <v>20</v>
      </c>
      <c r="C8490" t="s">
        <v>28</v>
      </c>
      <c r="D8490" t="s">
        <v>29</v>
      </c>
      <c r="E8490" s="6">
        <v>45689</v>
      </c>
    </row>
    <row r="8491" spans="1:5" x14ac:dyDescent="0.25">
      <c r="A8491">
        <v>934819446</v>
      </c>
      <c r="B8491" t="s">
        <v>17</v>
      </c>
      <c r="C8491" t="s">
        <v>30</v>
      </c>
      <c r="D8491" t="s">
        <v>31</v>
      </c>
      <c r="E8491" s="6">
        <v>45689</v>
      </c>
    </row>
    <row r="8492" spans="1:5" x14ac:dyDescent="0.25">
      <c r="A8492">
        <v>935007461</v>
      </c>
      <c r="B8492" t="s">
        <v>17</v>
      </c>
      <c r="C8492" t="s">
        <v>30</v>
      </c>
      <c r="D8492" t="s">
        <v>31</v>
      </c>
      <c r="E8492" s="6">
        <v>45689</v>
      </c>
    </row>
    <row r="8493" spans="1:5" x14ac:dyDescent="0.25">
      <c r="A8493">
        <v>834974282</v>
      </c>
      <c r="B8493" t="s">
        <v>12</v>
      </c>
      <c r="C8493" t="s">
        <v>30</v>
      </c>
      <c r="D8493" t="s">
        <v>31</v>
      </c>
      <c r="E8493" s="6">
        <v>45689</v>
      </c>
    </row>
    <row r="8494" spans="1:5" x14ac:dyDescent="0.25">
      <c r="A8494">
        <v>835103412</v>
      </c>
      <c r="B8494" t="s">
        <v>12</v>
      </c>
      <c r="C8494" t="s">
        <v>30</v>
      </c>
      <c r="D8494" t="s">
        <v>31</v>
      </c>
      <c r="E8494" s="6">
        <v>45689</v>
      </c>
    </row>
    <row r="8495" spans="1:5" x14ac:dyDescent="0.25">
      <c r="A8495">
        <v>934863291</v>
      </c>
      <c r="B8495" t="s">
        <v>12</v>
      </c>
      <c r="C8495" t="s">
        <v>30</v>
      </c>
      <c r="D8495" t="s">
        <v>31</v>
      </c>
      <c r="E8495" s="6">
        <v>45689</v>
      </c>
    </row>
    <row r="8496" spans="1:5" x14ac:dyDescent="0.25">
      <c r="A8496">
        <v>934935594</v>
      </c>
      <c r="B8496" t="s">
        <v>12</v>
      </c>
      <c r="C8496" t="s">
        <v>30</v>
      </c>
      <c r="D8496" t="s">
        <v>31</v>
      </c>
      <c r="E8496" s="6">
        <v>45689</v>
      </c>
    </row>
    <row r="8497" spans="1:5" x14ac:dyDescent="0.25">
      <c r="A8497">
        <v>934939514</v>
      </c>
      <c r="B8497" t="s">
        <v>12</v>
      </c>
      <c r="C8497" t="s">
        <v>30</v>
      </c>
      <c r="D8497" t="s">
        <v>31</v>
      </c>
      <c r="E8497" s="6">
        <v>45689</v>
      </c>
    </row>
    <row r="8498" spans="1:5" x14ac:dyDescent="0.25">
      <c r="A8498">
        <v>934953231</v>
      </c>
      <c r="B8498" t="s">
        <v>12</v>
      </c>
      <c r="C8498" t="s">
        <v>30</v>
      </c>
      <c r="D8498" t="s">
        <v>31</v>
      </c>
      <c r="E8498" s="6">
        <v>45689</v>
      </c>
    </row>
    <row r="8499" spans="1:5" x14ac:dyDescent="0.25">
      <c r="A8499">
        <v>934953940</v>
      </c>
      <c r="B8499" t="s">
        <v>12</v>
      </c>
      <c r="C8499" t="s">
        <v>30</v>
      </c>
      <c r="D8499" t="s">
        <v>31</v>
      </c>
      <c r="E8499" s="6">
        <v>45689</v>
      </c>
    </row>
    <row r="8500" spans="1:5" x14ac:dyDescent="0.25">
      <c r="A8500">
        <v>934964527</v>
      </c>
      <c r="B8500" t="s">
        <v>12</v>
      </c>
      <c r="C8500" t="s">
        <v>30</v>
      </c>
      <c r="D8500" t="s">
        <v>31</v>
      </c>
      <c r="E8500" s="6">
        <v>45689</v>
      </c>
    </row>
    <row r="8501" spans="1:5" x14ac:dyDescent="0.25">
      <c r="A8501">
        <v>934968301</v>
      </c>
      <c r="B8501" t="s">
        <v>12</v>
      </c>
      <c r="C8501" t="s">
        <v>30</v>
      </c>
      <c r="D8501" t="s">
        <v>31</v>
      </c>
      <c r="E8501" s="6">
        <v>45689</v>
      </c>
    </row>
    <row r="8502" spans="1:5" x14ac:dyDescent="0.25">
      <c r="A8502">
        <v>934982665</v>
      </c>
      <c r="B8502" t="s">
        <v>12</v>
      </c>
      <c r="C8502" t="s">
        <v>30</v>
      </c>
      <c r="D8502" t="s">
        <v>31</v>
      </c>
      <c r="E8502" s="6">
        <v>45689</v>
      </c>
    </row>
    <row r="8503" spans="1:5" x14ac:dyDescent="0.25">
      <c r="A8503">
        <v>934983793</v>
      </c>
      <c r="B8503" t="s">
        <v>12</v>
      </c>
      <c r="C8503" t="s">
        <v>30</v>
      </c>
      <c r="D8503" t="s">
        <v>31</v>
      </c>
      <c r="E8503" s="6">
        <v>45689</v>
      </c>
    </row>
    <row r="8504" spans="1:5" x14ac:dyDescent="0.25">
      <c r="A8504">
        <v>934983815</v>
      </c>
      <c r="B8504" t="s">
        <v>12</v>
      </c>
      <c r="C8504" t="s">
        <v>30</v>
      </c>
      <c r="D8504" t="s">
        <v>31</v>
      </c>
      <c r="E8504" s="6">
        <v>45689</v>
      </c>
    </row>
    <row r="8505" spans="1:5" x14ac:dyDescent="0.25">
      <c r="A8505">
        <v>934988248</v>
      </c>
      <c r="B8505" t="s">
        <v>12</v>
      </c>
      <c r="C8505" t="s">
        <v>30</v>
      </c>
      <c r="D8505" t="s">
        <v>31</v>
      </c>
      <c r="E8505" s="6">
        <v>45689</v>
      </c>
    </row>
    <row r="8506" spans="1:5" x14ac:dyDescent="0.25">
      <c r="A8506">
        <v>934989554</v>
      </c>
      <c r="B8506" t="s">
        <v>12</v>
      </c>
      <c r="C8506" t="s">
        <v>30</v>
      </c>
      <c r="D8506" t="s">
        <v>31</v>
      </c>
      <c r="E8506" s="6">
        <v>45689</v>
      </c>
    </row>
    <row r="8507" spans="1:5" x14ac:dyDescent="0.25">
      <c r="A8507">
        <v>934990218</v>
      </c>
      <c r="B8507" t="s">
        <v>12</v>
      </c>
      <c r="C8507" t="s">
        <v>30</v>
      </c>
      <c r="D8507" t="s">
        <v>31</v>
      </c>
      <c r="E8507" s="6">
        <v>45689</v>
      </c>
    </row>
    <row r="8508" spans="1:5" x14ac:dyDescent="0.25">
      <c r="A8508">
        <v>934996976</v>
      </c>
      <c r="B8508" t="s">
        <v>12</v>
      </c>
      <c r="C8508" t="s">
        <v>30</v>
      </c>
      <c r="D8508" t="s">
        <v>31</v>
      </c>
      <c r="E8508" s="6">
        <v>45689</v>
      </c>
    </row>
    <row r="8509" spans="1:5" x14ac:dyDescent="0.25">
      <c r="A8509">
        <v>934997093</v>
      </c>
      <c r="B8509" t="s">
        <v>12</v>
      </c>
      <c r="C8509" t="s">
        <v>30</v>
      </c>
      <c r="D8509" t="s">
        <v>31</v>
      </c>
      <c r="E8509" s="6">
        <v>45689</v>
      </c>
    </row>
    <row r="8510" spans="1:5" x14ac:dyDescent="0.25">
      <c r="A8510">
        <v>935014557</v>
      </c>
      <c r="B8510" t="s">
        <v>12</v>
      </c>
      <c r="C8510" t="s">
        <v>30</v>
      </c>
      <c r="D8510" t="s">
        <v>31</v>
      </c>
      <c r="E8510" s="6">
        <v>45689</v>
      </c>
    </row>
    <row r="8511" spans="1:5" x14ac:dyDescent="0.25">
      <c r="A8511">
        <v>935019109</v>
      </c>
      <c r="B8511" t="s">
        <v>12</v>
      </c>
      <c r="C8511" t="s">
        <v>30</v>
      </c>
      <c r="D8511" t="s">
        <v>31</v>
      </c>
      <c r="E8511" s="6">
        <v>45689</v>
      </c>
    </row>
    <row r="8512" spans="1:5" x14ac:dyDescent="0.25">
      <c r="A8512">
        <v>935019516</v>
      </c>
      <c r="B8512" t="s">
        <v>12</v>
      </c>
      <c r="C8512" t="s">
        <v>30</v>
      </c>
      <c r="D8512" t="s">
        <v>31</v>
      </c>
      <c r="E8512" s="6">
        <v>45689</v>
      </c>
    </row>
    <row r="8513" spans="1:5" x14ac:dyDescent="0.25">
      <c r="A8513">
        <v>935031591</v>
      </c>
      <c r="B8513" t="s">
        <v>12</v>
      </c>
      <c r="C8513" t="s">
        <v>30</v>
      </c>
      <c r="D8513" t="s">
        <v>31</v>
      </c>
      <c r="E8513" s="6">
        <v>45689</v>
      </c>
    </row>
    <row r="8514" spans="1:5" x14ac:dyDescent="0.25">
      <c r="A8514">
        <v>935073243</v>
      </c>
      <c r="B8514" t="s">
        <v>12</v>
      </c>
      <c r="C8514" t="s">
        <v>30</v>
      </c>
      <c r="D8514" t="s">
        <v>31</v>
      </c>
      <c r="E8514" s="6">
        <v>45689</v>
      </c>
    </row>
    <row r="8515" spans="1:5" x14ac:dyDescent="0.25">
      <c r="A8515">
        <v>935080088</v>
      </c>
      <c r="B8515" t="s">
        <v>12</v>
      </c>
      <c r="C8515" t="s">
        <v>30</v>
      </c>
      <c r="D8515" t="s">
        <v>31</v>
      </c>
      <c r="E8515" s="6">
        <v>45689</v>
      </c>
    </row>
    <row r="8516" spans="1:5" x14ac:dyDescent="0.25">
      <c r="A8516">
        <v>935097932</v>
      </c>
      <c r="B8516" t="s">
        <v>12</v>
      </c>
      <c r="C8516" t="s">
        <v>30</v>
      </c>
      <c r="D8516" t="s">
        <v>31</v>
      </c>
      <c r="E8516" s="6">
        <v>45689</v>
      </c>
    </row>
    <row r="8517" spans="1:5" x14ac:dyDescent="0.25">
      <c r="A8517">
        <v>935103436</v>
      </c>
      <c r="B8517" t="s">
        <v>12</v>
      </c>
      <c r="C8517" t="s">
        <v>30</v>
      </c>
      <c r="D8517" t="s">
        <v>31</v>
      </c>
      <c r="E8517" s="6">
        <v>45689</v>
      </c>
    </row>
    <row r="8518" spans="1:5" x14ac:dyDescent="0.25">
      <c r="A8518">
        <v>935131308</v>
      </c>
      <c r="B8518" t="s">
        <v>12</v>
      </c>
      <c r="C8518" t="s">
        <v>30</v>
      </c>
      <c r="D8518" t="s">
        <v>31</v>
      </c>
      <c r="E8518" s="6">
        <v>45689</v>
      </c>
    </row>
    <row r="8519" spans="1:5" x14ac:dyDescent="0.25">
      <c r="A8519">
        <v>834939762</v>
      </c>
      <c r="B8519" t="s">
        <v>15</v>
      </c>
      <c r="C8519" t="s">
        <v>30</v>
      </c>
      <c r="D8519" t="s">
        <v>31</v>
      </c>
      <c r="E8519" s="6">
        <v>45689</v>
      </c>
    </row>
    <row r="8520" spans="1:5" x14ac:dyDescent="0.25">
      <c r="A8520">
        <v>835075192</v>
      </c>
      <c r="B8520" t="s">
        <v>15</v>
      </c>
      <c r="C8520" t="s">
        <v>30</v>
      </c>
      <c r="D8520" t="s">
        <v>31</v>
      </c>
      <c r="E8520" s="6">
        <v>45689</v>
      </c>
    </row>
    <row r="8521" spans="1:5" x14ac:dyDescent="0.25">
      <c r="A8521">
        <v>934936205</v>
      </c>
      <c r="B8521" t="s">
        <v>15</v>
      </c>
      <c r="C8521" t="s">
        <v>30</v>
      </c>
      <c r="D8521" t="s">
        <v>31</v>
      </c>
      <c r="E8521" s="6">
        <v>45689</v>
      </c>
    </row>
    <row r="8522" spans="1:5" x14ac:dyDescent="0.25">
      <c r="A8522">
        <v>934958780</v>
      </c>
      <c r="B8522" t="s">
        <v>15</v>
      </c>
      <c r="C8522" t="s">
        <v>30</v>
      </c>
      <c r="D8522" t="s">
        <v>31</v>
      </c>
      <c r="E8522" s="6">
        <v>45689</v>
      </c>
    </row>
    <row r="8523" spans="1:5" x14ac:dyDescent="0.25">
      <c r="A8523">
        <v>934963237</v>
      </c>
      <c r="B8523" t="s">
        <v>15</v>
      </c>
      <c r="C8523" t="s">
        <v>30</v>
      </c>
      <c r="D8523" t="s">
        <v>31</v>
      </c>
      <c r="E8523" s="6">
        <v>45689</v>
      </c>
    </row>
    <row r="8524" spans="1:5" x14ac:dyDescent="0.25">
      <c r="A8524">
        <v>934969138</v>
      </c>
      <c r="B8524" t="s">
        <v>15</v>
      </c>
      <c r="C8524" t="s">
        <v>30</v>
      </c>
      <c r="D8524" t="s">
        <v>31</v>
      </c>
      <c r="E8524" s="6">
        <v>45689</v>
      </c>
    </row>
    <row r="8525" spans="1:5" x14ac:dyDescent="0.25">
      <c r="A8525">
        <v>934985648</v>
      </c>
      <c r="B8525" t="s">
        <v>15</v>
      </c>
      <c r="C8525" t="s">
        <v>30</v>
      </c>
      <c r="D8525" t="s">
        <v>31</v>
      </c>
      <c r="E8525" s="6">
        <v>45689</v>
      </c>
    </row>
    <row r="8526" spans="1:5" x14ac:dyDescent="0.25">
      <c r="A8526">
        <v>934986512</v>
      </c>
      <c r="B8526" t="s">
        <v>15</v>
      </c>
      <c r="C8526" t="s">
        <v>30</v>
      </c>
      <c r="D8526" t="s">
        <v>31</v>
      </c>
      <c r="E8526" s="6">
        <v>45689</v>
      </c>
    </row>
    <row r="8527" spans="1:5" x14ac:dyDescent="0.25">
      <c r="A8527">
        <v>934992261</v>
      </c>
      <c r="B8527" t="s">
        <v>15</v>
      </c>
      <c r="C8527" t="s">
        <v>30</v>
      </c>
      <c r="D8527" t="s">
        <v>31</v>
      </c>
      <c r="E8527" s="6">
        <v>45689</v>
      </c>
    </row>
    <row r="8528" spans="1:5" x14ac:dyDescent="0.25">
      <c r="A8528">
        <v>934992946</v>
      </c>
      <c r="B8528" t="s">
        <v>15</v>
      </c>
      <c r="C8528" t="s">
        <v>30</v>
      </c>
      <c r="D8528" t="s">
        <v>31</v>
      </c>
      <c r="E8528" s="6">
        <v>45689</v>
      </c>
    </row>
    <row r="8529" spans="1:5" x14ac:dyDescent="0.25">
      <c r="A8529">
        <v>935002281</v>
      </c>
      <c r="B8529" t="s">
        <v>15</v>
      </c>
      <c r="C8529" t="s">
        <v>30</v>
      </c>
      <c r="D8529" t="s">
        <v>31</v>
      </c>
      <c r="E8529" s="6">
        <v>45689</v>
      </c>
    </row>
    <row r="8530" spans="1:5" x14ac:dyDescent="0.25">
      <c r="A8530">
        <v>935009839</v>
      </c>
      <c r="B8530" t="s">
        <v>15</v>
      </c>
      <c r="C8530" t="s">
        <v>30</v>
      </c>
      <c r="D8530" t="s">
        <v>31</v>
      </c>
      <c r="E8530" s="6">
        <v>45689</v>
      </c>
    </row>
    <row r="8531" spans="1:5" x14ac:dyDescent="0.25">
      <c r="A8531">
        <v>935010292</v>
      </c>
      <c r="B8531" t="s">
        <v>15</v>
      </c>
      <c r="C8531" t="s">
        <v>30</v>
      </c>
      <c r="D8531" t="s">
        <v>31</v>
      </c>
      <c r="E8531" s="6">
        <v>45689</v>
      </c>
    </row>
    <row r="8532" spans="1:5" x14ac:dyDescent="0.25">
      <c r="A8532">
        <v>935016371</v>
      </c>
      <c r="B8532" t="s">
        <v>15</v>
      </c>
      <c r="C8532" t="s">
        <v>30</v>
      </c>
      <c r="D8532" t="s">
        <v>31</v>
      </c>
      <c r="E8532" s="6">
        <v>45689</v>
      </c>
    </row>
    <row r="8533" spans="1:5" x14ac:dyDescent="0.25">
      <c r="A8533">
        <v>935016711</v>
      </c>
      <c r="B8533" t="s">
        <v>15</v>
      </c>
      <c r="C8533" t="s">
        <v>30</v>
      </c>
      <c r="D8533" t="s">
        <v>31</v>
      </c>
      <c r="E8533" s="6">
        <v>45689</v>
      </c>
    </row>
    <row r="8534" spans="1:5" x14ac:dyDescent="0.25">
      <c r="A8534">
        <v>935037093</v>
      </c>
      <c r="B8534" t="s">
        <v>15</v>
      </c>
      <c r="C8534" t="s">
        <v>30</v>
      </c>
      <c r="D8534" t="s">
        <v>31</v>
      </c>
      <c r="E8534" s="6">
        <v>45689</v>
      </c>
    </row>
    <row r="8535" spans="1:5" x14ac:dyDescent="0.25">
      <c r="A8535">
        <v>935047412</v>
      </c>
      <c r="B8535" t="s">
        <v>15</v>
      </c>
      <c r="C8535" t="s">
        <v>30</v>
      </c>
      <c r="D8535" t="s">
        <v>31</v>
      </c>
      <c r="E8535" s="6">
        <v>45689</v>
      </c>
    </row>
    <row r="8536" spans="1:5" x14ac:dyDescent="0.25">
      <c r="A8536">
        <v>935051908</v>
      </c>
      <c r="B8536" t="s">
        <v>15</v>
      </c>
      <c r="C8536" t="s">
        <v>30</v>
      </c>
      <c r="D8536" t="s">
        <v>31</v>
      </c>
      <c r="E8536" s="6">
        <v>45689</v>
      </c>
    </row>
    <row r="8537" spans="1:5" x14ac:dyDescent="0.25">
      <c r="A8537">
        <v>935053382</v>
      </c>
      <c r="B8537" t="s">
        <v>15</v>
      </c>
      <c r="C8537" t="s">
        <v>30</v>
      </c>
      <c r="D8537" t="s">
        <v>31</v>
      </c>
      <c r="E8537" s="6">
        <v>45689</v>
      </c>
    </row>
    <row r="8538" spans="1:5" x14ac:dyDescent="0.25">
      <c r="A8538">
        <v>935073111</v>
      </c>
      <c r="B8538" t="s">
        <v>15</v>
      </c>
      <c r="C8538" t="s">
        <v>30</v>
      </c>
      <c r="D8538" t="s">
        <v>31</v>
      </c>
      <c r="E8538" s="6">
        <v>45689</v>
      </c>
    </row>
    <row r="8539" spans="1:5" x14ac:dyDescent="0.25">
      <c r="A8539">
        <v>935073197</v>
      </c>
      <c r="B8539" t="s">
        <v>15</v>
      </c>
      <c r="C8539" t="s">
        <v>30</v>
      </c>
      <c r="D8539" t="s">
        <v>31</v>
      </c>
      <c r="E8539" s="6">
        <v>45689</v>
      </c>
    </row>
    <row r="8540" spans="1:5" x14ac:dyDescent="0.25">
      <c r="A8540">
        <v>935073200</v>
      </c>
      <c r="B8540" t="s">
        <v>15</v>
      </c>
      <c r="C8540" t="s">
        <v>30</v>
      </c>
      <c r="D8540" t="s">
        <v>31</v>
      </c>
      <c r="E8540" s="6">
        <v>45689</v>
      </c>
    </row>
    <row r="8541" spans="1:5" x14ac:dyDescent="0.25">
      <c r="A8541">
        <v>935099137</v>
      </c>
      <c r="B8541" t="s">
        <v>15</v>
      </c>
      <c r="C8541" t="s">
        <v>30</v>
      </c>
      <c r="D8541" t="s">
        <v>31</v>
      </c>
      <c r="E8541" s="6">
        <v>45689</v>
      </c>
    </row>
    <row r="8542" spans="1:5" x14ac:dyDescent="0.25">
      <c r="A8542">
        <v>935110289</v>
      </c>
      <c r="B8542" t="s">
        <v>15</v>
      </c>
      <c r="C8542" t="s">
        <v>30</v>
      </c>
      <c r="D8542" t="s">
        <v>31</v>
      </c>
      <c r="E8542" s="6">
        <v>45689</v>
      </c>
    </row>
    <row r="8543" spans="1:5" x14ac:dyDescent="0.25">
      <c r="A8543">
        <v>935128781</v>
      </c>
      <c r="B8543" t="s">
        <v>15</v>
      </c>
      <c r="C8543" t="s">
        <v>30</v>
      </c>
      <c r="D8543" t="s">
        <v>31</v>
      </c>
      <c r="E8543" s="6">
        <v>45689</v>
      </c>
    </row>
    <row r="8544" spans="1:5" x14ac:dyDescent="0.25">
      <c r="A8544">
        <v>835036162</v>
      </c>
      <c r="B8544" t="s">
        <v>32</v>
      </c>
      <c r="C8544" t="s">
        <v>30</v>
      </c>
      <c r="D8544" t="s">
        <v>31</v>
      </c>
      <c r="E8544" s="6">
        <v>45689</v>
      </c>
    </row>
    <row r="8545" spans="1:5" x14ac:dyDescent="0.25">
      <c r="A8545">
        <v>935051266</v>
      </c>
      <c r="B8545" t="s">
        <v>32</v>
      </c>
      <c r="C8545" t="s">
        <v>30</v>
      </c>
      <c r="D8545" t="s">
        <v>31</v>
      </c>
      <c r="E8545" s="6">
        <v>45689</v>
      </c>
    </row>
    <row r="8546" spans="1:5" x14ac:dyDescent="0.25">
      <c r="A8546">
        <v>933627640</v>
      </c>
      <c r="B8546" t="s">
        <v>20</v>
      </c>
      <c r="C8546" t="s">
        <v>30</v>
      </c>
      <c r="D8546" t="s">
        <v>31</v>
      </c>
      <c r="E8546" s="6">
        <v>45689</v>
      </c>
    </row>
    <row r="8547" spans="1:5" x14ac:dyDescent="0.25">
      <c r="A8547">
        <v>934961838</v>
      </c>
      <c r="B8547" t="s">
        <v>20</v>
      </c>
      <c r="C8547" t="s">
        <v>30</v>
      </c>
      <c r="D8547" t="s">
        <v>31</v>
      </c>
      <c r="E8547" s="6">
        <v>45689</v>
      </c>
    </row>
    <row r="8548" spans="1:5" x14ac:dyDescent="0.25">
      <c r="A8548">
        <v>934990897</v>
      </c>
      <c r="B8548" t="s">
        <v>20</v>
      </c>
      <c r="C8548" t="s">
        <v>30</v>
      </c>
      <c r="D8548" t="s">
        <v>31</v>
      </c>
      <c r="E8548" s="6">
        <v>45689</v>
      </c>
    </row>
    <row r="8549" spans="1:5" x14ac:dyDescent="0.25">
      <c r="A8549">
        <v>935022908</v>
      </c>
      <c r="B8549" t="s">
        <v>16</v>
      </c>
      <c r="C8549" t="s">
        <v>30</v>
      </c>
      <c r="D8549" t="s">
        <v>31</v>
      </c>
      <c r="E8549" s="6">
        <v>45689</v>
      </c>
    </row>
    <row r="8550" spans="1:5" x14ac:dyDescent="0.25">
      <c r="A8550">
        <v>935038901</v>
      </c>
      <c r="B8550" t="s">
        <v>16</v>
      </c>
      <c r="C8550" t="s">
        <v>30</v>
      </c>
      <c r="D8550" t="s">
        <v>31</v>
      </c>
      <c r="E8550" s="6">
        <v>45689</v>
      </c>
    </row>
    <row r="8551" spans="1:5" x14ac:dyDescent="0.25">
      <c r="A8551">
        <v>935069874</v>
      </c>
      <c r="B8551" t="s">
        <v>16</v>
      </c>
      <c r="C8551" t="s">
        <v>30</v>
      </c>
      <c r="D8551" t="s">
        <v>31</v>
      </c>
      <c r="E8551" s="6">
        <v>45689</v>
      </c>
    </row>
    <row r="8552" spans="1:5" x14ac:dyDescent="0.25">
      <c r="A8552">
        <v>935070899</v>
      </c>
      <c r="B8552" t="s">
        <v>16</v>
      </c>
      <c r="C8552" t="s">
        <v>30</v>
      </c>
      <c r="D8552" t="s">
        <v>31</v>
      </c>
      <c r="E8552" s="6">
        <v>45689</v>
      </c>
    </row>
    <row r="8553" spans="1:5" x14ac:dyDescent="0.25">
      <c r="A8553">
        <v>935070910</v>
      </c>
      <c r="B8553" t="s">
        <v>16</v>
      </c>
      <c r="C8553" t="s">
        <v>30</v>
      </c>
      <c r="D8553" t="s">
        <v>31</v>
      </c>
      <c r="E8553" s="6">
        <v>45689</v>
      </c>
    </row>
    <row r="8554" spans="1:5" x14ac:dyDescent="0.25">
      <c r="A8554">
        <v>935071046</v>
      </c>
      <c r="B8554" t="s">
        <v>16</v>
      </c>
      <c r="C8554" t="s">
        <v>30</v>
      </c>
      <c r="D8554" t="s">
        <v>31</v>
      </c>
      <c r="E8554" s="6">
        <v>45689</v>
      </c>
    </row>
    <row r="8555" spans="1:5" x14ac:dyDescent="0.25">
      <c r="A8555">
        <v>934865006</v>
      </c>
      <c r="B8555" t="s">
        <v>17</v>
      </c>
      <c r="C8555" t="s">
        <v>34</v>
      </c>
      <c r="D8555" t="s">
        <v>35</v>
      </c>
      <c r="E8555" s="6">
        <v>45689</v>
      </c>
    </row>
    <row r="8556" spans="1:5" x14ac:dyDescent="0.25">
      <c r="A8556">
        <v>935135737</v>
      </c>
      <c r="B8556" t="s">
        <v>25</v>
      </c>
      <c r="C8556" t="s">
        <v>34</v>
      </c>
      <c r="D8556" t="s">
        <v>35</v>
      </c>
      <c r="E8556" s="6">
        <v>45689</v>
      </c>
    </row>
    <row r="8557" spans="1:5" x14ac:dyDescent="0.25">
      <c r="A8557">
        <v>835013332</v>
      </c>
      <c r="B8557" t="s">
        <v>12</v>
      </c>
      <c r="C8557" t="s">
        <v>34</v>
      </c>
      <c r="D8557" t="s">
        <v>35</v>
      </c>
      <c r="E8557" s="6">
        <v>45689</v>
      </c>
    </row>
    <row r="8558" spans="1:5" x14ac:dyDescent="0.25">
      <c r="A8558">
        <v>835083012</v>
      </c>
      <c r="B8558" t="s">
        <v>12</v>
      </c>
      <c r="C8558" t="s">
        <v>34</v>
      </c>
      <c r="D8558" t="s">
        <v>35</v>
      </c>
      <c r="E8558" s="6">
        <v>45689</v>
      </c>
    </row>
    <row r="8559" spans="1:5" x14ac:dyDescent="0.25">
      <c r="A8559">
        <v>933712222</v>
      </c>
      <c r="B8559" t="s">
        <v>12</v>
      </c>
      <c r="C8559" t="s">
        <v>34</v>
      </c>
      <c r="D8559" t="s">
        <v>35</v>
      </c>
      <c r="E8559" s="6">
        <v>45689</v>
      </c>
    </row>
    <row r="8560" spans="1:5" x14ac:dyDescent="0.25">
      <c r="A8560">
        <v>934925017</v>
      </c>
      <c r="B8560" t="s">
        <v>12</v>
      </c>
      <c r="C8560" t="s">
        <v>34</v>
      </c>
      <c r="D8560" t="s">
        <v>35</v>
      </c>
      <c r="E8560" s="6">
        <v>45689</v>
      </c>
    </row>
    <row r="8561" spans="1:5" x14ac:dyDescent="0.25">
      <c r="A8561">
        <v>934952111</v>
      </c>
      <c r="B8561" t="s">
        <v>12</v>
      </c>
      <c r="C8561" t="s">
        <v>34</v>
      </c>
      <c r="D8561" t="s">
        <v>35</v>
      </c>
      <c r="E8561" s="6">
        <v>45689</v>
      </c>
    </row>
    <row r="8562" spans="1:5" x14ac:dyDescent="0.25">
      <c r="A8562">
        <v>934957865</v>
      </c>
      <c r="B8562" t="s">
        <v>12</v>
      </c>
      <c r="C8562" t="s">
        <v>34</v>
      </c>
      <c r="D8562" t="s">
        <v>35</v>
      </c>
      <c r="E8562" s="6">
        <v>45689</v>
      </c>
    </row>
    <row r="8563" spans="1:5" x14ac:dyDescent="0.25">
      <c r="A8563">
        <v>934958527</v>
      </c>
      <c r="B8563" t="s">
        <v>12</v>
      </c>
      <c r="C8563" t="s">
        <v>34</v>
      </c>
      <c r="D8563" t="s">
        <v>35</v>
      </c>
      <c r="E8563" s="6">
        <v>45689</v>
      </c>
    </row>
    <row r="8564" spans="1:5" x14ac:dyDescent="0.25">
      <c r="A8564">
        <v>934958586</v>
      </c>
      <c r="B8564" t="s">
        <v>12</v>
      </c>
      <c r="C8564" t="s">
        <v>34</v>
      </c>
      <c r="D8564" t="s">
        <v>35</v>
      </c>
      <c r="E8564" s="6">
        <v>45689</v>
      </c>
    </row>
    <row r="8565" spans="1:5" x14ac:dyDescent="0.25">
      <c r="A8565">
        <v>934959183</v>
      </c>
      <c r="B8565" t="s">
        <v>12</v>
      </c>
      <c r="C8565" t="s">
        <v>34</v>
      </c>
      <c r="D8565" t="s">
        <v>35</v>
      </c>
      <c r="E8565" s="6">
        <v>45689</v>
      </c>
    </row>
    <row r="8566" spans="1:5" x14ac:dyDescent="0.25">
      <c r="A8566">
        <v>934962834</v>
      </c>
      <c r="B8566" t="s">
        <v>12</v>
      </c>
      <c r="C8566" t="s">
        <v>34</v>
      </c>
      <c r="D8566" t="s">
        <v>35</v>
      </c>
      <c r="E8566" s="6">
        <v>45689</v>
      </c>
    </row>
    <row r="8567" spans="1:5" x14ac:dyDescent="0.25">
      <c r="A8567">
        <v>934966112</v>
      </c>
      <c r="B8567" t="s">
        <v>12</v>
      </c>
      <c r="C8567" t="s">
        <v>34</v>
      </c>
      <c r="D8567" t="s">
        <v>35</v>
      </c>
      <c r="E8567" s="6">
        <v>45689</v>
      </c>
    </row>
    <row r="8568" spans="1:5" x14ac:dyDescent="0.25">
      <c r="A8568">
        <v>934967119</v>
      </c>
      <c r="B8568" t="s">
        <v>12</v>
      </c>
      <c r="C8568" t="s">
        <v>34</v>
      </c>
      <c r="D8568" t="s">
        <v>35</v>
      </c>
      <c r="E8568" s="6">
        <v>45689</v>
      </c>
    </row>
    <row r="8569" spans="1:5" x14ac:dyDescent="0.25">
      <c r="A8569">
        <v>934967615</v>
      </c>
      <c r="B8569" t="s">
        <v>12</v>
      </c>
      <c r="C8569" t="s">
        <v>34</v>
      </c>
      <c r="D8569" t="s">
        <v>35</v>
      </c>
      <c r="E8569" s="6">
        <v>45689</v>
      </c>
    </row>
    <row r="8570" spans="1:5" x14ac:dyDescent="0.25">
      <c r="A8570">
        <v>934974166</v>
      </c>
      <c r="B8570" t="s">
        <v>12</v>
      </c>
      <c r="C8570" t="s">
        <v>34</v>
      </c>
      <c r="D8570" t="s">
        <v>35</v>
      </c>
      <c r="E8570" s="6">
        <v>45689</v>
      </c>
    </row>
    <row r="8571" spans="1:5" x14ac:dyDescent="0.25">
      <c r="A8571">
        <v>934974425</v>
      </c>
      <c r="B8571" t="s">
        <v>12</v>
      </c>
      <c r="C8571" t="s">
        <v>34</v>
      </c>
      <c r="D8571" t="s">
        <v>35</v>
      </c>
      <c r="E8571" s="6">
        <v>45689</v>
      </c>
    </row>
    <row r="8572" spans="1:5" x14ac:dyDescent="0.25">
      <c r="A8572">
        <v>934974611</v>
      </c>
      <c r="B8572" t="s">
        <v>12</v>
      </c>
      <c r="C8572" t="s">
        <v>34</v>
      </c>
      <c r="D8572" t="s">
        <v>35</v>
      </c>
      <c r="E8572" s="6">
        <v>45689</v>
      </c>
    </row>
    <row r="8573" spans="1:5" x14ac:dyDescent="0.25">
      <c r="A8573">
        <v>934984285</v>
      </c>
      <c r="B8573" t="s">
        <v>12</v>
      </c>
      <c r="C8573" t="s">
        <v>34</v>
      </c>
      <c r="D8573" t="s">
        <v>35</v>
      </c>
      <c r="E8573" s="6">
        <v>45689</v>
      </c>
    </row>
    <row r="8574" spans="1:5" x14ac:dyDescent="0.25">
      <c r="A8574">
        <v>934984625</v>
      </c>
      <c r="B8574" t="s">
        <v>12</v>
      </c>
      <c r="C8574" t="s">
        <v>34</v>
      </c>
      <c r="D8574" t="s">
        <v>35</v>
      </c>
      <c r="E8574" s="6">
        <v>45689</v>
      </c>
    </row>
    <row r="8575" spans="1:5" x14ac:dyDescent="0.25">
      <c r="A8575">
        <v>934987519</v>
      </c>
      <c r="B8575" t="s">
        <v>12</v>
      </c>
      <c r="C8575" t="s">
        <v>34</v>
      </c>
      <c r="D8575" t="s">
        <v>35</v>
      </c>
      <c r="E8575" s="6">
        <v>45689</v>
      </c>
    </row>
    <row r="8576" spans="1:5" x14ac:dyDescent="0.25">
      <c r="A8576">
        <v>934990978</v>
      </c>
      <c r="B8576" t="s">
        <v>12</v>
      </c>
      <c r="C8576" t="s">
        <v>34</v>
      </c>
      <c r="D8576" t="s">
        <v>35</v>
      </c>
      <c r="E8576" s="6">
        <v>45689</v>
      </c>
    </row>
    <row r="8577" spans="1:5" x14ac:dyDescent="0.25">
      <c r="A8577">
        <v>934995082</v>
      </c>
      <c r="B8577" t="s">
        <v>12</v>
      </c>
      <c r="C8577" t="s">
        <v>34</v>
      </c>
      <c r="D8577" t="s">
        <v>35</v>
      </c>
      <c r="E8577" s="6">
        <v>45689</v>
      </c>
    </row>
    <row r="8578" spans="1:5" x14ac:dyDescent="0.25">
      <c r="A8578">
        <v>934996305</v>
      </c>
      <c r="B8578" t="s">
        <v>12</v>
      </c>
      <c r="C8578" t="s">
        <v>34</v>
      </c>
      <c r="D8578" t="s">
        <v>35</v>
      </c>
      <c r="E8578" s="6">
        <v>45689</v>
      </c>
    </row>
    <row r="8579" spans="1:5" x14ac:dyDescent="0.25">
      <c r="A8579">
        <v>934997182</v>
      </c>
      <c r="B8579" t="s">
        <v>12</v>
      </c>
      <c r="C8579" t="s">
        <v>34</v>
      </c>
      <c r="D8579" t="s">
        <v>35</v>
      </c>
      <c r="E8579" s="6">
        <v>45689</v>
      </c>
    </row>
    <row r="8580" spans="1:5" x14ac:dyDescent="0.25">
      <c r="A8580">
        <v>934998987</v>
      </c>
      <c r="B8580" t="s">
        <v>12</v>
      </c>
      <c r="C8580" t="s">
        <v>34</v>
      </c>
      <c r="D8580" t="s">
        <v>35</v>
      </c>
      <c r="E8580" s="6">
        <v>45689</v>
      </c>
    </row>
    <row r="8581" spans="1:5" x14ac:dyDescent="0.25">
      <c r="A8581">
        <v>934999274</v>
      </c>
      <c r="B8581" t="s">
        <v>12</v>
      </c>
      <c r="C8581" t="s">
        <v>34</v>
      </c>
      <c r="D8581" t="s">
        <v>35</v>
      </c>
      <c r="E8581" s="6">
        <v>45689</v>
      </c>
    </row>
    <row r="8582" spans="1:5" x14ac:dyDescent="0.25">
      <c r="A8582">
        <v>935000688</v>
      </c>
      <c r="B8582" t="s">
        <v>12</v>
      </c>
      <c r="C8582" t="s">
        <v>34</v>
      </c>
      <c r="D8582" t="s">
        <v>35</v>
      </c>
      <c r="E8582" s="6">
        <v>45689</v>
      </c>
    </row>
    <row r="8583" spans="1:5" x14ac:dyDescent="0.25">
      <c r="A8583">
        <v>935006198</v>
      </c>
      <c r="B8583" t="s">
        <v>12</v>
      </c>
      <c r="C8583" t="s">
        <v>34</v>
      </c>
      <c r="D8583" t="s">
        <v>35</v>
      </c>
      <c r="E8583" s="6">
        <v>45689</v>
      </c>
    </row>
    <row r="8584" spans="1:5" x14ac:dyDescent="0.25">
      <c r="A8584">
        <v>935012449</v>
      </c>
      <c r="B8584" t="s">
        <v>12</v>
      </c>
      <c r="C8584" t="s">
        <v>34</v>
      </c>
      <c r="D8584" t="s">
        <v>35</v>
      </c>
      <c r="E8584" s="6">
        <v>45689</v>
      </c>
    </row>
    <row r="8585" spans="1:5" x14ac:dyDescent="0.25">
      <c r="A8585">
        <v>935012724</v>
      </c>
      <c r="B8585" t="s">
        <v>12</v>
      </c>
      <c r="C8585" t="s">
        <v>34</v>
      </c>
      <c r="D8585" t="s">
        <v>35</v>
      </c>
      <c r="E8585" s="6">
        <v>45689</v>
      </c>
    </row>
    <row r="8586" spans="1:5" x14ac:dyDescent="0.25">
      <c r="A8586">
        <v>935012740</v>
      </c>
      <c r="B8586" t="s">
        <v>12</v>
      </c>
      <c r="C8586" t="s">
        <v>34</v>
      </c>
      <c r="D8586" t="s">
        <v>35</v>
      </c>
      <c r="E8586" s="6">
        <v>45689</v>
      </c>
    </row>
    <row r="8587" spans="1:5" x14ac:dyDescent="0.25">
      <c r="A8587">
        <v>935018374</v>
      </c>
      <c r="B8587" t="s">
        <v>12</v>
      </c>
      <c r="C8587" t="s">
        <v>34</v>
      </c>
      <c r="D8587" t="s">
        <v>35</v>
      </c>
      <c r="E8587" s="6">
        <v>45689</v>
      </c>
    </row>
    <row r="8588" spans="1:5" x14ac:dyDescent="0.25">
      <c r="A8588">
        <v>935018706</v>
      </c>
      <c r="B8588" t="s">
        <v>12</v>
      </c>
      <c r="C8588" t="s">
        <v>34</v>
      </c>
      <c r="D8588" t="s">
        <v>35</v>
      </c>
      <c r="E8588" s="6">
        <v>45689</v>
      </c>
    </row>
    <row r="8589" spans="1:5" x14ac:dyDescent="0.25">
      <c r="A8589">
        <v>935019974</v>
      </c>
      <c r="B8589" t="s">
        <v>12</v>
      </c>
      <c r="C8589" t="s">
        <v>34</v>
      </c>
      <c r="D8589" t="s">
        <v>35</v>
      </c>
      <c r="E8589" s="6">
        <v>45689</v>
      </c>
    </row>
    <row r="8590" spans="1:5" x14ac:dyDescent="0.25">
      <c r="A8590">
        <v>935020840</v>
      </c>
      <c r="B8590" t="s">
        <v>12</v>
      </c>
      <c r="C8590" t="s">
        <v>34</v>
      </c>
      <c r="D8590" t="s">
        <v>35</v>
      </c>
      <c r="E8590" s="6">
        <v>45689</v>
      </c>
    </row>
    <row r="8591" spans="1:5" x14ac:dyDescent="0.25">
      <c r="A8591">
        <v>935020891</v>
      </c>
      <c r="B8591" t="s">
        <v>12</v>
      </c>
      <c r="C8591" t="s">
        <v>34</v>
      </c>
      <c r="D8591" t="s">
        <v>35</v>
      </c>
      <c r="E8591" s="6">
        <v>45689</v>
      </c>
    </row>
    <row r="8592" spans="1:5" x14ac:dyDescent="0.25">
      <c r="A8592">
        <v>935032644</v>
      </c>
      <c r="B8592" t="s">
        <v>12</v>
      </c>
      <c r="C8592" t="s">
        <v>34</v>
      </c>
      <c r="D8592" t="s">
        <v>35</v>
      </c>
      <c r="E8592" s="6">
        <v>45689</v>
      </c>
    </row>
    <row r="8593" spans="1:5" x14ac:dyDescent="0.25">
      <c r="A8593">
        <v>935032741</v>
      </c>
      <c r="B8593" t="s">
        <v>12</v>
      </c>
      <c r="C8593" t="s">
        <v>34</v>
      </c>
      <c r="D8593" t="s">
        <v>35</v>
      </c>
      <c r="E8593" s="6">
        <v>45689</v>
      </c>
    </row>
    <row r="8594" spans="1:5" x14ac:dyDescent="0.25">
      <c r="A8594">
        <v>935033551</v>
      </c>
      <c r="B8594" t="s">
        <v>12</v>
      </c>
      <c r="C8594" t="s">
        <v>34</v>
      </c>
      <c r="D8594" t="s">
        <v>35</v>
      </c>
      <c r="E8594" s="6">
        <v>45689</v>
      </c>
    </row>
    <row r="8595" spans="1:5" x14ac:dyDescent="0.25">
      <c r="A8595">
        <v>935066999</v>
      </c>
      <c r="B8595" t="s">
        <v>12</v>
      </c>
      <c r="C8595" t="s">
        <v>34</v>
      </c>
      <c r="D8595" t="s">
        <v>35</v>
      </c>
      <c r="E8595" s="6">
        <v>45689</v>
      </c>
    </row>
    <row r="8596" spans="1:5" x14ac:dyDescent="0.25">
      <c r="A8596">
        <v>935067146</v>
      </c>
      <c r="B8596" t="s">
        <v>12</v>
      </c>
      <c r="C8596" t="s">
        <v>34</v>
      </c>
      <c r="D8596" t="s">
        <v>35</v>
      </c>
      <c r="E8596" s="6">
        <v>45689</v>
      </c>
    </row>
    <row r="8597" spans="1:5" x14ac:dyDescent="0.25">
      <c r="A8597">
        <v>935067596</v>
      </c>
      <c r="B8597" t="s">
        <v>12</v>
      </c>
      <c r="C8597" t="s">
        <v>34</v>
      </c>
      <c r="D8597" t="s">
        <v>35</v>
      </c>
      <c r="E8597" s="6">
        <v>45689</v>
      </c>
    </row>
    <row r="8598" spans="1:5" x14ac:dyDescent="0.25">
      <c r="A8598">
        <v>935067626</v>
      </c>
      <c r="B8598" t="s">
        <v>12</v>
      </c>
      <c r="C8598" t="s">
        <v>34</v>
      </c>
      <c r="D8598" t="s">
        <v>35</v>
      </c>
      <c r="E8598" s="6">
        <v>45689</v>
      </c>
    </row>
    <row r="8599" spans="1:5" x14ac:dyDescent="0.25">
      <c r="A8599">
        <v>935073650</v>
      </c>
      <c r="B8599" t="s">
        <v>12</v>
      </c>
      <c r="C8599" t="s">
        <v>34</v>
      </c>
      <c r="D8599" t="s">
        <v>35</v>
      </c>
      <c r="E8599" s="6">
        <v>45689</v>
      </c>
    </row>
    <row r="8600" spans="1:5" x14ac:dyDescent="0.25">
      <c r="A8600">
        <v>935074738</v>
      </c>
      <c r="B8600" t="s">
        <v>12</v>
      </c>
      <c r="C8600" t="s">
        <v>34</v>
      </c>
      <c r="D8600" t="s">
        <v>35</v>
      </c>
      <c r="E8600" s="6">
        <v>45689</v>
      </c>
    </row>
    <row r="8601" spans="1:5" x14ac:dyDescent="0.25">
      <c r="A8601">
        <v>935079896</v>
      </c>
      <c r="B8601" t="s">
        <v>12</v>
      </c>
      <c r="C8601" t="s">
        <v>34</v>
      </c>
      <c r="D8601" t="s">
        <v>35</v>
      </c>
      <c r="E8601" s="6">
        <v>45689</v>
      </c>
    </row>
    <row r="8602" spans="1:5" x14ac:dyDescent="0.25">
      <c r="A8602">
        <v>935080347</v>
      </c>
      <c r="B8602" t="s">
        <v>12</v>
      </c>
      <c r="C8602" t="s">
        <v>34</v>
      </c>
      <c r="D8602" t="s">
        <v>35</v>
      </c>
      <c r="E8602" s="6">
        <v>45689</v>
      </c>
    </row>
    <row r="8603" spans="1:5" x14ac:dyDescent="0.25">
      <c r="A8603">
        <v>935081254</v>
      </c>
      <c r="B8603" t="s">
        <v>12</v>
      </c>
      <c r="C8603" t="s">
        <v>34</v>
      </c>
      <c r="D8603" t="s">
        <v>35</v>
      </c>
      <c r="E8603" s="6">
        <v>45689</v>
      </c>
    </row>
    <row r="8604" spans="1:5" x14ac:dyDescent="0.25">
      <c r="A8604">
        <v>935082862</v>
      </c>
      <c r="B8604" t="s">
        <v>12</v>
      </c>
      <c r="C8604" t="s">
        <v>34</v>
      </c>
      <c r="D8604" t="s">
        <v>35</v>
      </c>
      <c r="E8604" s="6">
        <v>45689</v>
      </c>
    </row>
    <row r="8605" spans="1:5" x14ac:dyDescent="0.25">
      <c r="A8605">
        <v>935100151</v>
      </c>
      <c r="B8605" t="s">
        <v>12</v>
      </c>
      <c r="C8605" t="s">
        <v>34</v>
      </c>
      <c r="D8605" t="s">
        <v>35</v>
      </c>
      <c r="E8605" s="6">
        <v>45689</v>
      </c>
    </row>
    <row r="8606" spans="1:5" x14ac:dyDescent="0.25">
      <c r="A8606">
        <v>935102545</v>
      </c>
      <c r="B8606" t="s">
        <v>12</v>
      </c>
      <c r="C8606" t="s">
        <v>34</v>
      </c>
      <c r="D8606" t="s">
        <v>35</v>
      </c>
      <c r="E8606" s="6">
        <v>45689</v>
      </c>
    </row>
    <row r="8607" spans="1:5" x14ac:dyDescent="0.25">
      <c r="A8607">
        <v>935102642</v>
      </c>
      <c r="B8607" t="s">
        <v>12</v>
      </c>
      <c r="C8607" t="s">
        <v>34</v>
      </c>
      <c r="D8607" t="s">
        <v>35</v>
      </c>
      <c r="E8607" s="6">
        <v>45689</v>
      </c>
    </row>
    <row r="8608" spans="1:5" x14ac:dyDescent="0.25">
      <c r="A8608">
        <v>935102960</v>
      </c>
      <c r="B8608" t="s">
        <v>12</v>
      </c>
      <c r="C8608" t="s">
        <v>34</v>
      </c>
      <c r="D8608" t="s">
        <v>35</v>
      </c>
      <c r="E8608" s="6">
        <v>45689</v>
      </c>
    </row>
    <row r="8609" spans="1:5" x14ac:dyDescent="0.25">
      <c r="A8609">
        <v>935103274</v>
      </c>
      <c r="B8609" t="s">
        <v>12</v>
      </c>
      <c r="C8609" t="s">
        <v>34</v>
      </c>
      <c r="D8609" t="s">
        <v>35</v>
      </c>
      <c r="E8609" s="6">
        <v>45689</v>
      </c>
    </row>
    <row r="8610" spans="1:5" x14ac:dyDescent="0.25">
      <c r="A8610">
        <v>935103576</v>
      </c>
      <c r="B8610" t="s">
        <v>12</v>
      </c>
      <c r="C8610" t="s">
        <v>34</v>
      </c>
      <c r="D8610" t="s">
        <v>35</v>
      </c>
      <c r="E8610" s="6">
        <v>45689</v>
      </c>
    </row>
    <row r="8611" spans="1:5" x14ac:dyDescent="0.25">
      <c r="A8611">
        <v>935104904</v>
      </c>
      <c r="B8611" t="s">
        <v>12</v>
      </c>
      <c r="C8611" t="s">
        <v>34</v>
      </c>
      <c r="D8611" t="s">
        <v>35</v>
      </c>
      <c r="E8611" s="6">
        <v>45689</v>
      </c>
    </row>
    <row r="8612" spans="1:5" x14ac:dyDescent="0.25">
      <c r="A8612">
        <v>935105579</v>
      </c>
      <c r="B8612" t="s">
        <v>12</v>
      </c>
      <c r="C8612" t="s">
        <v>34</v>
      </c>
      <c r="D8612" t="s">
        <v>35</v>
      </c>
      <c r="E8612" s="6">
        <v>45689</v>
      </c>
    </row>
    <row r="8613" spans="1:5" x14ac:dyDescent="0.25">
      <c r="A8613">
        <v>935106087</v>
      </c>
      <c r="B8613" t="s">
        <v>12</v>
      </c>
      <c r="C8613" t="s">
        <v>34</v>
      </c>
      <c r="D8613" t="s">
        <v>35</v>
      </c>
      <c r="E8613" s="6">
        <v>45689</v>
      </c>
    </row>
    <row r="8614" spans="1:5" x14ac:dyDescent="0.25">
      <c r="A8614">
        <v>935112133</v>
      </c>
      <c r="B8614" t="s">
        <v>12</v>
      </c>
      <c r="C8614" t="s">
        <v>34</v>
      </c>
      <c r="D8614" t="s">
        <v>35</v>
      </c>
      <c r="E8614" s="6">
        <v>45689</v>
      </c>
    </row>
    <row r="8615" spans="1:5" x14ac:dyDescent="0.25">
      <c r="A8615">
        <v>935113768</v>
      </c>
      <c r="B8615" t="s">
        <v>12</v>
      </c>
      <c r="C8615" t="s">
        <v>34</v>
      </c>
      <c r="D8615" t="s">
        <v>35</v>
      </c>
      <c r="E8615" s="6">
        <v>45689</v>
      </c>
    </row>
    <row r="8616" spans="1:5" x14ac:dyDescent="0.25">
      <c r="A8616">
        <v>935115191</v>
      </c>
      <c r="B8616" t="s">
        <v>12</v>
      </c>
      <c r="C8616" t="s">
        <v>34</v>
      </c>
      <c r="D8616" t="s">
        <v>35</v>
      </c>
      <c r="E8616" s="6">
        <v>45689</v>
      </c>
    </row>
    <row r="8617" spans="1:5" x14ac:dyDescent="0.25">
      <c r="A8617">
        <v>935115612</v>
      </c>
      <c r="B8617" t="s">
        <v>12</v>
      </c>
      <c r="C8617" t="s">
        <v>34</v>
      </c>
      <c r="D8617" t="s">
        <v>35</v>
      </c>
      <c r="E8617" s="6">
        <v>45689</v>
      </c>
    </row>
    <row r="8618" spans="1:5" x14ac:dyDescent="0.25">
      <c r="A8618">
        <v>935120780</v>
      </c>
      <c r="B8618" t="s">
        <v>12</v>
      </c>
      <c r="C8618" t="s">
        <v>34</v>
      </c>
      <c r="D8618" t="s">
        <v>35</v>
      </c>
      <c r="E8618" s="6">
        <v>45689</v>
      </c>
    </row>
    <row r="8619" spans="1:5" x14ac:dyDescent="0.25">
      <c r="A8619">
        <v>935129605</v>
      </c>
      <c r="B8619" t="s">
        <v>12</v>
      </c>
      <c r="C8619" t="s">
        <v>34</v>
      </c>
      <c r="D8619" t="s">
        <v>35</v>
      </c>
      <c r="E8619" s="6">
        <v>45689</v>
      </c>
    </row>
    <row r="8620" spans="1:5" x14ac:dyDescent="0.25">
      <c r="A8620">
        <v>935130174</v>
      </c>
      <c r="B8620" t="s">
        <v>12</v>
      </c>
      <c r="C8620" t="s">
        <v>34</v>
      </c>
      <c r="D8620" t="s">
        <v>35</v>
      </c>
      <c r="E8620" s="6">
        <v>45689</v>
      </c>
    </row>
    <row r="8621" spans="1:5" x14ac:dyDescent="0.25">
      <c r="A8621">
        <v>834753952</v>
      </c>
      <c r="B8621" t="s">
        <v>15</v>
      </c>
      <c r="C8621" t="s">
        <v>34</v>
      </c>
      <c r="D8621" t="s">
        <v>35</v>
      </c>
      <c r="E8621" s="6">
        <v>45689</v>
      </c>
    </row>
    <row r="8622" spans="1:5" x14ac:dyDescent="0.25">
      <c r="A8622">
        <v>834886502</v>
      </c>
      <c r="B8622" t="s">
        <v>15</v>
      </c>
      <c r="C8622" t="s">
        <v>34</v>
      </c>
      <c r="D8622" t="s">
        <v>35</v>
      </c>
      <c r="E8622" s="6">
        <v>45689</v>
      </c>
    </row>
    <row r="8623" spans="1:5" x14ac:dyDescent="0.25">
      <c r="A8623">
        <v>834985942</v>
      </c>
      <c r="B8623" t="s">
        <v>15</v>
      </c>
      <c r="C8623" t="s">
        <v>34</v>
      </c>
      <c r="D8623" t="s">
        <v>35</v>
      </c>
      <c r="E8623" s="6">
        <v>45689</v>
      </c>
    </row>
    <row r="8624" spans="1:5" x14ac:dyDescent="0.25">
      <c r="A8624">
        <v>834986442</v>
      </c>
      <c r="B8624" t="s">
        <v>15</v>
      </c>
      <c r="C8624" t="s">
        <v>34</v>
      </c>
      <c r="D8624" t="s">
        <v>35</v>
      </c>
      <c r="E8624" s="6">
        <v>45689</v>
      </c>
    </row>
    <row r="8625" spans="1:5" x14ac:dyDescent="0.25">
      <c r="A8625">
        <v>835010902</v>
      </c>
      <c r="B8625" t="s">
        <v>15</v>
      </c>
      <c r="C8625" t="s">
        <v>34</v>
      </c>
      <c r="D8625" t="s">
        <v>35</v>
      </c>
      <c r="E8625" s="6">
        <v>45689</v>
      </c>
    </row>
    <row r="8626" spans="1:5" x14ac:dyDescent="0.25">
      <c r="A8626">
        <v>835026612</v>
      </c>
      <c r="B8626" t="s">
        <v>15</v>
      </c>
      <c r="C8626" t="s">
        <v>34</v>
      </c>
      <c r="D8626" t="s">
        <v>35</v>
      </c>
      <c r="E8626" s="6">
        <v>45689</v>
      </c>
    </row>
    <row r="8627" spans="1:5" x14ac:dyDescent="0.25">
      <c r="A8627">
        <v>835035662</v>
      </c>
      <c r="B8627" t="s">
        <v>15</v>
      </c>
      <c r="C8627" t="s">
        <v>34</v>
      </c>
      <c r="D8627" t="s">
        <v>35</v>
      </c>
      <c r="E8627" s="6">
        <v>45689</v>
      </c>
    </row>
    <row r="8628" spans="1:5" x14ac:dyDescent="0.25">
      <c r="A8628">
        <v>835036642</v>
      </c>
      <c r="B8628" t="s">
        <v>15</v>
      </c>
      <c r="C8628" t="s">
        <v>34</v>
      </c>
      <c r="D8628" t="s">
        <v>35</v>
      </c>
      <c r="E8628" s="6">
        <v>45689</v>
      </c>
    </row>
    <row r="8629" spans="1:5" x14ac:dyDescent="0.25">
      <c r="A8629">
        <v>835079422</v>
      </c>
      <c r="B8629" t="s">
        <v>15</v>
      </c>
      <c r="C8629" t="s">
        <v>34</v>
      </c>
      <c r="D8629" t="s">
        <v>35</v>
      </c>
      <c r="E8629" s="6">
        <v>45689</v>
      </c>
    </row>
    <row r="8630" spans="1:5" x14ac:dyDescent="0.25">
      <c r="A8630">
        <v>930498920</v>
      </c>
      <c r="B8630" t="s">
        <v>15</v>
      </c>
      <c r="C8630" t="s">
        <v>34</v>
      </c>
      <c r="D8630" t="s">
        <v>35</v>
      </c>
      <c r="E8630" s="6">
        <v>45689</v>
      </c>
    </row>
    <row r="8631" spans="1:5" x14ac:dyDescent="0.25">
      <c r="A8631">
        <v>934260201</v>
      </c>
      <c r="B8631" t="s">
        <v>15</v>
      </c>
      <c r="C8631" t="s">
        <v>34</v>
      </c>
      <c r="D8631" t="s">
        <v>35</v>
      </c>
      <c r="E8631" s="6">
        <v>45689</v>
      </c>
    </row>
    <row r="8632" spans="1:5" x14ac:dyDescent="0.25">
      <c r="A8632">
        <v>934923707</v>
      </c>
      <c r="B8632" t="s">
        <v>15</v>
      </c>
      <c r="C8632" t="s">
        <v>34</v>
      </c>
      <c r="D8632" t="s">
        <v>35</v>
      </c>
      <c r="E8632" s="6">
        <v>45689</v>
      </c>
    </row>
    <row r="8633" spans="1:5" x14ac:dyDescent="0.25">
      <c r="A8633">
        <v>934937538</v>
      </c>
      <c r="B8633" t="s">
        <v>15</v>
      </c>
      <c r="C8633" t="s">
        <v>34</v>
      </c>
      <c r="D8633" t="s">
        <v>35</v>
      </c>
      <c r="E8633" s="6">
        <v>45689</v>
      </c>
    </row>
    <row r="8634" spans="1:5" x14ac:dyDescent="0.25">
      <c r="A8634">
        <v>934943635</v>
      </c>
      <c r="B8634" t="s">
        <v>15</v>
      </c>
      <c r="C8634" t="s">
        <v>34</v>
      </c>
      <c r="D8634" t="s">
        <v>35</v>
      </c>
      <c r="E8634" s="6">
        <v>45689</v>
      </c>
    </row>
    <row r="8635" spans="1:5" x14ac:dyDescent="0.25">
      <c r="A8635">
        <v>934960173</v>
      </c>
      <c r="B8635" t="s">
        <v>15</v>
      </c>
      <c r="C8635" t="s">
        <v>34</v>
      </c>
      <c r="D8635" t="s">
        <v>35</v>
      </c>
      <c r="E8635" s="6">
        <v>45689</v>
      </c>
    </row>
    <row r="8636" spans="1:5" x14ac:dyDescent="0.25">
      <c r="A8636">
        <v>934960440</v>
      </c>
      <c r="B8636" t="s">
        <v>15</v>
      </c>
      <c r="C8636" t="s">
        <v>34</v>
      </c>
      <c r="D8636" t="s">
        <v>35</v>
      </c>
      <c r="E8636" s="6">
        <v>45689</v>
      </c>
    </row>
    <row r="8637" spans="1:5" x14ac:dyDescent="0.25">
      <c r="A8637">
        <v>934961315</v>
      </c>
      <c r="B8637" t="s">
        <v>15</v>
      </c>
      <c r="C8637" t="s">
        <v>34</v>
      </c>
      <c r="D8637" t="s">
        <v>35</v>
      </c>
      <c r="E8637" s="6">
        <v>45689</v>
      </c>
    </row>
    <row r="8638" spans="1:5" x14ac:dyDescent="0.25">
      <c r="A8638">
        <v>934961390</v>
      </c>
      <c r="B8638" t="s">
        <v>15</v>
      </c>
      <c r="C8638" t="s">
        <v>34</v>
      </c>
      <c r="D8638" t="s">
        <v>35</v>
      </c>
      <c r="E8638" s="6">
        <v>45689</v>
      </c>
    </row>
    <row r="8639" spans="1:5" x14ac:dyDescent="0.25">
      <c r="A8639">
        <v>934961595</v>
      </c>
      <c r="B8639" t="s">
        <v>15</v>
      </c>
      <c r="C8639" t="s">
        <v>34</v>
      </c>
      <c r="D8639" t="s">
        <v>35</v>
      </c>
      <c r="E8639" s="6">
        <v>45689</v>
      </c>
    </row>
    <row r="8640" spans="1:5" x14ac:dyDescent="0.25">
      <c r="A8640">
        <v>934965337</v>
      </c>
      <c r="B8640" t="s">
        <v>15</v>
      </c>
      <c r="C8640" t="s">
        <v>34</v>
      </c>
      <c r="D8640" t="s">
        <v>35</v>
      </c>
      <c r="E8640" s="6">
        <v>45689</v>
      </c>
    </row>
    <row r="8641" spans="1:5" x14ac:dyDescent="0.25">
      <c r="A8641">
        <v>934970179</v>
      </c>
      <c r="B8641" t="s">
        <v>15</v>
      </c>
      <c r="C8641" t="s">
        <v>34</v>
      </c>
      <c r="D8641" t="s">
        <v>35</v>
      </c>
      <c r="E8641" s="6">
        <v>45689</v>
      </c>
    </row>
    <row r="8642" spans="1:5" x14ac:dyDescent="0.25">
      <c r="A8642">
        <v>934977696</v>
      </c>
      <c r="B8642" t="s">
        <v>15</v>
      </c>
      <c r="C8642" t="s">
        <v>34</v>
      </c>
      <c r="D8642" t="s">
        <v>35</v>
      </c>
      <c r="E8642" s="6">
        <v>45689</v>
      </c>
    </row>
    <row r="8643" spans="1:5" x14ac:dyDescent="0.25">
      <c r="A8643">
        <v>934980824</v>
      </c>
      <c r="B8643" t="s">
        <v>15</v>
      </c>
      <c r="C8643" t="s">
        <v>34</v>
      </c>
      <c r="D8643" t="s">
        <v>35</v>
      </c>
      <c r="E8643" s="6">
        <v>45689</v>
      </c>
    </row>
    <row r="8644" spans="1:5" x14ac:dyDescent="0.25">
      <c r="A8644">
        <v>934983491</v>
      </c>
      <c r="B8644" t="s">
        <v>15</v>
      </c>
      <c r="C8644" t="s">
        <v>34</v>
      </c>
      <c r="D8644" t="s">
        <v>35</v>
      </c>
      <c r="E8644" s="6">
        <v>45689</v>
      </c>
    </row>
    <row r="8645" spans="1:5" x14ac:dyDescent="0.25">
      <c r="A8645">
        <v>934986067</v>
      </c>
      <c r="B8645" t="s">
        <v>15</v>
      </c>
      <c r="C8645" t="s">
        <v>34</v>
      </c>
      <c r="D8645" t="s">
        <v>35</v>
      </c>
      <c r="E8645" s="6">
        <v>45689</v>
      </c>
    </row>
    <row r="8646" spans="1:5" x14ac:dyDescent="0.25">
      <c r="A8646">
        <v>934988884</v>
      </c>
      <c r="B8646" t="s">
        <v>15</v>
      </c>
      <c r="C8646" t="s">
        <v>34</v>
      </c>
      <c r="D8646" t="s">
        <v>35</v>
      </c>
      <c r="E8646" s="6">
        <v>45689</v>
      </c>
    </row>
    <row r="8647" spans="1:5" x14ac:dyDescent="0.25">
      <c r="A8647">
        <v>934989023</v>
      </c>
      <c r="B8647" t="s">
        <v>15</v>
      </c>
      <c r="C8647" t="s">
        <v>34</v>
      </c>
      <c r="D8647" t="s">
        <v>35</v>
      </c>
      <c r="E8647" s="6">
        <v>45689</v>
      </c>
    </row>
    <row r="8648" spans="1:5" x14ac:dyDescent="0.25">
      <c r="A8648">
        <v>934993403</v>
      </c>
      <c r="B8648" t="s">
        <v>15</v>
      </c>
      <c r="C8648" t="s">
        <v>34</v>
      </c>
      <c r="D8648" t="s">
        <v>35</v>
      </c>
      <c r="E8648" s="6">
        <v>45689</v>
      </c>
    </row>
    <row r="8649" spans="1:5" x14ac:dyDescent="0.25">
      <c r="A8649">
        <v>934994213</v>
      </c>
      <c r="B8649" t="s">
        <v>15</v>
      </c>
      <c r="C8649" t="s">
        <v>34</v>
      </c>
      <c r="D8649" t="s">
        <v>35</v>
      </c>
      <c r="E8649" s="6">
        <v>45689</v>
      </c>
    </row>
    <row r="8650" spans="1:5" x14ac:dyDescent="0.25">
      <c r="A8650">
        <v>934998278</v>
      </c>
      <c r="B8650" t="s">
        <v>15</v>
      </c>
      <c r="C8650" t="s">
        <v>34</v>
      </c>
      <c r="D8650" t="s">
        <v>35</v>
      </c>
      <c r="E8650" s="6">
        <v>45689</v>
      </c>
    </row>
    <row r="8651" spans="1:5" x14ac:dyDescent="0.25">
      <c r="A8651">
        <v>935008948</v>
      </c>
      <c r="B8651" t="s">
        <v>15</v>
      </c>
      <c r="C8651" t="s">
        <v>34</v>
      </c>
      <c r="D8651" t="s">
        <v>35</v>
      </c>
      <c r="E8651" s="6">
        <v>45689</v>
      </c>
    </row>
    <row r="8652" spans="1:5" x14ac:dyDescent="0.25">
      <c r="A8652">
        <v>935009065</v>
      </c>
      <c r="B8652" t="s">
        <v>15</v>
      </c>
      <c r="C8652" t="s">
        <v>34</v>
      </c>
      <c r="D8652" t="s">
        <v>35</v>
      </c>
      <c r="E8652" s="6">
        <v>45689</v>
      </c>
    </row>
    <row r="8653" spans="1:5" x14ac:dyDescent="0.25">
      <c r="A8653">
        <v>935017173</v>
      </c>
      <c r="B8653" t="s">
        <v>15</v>
      </c>
      <c r="C8653" t="s">
        <v>34</v>
      </c>
      <c r="D8653" t="s">
        <v>35</v>
      </c>
      <c r="E8653" s="6">
        <v>45689</v>
      </c>
    </row>
    <row r="8654" spans="1:5" x14ac:dyDescent="0.25">
      <c r="A8654">
        <v>935022142</v>
      </c>
      <c r="B8654" t="s">
        <v>15</v>
      </c>
      <c r="C8654" t="s">
        <v>34</v>
      </c>
      <c r="D8654" t="s">
        <v>35</v>
      </c>
      <c r="E8654" s="6">
        <v>45689</v>
      </c>
    </row>
    <row r="8655" spans="1:5" x14ac:dyDescent="0.25">
      <c r="A8655">
        <v>935024811</v>
      </c>
      <c r="B8655" t="s">
        <v>15</v>
      </c>
      <c r="C8655" t="s">
        <v>34</v>
      </c>
      <c r="D8655" t="s">
        <v>35</v>
      </c>
      <c r="E8655" s="6">
        <v>45689</v>
      </c>
    </row>
    <row r="8656" spans="1:5" x14ac:dyDescent="0.25">
      <c r="A8656">
        <v>935029090</v>
      </c>
      <c r="B8656" t="s">
        <v>15</v>
      </c>
      <c r="C8656" t="s">
        <v>34</v>
      </c>
      <c r="D8656" t="s">
        <v>35</v>
      </c>
      <c r="E8656" s="6">
        <v>45689</v>
      </c>
    </row>
    <row r="8657" spans="1:5" x14ac:dyDescent="0.25">
      <c r="A8657">
        <v>935029120</v>
      </c>
      <c r="B8657" t="s">
        <v>15</v>
      </c>
      <c r="C8657" t="s">
        <v>34</v>
      </c>
      <c r="D8657" t="s">
        <v>35</v>
      </c>
      <c r="E8657" s="6">
        <v>45689</v>
      </c>
    </row>
    <row r="8658" spans="1:5" x14ac:dyDescent="0.25">
      <c r="A8658">
        <v>935031052</v>
      </c>
      <c r="B8658" t="s">
        <v>15</v>
      </c>
      <c r="C8658" t="s">
        <v>34</v>
      </c>
      <c r="D8658" t="s">
        <v>35</v>
      </c>
      <c r="E8658" s="6">
        <v>45689</v>
      </c>
    </row>
    <row r="8659" spans="1:5" x14ac:dyDescent="0.25">
      <c r="A8659">
        <v>935031133</v>
      </c>
      <c r="B8659" t="s">
        <v>15</v>
      </c>
      <c r="C8659" t="s">
        <v>34</v>
      </c>
      <c r="D8659" t="s">
        <v>35</v>
      </c>
      <c r="E8659" s="6">
        <v>45689</v>
      </c>
    </row>
    <row r="8660" spans="1:5" x14ac:dyDescent="0.25">
      <c r="A8660">
        <v>935040019</v>
      </c>
      <c r="B8660" t="s">
        <v>15</v>
      </c>
      <c r="C8660" t="s">
        <v>34</v>
      </c>
      <c r="D8660" t="s">
        <v>35</v>
      </c>
      <c r="E8660" s="6">
        <v>45689</v>
      </c>
    </row>
    <row r="8661" spans="1:5" x14ac:dyDescent="0.25">
      <c r="A8661">
        <v>935046297</v>
      </c>
      <c r="B8661" t="s">
        <v>15</v>
      </c>
      <c r="C8661" t="s">
        <v>34</v>
      </c>
      <c r="D8661" t="s">
        <v>35</v>
      </c>
      <c r="E8661" s="6">
        <v>45689</v>
      </c>
    </row>
    <row r="8662" spans="1:5" x14ac:dyDescent="0.25">
      <c r="A8662">
        <v>935052319</v>
      </c>
      <c r="B8662" t="s">
        <v>15</v>
      </c>
      <c r="C8662" t="s">
        <v>34</v>
      </c>
      <c r="D8662" t="s">
        <v>35</v>
      </c>
      <c r="E8662" s="6">
        <v>45689</v>
      </c>
    </row>
    <row r="8663" spans="1:5" x14ac:dyDescent="0.25">
      <c r="A8663">
        <v>935053447</v>
      </c>
      <c r="B8663" t="s">
        <v>15</v>
      </c>
      <c r="C8663" t="s">
        <v>34</v>
      </c>
      <c r="D8663" t="s">
        <v>35</v>
      </c>
      <c r="E8663" s="6">
        <v>45689</v>
      </c>
    </row>
    <row r="8664" spans="1:5" x14ac:dyDescent="0.25">
      <c r="A8664">
        <v>935053587</v>
      </c>
      <c r="B8664" t="s">
        <v>15</v>
      </c>
      <c r="C8664" t="s">
        <v>34</v>
      </c>
      <c r="D8664" t="s">
        <v>35</v>
      </c>
      <c r="E8664" s="6">
        <v>45689</v>
      </c>
    </row>
    <row r="8665" spans="1:5" x14ac:dyDescent="0.25">
      <c r="A8665">
        <v>935069637</v>
      </c>
      <c r="B8665" t="s">
        <v>15</v>
      </c>
      <c r="C8665" t="s">
        <v>34</v>
      </c>
      <c r="D8665" t="s">
        <v>35</v>
      </c>
      <c r="E8665" s="6">
        <v>45689</v>
      </c>
    </row>
    <row r="8666" spans="1:5" x14ac:dyDescent="0.25">
      <c r="A8666">
        <v>935075831</v>
      </c>
      <c r="B8666" t="s">
        <v>15</v>
      </c>
      <c r="C8666" t="s">
        <v>34</v>
      </c>
      <c r="D8666" t="s">
        <v>35</v>
      </c>
      <c r="E8666" s="6">
        <v>45689</v>
      </c>
    </row>
    <row r="8667" spans="1:5" x14ac:dyDescent="0.25">
      <c r="A8667">
        <v>935076528</v>
      </c>
      <c r="B8667" t="s">
        <v>15</v>
      </c>
      <c r="C8667" t="s">
        <v>34</v>
      </c>
      <c r="D8667" t="s">
        <v>35</v>
      </c>
      <c r="E8667" s="6">
        <v>45689</v>
      </c>
    </row>
    <row r="8668" spans="1:5" x14ac:dyDescent="0.25">
      <c r="A8668">
        <v>935076692</v>
      </c>
      <c r="B8668" t="s">
        <v>15</v>
      </c>
      <c r="C8668" t="s">
        <v>34</v>
      </c>
      <c r="D8668" t="s">
        <v>35</v>
      </c>
      <c r="E8668" s="6">
        <v>45689</v>
      </c>
    </row>
    <row r="8669" spans="1:5" x14ac:dyDescent="0.25">
      <c r="A8669">
        <v>935079268</v>
      </c>
      <c r="B8669" t="s">
        <v>15</v>
      </c>
      <c r="C8669" t="s">
        <v>34</v>
      </c>
      <c r="D8669" t="s">
        <v>35</v>
      </c>
      <c r="E8669" s="6">
        <v>45689</v>
      </c>
    </row>
    <row r="8670" spans="1:5" x14ac:dyDescent="0.25">
      <c r="A8670">
        <v>935080851</v>
      </c>
      <c r="B8670" t="s">
        <v>15</v>
      </c>
      <c r="C8670" t="s">
        <v>34</v>
      </c>
      <c r="D8670" t="s">
        <v>35</v>
      </c>
      <c r="E8670" s="6">
        <v>45689</v>
      </c>
    </row>
    <row r="8671" spans="1:5" x14ac:dyDescent="0.25">
      <c r="A8671">
        <v>935080983</v>
      </c>
      <c r="B8671" t="s">
        <v>15</v>
      </c>
      <c r="C8671" t="s">
        <v>34</v>
      </c>
      <c r="D8671" t="s">
        <v>35</v>
      </c>
      <c r="E8671" s="6">
        <v>45689</v>
      </c>
    </row>
    <row r="8672" spans="1:5" x14ac:dyDescent="0.25">
      <c r="A8672">
        <v>935082994</v>
      </c>
      <c r="B8672" t="s">
        <v>15</v>
      </c>
      <c r="C8672" t="s">
        <v>34</v>
      </c>
      <c r="D8672" t="s">
        <v>35</v>
      </c>
      <c r="E8672" s="6">
        <v>45689</v>
      </c>
    </row>
    <row r="8673" spans="1:5" x14ac:dyDescent="0.25">
      <c r="A8673">
        <v>935085624</v>
      </c>
      <c r="B8673" t="s">
        <v>15</v>
      </c>
      <c r="C8673" t="s">
        <v>34</v>
      </c>
      <c r="D8673" t="s">
        <v>35</v>
      </c>
      <c r="E8673" s="6">
        <v>45689</v>
      </c>
    </row>
    <row r="8674" spans="1:5" x14ac:dyDescent="0.25">
      <c r="A8674">
        <v>935100887</v>
      </c>
      <c r="B8674" t="s">
        <v>15</v>
      </c>
      <c r="C8674" t="s">
        <v>34</v>
      </c>
      <c r="D8674" t="s">
        <v>35</v>
      </c>
      <c r="E8674" s="6">
        <v>45689</v>
      </c>
    </row>
    <row r="8675" spans="1:5" x14ac:dyDescent="0.25">
      <c r="A8675">
        <v>935101255</v>
      </c>
      <c r="B8675" t="s">
        <v>15</v>
      </c>
      <c r="C8675" t="s">
        <v>34</v>
      </c>
      <c r="D8675" t="s">
        <v>35</v>
      </c>
      <c r="E8675" s="6">
        <v>45689</v>
      </c>
    </row>
    <row r="8676" spans="1:5" x14ac:dyDescent="0.25">
      <c r="A8676">
        <v>935109272</v>
      </c>
      <c r="B8676" t="s">
        <v>15</v>
      </c>
      <c r="C8676" t="s">
        <v>34</v>
      </c>
      <c r="D8676" t="s">
        <v>35</v>
      </c>
      <c r="E8676" s="6">
        <v>45689</v>
      </c>
    </row>
    <row r="8677" spans="1:5" x14ac:dyDescent="0.25">
      <c r="A8677">
        <v>935110173</v>
      </c>
      <c r="B8677" t="s">
        <v>15</v>
      </c>
      <c r="C8677" t="s">
        <v>34</v>
      </c>
      <c r="D8677" t="s">
        <v>35</v>
      </c>
      <c r="E8677" s="6">
        <v>45689</v>
      </c>
    </row>
    <row r="8678" spans="1:5" x14ac:dyDescent="0.25">
      <c r="A8678">
        <v>935110254</v>
      </c>
      <c r="B8678" t="s">
        <v>15</v>
      </c>
      <c r="C8678" t="s">
        <v>34</v>
      </c>
      <c r="D8678" t="s">
        <v>35</v>
      </c>
      <c r="E8678" s="6">
        <v>45689</v>
      </c>
    </row>
    <row r="8679" spans="1:5" x14ac:dyDescent="0.25">
      <c r="A8679">
        <v>935111048</v>
      </c>
      <c r="B8679" t="s">
        <v>15</v>
      </c>
      <c r="C8679" t="s">
        <v>34</v>
      </c>
      <c r="D8679" t="s">
        <v>35</v>
      </c>
      <c r="E8679" s="6">
        <v>45689</v>
      </c>
    </row>
    <row r="8680" spans="1:5" x14ac:dyDescent="0.25">
      <c r="A8680">
        <v>935116333</v>
      </c>
      <c r="B8680" t="s">
        <v>15</v>
      </c>
      <c r="C8680" t="s">
        <v>34</v>
      </c>
      <c r="D8680" t="s">
        <v>35</v>
      </c>
      <c r="E8680" s="6">
        <v>45689</v>
      </c>
    </row>
    <row r="8681" spans="1:5" x14ac:dyDescent="0.25">
      <c r="A8681">
        <v>935118247</v>
      </c>
      <c r="B8681" t="s">
        <v>15</v>
      </c>
      <c r="C8681" t="s">
        <v>34</v>
      </c>
      <c r="D8681" t="s">
        <v>35</v>
      </c>
      <c r="E8681" s="6">
        <v>45689</v>
      </c>
    </row>
    <row r="8682" spans="1:5" x14ac:dyDescent="0.25">
      <c r="A8682">
        <v>935126703</v>
      </c>
      <c r="B8682" t="s">
        <v>15</v>
      </c>
      <c r="C8682" t="s">
        <v>34</v>
      </c>
      <c r="D8682" t="s">
        <v>35</v>
      </c>
      <c r="E8682" s="6">
        <v>45689</v>
      </c>
    </row>
    <row r="8683" spans="1:5" x14ac:dyDescent="0.25">
      <c r="A8683">
        <v>835087972</v>
      </c>
      <c r="B8683" t="s">
        <v>20</v>
      </c>
      <c r="C8683" t="s">
        <v>34</v>
      </c>
      <c r="D8683" t="s">
        <v>35</v>
      </c>
      <c r="E8683" s="6">
        <v>45689</v>
      </c>
    </row>
    <row r="8684" spans="1:5" x14ac:dyDescent="0.25">
      <c r="A8684">
        <v>933701883</v>
      </c>
      <c r="B8684" t="s">
        <v>20</v>
      </c>
      <c r="C8684" t="s">
        <v>34</v>
      </c>
      <c r="D8684" t="s">
        <v>35</v>
      </c>
      <c r="E8684" s="6">
        <v>45689</v>
      </c>
    </row>
    <row r="8685" spans="1:5" x14ac:dyDescent="0.25">
      <c r="A8685">
        <v>934879503</v>
      </c>
      <c r="B8685" t="s">
        <v>20</v>
      </c>
      <c r="C8685" t="s">
        <v>34</v>
      </c>
      <c r="D8685" t="s">
        <v>35</v>
      </c>
      <c r="E8685" s="6">
        <v>45689</v>
      </c>
    </row>
    <row r="8686" spans="1:5" x14ac:dyDescent="0.25">
      <c r="A8686">
        <v>934881206</v>
      </c>
      <c r="B8686" t="s">
        <v>20</v>
      </c>
      <c r="C8686" t="s">
        <v>34</v>
      </c>
      <c r="D8686" t="s">
        <v>35</v>
      </c>
      <c r="E8686" s="6">
        <v>45689</v>
      </c>
    </row>
    <row r="8687" spans="1:5" x14ac:dyDescent="0.25">
      <c r="A8687">
        <v>934964152</v>
      </c>
      <c r="B8687" t="s">
        <v>20</v>
      </c>
      <c r="C8687" t="s">
        <v>34</v>
      </c>
      <c r="D8687" t="s">
        <v>35</v>
      </c>
      <c r="E8687" s="6">
        <v>45689</v>
      </c>
    </row>
    <row r="8688" spans="1:5" x14ac:dyDescent="0.25">
      <c r="A8688">
        <v>934975928</v>
      </c>
      <c r="B8688" t="s">
        <v>20</v>
      </c>
      <c r="C8688" t="s">
        <v>34</v>
      </c>
      <c r="D8688" t="s">
        <v>35</v>
      </c>
      <c r="E8688" s="6">
        <v>45689</v>
      </c>
    </row>
    <row r="8689" spans="1:5" x14ac:dyDescent="0.25">
      <c r="A8689">
        <v>934992644</v>
      </c>
      <c r="B8689" t="s">
        <v>20</v>
      </c>
      <c r="C8689" t="s">
        <v>34</v>
      </c>
      <c r="D8689" t="s">
        <v>35</v>
      </c>
      <c r="E8689" s="6">
        <v>45689</v>
      </c>
    </row>
    <row r="8690" spans="1:5" x14ac:dyDescent="0.25">
      <c r="A8690">
        <v>935057361</v>
      </c>
      <c r="B8690" t="s">
        <v>20</v>
      </c>
      <c r="C8690" t="s">
        <v>34</v>
      </c>
      <c r="D8690" t="s">
        <v>35</v>
      </c>
      <c r="E8690" s="6">
        <v>45689</v>
      </c>
    </row>
    <row r="8691" spans="1:5" x14ac:dyDescent="0.25">
      <c r="A8691">
        <v>935079829</v>
      </c>
      <c r="B8691" t="s">
        <v>20</v>
      </c>
      <c r="C8691" t="s">
        <v>34</v>
      </c>
      <c r="D8691" t="s">
        <v>35</v>
      </c>
      <c r="E8691" s="6">
        <v>45689</v>
      </c>
    </row>
    <row r="8692" spans="1:5" x14ac:dyDescent="0.25">
      <c r="A8692">
        <v>935080584</v>
      </c>
      <c r="B8692" t="s">
        <v>20</v>
      </c>
      <c r="C8692" t="s">
        <v>34</v>
      </c>
      <c r="D8692" t="s">
        <v>35</v>
      </c>
      <c r="E8692" s="6">
        <v>45689</v>
      </c>
    </row>
    <row r="8693" spans="1:5" x14ac:dyDescent="0.25">
      <c r="A8693">
        <v>935108152</v>
      </c>
      <c r="B8693" t="s">
        <v>20</v>
      </c>
      <c r="C8693" t="s">
        <v>34</v>
      </c>
      <c r="D8693" t="s">
        <v>35</v>
      </c>
      <c r="E8693" s="6">
        <v>45689</v>
      </c>
    </row>
    <row r="8694" spans="1:5" x14ac:dyDescent="0.25">
      <c r="A8694">
        <v>935126991</v>
      </c>
      <c r="B8694" t="s">
        <v>20</v>
      </c>
      <c r="C8694" t="s">
        <v>34</v>
      </c>
      <c r="D8694" t="s">
        <v>35</v>
      </c>
      <c r="E8694" s="6">
        <v>45689</v>
      </c>
    </row>
    <row r="8695" spans="1:5" x14ac:dyDescent="0.25">
      <c r="A8695">
        <v>835050912</v>
      </c>
      <c r="B8695" t="s">
        <v>16</v>
      </c>
      <c r="C8695" t="s">
        <v>34</v>
      </c>
      <c r="D8695" t="s">
        <v>35</v>
      </c>
      <c r="E8695" s="6">
        <v>45689</v>
      </c>
    </row>
    <row r="8696" spans="1:5" x14ac:dyDescent="0.25">
      <c r="A8696">
        <v>934983734</v>
      </c>
      <c r="B8696" t="s">
        <v>16</v>
      </c>
      <c r="C8696" t="s">
        <v>34</v>
      </c>
      <c r="D8696" t="s">
        <v>35</v>
      </c>
      <c r="E8696" s="6">
        <v>45689</v>
      </c>
    </row>
    <row r="8697" spans="1:5" x14ac:dyDescent="0.25">
      <c r="A8697">
        <v>935003237</v>
      </c>
      <c r="B8697" t="s">
        <v>16</v>
      </c>
      <c r="C8697" t="s">
        <v>34</v>
      </c>
      <c r="D8697" t="s">
        <v>35</v>
      </c>
      <c r="E8697" s="6">
        <v>45689</v>
      </c>
    </row>
    <row r="8698" spans="1:5" x14ac:dyDescent="0.25">
      <c r="A8698">
        <v>935015162</v>
      </c>
      <c r="B8698" t="s">
        <v>16</v>
      </c>
      <c r="C8698" t="s">
        <v>34</v>
      </c>
      <c r="D8698" t="s">
        <v>35</v>
      </c>
      <c r="E8698" s="6">
        <v>45689</v>
      </c>
    </row>
    <row r="8699" spans="1:5" x14ac:dyDescent="0.25">
      <c r="A8699">
        <v>935015472</v>
      </c>
      <c r="B8699" t="s">
        <v>16</v>
      </c>
      <c r="C8699" t="s">
        <v>34</v>
      </c>
      <c r="D8699" t="s">
        <v>35</v>
      </c>
      <c r="E8699" s="6">
        <v>45689</v>
      </c>
    </row>
    <row r="8700" spans="1:5" x14ac:dyDescent="0.25">
      <c r="A8700">
        <v>935021480</v>
      </c>
      <c r="B8700" t="s">
        <v>16</v>
      </c>
      <c r="C8700" t="s">
        <v>34</v>
      </c>
      <c r="D8700" t="s">
        <v>35</v>
      </c>
      <c r="E8700" s="6">
        <v>45689</v>
      </c>
    </row>
    <row r="8701" spans="1:5" x14ac:dyDescent="0.25">
      <c r="A8701">
        <v>935048915</v>
      </c>
      <c r="B8701" t="s">
        <v>16</v>
      </c>
      <c r="C8701" t="s">
        <v>34</v>
      </c>
      <c r="D8701" t="s">
        <v>35</v>
      </c>
      <c r="E8701" s="6">
        <v>45689</v>
      </c>
    </row>
    <row r="8702" spans="1:5" x14ac:dyDescent="0.25">
      <c r="A8702">
        <v>935055377</v>
      </c>
      <c r="B8702" t="s">
        <v>16</v>
      </c>
      <c r="C8702" t="s">
        <v>34</v>
      </c>
      <c r="D8702" t="s">
        <v>35</v>
      </c>
      <c r="E8702" s="6">
        <v>45689</v>
      </c>
    </row>
    <row r="8703" spans="1:5" x14ac:dyDescent="0.25">
      <c r="A8703">
        <v>935014794</v>
      </c>
      <c r="B8703" t="s">
        <v>53</v>
      </c>
      <c r="C8703" t="s">
        <v>34</v>
      </c>
      <c r="D8703" t="s">
        <v>35</v>
      </c>
      <c r="E8703" s="6">
        <v>45689</v>
      </c>
    </row>
    <row r="8704" spans="1:5" x14ac:dyDescent="0.25">
      <c r="A8704">
        <v>935067200</v>
      </c>
      <c r="B8704" t="s">
        <v>12</v>
      </c>
      <c r="C8704" t="s">
        <v>23</v>
      </c>
      <c r="D8704" t="s">
        <v>36</v>
      </c>
      <c r="E8704" s="6">
        <v>45689</v>
      </c>
    </row>
    <row r="8705" spans="1:5" x14ac:dyDescent="0.25">
      <c r="A8705">
        <v>935121035</v>
      </c>
      <c r="B8705" t="s">
        <v>12</v>
      </c>
      <c r="C8705" t="s">
        <v>23</v>
      </c>
      <c r="D8705" t="s">
        <v>36</v>
      </c>
      <c r="E8705" s="6">
        <v>45689</v>
      </c>
    </row>
    <row r="8706" spans="1:5" x14ac:dyDescent="0.25">
      <c r="A8706">
        <v>934971280</v>
      </c>
      <c r="B8706" t="s">
        <v>38</v>
      </c>
      <c r="C8706" t="s">
        <v>23</v>
      </c>
      <c r="D8706" t="s">
        <v>36</v>
      </c>
      <c r="E8706" s="6">
        <v>45689</v>
      </c>
    </row>
    <row r="8707" spans="1:5" x14ac:dyDescent="0.25">
      <c r="A8707">
        <v>934965213</v>
      </c>
      <c r="B8707" t="s">
        <v>15</v>
      </c>
      <c r="C8707" t="s">
        <v>23</v>
      </c>
      <c r="D8707" t="s">
        <v>36</v>
      </c>
      <c r="E8707" s="6">
        <v>45689</v>
      </c>
    </row>
    <row r="8708" spans="1:5" x14ac:dyDescent="0.25">
      <c r="A8708">
        <v>934991257</v>
      </c>
      <c r="B8708" t="s">
        <v>15</v>
      </c>
      <c r="C8708" t="s">
        <v>23</v>
      </c>
      <c r="D8708" t="s">
        <v>36</v>
      </c>
      <c r="E8708" s="6">
        <v>45689</v>
      </c>
    </row>
    <row r="8709" spans="1:5" x14ac:dyDescent="0.25">
      <c r="A8709">
        <v>835044572</v>
      </c>
      <c r="B8709" t="s">
        <v>12</v>
      </c>
      <c r="C8709" t="s">
        <v>23</v>
      </c>
      <c r="D8709" t="s">
        <v>37</v>
      </c>
      <c r="E8709" s="6">
        <v>45689</v>
      </c>
    </row>
    <row r="8710" spans="1:5" x14ac:dyDescent="0.25">
      <c r="A8710">
        <v>835121712</v>
      </c>
      <c r="B8710" t="s">
        <v>12</v>
      </c>
      <c r="C8710" t="s">
        <v>23</v>
      </c>
      <c r="D8710" t="s">
        <v>37</v>
      </c>
      <c r="E8710" s="6">
        <v>45689</v>
      </c>
    </row>
    <row r="8711" spans="1:5" x14ac:dyDescent="0.25">
      <c r="A8711">
        <v>934961951</v>
      </c>
      <c r="B8711" t="s">
        <v>12</v>
      </c>
      <c r="C8711" t="s">
        <v>23</v>
      </c>
      <c r="D8711" t="s">
        <v>37</v>
      </c>
      <c r="E8711" s="6">
        <v>45689</v>
      </c>
    </row>
    <row r="8712" spans="1:5" x14ac:dyDescent="0.25">
      <c r="A8712">
        <v>934968204</v>
      </c>
      <c r="B8712" t="s">
        <v>12</v>
      </c>
      <c r="C8712" t="s">
        <v>23</v>
      </c>
      <c r="D8712" t="s">
        <v>37</v>
      </c>
      <c r="E8712" s="6">
        <v>45689</v>
      </c>
    </row>
    <row r="8713" spans="1:5" x14ac:dyDescent="0.25">
      <c r="A8713">
        <v>934973232</v>
      </c>
      <c r="B8713" t="s">
        <v>12</v>
      </c>
      <c r="C8713" t="s">
        <v>23</v>
      </c>
      <c r="D8713" t="s">
        <v>37</v>
      </c>
      <c r="E8713" s="6">
        <v>45689</v>
      </c>
    </row>
    <row r="8714" spans="1:5" x14ac:dyDescent="0.25">
      <c r="A8714">
        <v>934994841</v>
      </c>
      <c r="B8714" t="s">
        <v>12</v>
      </c>
      <c r="C8714" t="s">
        <v>23</v>
      </c>
      <c r="D8714" t="s">
        <v>37</v>
      </c>
      <c r="E8714" s="6">
        <v>45689</v>
      </c>
    </row>
    <row r="8715" spans="1:5" x14ac:dyDescent="0.25">
      <c r="A8715">
        <v>935027381</v>
      </c>
      <c r="B8715" t="s">
        <v>12</v>
      </c>
      <c r="C8715" t="s">
        <v>23</v>
      </c>
      <c r="D8715" t="s">
        <v>37</v>
      </c>
      <c r="E8715" s="6">
        <v>45689</v>
      </c>
    </row>
    <row r="8716" spans="1:5" x14ac:dyDescent="0.25">
      <c r="A8716">
        <v>935032245</v>
      </c>
      <c r="B8716" t="s">
        <v>12</v>
      </c>
      <c r="C8716" t="s">
        <v>23</v>
      </c>
      <c r="D8716" t="s">
        <v>37</v>
      </c>
      <c r="E8716" s="6">
        <v>45689</v>
      </c>
    </row>
    <row r="8717" spans="1:5" x14ac:dyDescent="0.25">
      <c r="A8717">
        <v>935074142</v>
      </c>
      <c r="B8717" t="s">
        <v>12</v>
      </c>
      <c r="C8717" t="s">
        <v>23</v>
      </c>
      <c r="D8717" t="s">
        <v>37</v>
      </c>
      <c r="E8717" s="6">
        <v>45689</v>
      </c>
    </row>
    <row r="8718" spans="1:5" x14ac:dyDescent="0.25">
      <c r="A8718">
        <v>935080975</v>
      </c>
      <c r="B8718" t="s">
        <v>12</v>
      </c>
      <c r="C8718" t="s">
        <v>23</v>
      </c>
      <c r="D8718" t="s">
        <v>37</v>
      </c>
      <c r="E8718" s="6">
        <v>45689</v>
      </c>
    </row>
    <row r="8719" spans="1:5" x14ac:dyDescent="0.25">
      <c r="A8719">
        <v>935102774</v>
      </c>
      <c r="B8719" t="s">
        <v>12</v>
      </c>
      <c r="C8719" t="s">
        <v>23</v>
      </c>
      <c r="D8719" t="s">
        <v>37</v>
      </c>
      <c r="E8719" s="6">
        <v>45689</v>
      </c>
    </row>
    <row r="8720" spans="1:5" x14ac:dyDescent="0.25">
      <c r="A8720">
        <v>834943212</v>
      </c>
      <c r="B8720" t="s">
        <v>15</v>
      </c>
      <c r="C8720" t="s">
        <v>23</v>
      </c>
      <c r="D8720" t="s">
        <v>37</v>
      </c>
      <c r="E8720" s="6">
        <v>45689</v>
      </c>
    </row>
    <row r="8721" spans="1:5" x14ac:dyDescent="0.25">
      <c r="A8721">
        <v>834999072</v>
      </c>
      <c r="B8721" t="s">
        <v>15</v>
      </c>
      <c r="C8721" t="s">
        <v>23</v>
      </c>
      <c r="D8721" t="s">
        <v>37</v>
      </c>
      <c r="E8721" s="6">
        <v>45689</v>
      </c>
    </row>
    <row r="8722" spans="1:5" x14ac:dyDescent="0.25">
      <c r="A8722">
        <v>934868714</v>
      </c>
      <c r="B8722" t="s">
        <v>15</v>
      </c>
      <c r="C8722" t="s">
        <v>23</v>
      </c>
      <c r="D8722" t="s">
        <v>37</v>
      </c>
      <c r="E8722" s="6">
        <v>45689</v>
      </c>
    </row>
    <row r="8723" spans="1:5" x14ac:dyDescent="0.25">
      <c r="A8723">
        <v>934935535</v>
      </c>
      <c r="B8723" t="s">
        <v>15</v>
      </c>
      <c r="C8723" t="s">
        <v>23</v>
      </c>
      <c r="D8723" t="s">
        <v>37</v>
      </c>
      <c r="E8723" s="6">
        <v>45689</v>
      </c>
    </row>
    <row r="8724" spans="1:5" x14ac:dyDescent="0.25">
      <c r="A8724">
        <v>934940083</v>
      </c>
      <c r="B8724" t="s">
        <v>15</v>
      </c>
      <c r="C8724" t="s">
        <v>23</v>
      </c>
      <c r="D8724" t="s">
        <v>37</v>
      </c>
      <c r="E8724" s="6">
        <v>45689</v>
      </c>
    </row>
    <row r="8725" spans="1:5" x14ac:dyDescent="0.25">
      <c r="A8725">
        <v>934961137</v>
      </c>
      <c r="B8725" t="s">
        <v>15</v>
      </c>
      <c r="C8725" t="s">
        <v>23</v>
      </c>
      <c r="D8725" t="s">
        <v>37</v>
      </c>
      <c r="E8725" s="6">
        <v>45689</v>
      </c>
    </row>
    <row r="8726" spans="1:5" x14ac:dyDescent="0.25">
      <c r="A8726">
        <v>934965051</v>
      </c>
      <c r="B8726" t="s">
        <v>15</v>
      </c>
      <c r="C8726" t="s">
        <v>23</v>
      </c>
      <c r="D8726" t="s">
        <v>37</v>
      </c>
      <c r="E8726" s="6">
        <v>45689</v>
      </c>
    </row>
    <row r="8727" spans="1:5" x14ac:dyDescent="0.25">
      <c r="A8727">
        <v>934969650</v>
      </c>
      <c r="B8727" t="s">
        <v>15</v>
      </c>
      <c r="C8727" t="s">
        <v>23</v>
      </c>
      <c r="D8727" t="s">
        <v>37</v>
      </c>
      <c r="E8727" s="6">
        <v>45689</v>
      </c>
    </row>
    <row r="8728" spans="1:5" x14ac:dyDescent="0.25">
      <c r="A8728">
        <v>935010845</v>
      </c>
      <c r="B8728" t="s">
        <v>15</v>
      </c>
      <c r="C8728" t="s">
        <v>23</v>
      </c>
      <c r="D8728" t="s">
        <v>37</v>
      </c>
      <c r="E8728" s="6">
        <v>45689</v>
      </c>
    </row>
    <row r="8729" spans="1:5" x14ac:dyDescent="0.25">
      <c r="A8729">
        <v>935012171</v>
      </c>
      <c r="B8729" t="s">
        <v>15</v>
      </c>
      <c r="C8729" t="s">
        <v>23</v>
      </c>
      <c r="D8729" t="s">
        <v>37</v>
      </c>
      <c r="E8729" s="6">
        <v>45689</v>
      </c>
    </row>
    <row r="8730" spans="1:5" x14ac:dyDescent="0.25">
      <c r="A8730">
        <v>935015073</v>
      </c>
      <c r="B8730" t="s">
        <v>15</v>
      </c>
      <c r="C8730" t="s">
        <v>23</v>
      </c>
      <c r="D8730" t="s">
        <v>37</v>
      </c>
      <c r="E8730" s="6">
        <v>45689</v>
      </c>
    </row>
    <row r="8731" spans="1:5" x14ac:dyDescent="0.25">
      <c r="A8731">
        <v>935046807</v>
      </c>
      <c r="B8731" t="s">
        <v>15</v>
      </c>
      <c r="C8731" t="s">
        <v>23</v>
      </c>
      <c r="D8731" t="s">
        <v>37</v>
      </c>
      <c r="E8731" s="6">
        <v>45689</v>
      </c>
    </row>
    <row r="8732" spans="1:5" x14ac:dyDescent="0.25">
      <c r="A8732">
        <v>935108551</v>
      </c>
      <c r="B8732" t="s">
        <v>15</v>
      </c>
      <c r="C8732" t="s">
        <v>23</v>
      </c>
      <c r="D8732" t="s">
        <v>37</v>
      </c>
      <c r="E8732" s="6">
        <v>45689</v>
      </c>
    </row>
    <row r="8733" spans="1:5" x14ac:dyDescent="0.25">
      <c r="A8733">
        <v>834953862</v>
      </c>
      <c r="B8733" t="s">
        <v>20</v>
      </c>
      <c r="C8733" t="s">
        <v>23</v>
      </c>
      <c r="D8733" t="s">
        <v>37</v>
      </c>
      <c r="E8733" s="6">
        <v>45689</v>
      </c>
    </row>
    <row r="8734" spans="1:5" x14ac:dyDescent="0.25">
      <c r="A8734">
        <v>934881486</v>
      </c>
      <c r="B8734" t="s">
        <v>20</v>
      </c>
      <c r="C8734" t="s">
        <v>23</v>
      </c>
      <c r="D8734" t="s">
        <v>37</v>
      </c>
      <c r="E8734" s="6">
        <v>45689</v>
      </c>
    </row>
    <row r="8735" spans="1:5" x14ac:dyDescent="0.25">
      <c r="A8735">
        <v>935001072</v>
      </c>
      <c r="B8735" t="s">
        <v>20</v>
      </c>
      <c r="C8735" t="s">
        <v>23</v>
      </c>
      <c r="D8735" t="s">
        <v>37</v>
      </c>
      <c r="E8735" s="6">
        <v>45689</v>
      </c>
    </row>
    <row r="8736" spans="1:5" x14ac:dyDescent="0.25">
      <c r="A8736">
        <v>835024202</v>
      </c>
      <c r="B8736" t="s">
        <v>16</v>
      </c>
      <c r="C8736" t="s">
        <v>23</v>
      </c>
      <c r="D8736" t="s">
        <v>37</v>
      </c>
      <c r="E8736" s="6">
        <v>45689</v>
      </c>
    </row>
    <row r="8737" spans="1:5" x14ac:dyDescent="0.25">
      <c r="A8737">
        <v>835127842</v>
      </c>
      <c r="B8737" t="s">
        <v>16</v>
      </c>
      <c r="C8737" t="s">
        <v>23</v>
      </c>
      <c r="D8737" t="s">
        <v>37</v>
      </c>
      <c r="E8737" s="6">
        <v>45689</v>
      </c>
    </row>
    <row r="8738" spans="1:5" x14ac:dyDescent="0.25">
      <c r="A8738">
        <v>935083435</v>
      </c>
      <c r="B8738" t="s">
        <v>16</v>
      </c>
      <c r="C8738" t="s">
        <v>23</v>
      </c>
      <c r="D8738" t="s">
        <v>37</v>
      </c>
      <c r="E8738" s="6">
        <v>45689</v>
      </c>
    </row>
    <row r="8739" spans="1:5" x14ac:dyDescent="0.25">
      <c r="A8739">
        <v>934945700</v>
      </c>
      <c r="B8739" t="s">
        <v>10</v>
      </c>
      <c r="C8739" t="s">
        <v>23</v>
      </c>
      <c r="D8739" t="s">
        <v>37</v>
      </c>
      <c r="E8739" s="6">
        <v>45689</v>
      </c>
    </row>
    <row r="8740" spans="1:5" x14ac:dyDescent="0.25">
      <c r="A8740">
        <v>935105692</v>
      </c>
      <c r="B8740" t="s">
        <v>12</v>
      </c>
      <c r="C8740" t="s">
        <v>39</v>
      </c>
      <c r="D8740" t="s">
        <v>40</v>
      </c>
      <c r="E8740" s="6">
        <v>45689</v>
      </c>
    </row>
    <row r="8741" spans="1:5" x14ac:dyDescent="0.25">
      <c r="A8741">
        <v>935040345</v>
      </c>
      <c r="B8741" t="s">
        <v>15</v>
      </c>
      <c r="C8741" t="s">
        <v>39</v>
      </c>
      <c r="D8741" t="s">
        <v>40</v>
      </c>
      <c r="E8741" s="6">
        <v>45689</v>
      </c>
    </row>
    <row r="8742" spans="1:5" x14ac:dyDescent="0.25">
      <c r="A8742">
        <v>934965531</v>
      </c>
      <c r="B8742" t="s">
        <v>12</v>
      </c>
      <c r="C8742" t="s">
        <v>39</v>
      </c>
      <c r="D8742" t="s">
        <v>41</v>
      </c>
      <c r="E8742" s="6">
        <v>45689</v>
      </c>
    </row>
    <row r="8743" spans="1:5" x14ac:dyDescent="0.25">
      <c r="A8743">
        <v>935038502</v>
      </c>
      <c r="B8743" t="s">
        <v>12</v>
      </c>
      <c r="C8743" t="s">
        <v>39</v>
      </c>
      <c r="D8743" t="s">
        <v>41</v>
      </c>
      <c r="E8743" s="6">
        <v>45689</v>
      </c>
    </row>
    <row r="8744" spans="1:5" x14ac:dyDescent="0.25">
      <c r="A8744">
        <v>935054923</v>
      </c>
      <c r="B8744" t="s">
        <v>12</v>
      </c>
      <c r="C8744" t="s">
        <v>39</v>
      </c>
      <c r="D8744" t="s">
        <v>41</v>
      </c>
      <c r="E8744" s="6">
        <v>45689</v>
      </c>
    </row>
    <row r="8745" spans="1:5" x14ac:dyDescent="0.25">
      <c r="A8745">
        <v>935071321</v>
      </c>
      <c r="B8745" t="s">
        <v>12</v>
      </c>
      <c r="C8745" t="s">
        <v>39</v>
      </c>
      <c r="D8745" t="s">
        <v>41</v>
      </c>
      <c r="E8745" s="6">
        <v>45689</v>
      </c>
    </row>
    <row r="8746" spans="1:5" x14ac:dyDescent="0.25">
      <c r="A8746">
        <v>935066557</v>
      </c>
      <c r="B8746" t="s">
        <v>15</v>
      </c>
      <c r="C8746" t="s">
        <v>39</v>
      </c>
      <c r="D8746" t="s">
        <v>41</v>
      </c>
      <c r="E8746" s="6">
        <v>45689</v>
      </c>
    </row>
    <row r="8747" spans="1:5" x14ac:dyDescent="0.25">
      <c r="A8747">
        <v>935093767</v>
      </c>
      <c r="B8747" t="s">
        <v>15</v>
      </c>
      <c r="C8747" t="s">
        <v>39</v>
      </c>
      <c r="D8747" t="s">
        <v>41</v>
      </c>
      <c r="E8747" s="6">
        <v>45689</v>
      </c>
    </row>
    <row r="8748" spans="1:5" x14ac:dyDescent="0.25">
      <c r="A8748">
        <v>934952944</v>
      </c>
      <c r="B8748" t="s">
        <v>10</v>
      </c>
      <c r="C8748" t="s">
        <v>39</v>
      </c>
      <c r="D8748" t="s">
        <v>41</v>
      </c>
      <c r="E8748" s="6">
        <v>45689</v>
      </c>
    </row>
    <row r="8749" spans="1:5" x14ac:dyDescent="0.25">
      <c r="A8749">
        <v>934961579</v>
      </c>
      <c r="B8749" t="s">
        <v>15</v>
      </c>
      <c r="C8749" t="s">
        <v>23</v>
      </c>
      <c r="D8749" t="s">
        <v>42</v>
      </c>
      <c r="E8749" s="6">
        <v>45689</v>
      </c>
    </row>
    <row r="8750" spans="1:5" x14ac:dyDescent="0.25">
      <c r="A8750">
        <v>934992210</v>
      </c>
      <c r="B8750" t="s">
        <v>15</v>
      </c>
      <c r="C8750" t="s">
        <v>23</v>
      </c>
      <c r="D8750" t="s">
        <v>42</v>
      </c>
      <c r="E8750" s="6">
        <v>45689</v>
      </c>
    </row>
    <row r="8751" spans="1:5" x14ac:dyDescent="0.25">
      <c r="A8751">
        <v>935092620</v>
      </c>
      <c r="B8751" t="s">
        <v>15</v>
      </c>
      <c r="C8751" t="s">
        <v>23</v>
      </c>
      <c r="D8751" t="s">
        <v>42</v>
      </c>
      <c r="E8751" s="6">
        <v>45689</v>
      </c>
    </row>
    <row r="8752" spans="1:5" x14ac:dyDescent="0.25">
      <c r="A8752">
        <v>934899024</v>
      </c>
      <c r="B8752" t="s">
        <v>12</v>
      </c>
      <c r="C8752" t="s">
        <v>34</v>
      </c>
      <c r="D8752" t="s">
        <v>43</v>
      </c>
      <c r="E8752" s="6">
        <v>45689</v>
      </c>
    </row>
    <row r="8753" spans="1:5" x14ac:dyDescent="0.25">
      <c r="A8753">
        <v>934964268</v>
      </c>
      <c r="B8753" t="s">
        <v>12</v>
      </c>
      <c r="C8753" t="s">
        <v>34</v>
      </c>
      <c r="D8753" t="s">
        <v>43</v>
      </c>
      <c r="E8753" s="6">
        <v>45689</v>
      </c>
    </row>
    <row r="8754" spans="1:5" x14ac:dyDescent="0.25">
      <c r="A8754">
        <v>934968409</v>
      </c>
      <c r="B8754" t="s">
        <v>12</v>
      </c>
      <c r="C8754" t="s">
        <v>34</v>
      </c>
      <c r="D8754" t="s">
        <v>43</v>
      </c>
      <c r="E8754" s="6">
        <v>45689</v>
      </c>
    </row>
    <row r="8755" spans="1:5" x14ac:dyDescent="0.25">
      <c r="A8755">
        <v>935019842</v>
      </c>
      <c r="B8755" t="s">
        <v>12</v>
      </c>
      <c r="C8755" t="s">
        <v>34</v>
      </c>
      <c r="D8755" t="s">
        <v>43</v>
      </c>
      <c r="E8755" s="6">
        <v>45689</v>
      </c>
    </row>
    <row r="8756" spans="1:5" x14ac:dyDescent="0.25">
      <c r="A8756">
        <v>935033721</v>
      </c>
      <c r="B8756" t="s">
        <v>12</v>
      </c>
      <c r="C8756" t="s">
        <v>34</v>
      </c>
      <c r="D8756" t="s">
        <v>43</v>
      </c>
      <c r="E8756" s="6">
        <v>45689</v>
      </c>
    </row>
    <row r="8757" spans="1:5" x14ac:dyDescent="0.25">
      <c r="A8757">
        <v>935071038</v>
      </c>
      <c r="B8757" t="s">
        <v>12</v>
      </c>
      <c r="C8757" t="s">
        <v>34</v>
      </c>
      <c r="D8757" t="s">
        <v>43</v>
      </c>
      <c r="E8757" s="6">
        <v>45689</v>
      </c>
    </row>
    <row r="8758" spans="1:5" x14ac:dyDescent="0.25">
      <c r="A8758">
        <v>935073308</v>
      </c>
      <c r="B8758" t="s">
        <v>12</v>
      </c>
      <c r="C8758" t="s">
        <v>34</v>
      </c>
      <c r="D8758" t="s">
        <v>43</v>
      </c>
      <c r="E8758" s="6">
        <v>45689</v>
      </c>
    </row>
    <row r="8759" spans="1:5" x14ac:dyDescent="0.25">
      <c r="A8759">
        <v>935073715</v>
      </c>
      <c r="B8759" t="s">
        <v>12</v>
      </c>
      <c r="C8759" t="s">
        <v>34</v>
      </c>
      <c r="D8759" t="s">
        <v>43</v>
      </c>
      <c r="E8759" s="6">
        <v>45689</v>
      </c>
    </row>
    <row r="8760" spans="1:5" x14ac:dyDescent="0.25">
      <c r="A8760">
        <v>935120268</v>
      </c>
      <c r="B8760" t="s">
        <v>12</v>
      </c>
      <c r="C8760" t="s">
        <v>34</v>
      </c>
      <c r="D8760" t="s">
        <v>43</v>
      </c>
      <c r="E8760" s="6">
        <v>45689</v>
      </c>
    </row>
    <row r="8761" spans="1:5" x14ac:dyDescent="0.25">
      <c r="A8761">
        <v>835107272</v>
      </c>
      <c r="B8761" t="s">
        <v>15</v>
      </c>
      <c r="C8761" t="s">
        <v>34</v>
      </c>
      <c r="D8761" t="s">
        <v>43</v>
      </c>
      <c r="E8761" s="6">
        <v>45689</v>
      </c>
    </row>
    <row r="8762" spans="1:5" x14ac:dyDescent="0.25">
      <c r="A8762">
        <v>934888766</v>
      </c>
      <c r="B8762" t="s">
        <v>15</v>
      </c>
      <c r="C8762" t="s">
        <v>34</v>
      </c>
      <c r="D8762" t="s">
        <v>43</v>
      </c>
      <c r="E8762" s="6">
        <v>45689</v>
      </c>
    </row>
    <row r="8763" spans="1:5" x14ac:dyDescent="0.25">
      <c r="A8763">
        <v>934942728</v>
      </c>
      <c r="B8763" t="s">
        <v>15</v>
      </c>
      <c r="C8763" t="s">
        <v>34</v>
      </c>
      <c r="D8763" t="s">
        <v>43</v>
      </c>
      <c r="E8763" s="6">
        <v>45689</v>
      </c>
    </row>
    <row r="8764" spans="1:5" x14ac:dyDescent="0.25">
      <c r="A8764">
        <v>934964810</v>
      </c>
      <c r="B8764" t="s">
        <v>15</v>
      </c>
      <c r="C8764" t="s">
        <v>34</v>
      </c>
      <c r="D8764" t="s">
        <v>43</v>
      </c>
      <c r="E8764" s="6">
        <v>45689</v>
      </c>
    </row>
    <row r="8765" spans="1:5" x14ac:dyDescent="0.25">
      <c r="A8765">
        <v>934994019</v>
      </c>
      <c r="B8765" t="s">
        <v>15</v>
      </c>
      <c r="C8765" t="s">
        <v>34</v>
      </c>
      <c r="D8765" t="s">
        <v>43</v>
      </c>
      <c r="E8765" s="6">
        <v>45689</v>
      </c>
    </row>
    <row r="8766" spans="1:5" x14ac:dyDescent="0.25">
      <c r="A8766">
        <v>935015952</v>
      </c>
      <c r="B8766" t="s">
        <v>15</v>
      </c>
      <c r="C8766" t="s">
        <v>34</v>
      </c>
      <c r="D8766" t="s">
        <v>43</v>
      </c>
      <c r="E8766" s="6">
        <v>45689</v>
      </c>
    </row>
    <row r="8767" spans="1:5" x14ac:dyDescent="0.25">
      <c r="A8767">
        <v>935017351</v>
      </c>
      <c r="B8767" t="s">
        <v>15</v>
      </c>
      <c r="C8767" t="s">
        <v>34</v>
      </c>
      <c r="D8767" t="s">
        <v>43</v>
      </c>
      <c r="E8767" s="6">
        <v>45689</v>
      </c>
    </row>
    <row r="8768" spans="1:5" x14ac:dyDescent="0.25">
      <c r="A8768">
        <v>935034027</v>
      </c>
      <c r="B8768" t="s">
        <v>15</v>
      </c>
      <c r="C8768" t="s">
        <v>34</v>
      </c>
      <c r="D8768" t="s">
        <v>43</v>
      </c>
      <c r="E8768" s="6">
        <v>45689</v>
      </c>
    </row>
    <row r="8769" spans="1:5" x14ac:dyDescent="0.25">
      <c r="A8769">
        <v>935046815</v>
      </c>
      <c r="B8769" t="s">
        <v>15</v>
      </c>
      <c r="C8769" t="s">
        <v>34</v>
      </c>
      <c r="D8769" t="s">
        <v>43</v>
      </c>
      <c r="E8769" s="6">
        <v>45689</v>
      </c>
    </row>
    <row r="8770" spans="1:5" x14ac:dyDescent="0.25">
      <c r="A8770">
        <v>935048796</v>
      </c>
      <c r="B8770" t="s">
        <v>15</v>
      </c>
      <c r="C8770" t="s">
        <v>34</v>
      </c>
      <c r="D8770" t="s">
        <v>43</v>
      </c>
      <c r="E8770" s="6">
        <v>45689</v>
      </c>
    </row>
    <row r="8771" spans="1:5" x14ac:dyDescent="0.25">
      <c r="A8771">
        <v>935051304</v>
      </c>
      <c r="B8771" t="s">
        <v>15</v>
      </c>
      <c r="C8771" t="s">
        <v>34</v>
      </c>
      <c r="D8771" t="s">
        <v>43</v>
      </c>
      <c r="E8771" s="6">
        <v>45689</v>
      </c>
    </row>
    <row r="8772" spans="1:5" x14ac:dyDescent="0.25">
      <c r="A8772">
        <v>935074177</v>
      </c>
      <c r="B8772" t="s">
        <v>15</v>
      </c>
      <c r="C8772" t="s">
        <v>34</v>
      </c>
      <c r="D8772" t="s">
        <v>43</v>
      </c>
      <c r="E8772" s="6">
        <v>45689</v>
      </c>
    </row>
    <row r="8773" spans="1:5" x14ac:dyDescent="0.25">
      <c r="A8773">
        <v>935092582</v>
      </c>
      <c r="B8773" t="s">
        <v>15</v>
      </c>
      <c r="C8773" t="s">
        <v>34</v>
      </c>
      <c r="D8773" t="s">
        <v>43</v>
      </c>
      <c r="E8773" s="6">
        <v>45689</v>
      </c>
    </row>
    <row r="8774" spans="1:5" x14ac:dyDescent="0.25">
      <c r="A8774">
        <v>935120624</v>
      </c>
      <c r="B8774" t="s">
        <v>15</v>
      </c>
      <c r="C8774" t="s">
        <v>34</v>
      </c>
      <c r="D8774" t="s">
        <v>43</v>
      </c>
      <c r="E8774" s="6">
        <v>45689</v>
      </c>
    </row>
    <row r="8775" spans="1:5" x14ac:dyDescent="0.25">
      <c r="A8775">
        <v>934820002</v>
      </c>
      <c r="B8775" t="s">
        <v>20</v>
      </c>
      <c r="C8775" t="s">
        <v>34</v>
      </c>
      <c r="D8775" t="s">
        <v>43</v>
      </c>
      <c r="E8775" s="6">
        <v>45689</v>
      </c>
    </row>
    <row r="8776" spans="1:5" x14ac:dyDescent="0.25">
      <c r="A8776">
        <v>934982398</v>
      </c>
      <c r="B8776" t="s">
        <v>20</v>
      </c>
      <c r="C8776" t="s">
        <v>34</v>
      </c>
      <c r="D8776" t="s">
        <v>43</v>
      </c>
      <c r="E8776" s="6">
        <v>45689</v>
      </c>
    </row>
    <row r="8777" spans="1:5" x14ac:dyDescent="0.25">
      <c r="A8777">
        <v>935019257</v>
      </c>
      <c r="B8777" t="s">
        <v>12</v>
      </c>
      <c r="C8777" t="s">
        <v>23</v>
      </c>
      <c r="D8777" t="s">
        <v>44</v>
      </c>
      <c r="E8777" s="6">
        <v>45689</v>
      </c>
    </row>
    <row r="8778" spans="1:5" x14ac:dyDescent="0.25">
      <c r="A8778">
        <v>935105374</v>
      </c>
      <c r="B8778" t="s">
        <v>12</v>
      </c>
      <c r="C8778" t="s">
        <v>23</v>
      </c>
      <c r="D8778" t="s">
        <v>44</v>
      </c>
      <c r="E8778" s="6">
        <v>45689</v>
      </c>
    </row>
    <row r="8779" spans="1:5" x14ac:dyDescent="0.25">
      <c r="A8779">
        <v>935041406</v>
      </c>
      <c r="B8779" t="s">
        <v>15</v>
      </c>
      <c r="C8779" t="s">
        <v>23</v>
      </c>
      <c r="D8779" t="s">
        <v>44</v>
      </c>
      <c r="E8779" s="6">
        <v>45689</v>
      </c>
    </row>
    <row r="8780" spans="1:5" x14ac:dyDescent="0.25">
      <c r="A8780">
        <v>935051045</v>
      </c>
      <c r="B8780" t="s">
        <v>15</v>
      </c>
      <c r="C8780" t="s">
        <v>23</v>
      </c>
      <c r="D8780" t="s">
        <v>44</v>
      </c>
      <c r="E8780" s="6">
        <v>45689</v>
      </c>
    </row>
    <row r="8781" spans="1:5" x14ac:dyDescent="0.25">
      <c r="A8781">
        <v>935094003</v>
      </c>
      <c r="B8781" t="s">
        <v>15</v>
      </c>
      <c r="C8781" t="s">
        <v>23</v>
      </c>
      <c r="D8781" t="s">
        <v>44</v>
      </c>
      <c r="E8781" s="6">
        <v>45689</v>
      </c>
    </row>
    <row r="8782" spans="1:5" x14ac:dyDescent="0.25">
      <c r="A8782">
        <v>834961792</v>
      </c>
      <c r="B8782" t="s">
        <v>20</v>
      </c>
      <c r="C8782" t="s">
        <v>23</v>
      </c>
      <c r="D8782" t="s">
        <v>44</v>
      </c>
      <c r="E8782" s="6">
        <v>45689</v>
      </c>
    </row>
    <row r="8783" spans="1:5" x14ac:dyDescent="0.25">
      <c r="A8783">
        <v>835125122</v>
      </c>
      <c r="B8783" t="s">
        <v>16</v>
      </c>
      <c r="C8783" t="s">
        <v>23</v>
      </c>
      <c r="D8783" t="s">
        <v>44</v>
      </c>
      <c r="E8783" s="6">
        <v>45689</v>
      </c>
    </row>
    <row r="8784" spans="1:5" x14ac:dyDescent="0.25">
      <c r="A8784">
        <v>935023173</v>
      </c>
      <c r="B8784" t="s">
        <v>16</v>
      </c>
      <c r="C8784" t="s">
        <v>23</v>
      </c>
      <c r="D8784" t="s">
        <v>44</v>
      </c>
      <c r="E8784" s="6">
        <v>45689</v>
      </c>
    </row>
    <row r="8785" spans="1:5" x14ac:dyDescent="0.25">
      <c r="A8785">
        <v>835096122</v>
      </c>
      <c r="B8785" t="s">
        <v>15</v>
      </c>
      <c r="C8785" t="s">
        <v>23</v>
      </c>
      <c r="D8785" t="s">
        <v>45</v>
      </c>
      <c r="E8785" s="6">
        <v>45689</v>
      </c>
    </row>
    <row r="8786" spans="1:5" x14ac:dyDescent="0.25">
      <c r="A8786">
        <v>934997972</v>
      </c>
      <c r="B8786" t="s">
        <v>12</v>
      </c>
      <c r="C8786" t="s">
        <v>39</v>
      </c>
      <c r="D8786" t="s">
        <v>46</v>
      </c>
      <c r="E8786" s="6">
        <v>45689</v>
      </c>
    </row>
    <row r="8787" spans="1:5" x14ac:dyDescent="0.25">
      <c r="A8787">
        <v>934998014</v>
      </c>
      <c r="B8787" t="s">
        <v>12</v>
      </c>
      <c r="C8787" t="s">
        <v>39</v>
      </c>
      <c r="D8787" t="s">
        <v>46</v>
      </c>
      <c r="E8787" s="6">
        <v>45689</v>
      </c>
    </row>
    <row r="8788" spans="1:5" x14ac:dyDescent="0.25">
      <c r="A8788">
        <v>935080428</v>
      </c>
      <c r="B8788" t="s">
        <v>12</v>
      </c>
      <c r="C8788" t="s">
        <v>39</v>
      </c>
      <c r="D8788" t="s">
        <v>46</v>
      </c>
      <c r="E8788" s="6">
        <v>45689</v>
      </c>
    </row>
    <row r="8789" spans="1:5" x14ac:dyDescent="0.25">
      <c r="A8789">
        <v>935112087</v>
      </c>
      <c r="B8789" t="s">
        <v>12</v>
      </c>
      <c r="C8789" t="s">
        <v>39</v>
      </c>
      <c r="D8789" t="s">
        <v>46</v>
      </c>
      <c r="E8789" s="6">
        <v>45689</v>
      </c>
    </row>
    <row r="8790" spans="1:5" x14ac:dyDescent="0.25">
      <c r="A8790">
        <v>934960459</v>
      </c>
      <c r="B8790" t="s">
        <v>15</v>
      </c>
      <c r="C8790" t="s">
        <v>39</v>
      </c>
      <c r="D8790" t="s">
        <v>46</v>
      </c>
      <c r="E8790" s="6">
        <v>45689</v>
      </c>
    </row>
    <row r="8791" spans="1:5" x14ac:dyDescent="0.25">
      <c r="A8791">
        <v>935049253</v>
      </c>
      <c r="B8791" t="s">
        <v>15</v>
      </c>
      <c r="C8791" t="s">
        <v>39</v>
      </c>
      <c r="D8791" t="s">
        <v>46</v>
      </c>
      <c r="E8791" s="6">
        <v>45689</v>
      </c>
    </row>
    <row r="8792" spans="1:5" x14ac:dyDescent="0.25">
      <c r="A8792">
        <v>934922484</v>
      </c>
      <c r="B8792" t="s">
        <v>10</v>
      </c>
      <c r="C8792" t="s">
        <v>39</v>
      </c>
      <c r="D8792" t="s">
        <v>46</v>
      </c>
      <c r="E8792" s="6">
        <v>45689</v>
      </c>
    </row>
    <row r="8793" spans="1:5" x14ac:dyDescent="0.25">
      <c r="A8793">
        <v>935074754</v>
      </c>
      <c r="B8793" t="s">
        <v>12</v>
      </c>
      <c r="C8793" t="s">
        <v>47</v>
      </c>
      <c r="D8793" t="s">
        <v>48</v>
      </c>
      <c r="E8793" s="6">
        <v>45689</v>
      </c>
    </row>
    <row r="8794" spans="1:5" x14ac:dyDescent="0.25">
      <c r="A8794">
        <v>935107741</v>
      </c>
      <c r="B8794" t="s">
        <v>12</v>
      </c>
      <c r="C8794" t="s">
        <v>47</v>
      </c>
      <c r="D8794" t="s">
        <v>48</v>
      </c>
      <c r="E8794" s="6">
        <v>45689</v>
      </c>
    </row>
    <row r="8795" spans="1:5" x14ac:dyDescent="0.25">
      <c r="A8795">
        <v>935111390</v>
      </c>
      <c r="B8795" t="s">
        <v>12</v>
      </c>
      <c r="C8795" t="s">
        <v>47</v>
      </c>
      <c r="D8795" t="s">
        <v>48</v>
      </c>
      <c r="E8795" s="6">
        <v>45689</v>
      </c>
    </row>
    <row r="8796" spans="1:5" x14ac:dyDescent="0.25">
      <c r="A8796">
        <v>935047927</v>
      </c>
      <c r="B8796" t="s">
        <v>15</v>
      </c>
      <c r="C8796" t="s">
        <v>47</v>
      </c>
      <c r="D8796" t="s">
        <v>48</v>
      </c>
      <c r="E8796" s="6">
        <v>45689</v>
      </c>
    </row>
    <row r="8797" spans="1:5" x14ac:dyDescent="0.25">
      <c r="A8797">
        <v>934992954</v>
      </c>
      <c r="B8797" t="s">
        <v>16</v>
      </c>
      <c r="C8797" t="s">
        <v>47</v>
      </c>
      <c r="D8797" t="s">
        <v>48</v>
      </c>
      <c r="E8797" s="6">
        <v>45689</v>
      </c>
    </row>
    <row r="8798" spans="1:5" x14ac:dyDescent="0.25">
      <c r="A8798">
        <v>935002451</v>
      </c>
      <c r="B8798" t="s">
        <v>16</v>
      </c>
      <c r="C8798" t="s">
        <v>47</v>
      </c>
      <c r="D8798" t="s">
        <v>48</v>
      </c>
      <c r="E8798" s="6">
        <v>45689</v>
      </c>
    </row>
    <row r="8799" spans="1:5" x14ac:dyDescent="0.25">
      <c r="A8799">
        <v>934968212</v>
      </c>
      <c r="B8799" t="s">
        <v>12</v>
      </c>
      <c r="C8799" t="s">
        <v>49</v>
      </c>
      <c r="D8799" t="s">
        <v>50</v>
      </c>
      <c r="E8799" s="6">
        <v>45689</v>
      </c>
    </row>
    <row r="8800" spans="1:5" x14ac:dyDescent="0.25">
      <c r="A8800">
        <v>934968441</v>
      </c>
      <c r="B8800" t="s">
        <v>12</v>
      </c>
      <c r="C8800" t="s">
        <v>49</v>
      </c>
      <c r="D8800" t="s">
        <v>50</v>
      </c>
      <c r="E8800" s="6">
        <v>45689</v>
      </c>
    </row>
    <row r="8801" spans="1:5" x14ac:dyDescent="0.25">
      <c r="A8801">
        <v>935015006</v>
      </c>
      <c r="B8801" t="s">
        <v>12</v>
      </c>
      <c r="C8801" t="s">
        <v>49</v>
      </c>
      <c r="D8801" t="s">
        <v>50</v>
      </c>
      <c r="E8801" s="6">
        <v>45689</v>
      </c>
    </row>
    <row r="8802" spans="1:5" x14ac:dyDescent="0.25">
      <c r="A8802">
        <v>935021804</v>
      </c>
      <c r="B8802" t="s">
        <v>12</v>
      </c>
      <c r="C8802" t="s">
        <v>49</v>
      </c>
      <c r="D8802" t="s">
        <v>50</v>
      </c>
      <c r="E8802" s="6">
        <v>45689</v>
      </c>
    </row>
    <row r="8803" spans="1:5" x14ac:dyDescent="0.25">
      <c r="A8803">
        <v>935054729</v>
      </c>
      <c r="B8803" t="s">
        <v>12</v>
      </c>
      <c r="C8803" t="s">
        <v>49</v>
      </c>
      <c r="D8803" t="s">
        <v>50</v>
      </c>
      <c r="E8803" s="6">
        <v>45689</v>
      </c>
    </row>
    <row r="8804" spans="1:5" x14ac:dyDescent="0.25">
      <c r="A8804">
        <v>935113415</v>
      </c>
      <c r="B8804" t="s">
        <v>38</v>
      </c>
      <c r="C8804" t="s">
        <v>49</v>
      </c>
      <c r="D8804" t="s">
        <v>50</v>
      </c>
      <c r="E8804" s="6">
        <v>45689</v>
      </c>
    </row>
    <row r="8805" spans="1:5" x14ac:dyDescent="0.25">
      <c r="A8805">
        <v>834963892</v>
      </c>
      <c r="B8805" t="s">
        <v>15</v>
      </c>
      <c r="C8805" t="s">
        <v>49</v>
      </c>
      <c r="D8805" t="s">
        <v>50</v>
      </c>
      <c r="E8805" s="6">
        <v>45689</v>
      </c>
    </row>
    <row r="8806" spans="1:5" x14ac:dyDescent="0.25">
      <c r="A8806">
        <v>934963725</v>
      </c>
      <c r="B8806" t="s">
        <v>15</v>
      </c>
      <c r="C8806" t="s">
        <v>49</v>
      </c>
      <c r="D8806" t="s">
        <v>50</v>
      </c>
      <c r="E8806" s="6">
        <v>45689</v>
      </c>
    </row>
    <row r="8807" spans="1:5" x14ac:dyDescent="0.25">
      <c r="A8807">
        <v>935013631</v>
      </c>
      <c r="B8807" t="s">
        <v>15</v>
      </c>
      <c r="C8807" t="s">
        <v>49</v>
      </c>
      <c r="D8807" t="s">
        <v>50</v>
      </c>
      <c r="E8807" s="6">
        <v>45689</v>
      </c>
    </row>
    <row r="8808" spans="1:5" x14ac:dyDescent="0.25">
      <c r="A8808">
        <v>935020476</v>
      </c>
      <c r="B8808" t="s">
        <v>15</v>
      </c>
      <c r="C8808" t="s">
        <v>49</v>
      </c>
      <c r="D8808" t="s">
        <v>50</v>
      </c>
      <c r="E8808" s="6">
        <v>45689</v>
      </c>
    </row>
    <row r="8809" spans="1:5" x14ac:dyDescent="0.25">
      <c r="A8809">
        <v>935031141</v>
      </c>
      <c r="B8809" t="s">
        <v>15</v>
      </c>
      <c r="C8809" t="s">
        <v>49</v>
      </c>
      <c r="D8809" t="s">
        <v>50</v>
      </c>
      <c r="E8809" s="6">
        <v>45689</v>
      </c>
    </row>
    <row r="8810" spans="1:5" x14ac:dyDescent="0.25">
      <c r="A8810">
        <v>935046424</v>
      </c>
      <c r="B8810" t="s">
        <v>15</v>
      </c>
      <c r="C8810" t="s">
        <v>49</v>
      </c>
      <c r="D8810" t="s">
        <v>50</v>
      </c>
      <c r="E8810" s="6">
        <v>45689</v>
      </c>
    </row>
    <row r="8811" spans="1:5" x14ac:dyDescent="0.25">
      <c r="A8811">
        <v>935048273</v>
      </c>
      <c r="B8811" t="s">
        <v>15</v>
      </c>
      <c r="C8811" t="s">
        <v>49</v>
      </c>
      <c r="D8811" t="s">
        <v>50</v>
      </c>
      <c r="E8811" s="6">
        <v>45689</v>
      </c>
    </row>
    <row r="8812" spans="1:5" x14ac:dyDescent="0.25">
      <c r="A8812">
        <v>935053935</v>
      </c>
      <c r="B8812" t="s">
        <v>15</v>
      </c>
      <c r="C8812" t="s">
        <v>49</v>
      </c>
      <c r="D8812" t="s">
        <v>50</v>
      </c>
      <c r="E8812" s="6">
        <v>45689</v>
      </c>
    </row>
    <row r="8813" spans="1:5" x14ac:dyDescent="0.25">
      <c r="A8813">
        <v>935083478</v>
      </c>
      <c r="B8813" t="s">
        <v>15</v>
      </c>
      <c r="C8813" t="s">
        <v>49</v>
      </c>
      <c r="D8813" t="s">
        <v>50</v>
      </c>
      <c r="E8813" s="6">
        <v>45689</v>
      </c>
    </row>
    <row r="8814" spans="1:5" x14ac:dyDescent="0.25">
      <c r="A8814">
        <v>935102162</v>
      </c>
      <c r="B8814" t="s">
        <v>15</v>
      </c>
      <c r="C8814" t="s">
        <v>49</v>
      </c>
      <c r="D8814" t="s">
        <v>50</v>
      </c>
      <c r="E8814" s="6">
        <v>45689</v>
      </c>
    </row>
    <row r="8815" spans="1:5" x14ac:dyDescent="0.25">
      <c r="A8815">
        <v>934854616</v>
      </c>
      <c r="B8815" t="s">
        <v>20</v>
      </c>
      <c r="C8815" t="s">
        <v>49</v>
      </c>
      <c r="D8815" t="s">
        <v>50</v>
      </c>
      <c r="E8815" s="6">
        <v>45689</v>
      </c>
    </row>
    <row r="8816" spans="1:5" x14ac:dyDescent="0.25">
      <c r="A8816">
        <v>934964772</v>
      </c>
      <c r="B8816" t="s">
        <v>16</v>
      </c>
      <c r="C8816" t="s">
        <v>49</v>
      </c>
      <c r="D8816" t="s">
        <v>50</v>
      </c>
      <c r="E8816" s="6">
        <v>45689</v>
      </c>
    </row>
    <row r="8817" spans="1:5" x14ac:dyDescent="0.25">
      <c r="A8817">
        <v>834990962</v>
      </c>
      <c r="B8817" t="s">
        <v>10</v>
      </c>
      <c r="C8817" t="s">
        <v>49</v>
      </c>
      <c r="D8817" t="s">
        <v>50</v>
      </c>
      <c r="E8817" s="6">
        <v>45689</v>
      </c>
    </row>
    <row r="8818" spans="1:5" x14ac:dyDescent="0.25">
      <c r="A8818">
        <v>935095816</v>
      </c>
      <c r="B8818" t="s">
        <v>12</v>
      </c>
      <c r="C8818" t="s">
        <v>47</v>
      </c>
      <c r="D8818" t="s">
        <v>51</v>
      </c>
      <c r="E8818" s="6">
        <v>45689</v>
      </c>
    </row>
    <row r="8819" spans="1:5" x14ac:dyDescent="0.25">
      <c r="A8819">
        <v>934953924</v>
      </c>
      <c r="B8819" t="s">
        <v>15</v>
      </c>
      <c r="C8819" t="s">
        <v>47</v>
      </c>
      <c r="D8819" t="s">
        <v>51</v>
      </c>
      <c r="E8819" s="6">
        <v>45689</v>
      </c>
    </row>
    <row r="8820" spans="1:5" x14ac:dyDescent="0.25">
      <c r="A8820">
        <v>934957555</v>
      </c>
      <c r="B8820" t="s">
        <v>15</v>
      </c>
      <c r="C8820" t="s">
        <v>47</v>
      </c>
      <c r="D8820" t="s">
        <v>51</v>
      </c>
      <c r="E8820" s="6">
        <v>45689</v>
      </c>
    </row>
    <row r="8821" spans="1:5" x14ac:dyDescent="0.25">
      <c r="A8821">
        <v>935119383</v>
      </c>
      <c r="B8821" t="s">
        <v>15</v>
      </c>
      <c r="C8821" t="s">
        <v>47</v>
      </c>
      <c r="D8821" t="s">
        <v>51</v>
      </c>
      <c r="E8821" s="6">
        <v>45689</v>
      </c>
    </row>
    <row r="8822" spans="1:5" x14ac:dyDescent="0.25">
      <c r="A8822">
        <v>934593324</v>
      </c>
      <c r="B8822" t="s">
        <v>17</v>
      </c>
      <c r="C8822" t="s">
        <v>23</v>
      </c>
      <c r="D8822" t="s">
        <v>52</v>
      </c>
      <c r="E8822" s="6">
        <v>45689</v>
      </c>
    </row>
    <row r="8823" spans="1:5" x14ac:dyDescent="0.25">
      <c r="A8823">
        <v>935007011</v>
      </c>
      <c r="B8823" t="s">
        <v>17</v>
      </c>
      <c r="C8823" t="s">
        <v>23</v>
      </c>
      <c r="D8823" t="s">
        <v>52</v>
      </c>
      <c r="E8823" s="6">
        <v>45689</v>
      </c>
    </row>
    <row r="8824" spans="1:5" x14ac:dyDescent="0.25">
      <c r="A8824">
        <v>935044278</v>
      </c>
      <c r="B8824" t="s">
        <v>17</v>
      </c>
      <c r="C8824" t="s">
        <v>23</v>
      </c>
      <c r="D8824" t="s">
        <v>52</v>
      </c>
      <c r="E8824" s="6">
        <v>45689</v>
      </c>
    </row>
    <row r="8825" spans="1:5" x14ac:dyDescent="0.25">
      <c r="A8825">
        <v>935096715</v>
      </c>
      <c r="B8825" t="s">
        <v>17</v>
      </c>
      <c r="C8825" t="s">
        <v>23</v>
      </c>
      <c r="D8825" t="s">
        <v>52</v>
      </c>
      <c r="E8825" s="6">
        <v>45689</v>
      </c>
    </row>
    <row r="8826" spans="1:5" x14ac:dyDescent="0.25">
      <c r="A8826">
        <v>934971582</v>
      </c>
      <c r="B8826" t="s">
        <v>25</v>
      </c>
      <c r="C8826" t="s">
        <v>23</v>
      </c>
      <c r="D8826" t="s">
        <v>52</v>
      </c>
      <c r="E8826" s="6">
        <v>45689</v>
      </c>
    </row>
    <row r="8827" spans="1:5" x14ac:dyDescent="0.25">
      <c r="A8827">
        <v>834936852</v>
      </c>
      <c r="B8827" t="s">
        <v>12</v>
      </c>
      <c r="C8827" t="s">
        <v>23</v>
      </c>
      <c r="D8827" t="s">
        <v>52</v>
      </c>
      <c r="E8827" s="6">
        <v>45689</v>
      </c>
    </row>
    <row r="8828" spans="1:5" x14ac:dyDescent="0.25">
      <c r="A8828">
        <v>834965542</v>
      </c>
      <c r="B8828" t="s">
        <v>12</v>
      </c>
      <c r="C8828" t="s">
        <v>23</v>
      </c>
      <c r="D8828" t="s">
        <v>52</v>
      </c>
      <c r="E8828" s="6">
        <v>45689</v>
      </c>
    </row>
    <row r="8829" spans="1:5" x14ac:dyDescent="0.25">
      <c r="A8829">
        <v>834968142</v>
      </c>
      <c r="B8829" t="s">
        <v>12</v>
      </c>
      <c r="C8829" t="s">
        <v>23</v>
      </c>
      <c r="D8829" t="s">
        <v>52</v>
      </c>
      <c r="E8829" s="6">
        <v>45689</v>
      </c>
    </row>
    <row r="8830" spans="1:5" x14ac:dyDescent="0.25">
      <c r="A8830">
        <v>834974312</v>
      </c>
      <c r="B8830" t="s">
        <v>12</v>
      </c>
      <c r="C8830" t="s">
        <v>23</v>
      </c>
      <c r="D8830" t="s">
        <v>52</v>
      </c>
      <c r="E8830" s="6">
        <v>45689</v>
      </c>
    </row>
    <row r="8831" spans="1:5" x14ac:dyDescent="0.25">
      <c r="A8831">
        <v>834991012</v>
      </c>
      <c r="B8831" t="s">
        <v>12</v>
      </c>
      <c r="C8831" t="s">
        <v>23</v>
      </c>
      <c r="D8831" t="s">
        <v>52</v>
      </c>
      <c r="E8831" s="6">
        <v>45689</v>
      </c>
    </row>
    <row r="8832" spans="1:5" x14ac:dyDescent="0.25">
      <c r="A8832">
        <v>834999692</v>
      </c>
      <c r="B8832" t="s">
        <v>12</v>
      </c>
      <c r="C8832" t="s">
        <v>23</v>
      </c>
      <c r="D8832" t="s">
        <v>52</v>
      </c>
      <c r="E8832" s="6">
        <v>45689</v>
      </c>
    </row>
    <row r="8833" spans="1:5" x14ac:dyDescent="0.25">
      <c r="A8833">
        <v>835005062</v>
      </c>
      <c r="B8833" t="s">
        <v>12</v>
      </c>
      <c r="C8833" t="s">
        <v>23</v>
      </c>
      <c r="D8833" t="s">
        <v>52</v>
      </c>
      <c r="E8833" s="6">
        <v>45689</v>
      </c>
    </row>
    <row r="8834" spans="1:5" x14ac:dyDescent="0.25">
      <c r="A8834">
        <v>835082822</v>
      </c>
      <c r="B8834" t="s">
        <v>12</v>
      </c>
      <c r="C8834" t="s">
        <v>23</v>
      </c>
      <c r="D8834" t="s">
        <v>52</v>
      </c>
      <c r="E8834" s="6">
        <v>45689</v>
      </c>
    </row>
    <row r="8835" spans="1:5" x14ac:dyDescent="0.25">
      <c r="A8835">
        <v>835103382</v>
      </c>
      <c r="B8835" t="s">
        <v>12</v>
      </c>
      <c r="C8835" t="s">
        <v>23</v>
      </c>
      <c r="D8835" t="s">
        <v>52</v>
      </c>
      <c r="E8835" s="6">
        <v>45689</v>
      </c>
    </row>
    <row r="8836" spans="1:5" x14ac:dyDescent="0.25">
      <c r="A8836">
        <v>835104702</v>
      </c>
      <c r="B8836" t="s">
        <v>12</v>
      </c>
      <c r="C8836" t="s">
        <v>23</v>
      </c>
      <c r="D8836" t="s">
        <v>52</v>
      </c>
      <c r="E8836" s="6">
        <v>45689</v>
      </c>
    </row>
    <row r="8837" spans="1:5" x14ac:dyDescent="0.25">
      <c r="A8837">
        <v>835106942</v>
      </c>
      <c r="B8837" t="s">
        <v>12</v>
      </c>
      <c r="C8837" t="s">
        <v>23</v>
      </c>
      <c r="D8837" t="s">
        <v>52</v>
      </c>
      <c r="E8837" s="6">
        <v>45689</v>
      </c>
    </row>
    <row r="8838" spans="1:5" x14ac:dyDescent="0.25">
      <c r="A8838">
        <v>835111342</v>
      </c>
      <c r="B8838" t="s">
        <v>12</v>
      </c>
      <c r="C8838" t="s">
        <v>23</v>
      </c>
      <c r="D8838" t="s">
        <v>52</v>
      </c>
      <c r="E8838" s="6">
        <v>45689</v>
      </c>
    </row>
    <row r="8839" spans="1:5" x14ac:dyDescent="0.25">
      <c r="A8839">
        <v>934831721</v>
      </c>
      <c r="B8839" t="s">
        <v>12</v>
      </c>
      <c r="C8839" t="s">
        <v>23</v>
      </c>
      <c r="D8839" t="s">
        <v>52</v>
      </c>
      <c r="E8839" s="6">
        <v>45689</v>
      </c>
    </row>
    <row r="8840" spans="1:5" x14ac:dyDescent="0.25">
      <c r="A8840">
        <v>934860152</v>
      </c>
      <c r="B8840" t="s">
        <v>12</v>
      </c>
      <c r="C8840" t="s">
        <v>23</v>
      </c>
      <c r="D8840" t="s">
        <v>52</v>
      </c>
      <c r="E8840" s="6">
        <v>45689</v>
      </c>
    </row>
    <row r="8841" spans="1:5" x14ac:dyDescent="0.25">
      <c r="A8841">
        <v>934958349</v>
      </c>
      <c r="B8841" t="s">
        <v>12</v>
      </c>
      <c r="C8841" t="s">
        <v>23</v>
      </c>
      <c r="D8841" t="s">
        <v>52</v>
      </c>
      <c r="E8841" s="6">
        <v>45689</v>
      </c>
    </row>
    <row r="8842" spans="1:5" x14ac:dyDescent="0.25">
      <c r="A8842">
        <v>934959469</v>
      </c>
      <c r="B8842" t="s">
        <v>12</v>
      </c>
      <c r="C8842" t="s">
        <v>23</v>
      </c>
      <c r="D8842" t="s">
        <v>52</v>
      </c>
      <c r="E8842" s="6">
        <v>45689</v>
      </c>
    </row>
    <row r="8843" spans="1:5" x14ac:dyDescent="0.25">
      <c r="A8843">
        <v>934961781</v>
      </c>
      <c r="B8843" t="s">
        <v>12</v>
      </c>
      <c r="C8843" t="s">
        <v>23</v>
      </c>
      <c r="D8843" t="s">
        <v>52</v>
      </c>
      <c r="E8843" s="6">
        <v>45689</v>
      </c>
    </row>
    <row r="8844" spans="1:5" x14ac:dyDescent="0.25">
      <c r="A8844">
        <v>934962826</v>
      </c>
      <c r="B8844" t="s">
        <v>12</v>
      </c>
      <c r="C8844" t="s">
        <v>23</v>
      </c>
      <c r="D8844" t="s">
        <v>52</v>
      </c>
      <c r="E8844" s="6">
        <v>45689</v>
      </c>
    </row>
    <row r="8845" spans="1:5" x14ac:dyDescent="0.25">
      <c r="A8845">
        <v>934963660</v>
      </c>
      <c r="B8845" t="s">
        <v>12</v>
      </c>
      <c r="C8845" t="s">
        <v>23</v>
      </c>
      <c r="D8845" t="s">
        <v>52</v>
      </c>
      <c r="E8845" s="6">
        <v>45689</v>
      </c>
    </row>
    <row r="8846" spans="1:5" x14ac:dyDescent="0.25">
      <c r="A8846">
        <v>934963709</v>
      </c>
      <c r="B8846" t="s">
        <v>12</v>
      </c>
      <c r="C8846" t="s">
        <v>23</v>
      </c>
      <c r="D8846" t="s">
        <v>52</v>
      </c>
      <c r="E8846" s="6">
        <v>45689</v>
      </c>
    </row>
    <row r="8847" spans="1:5" x14ac:dyDescent="0.25">
      <c r="A8847">
        <v>934965310</v>
      </c>
      <c r="B8847" t="s">
        <v>12</v>
      </c>
      <c r="C8847" t="s">
        <v>23</v>
      </c>
      <c r="D8847" t="s">
        <v>52</v>
      </c>
      <c r="E8847" s="6">
        <v>45689</v>
      </c>
    </row>
    <row r="8848" spans="1:5" x14ac:dyDescent="0.25">
      <c r="A8848">
        <v>934965779</v>
      </c>
      <c r="B8848" t="s">
        <v>12</v>
      </c>
      <c r="C8848" t="s">
        <v>23</v>
      </c>
      <c r="D8848" t="s">
        <v>52</v>
      </c>
      <c r="E8848" s="6">
        <v>45689</v>
      </c>
    </row>
    <row r="8849" spans="1:5" x14ac:dyDescent="0.25">
      <c r="A8849">
        <v>934967372</v>
      </c>
      <c r="B8849" t="s">
        <v>12</v>
      </c>
      <c r="C8849" t="s">
        <v>23</v>
      </c>
      <c r="D8849" t="s">
        <v>52</v>
      </c>
      <c r="E8849" s="6">
        <v>45689</v>
      </c>
    </row>
    <row r="8850" spans="1:5" x14ac:dyDescent="0.25">
      <c r="A8850">
        <v>934967534</v>
      </c>
      <c r="B8850" t="s">
        <v>12</v>
      </c>
      <c r="C8850" t="s">
        <v>23</v>
      </c>
      <c r="D8850" t="s">
        <v>52</v>
      </c>
      <c r="E8850" s="6">
        <v>45689</v>
      </c>
    </row>
    <row r="8851" spans="1:5" x14ac:dyDescent="0.25">
      <c r="A8851">
        <v>934967623</v>
      </c>
      <c r="B8851" t="s">
        <v>12</v>
      </c>
      <c r="C8851" t="s">
        <v>23</v>
      </c>
      <c r="D8851" t="s">
        <v>52</v>
      </c>
      <c r="E8851" s="6">
        <v>45689</v>
      </c>
    </row>
    <row r="8852" spans="1:5" x14ac:dyDescent="0.25">
      <c r="A8852">
        <v>934967658</v>
      </c>
      <c r="B8852" t="s">
        <v>12</v>
      </c>
      <c r="C8852" t="s">
        <v>23</v>
      </c>
      <c r="D8852" t="s">
        <v>52</v>
      </c>
      <c r="E8852" s="6">
        <v>45689</v>
      </c>
    </row>
    <row r="8853" spans="1:5" x14ac:dyDescent="0.25">
      <c r="A8853">
        <v>934967712</v>
      </c>
      <c r="B8853" t="s">
        <v>12</v>
      </c>
      <c r="C8853" t="s">
        <v>23</v>
      </c>
      <c r="D8853" t="s">
        <v>52</v>
      </c>
      <c r="E8853" s="6">
        <v>45689</v>
      </c>
    </row>
    <row r="8854" spans="1:5" x14ac:dyDescent="0.25">
      <c r="A8854">
        <v>934968050</v>
      </c>
      <c r="B8854" t="s">
        <v>12</v>
      </c>
      <c r="C8854" t="s">
        <v>23</v>
      </c>
      <c r="D8854" t="s">
        <v>52</v>
      </c>
      <c r="E8854" s="6">
        <v>45689</v>
      </c>
    </row>
    <row r="8855" spans="1:5" x14ac:dyDescent="0.25">
      <c r="A8855">
        <v>934968344</v>
      </c>
      <c r="B8855" t="s">
        <v>12</v>
      </c>
      <c r="C8855" t="s">
        <v>23</v>
      </c>
      <c r="D8855" t="s">
        <v>52</v>
      </c>
      <c r="E8855" s="6">
        <v>45689</v>
      </c>
    </row>
    <row r="8856" spans="1:5" x14ac:dyDescent="0.25">
      <c r="A8856">
        <v>934972325</v>
      </c>
      <c r="B8856" t="s">
        <v>12</v>
      </c>
      <c r="C8856" t="s">
        <v>23</v>
      </c>
      <c r="D8856" t="s">
        <v>52</v>
      </c>
      <c r="E8856" s="6">
        <v>45689</v>
      </c>
    </row>
    <row r="8857" spans="1:5" x14ac:dyDescent="0.25">
      <c r="A8857">
        <v>934973186</v>
      </c>
      <c r="B8857" t="s">
        <v>12</v>
      </c>
      <c r="C8857" t="s">
        <v>23</v>
      </c>
      <c r="D8857" t="s">
        <v>52</v>
      </c>
      <c r="E8857" s="6">
        <v>45689</v>
      </c>
    </row>
    <row r="8858" spans="1:5" x14ac:dyDescent="0.25">
      <c r="A8858">
        <v>934973208</v>
      </c>
      <c r="B8858" t="s">
        <v>12</v>
      </c>
      <c r="C8858" t="s">
        <v>23</v>
      </c>
      <c r="D8858" t="s">
        <v>52</v>
      </c>
      <c r="E8858" s="6">
        <v>45689</v>
      </c>
    </row>
    <row r="8859" spans="1:5" x14ac:dyDescent="0.25">
      <c r="A8859">
        <v>934974468</v>
      </c>
      <c r="B8859" t="s">
        <v>12</v>
      </c>
      <c r="C8859" t="s">
        <v>23</v>
      </c>
      <c r="D8859" t="s">
        <v>52</v>
      </c>
      <c r="E8859" s="6">
        <v>45689</v>
      </c>
    </row>
    <row r="8860" spans="1:5" x14ac:dyDescent="0.25">
      <c r="A8860">
        <v>934974832</v>
      </c>
      <c r="B8860" t="s">
        <v>12</v>
      </c>
      <c r="C8860" t="s">
        <v>23</v>
      </c>
      <c r="D8860" t="s">
        <v>52</v>
      </c>
      <c r="E8860" s="6">
        <v>45689</v>
      </c>
    </row>
    <row r="8861" spans="1:5" x14ac:dyDescent="0.25">
      <c r="A8861">
        <v>934976533</v>
      </c>
      <c r="B8861" t="s">
        <v>12</v>
      </c>
      <c r="C8861" t="s">
        <v>23</v>
      </c>
      <c r="D8861" t="s">
        <v>52</v>
      </c>
      <c r="E8861" s="6">
        <v>45689</v>
      </c>
    </row>
    <row r="8862" spans="1:5" x14ac:dyDescent="0.25">
      <c r="A8862">
        <v>934976541</v>
      </c>
      <c r="B8862" t="s">
        <v>12</v>
      </c>
      <c r="C8862" t="s">
        <v>23</v>
      </c>
      <c r="D8862" t="s">
        <v>52</v>
      </c>
      <c r="E8862" s="6">
        <v>45689</v>
      </c>
    </row>
    <row r="8863" spans="1:5" x14ac:dyDescent="0.25">
      <c r="A8863">
        <v>934977238</v>
      </c>
      <c r="B8863" t="s">
        <v>12</v>
      </c>
      <c r="C8863" t="s">
        <v>23</v>
      </c>
      <c r="D8863" t="s">
        <v>52</v>
      </c>
      <c r="E8863" s="6">
        <v>45689</v>
      </c>
    </row>
    <row r="8864" spans="1:5" x14ac:dyDescent="0.25">
      <c r="A8864">
        <v>934981391</v>
      </c>
      <c r="B8864" t="s">
        <v>12</v>
      </c>
      <c r="C8864" t="s">
        <v>23</v>
      </c>
      <c r="D8864" t="s">
        <v>52</v>
      </c>
      <c r="E8864" s="6">
        <v>45689</v>
      </c>
    </row>
    <row r="8865" spans="1:5" x14ac:dyDescent="0.25">
      <c r="A8865">
        <v>934982649</v>
      </c>
      <c r="B8865" t="s">
        <v>12</v>
      </c>
      <c r="C8865" t="s">
        <v>23</v>
      </c>
      <c r="D8865" t="s">
        <v>52</v>
      </c>
      <c r="E8865" s="6">
        <v>45689</v>
      </c>
    </row>
    <row r="8866" spans="1:5" x14ac:dyDescent="0.25">
      <c r="A8866">
        <v>934982703</v>
      </c>
      <c r="B8866" t="s">
        <v>12</v>
      </c>
      <c r="C8866" t="s">
        <v>23</v>
      </c>
      <c r="D8866" t="s">
        <v>52</v>
      </c>
      <c r="E8866" s="6">
        <v>45689</v>
      </c>
    </row>
    <row r="8867" spans="1:5" x14ac:dyDescent="0.25">
      <c r="A8867">
        <v>934982738</v>
      </c>
      <c r="B8867" t="s">
        <v>12</v>
      </c>
      <c r="C8867" t="s">
        <v>23</v>
      </c>
      <c r="D8867" t="s">
        <v>52</v>
      </c>
      <c r="E8867" s="6">
        <v>45689</v>
      </c>
    </row>
    <row r="8868" spans="1:5" x14ac:dyDescent="0.25">
      <c r="A8868">
        <v>934983084</v>
      </c>
      <c r="B8868" t="s">
        <v>12</v>
      </c>
      <c r="C8868" t="s">
        <v>23</v>
      </c>
      <c r="D8868" t="s">
        <v>52</v>
      </c>
      <c r="E8868" s="6">
        <v>45689</v>
      </c>
    </row>
    <row r="8869" spans="1:5" x14ac:dyDescent="0.25">
      <c r="A8869">
        <v>934987829</v>
      </c>
      <c r="B8869" t="s">
        <v>12</v>
      </c>
      <c r="C8869" t="s">
        <v>23</v>
      </c>
      <c r="D8869" t="s">
        <v>52</v>
      </c>
      <c r="E8869" s="6">
        <v>45689</v>
      </c>
    </row>
    <row r="8870" spans="1:5" x14ac:dyDescent="0.25">
      <c r="A8870">
        <v>934987845</v>
      </c>
      <c r="B8870" t="s">
        <v>12</v>
      </c>
      <c r="C8870" t="s">
        <v>23</v>
      </c>
      <c r="D8870" t="s">
        <v>52</v>
      </c>
      <c r="E8870" s="6">
        <v>45689</v>
      </c>
    </row>
    <row r="8871" spans="1:5" x14ac:dyDescent="0.25">
      <c r="A8871">
        <v>934988108</v>
      </c>
      <c r="B8871" t="s">
        <v>12</v>
      </c>
      <c r="C8871" t="s">
        <v>23</v>
      </c>
      <c r="D8871" t="s">
        <v>52</v>
      </c>
      <c r="E8871" s="6">
        <v>45689</v>
      </c>
    </row>
    <row r="8872" spans="1:5" x14ac:dyDescent="0.25">
      <c r="A8872">
        <v>934988396</v>
      </c>
      <c r="B8872" t="s">
        <v>12</v>
      </c>
      <c r="C8872" t="s">
        <v>23</v>
      </c>
      <c r="D8872" t="s">
        <v>52</v>
      </c>
      <c r="E8872" s="6">
        <v>45689</v>
      </c>
    </row>
    <row r="8873" spans="1:5" x14ac:dyDescent="0.25">
      <c r="A8873">
        <v>934989082</v>
      </c>
      <c r="B8873" t="s">
        <v>12</v>
      </c>
      <c r="C8873" t="s">
        <v>23</v>
      </c>
      <c r="D8873" t="s">
        <v>52</v>
      </c>
      <c r="E8873" s="6">
        <v>45689</v>
      </c>
    </row>
    <row r="8874" spans="1:5" x14ac:dyDescent="0.25">
      <c r="A8874">
        <v>934989171</v>
      </c>
      <c r="B8874" t="s">
        <v>12</v>
      </c>
      <c r="C8874" t="s">
        <v>23</v>
      </c>
      <c r="D8874" t="s">
        <v>52</v>
      </c>
      <c r="E8874" s="6">
        <v>45689</v>
      </c>
    </row>
    <row r="8875" spans="1:5" x14ac:dyDescent="0.25">
      <c r="A8875">
        <v>934994388</v>
      </c>
      <c r="B8875" t="s">
        <v>12</v>
      </c>
      <c r="C8875" t="s">
        <v>23</v>
      </c>
      <c r="D8875" t="s">
        <v>52</v>
      </c>
      <c r="E8875" s="6">
        <v>45689</v>
      </c>
    </row>
    <row r="8876" spans="1:5" x14ac:dyDescent="0.25">
      <c r="A8876">
        <v>934994531</v>
      </c>
      <c r="B8876" t="s">
        <v>12</v>
      </c>
      <c r="C8876" t="s">
        <v>23</v>
      </c>
      <c r="D8876" t="s">
        <v>52</v>
      </c>
      <c r="E8876" s="6">
        <v>45689</v>
      </c>
    </row>
    <row r="8877" spans="1:5" x14ac:dyDescent="0.25">
      <c r="A8877">
        <v>934994868</v>
      </c>
      <c r="B8877" t="s">
        <v>12</v>
      </c>
      <c r="C8877" t="s">
        <v>23</v>
      </c>
      <c r="D8877" t="s">
        <v>52</v>
      </c>
      <c r="E8877" s="6">
        <v>45689</v>
      </c>
    </row>
    <row r="8878" spans="1:5" x14ac:dyDescent="0.25">
      <c r="A8878">
        <v>934996712</v>
      </c>
      <c r="B8878" t="s">
        <v>12</v>
      </c>
      <c r="C8878" t="s">
        <v>23</v>
      </c>
      <c r="D8878" t="s">
        <v>52</v>
      </c>
      <c r="E8878" s="6">
        <v>45689</v>
      </c>
    </row>
    <row r="8879" spans="1:5" x14ac:dyDescent="0.25">
      <c r="A8879">
        <v>934997077</v>
      </c>
      <c r="B8879" t="s">
        <v>12</v>
      </c>
      <c r="C8879" t="s">
        <v>23</v>
      </c>
      <c r="D8879" t="s">
        <v>52</v>
      </c>
      <c r="E8879" s="6">
        <v>45689</v>
      </c>
    </row>
    <row r="8880" spans="1:5" x14ac:dyDescent="0.25">
      <c r="A8880">
        <v>934997158</v>
      </c>
      <c r="B8880" t="s">
        <v>12</v>
      </c>
      <c r="C8880" t="s">
        <v>23</v>
      </c>
      <c r="D8880" t="s">
        <v>52</v>
      </c>
      <c r="E8880" s="6">
        <v>45689</v>
      </c>
    </row>
    <row r="8881" spans="1:5" x14ac:dyDescent="0.25">
      <c r="A8881">
        <v>934997514</v>
      </c>
      <c r="B8881" t="s">
        <v>12</v>
      </c>
      <c r="C8881" t="s">
        <v>23</v>
      </c>
      <c r="D8881" t="s">
        <v>52</v>
      </c>
      <c r="E8881" s="6">
        <v>45689</v>
      </c>
    </row>
    <row r="8882" spans="1:5" x14ac:dyDescent="0.25">
      <c r="A8882">
        <v>934997573</v>
      </c>
      <c r="B8882" t="s">
        <v>12</v>
      </c>
      <c r="C8882" t="s">
        <v>23</v>
      </c>
      <c r="D8882" t="s">
        <v>52</v>
      </c>
      <c r="E8882" s="6">
        <v>45689</v>
      </c>
    </row>
    <row r="8883" spans="1:5" x14ac:dyDescent="0.25">
      <c r="A8883">
        <v>934997751</v>
      </c>
      <c r="B8883" t="s">
        <v>12</v>
      </c>
      <c r="C8883" t="s">
        <v>23</v>
      </c>
      <c r="D8883" t="s">
        <v>52</v>
      </c>
      <c r="E8883" s="6">
        <v>45689</v>
      </c>
    </row>
    <row r="8884" spans="1:5" x14ac:dyDescent="0.25">
      <c r="A8884">
        <v>934998081</v>
      </c>
      <c r="B8884" t="s">
        <v>12</v>
      </c>
      <c r="C8884" t="s">
        <v>23</v>
      </c>
      <c r="D8884" t="s">
        <v>52</v>
      </c>
      <c r="E8884" s="6">
        <v>45689</v>
      </c>
    </row>
    <row r="8885" spans="1:5" x14ac:dyDescent="0.25">
      <c r="A8885">
        <v>935000548</v>
      </c>
      <c r="B8885" t="s">
        <v>12</v>
      </c>
      <c r="C8885" t="s">
        <v>23</v>
      </c>
      <c r="D8885" t="s">
        <v>52</v>
      </c>
      <c r="E8885" s="6">
        <v>45689</v>
      </c>
    </row>
    <row r="8886" spans="1:5" x14ac:dyDescent="0.25">
      <c r="A8886">
        <v>935002966</v>
      </c>
      <c r="B8886" t="s">
        <v>12</v>
      </c>
      <c r="C8886" t="s">
        <v>23</v>
      </c>
      <c r="D8886" t="s">
        <v>52</v>
      </c>
      <c r="E8886" s="6">
        <v>45689</v>
      </c>
    </row>
    <row r="8887" spans="1:5" x14ac:dyDescent="0.25">
      <c r="A8887">
        <v>935004322</v>
      </c>
      <c r="B8887" t="s">
        <v>12</v>
      </c>
      <c r="C8887" t="s">
        <v>23</v>
      </c>
      <c r="D8887" t="s">
        <v>52</v>
      </c>
      <c r="E8887" s="6">
        <v>45689</v>
      </c>
    </row>
    <row r="8888" spans="1:5" x14ac:dyDescent="0.25">
      <c r="A8888">
        <v>935004918</v>
      </c>
      <c r="B8888" t="s">
        <v>12</v>
      </c>
      <c r="C8888" t="s">
        <v>23</v>
      </c>
      <c r="D8888" t="s">
        <v>52</v>
      </c>
      <c r="E8888" s="6">
        <v>45689</v>
      </c>
    </row>
    <row r="8889" spans="1:5" x14ac:dyDescent="0.25">
      <c r="A8889">
        <v>935010810</v>
      </c>
      <c r="B8889" t="s">
        <v>12</v>
      </c>
      <c r="C8889" t="s">
        <v>23</v>
      </c>
      <c r="D8889" t="s">
        <v>52</v>
      </c>
      <c r="E8889" s="6">
        <v>45689</v>
      </c>
    </row>
    <row r="8890" spans="1:5" x14ac:dyDescent="0.25">
      <c r="A8890">
        <v>935010934</v>
      </c>
      <c r="B8890" t="s">
        <v>12</v>
      </c>
      <c r="C8890" t="s">
        <v>23</v>
      </c>
      <c r="D8890" t="s">
        <v>52</v>
      </c>
      <c r="E8890" s="6">
        <v>45689</v>
      </c>
    </row>
    <row r="8891" spans="1:5" x14ac:dyDescent="0.25">
      <c r="A8891">
        <v>935013852</v>
      </c>
      <c r="B8891" t="s">
        <v>12</v>
      </c>
      <c r="C8891" t="s">
        <v>23</v>
      </c>
      <c r="D8891" t="s">
        <v>52</v>
      </c>
      <c r="E8891" s="6">
        <v>45689</v>
      </c>
    </row>
    <row r="8892" spans="1:5" x14ac:dyDescent="0.25">
      <c r="A8892">
        <v>935014069</v>
      </c>
      <c r="B8892" t="s">
        <v>12</v>
      </c>
      <c r="C8892" t="s">
        <v>23</v>
      </c>
      <c r="D8892" t="s">
        <v>52</v>
      </c>
      <c r="E8892" s="6">
        <v>45689</v>
      </c>
    </row>
    <row r="8893" spans="1:5" x14ac:dyDescent="0.25">
      <c r="A8893">
        <v>935014263</v>
      </c>
      <c r="B8893" t="s">
        <v>12</v>
      </c>
      <c r="C8893" t="s">
        <v>23</v>
      </c>
      <c r="D8893" t="s">
        <v>52</v>
      </c>
      <c r="E8893" s="6">
        <v>45689</v>
      </c>
    </row>
    <row r="8894" spans="1:5" x14ac:dyDescent="0.25">
      <c r="A8894">
        <v>935014905</v>
      </c>
      <c r="B8894" t="s">
        <v>12</v>
      </c>
      <c r="C8894" t="s">
        <v>23</v>
      </c>
      <c r="D8894" t="s">
        <v>52</v>
      </c>
      <c r="E8894" s="6">
        <v>45689</v>
      </c>
    </row>
    <row r="8895" spans="1:5" x14ac:dyDescent="0.25">
      <c r="A8895">
        <v>935014913</v>
      </c>
      <c r="B8895" t="s">
        <v>12</v>
      </c>
      <c r="C8895" t="s">
        <v>23</v>
      </c>
      <c r="D8895" t="s">
        <v>52</v>
      </c>
      <c r="E8895" s="6">
        <v>45689</v>
      </c>
    </row>
    <row r="8896" spans="1:5" x14ac:dyDescent="0.25">
      <c r="A8896">
        <v>935014956</v>
      </c>
      <c r="B8896" t="s">
        <v>12</v>
      </c>
      <c r="C8896" t="s">
        <v>23</v>
      </c>
      <c r="D8896" t="s">
        <v>52</v>
      </c>
      <c r="E8896" s="6">
        <v>45689</v>
      </c>
    </row>
    <row r="8897" spans="1:5" x14ac:dyDescent="0.25">
      <c r="A8897">
        <v>935018234</v>
      </c>
      <c r="B8897" t="s">
        <v>12</v>
      </c>
      <c r="C8897" t="s">
        <v>23</v>
      </c>
      <c r="D8897" t="s">
        <v>52</v>
      </c>
      <c r="E8897" s="6">
        <v>45689</v>
      </c>
    </row>
    <row r="8898" spans="1:5" x14ac:dyDescent="0.25">
      <c r="A8898">
        <v>935018404</v>
      </c>
      <c r="B8898" t="s">
        <v>12</v>
      </c>
      <c r="C8898" t="s">
        <v>23</v>
      </c>
      <c r="D8898" t="s">
        <v>52</v>
      </c>
      <c r="E8898" s="6">
        <v>45689</v>
      </c>
    </row>
    <row r="8899" spans="1:5" x14ac:dyDescent="0.25">
      <c r="A8899">
        <v>935018439</v>
      </c>
      <c r="B8899" t="s">
        <v>12</v>
      </c>
      <c r="C8899" t="s">
        <v>23</v>
      </c>
      <c r="D8899" t="s">
        <v>52</v>
      </c>
      <c r="E8899" s="6">
        <v>45689</v>
      </c>
    </row>
    <row r="8900" spans="1:5" x14ac:dyDescent="0.25">
      <c r="A8900">
        <v>935018455</v>
      </c>
      <c r="B8900" t="s">
        <v>12</v>
      </c>
      <c r="C8900" t="s">
        <v>23</v>
      </c>
      <c r="D8900" t="s">
        <v>52</v>
      </c>
      <c r="E8900" s="6">
        <v>45689</v>
      </c>
    </row>
    <row r="8901" spans="1:5" x14ac:dyDescent="0.25">
      <c r="A8901">
        <v>935018889</v>
      </c>
      <c r="B8901" t="s">
        <v>12</v>
      </c>
      <c r="C8901" t="s">
        <v>23</v>
      </c>
      <c r="D8901" t="s">
        <v>52</v>
      </c>
      <c r="E8901" s="6">
        <v>45689</v>
      </c>
    </row>
    <row r="8902" spans="1:5" x14ac:dyDescent="0.25">
      <c r="A8902">
        <v>935018935</v>
      </c>
      <c r="B8902" t="s">
        <v>12</v>
      </c>
      <c r="C8902" t="s">
        <v>23</v>
      </c>
      <c r="D8902" t="s">
        <v>52</v>
      </c>
      <c r="E8902" s="6">
        <v>45689</v>
      </c>
    </row>
    <row r="8903" spans="1:5" x14ac:dyDescent="0.25">
      <c r="A8903">
        <v>935019605</v>
      </c>
      <c r="B8903" t="s">
        <v>12</v>
      </c>
      <c r="C8903" t="s">
        <v>23</v>
      </c>
      <c r="D8903" t="s">
        <v>52</v>
      </c>
      <c r="E8903" s="6">
        <v>45689</v>
      </c>
    </row>
    <row r="8904" spans="1:5" x14ac:dyDescent="0.25">
      <c r="A8904">
        <v>935023440</v>
      </c>
      <c r="B8904" t="s">
        <v>12</v>
      </c>
      <c r="C8904" t="s">
        <v>23</v>
      </c>
      <c r="D8904" t="s">
        <v>52</v>
      </c>
      <c r="E8904" s="6">
        <v>45689</v>
      </c>
    </row>
    <row r="8905" spans="1:5" x14ac:dyDescent="0.25">
      <c r="A8905">
        <v>935025435</v>
      </c>
      <c r="B8905" t="s">
        <v>12</v>
      </c>
      <c r="C8905" t="s">
        <v>23</v>
      </c>
      <c r="D8905" t="s">
        <v>52</v>
      </c>
      <c r="E8905" s="6">
        <v>45689</v>
      </c>
    </row>
    <row r="8906" spans="1:5" x14ac:dyDescent="0.25">
      <c r="A8906">
        <v>935025672</v>
      </c>
      <c r="B8906" t="s">
        <v>12</v>
      </c>
      <c r="C8906" t="s">
        <v>23</v>
      </c>
      <c r="D8906" t="s">
        <v>52</v>
      </c>
      <c r="E8906" s="6">
        <v>45689</v>
      </c>
    </row>
    <row r="8907" spans="1:5" x14ac:dyDescent="0.25">
      <c r="A8907">
        <v>935031826</v>
      </c>
      <c r="B8907" t="s">
        <v>12</v>
      </c>
      <c r="C8907" t="s">
        <v>23</v>
      </c>
      <c r="D8907" t="s">
        <v>52</v>
      </c>
      <c r="E8907" s="6">
        <v>45689</v>
      </c>
    </row>
    <row r="8908" spans="1:5" x14ac:dyDescent="0.25">
      <c r="A8908">
        <v>935032237</v>
      </c>
      <c r="B8908" t="s">
        <v>12</v>
      </c>
      <c r="C8908" t="s">
        <v>23</v>
      </c>
      <c r="D8908" t="s">
        <v>52</v>
      </c>
      <c r="E8908" s="6">
        <v>45689</v>
      </c>
    </row>
    <row r="8909" spans="1:5" x14ac:dyDescent="0.25">
      <c r="A8909">
        <v>935032318</v>
      </c>
      <c r="B8909" t="s">
        <v>12</v>
      </c>
      <c r="C8909" t="s">
        <v>23</v>
      </c>
      <c r="D8909" t="s">
        <v>52</v>
      </c>
      <c r="E8909" s="6">
        <v>45689</v>
      </c>
    </row>
    <row r="8910" spans="1:5" x14ac:dyDescent="0.25">
      <c r="A8910">
        <v>935033136</v>
      </c>
      <c r="B8910" t="s">
        <v>12</v>
      </c>
      <c r="C8910" t="s">
        <v>23</v>
      </c>
      <c r="D8910" t="s">
        <v>52</v>
      </c>
      <c r="E8910" s="6">
        <v>45689</v>
      </c>
    </row>
    <row r="8911" spans="1:5" x14ac:dyDescent="0.25">
      <c r="A8911">
        <v>935043220</v>
      </c>
      <c r="B8911" t="s">
        <v>12</v>
      </c>
      <c r="C8911" t="s">
        <v>23</v>
      </c>
      <c r="D8911" t="s">
        <v>52</v>
      </c>
      <c r="E8911" s="6">
        <v>45689</v>
      </c>
    </row>
    <row r="8912" spans="1:5" x14ac:dyDescent="0.25">
      <c r="A8912">
        <v>935046122</v>
      </c>
      <c r="B8912" t="s">
        <v>12</v>
      </c>
      <c r="C8912" t="s">
        <v>23</v>
      </c>
      <c r="D8912" t="s">
        <v>52</v>
      </c>
      <c r="E8912" s="6">
        <v>45689</v>
      </c>
    </row>
    <row r="8913" spans="1:5" x14ac:dyDescent="0.25">
      <c r="A8913">
        <v>935048672</v>
      </c>
      <c r="B8913" t="s">
        <v>12</v>
      </c>
      <c r="C8913" t="s">
        <v>23</v>
      </c>
      <c r="D8913" t="s">
        <v>52</v>
      </c>
      <c r="E8913" s="6">
        <v>45689</v>
      </c>
    </row>
    <row r="8914" spans="1:5" x14ac:dyDescent="0.25">
      <c r="A8914">
        <v>935066972</v>
      </c>
      <c r="B8914" t="s">
        <v>12</v>
      </c>
      <c r="C8914" t="s">
        <v>23</v>
      </c>
      <c r="D8914" t="s">
        <v>52</v>
      </c>
      <c r="E8914" s="6">
        <v>45689</v>
      </c>
    </row>
    <row r="8915" spans="1:5" x14ac:dyDescent="0.25">
      <c r="A8915">
        <v>935067014</v>
      </c>
      <c r="B8915" t="s">
        <v>12</v>
      </c>
      <c r="C8915" t="s">
        <v>23</v>
      </c>
      <c r="D8915" t="s">
        <v>52</v>
      </c>
      <c r="E8915" s="6">
        <v>45689</v>
      </c>
    </row>
    <row r="8916" spans="1:5" x14ac:dyDescent="0.25">
      <c r="A8916">
        <v>935067219</v>
      </c>
      <c r="B8916" t="s">
        <v>12</v>
      </c>
      <c r="C8916" t="s">
        <v>23</v>
      </c>
      <c r="D8916" t="s">
        <v>52</v>
      </c>
      <c r="E8916" s="6">
        <v>45689</v>
      </c>
    </row>
    <row r="8917" spans="1:5" x14ac:dyDescent="0.25">
      <c r="A8917">
        <v>935067502</v>
      </c>
      <c r="B8917" t="s">
        <v>12</v>
      </c>
      <c r="C8917" t="s">
        <v>23</v>
      </c>
      <c r="D8917" t="s">
        <v>52</v>
      </c>
      <c r="E8917" s="6">
        <v>45689</v>
      </c>
    </row>
    <row r="8918" spans="1:5" x14ac:dyDescent="0.25">
      <c r="A8918">
        <v>935067715</v>
      </c>
      <c r="B8918" t="s">
        <v>12</v>
      </c>
      <c r="C8918" t="s">
        <v>23</v>
      </c>
      <c r="D8918" t="s">
        <v>52</v>
      </c>
      <c r="E8918" s="6">
        <v>45689</v>
      </c>
    </row>
    <row r="8919" spans="1:5" x14ac:dyDescent="0.25">
      <c r="A8919">
        <v>935069262</v>
      </c>
      <c r="B8919" t="s">
        <v>12</v>
      </c>
      <c r="C8919" t="s">
        <v>23</v>
      </c>
      <c r="D8919" t="s">
        <v>52</v>
      </c>
      <c r="E8919" s="6">
        <v>45689</v>
      </c>
    </row>
    <row r="8920" spans="1:5" x14ac:dyDescent="0.25">
      <c r="A8920">
        <v>935070198</v>
      </c>
      <c r="B8920" t="s">
        <v>12</v>
      </c>
      <c r="C8920" t="s">
        <v>23</v>
      </c>
      <c r="D8920" t="s">
        <v>52</v>
      </c>
      <c r="E8920" s="6">
        <v>45689</v>
      </c>
    </row>
    <row r="8921" spans="1:5" x14ac:dyDescent="0.25">
      <c r="A8921">
        <v>935073332</v>
      </c>
      <c r="B8921" t="s">
        <v>12</v>
      </c>
      <c r="C8921" t="s">
        <v>23</v>
      </c>
      <c r="D8921" t="s">
        <v>52</v>
      </c>
      <c r="E8921" s="6">
        <v>45689</v>
      </c>
    </row>
    <row r="8922" spans="1:5" x14ac:dyDescent="0.25">
      <c r="A8922">
        <v>935073588</v>
      </c>
      <c r="B8922" t="s">
        <v>12</v>
      </c>
      <c r="C8922" t="s">
        <v>23</v>
      </c>
      <c r="D8922" t="s">
        <v>52</v>
      </c>
      <c r="E8922" s="6">
        <v>45689</v>
      </c>
    </row>
    <row r="8923" spans="1:5" x14ac:dyDescent="0.25">
      <c r="A8923">
        <v>935074495</v>
      </c>
      <c r="B8923" t="s">
        <v>12</v>
      </c>
      <c r="C8923" t="s">
        <v>23</v>
      </c>
      <c r="D8923" t="s">
        <v>52</v>
      </c>
      <c r="E8923" s="6">
        <v>45689</v>
      </c>
    </row>
    <row r="8924" spans="1:5" x14ac:dyDescent="0.25">
      <c r="A8924">
        <v>935079535</v>
      </c>
      <c r="B8924" t="s">
        <v>12</v>
      </c>
      <c r="C8924" t="s">
        <v>23</v>
      </c>
      <c r="D8924" t="s">
        <v>52</v>
      </c>
      <c r="E8924" s="6">
        <v>45689</v>
      </c>
    </row>
    <row r="8925" spans="1:5" x14ac:dyDescent="0.25">
      <c r="A8925">
        <v>935079721</v>
      </c>
      <c r="B8925" t="s">
        <v>12</v>
      </c>
      <c r="C8925" t="s">
        <v>23</v>
      </c>
      <c r="D8925" t="s">
        <v>52</v>
      </c>
      <c r="E8925" s="6">
        <v>45689</v>
      </c>
    </row>
    <row r="8926" spans="1:5" x14ac:dyDescent="0.25">
      <c r="A8926">
        <v>935079802</v>
      </c>
      <c r="B8926" t="s">
        <v>12</v>
      </c>
      <c r="C8926" t="s">
        <v>23</v>
      </c>
      <c r="D8926" t="s">
        <v>52</v>
      </c>
      <c r="E8926" s="6">
        <v>45689</v>
      </c>
    </row>
    <row r="8927" spans="1:5" x14ac:dyDescent="0.25">
      <c r="A8927">
        <v>935080126</v>
      </c>
      <c r="B8927" t="s">
        <v>12</v>
      </c>
      <c r="C8927" t="s">
        <v>23</v>
      </c>
      <c r="D8927" t="s">
        <v>52</v>
      </c>
      <c r="E8927" s="6">
        <v>45689</v>
      </c>
    </row>
    <row r="8928" spans="1:5" x14ac:dyDescent="0.25">
      <c r="A8928">
        <v>935080703</v>
      </c>
      <c r="B8928" t="s">
        <v>12</v>
      </c>
      <c r="C8928" t="s">
        <v>23</v>
      </c>
      <c r="D8928" t="s">
        <v>52</v>
      </c>
      <c r="E8928" s="6">
        <v>45689</v>
      </c>
    </row>
    <row r="8929" spans="1:5" x14ac:dyDescent="0.25">
      <c r="A8929">
        <v>935082226</v>
      </c>
      <c r="B8929" t="s">
        <v>12</v>
      </c>
      <c r="C8929" t="s">
        <v>23</v>
      </c>
      <c r="D8929" t="s">
        <v>52</v>
      </c>
      <c r="E8929" s="6">
        <v>45689</v>
      </c>
    </row>
    <row r="8930" spans="1:5" x14ac:dyDescent="0.25">
      <c r="A8930">
        <v>935082285</v>
      </c>
      <c r="B8930" t="s">
        <v>12</v>
      </c>
      <c r="C8930" t="s">
        <v>23</v>
      </c>
      <c r="D8930" t="s">
        <v>52</v>
      </c>
      <c r="E8930" s="6">
        <v>45689</v>
      </c>
    </row>
    <row r="8931" spans="1:5" x14ac:dyDescent="0.25">
      <c r="A8931">
        <v>935094623</v>
      </c>
      <c r="B8931" t="s">
        <v>12</v>
      </c>
      <c r="C8931" t="s">
        <v>23</v>
      </c>
      <c r="D8931" t="s">
        <v>52</v>
      </c>
      <c r="E8931" s="6">
        <v>45689</v>
      </c>
    </row>
    <row r="8932" spans="1:5" x14ac:dyDescent="0.25">
      <c r="A8932">
        <v>935094836</v>
      </c>
      <c r="B8932" t="s">
        <v>12</v>
      </c>
      <c r="C8932" t="s">
        <v>23</v>
      </c>
      <c r="D8932" t="s">
        <v>52</v>
      </c>
      <c r="E8932" s="6">
        <v>45689</v>
      </c>
    </row>
    <row r="8933" spans="1:5" x14ac:dyDescent="0.25">
      <c r="A8933">
        <v>935094895</v>
      </c>
      <c r="B8933" t="s">
        <v>12</v>
      </c>
      <c r="C8933" t="s">
        <v>23</v>
      </c>
      <c r="D8933" t="s">
        <v>52</v>
      </c>
      <c r="E8933" s="6">
        <v>45689</v>
      </c>
    </row>
    <row r="8934" spans="1:5" x14ac:dyDescent="0.25">
      <c r="A8934">
        <v>935094992</v>
      </c>
      <c r="B8934" t="s">
        <v>12</v>
      </c>
      <c r="C8934" t="s">
        <v>23</v>
      </c>
      <c r="D8934" t="s">
        <v>52</v>
      </c>
      <c r="E8934" s="6">
        <v>45689</v>
      </c>
    </row>
    <row r="8935" spans="1:5" x14ac:dyDescent="0.25">
      <c r="A8935">
        <v>935095557</v>
      </c>
      <c r="B8935" t="s">
        <v>12</v>
      </c>
      <c r="C8935" t="s">
        <v>23</v>
      </c>
      <c r="D8935" t="s">
        <v>52</v>
      </c>
      <c r="E8935" s="6">
        <v>45689</v>
      </c>
    </row>
    <row r="8936" spans="1:5" x14ac:dyDescent="0.25">
      <c r="A8936">
        <v>935095611</v>
      </c>
      <c r="B8936" t="s">
        <v>12</v>
      </c>
      <c r="C8936" t="s">
        <v>23</v>
      </c>
      <c r="D8936" t="s">
        <v>52</v>
      </c>
      <c r="E8936" s="6">
        <v>45689</v>
      </c>
    </row>
    <row r="8937" spans="1:5" x14ac:dyDescent="0.25">
      <c r="A8937">
        <v>935095883</v>
      </c>
      <c r="B8937" t="s">
        <v>12</v>
      </c>
      <c r="C8937" t="s">
        <v>23</v>
      </c>
      <c r="D8937" t="s">
        <v>52</v>
      </c>
      <c r="E8937" s="6">
        <v>45689</v>
      </c>
    </row>
    <row r="8938" spans="1:5" x14ac:dyDescent="0.25">
      <c r="A8938">
        <v>935096340</v>
      </c>
      <c r="B8938" t="s">
        <v>12</v>
      </c>
      <c r="C8938" t="s">
        <v>23</v>
      </c>
      <c r="D8938" t="s">
        <v>52</v>
      </c>
      <c r="E8938" s="6">
        <v>45689</v>
      </c>
    </row>
    <row r="8939" spans="1:5" x14ac:dyDescent="0.25">
      <c r="A8939">
        <v>935097231</v>
      </c>
      <c r="B8939" t="s">
        <v>12</v>
      </c>
      <c r="C8939" t="s">
        <v>23</v>
      </c>
      <c r="D8939" t="s">
        <v>52</v>
      </c>
      <c r="E8939" s="6">
        <v>45689</v>
      </c>
    </row>
    <row r="8940" spans="1:5" x14ac:dyDescent="0.25">
      <c r="A8940">
        <v>935097517</v>
      </c>
      <c r="B8940" t="s">
        <v>12</v>
      </c>
      <c r="C8940" t="s">
        <v>23</v>
      </c>
      <c r="D8940" t="s">
        <v>52</v>
      </c>
      <c r="E8940" s="6">
        <v>45689</v>
      </c>
    </row>
    <row r="8941" spans="1:5" x14ac:dyDescent="0.25">
      <c r="A8941">
        <v>935098912</v>
      </c>
      <c r="B8941" t="s">
        <v>12</v>
      </c>
      <c r="C8941" t="s">
        <v>23</v>
      </c>
      <c r="D8941" t="s">
        <v>52</v>
      </c>
      <c r="E8941" s="6">
        <v>45689</v>
      </c>
    </row>
    <row r="8942" spans="1:5" x14ac:dyDescent="0.25">
      <c r="A8942">
        <v>935100216</v>
      </c>
      <c r="B8942" t="s">
        <v>12</v>
      </c>
      <c r="C8942" t="s">
        <v>23</v>
      </c>
      <c r="D8942" t="s">
        <v>52</v>
      </c>
      <c r="E8942" s="6">
        <v>45689</v>
      </c>
    </row>
    <row r="8943" spans="1:5" x14ac:dyDescent="0.25">
      <c r="A8943">
        <v>935100852</v>
      </c>
      <c r="B8943" t="s">
        <v>12</v>
      </c>
      <c r="C8943" t="s">
        <v>23</v>
      </c>
      <c r="D8943" t="s">
        <v>52</v>
      </c>
      <c r="E8943" s="6">
        <v>45689</v>
      </c>
    </row>
    <row r="8944" spans="1:5" x14ac:dyDescent="0.25">
      <c r="A8944">
        <v>935100895</v>
      </c>
      <c r="B8944" t="s">
        <v>12</v>
      </c>
      <c r="C8944" t="s">
        <v>23</v>
      </c>
      <c r="D8944" t="s">
        <v>52</v>
      </c>
      <c r="E8944" s="6">
        <v>45689</v>
      </c>
    </row>
    <row r="8945" spans="1:5" x14ac:dyDescent="0.25">
      <c r="A8945">
        <v>935102472</v>
      </c>
      <c r="B8945" t="s">
        <v>12</v>
      </c>
      <c r="C8945" t="s">
        <v>23</v>
      </c>
      <c r="D8945" t="s">
        <v>52</v>
      </c>
      <c r="E8945" s="6">
        <v>45689</v>
      </c>
    </row>
    <row r="8946" spans="1:5" x14ac:dyDescent="0.25">
      <c r="A8946">
        <v>935102855</v>
      </c>
      <c r="B8946" t="s">
        <v>12</v>
      </c>
      <c r="C8946" t="s">
        <v>23</v>
      </c>
      <c r="D8946" t="s">
        <v>52</v>
      </c>
      <c r="E8946" s="6">
        <v>45689</v>
      </c>
    </row>
    <row r="8947" spans="1:5" x14ac:dyDescent="0.25">
      <c r="A8947">
        <v>935102863</v>
      </c>
      <c r="B8947" t="s">
        <v>12</v>
      </c>
      <c r="C8947" t="s">
        <v>23</v>
      </c>
      <c r="D8947" t="s">
        <v>52</v>
      </c>
      <c r="E8947" s="6">
        <v>45689</v>
      </c>
    </row>
    <row r="8948" spans="1:5" x14ac:dyDescent="0.25">
      <c r="A8948">
        <v>935102995</v>
      </c>
      <c r="B8948" t="s">
        <v>12</v>
      </c>
      <c r="C8948" t="s">
        <v>23</v>
      </c>
      <c r="D8948" t="s">
        <v>52</v>
      </c>
      <c r="E8948" s="6">
        <v>45689</v>
      </c>
    </row>
    <row r="8949" spans="1:5" x14ac:dyDescent="0.25">
      <c r="A8949">
        <v>935103096</v>
      </c>
      <c r="B8949" t="s">
        <v>12</v>
      </c>
      <c r="C8949" t="s">
        <v>23</v>
      </c>
      <c r="D8949" t="s">
        <v>52</v>
      </c>
      <c r="E8949" s="6">
        <v>45689</v>
      </c>
    </row>
    <row r="8950" spans="1:5" x14ac:dyDescent="0.25">
      <c r="A8950">
        <v>935103134</v>
      </c>
      <c r="B8950" t="s">
        <v>12</v>
      </c>
      <c r="C8950" t="s">
        <v>23</v>
      </c>
      <c r="D8950" t="s">
        <v>52</v>
      </c>
      <c r="E8950" s="6">
        <v>45689</v>
      </c>
    </row>
    <row r="8951" spans="1:5" x14ac:dyDescent="0.25">
      <c r="A8951">
        <v>935103266</v>
      </c>
      <c r="B8951" t="s">
        <v>12</v>
      </c>
      <c r="C8951" t="s">
        <v>23</v>
      </c>
      <c r="D8951" t="s">
        <v>52</v>
      </c>
      <c r="E8951" s="6">
        <v>45689</v>
      </c>
    </row>
    <row r="8952" spans="1:5" x14ac:dyDescent="0.25">
      <c r="A8952">
        <v>935103525</v>
      </c>
      <c r="B8952" t="s">
        <v>12</v>
      </c>
      <c r="C8952" t="s">
        <v>23</v>
      </c>
      <c r="D8952" t="s">
        <v>52</v>
      </c>
      <c r="E8952" s="6">
        <v>45689</v>
      </c>
    </row>
    <row r="8953" spans="1:5" x14ac:dyDescent="0.25">
      <c r="A8953">
        <v>935103649</v>
      </c>
      <c r="B8953" t="s">
        <v>12</v>
      </c>
      <c r="C8953" t="s">
        <v>23</v>
      </c>
      <c r="D8953" t="s">
        <v>52</v>
      </c>
      <c r="E8953" s="6">
        <v>45689</v>
      </c>
    </row>
    <row r="8954" spans="1:5" x14ac:dyDescent="0.25">
      <c r="A8954">
        <v>935104106</v>
      </c>
      <c r="B8954" t="s">
        <v>12</v>
      </c>
      <c r="C8954" t="s">
        <v>23</v>
      </c>
      <c r="D8954" t="s">
        <v>52</v>
      </c>
      <c r="E8954" s="6">
        <v>45689</v>
      </c>
    </row>
    <row r="8955" spans="1:5" x14ac:dyDescent="0.25">
      <c r="A8955">
        <v>935104130</v>
      </c>
      <c r="B8955" t="s">
        <v>12</v>
      </c>
      <c r="C8955" t="s">
        <v>23</v>
      </c>
      <c r="D8955" t="s">
        <v>52</v>
      </c>
      <c r="E8955" s="6">
        <v>45689</v>
      </c>
    </row>
    <row r="8956" spans="1:5" x14ac:dyDescent="0.25">
      <c r="A8956">
        <v>935104653</v>
      </c>
      <c r="B8956" t="s">
        <v>12</v>
      </c>
      <c r="C8956" t="s">
        <v>23</v>
      </c>
      <c r="D8956" t="s">
        <v>52</v>
      </c>
      <c r="E8956" s="6">
        <v>45689</v>
      </c>
    </row>
    <row r="8957" spans="1:5" x14ac:dyDescent="0.25">
      <c r="A8957">
        <v>935104769</v>
      </c>
      <c r="B8957" t="s">
        <v>12</v>
      </c>
      <c r="C8957" t="s">
        <v>23</v>
      </c>
      <c r="D8957" t="s">
        <v>52</v>
      </c>
      <c r="E8957" s="6">
        <v>45689</v>
      </c>
    </row>
    <row r="8958" spans="1:5" x14ac:dyDescent="0.25">
      <c r="A8958">
        <v>935104890</v>
      </c>
      <c r="B8958" t="s">
        <v>12</v>
      </c>
      <c r="C8958" t="s">
        <v>23</v>
      </c>
      <c r="D8958" t="s">
        <v>52</v>
      </c>
      <c r="E8958" s="6">
        <v>45689</v>
      </c>
    </row>
    <row r="8959" spans="1:5" x14ac:dyDescent="0.25">
      <c r="A8959">
        <v>935104939</v>
      </c>
      <c r="B8959" t="s">
        <v>12</v>
      </c>
      <c r="C8959" t="s">
        <v>23</v>
      </c>
      <c r="D8959" t="s">
        <v>52</v>
      </c>
      <c r="E8959" s="6">
        <v>45689</v>
      </c>
    </row>
    <row r="8960" spans="1:5" x14ac:dyDescent="0.25">
      <c r="A8960">
        <v>935105013</v>
      </c>
      <c r="B8960" t="s">
        <v>12</v>
      </c>
      <c r="C8960" t="s">
        <v>23</v>
      </c>
      <c r="D8960" t="s">
        <v>52</v>
      </c>
      <c r="E8960" s="6">
        <v>45689</v>
      </c>
    </row>
    <row r="8961" spans="1:5" x14ac:dyDescent="0.25">
      <c r="A8961">
        <v>935105110</v>
      </c>
      <c r="B8961" t="s">
        <v>12</v>
      </c>
      <c r="C8961" t="s">
        <v>23</v>
      </c>
      <c r="D8961" t="s">
        <v>52</v>
      </c>
      <c r="E8961" s="6">
        <v>45689</v>
      </c>
    </row>
    <row r="8962" spans="1:5" x14ac:dyDescent="0.25">
      <c r="A8962">
        <v>935105595</v>
      </c>
      <c r="B8962" t="s">
        <v>12</v>
      </c>
      <c r="C8962" t="s">
        <v>23</v>
      </c>
      <c r="D8962" t="s">
        <v>52</v>
      </c>
      <c r="E8962" s="6">
        <v>45689</v>
      </c>
    </row>
    <row r="8963" spans="1:5" x14ac:dyDescent="0.25">
      <c r="A8963">
        <v>935105749</v>
      </c>
      <c r="B8963" t="s">
        <v>12</v>
      </c>
      <c r="C8963" t="s">
        <v>23</v>
      </c>
      <c r="D8963" t="s">
        <v>52</v>
      </c>
      <c r="E8963" s="6">
        <v>45689</v>
      </c>
    </row>
    <row r="8964" spans="1:5" x14ac:dyDescent="0.25">
      <c r="A8964">
        <v>935106745</v>
      </c>
      <c r="B8964" t="s">
        <v>12</v>
      </c>
      <c r="C8964" t="s">
        <v>23</v>
      </c>
      <c r="D8964" t="s">
        <v>52</v>
      </c>
      <c r="E8964" s="6">
        <v>45689</v>
      </c>
    </row>
    <row r="8965" spans="1:5" x14ac:dyDescent="0.25">
      <c r="A8965">
        <v>935111919</v>
      </c>
      <c r="B8965" t="s">
        <v>12</v>
      </c>
      <c r="C8965" t="s">
        <v>23</v>
      </c>
      <c r="D8965" t="s">
        <v>52</v>
      </c>
      <c r="E8965" s="6">
        <v>45689</v>
      </c>
    </row>
    <row r="8966" spans="1:5" x14ac:dyDescent="0.25">
      <c r="A8966">
        <v>935112222</v>
      </c>
      <c r="B8966" t="s">
        <v>12</v>
      </c>
      <c r="C8966" t="s">
        <v>23</v>
      </c>
      <c r="D8966" t="s">
        <v>52</v>
      </c>
      <c r="E8966" s="6">
        <v>45689</v>
      </c>
    </row>
    <row r="8967" spans="1:5" x14ac:dyDescent="0.25">
      <c r="A8967">
        <v>935113210</v>
      </c>
      <c r="B8967" t="s">
        <v>12</v>
      </c>
      <c r="C8967" t="s">
        <v>23</v>
      </c>
      <c r="D8967" t="s">
        <v>52</v>
      </c>
      <c r="E8967" s="6">
        <v>45689</v>
      </c>
    </row>
    <row r="8968" spans="1:5" x14ac:dyDescent="0.25">
      <c r="A8968">
        <v>935113253</v>
      </c>
      <c r="B8968" t="s">
        <v>12</v>
      </c>
      <c r="C8968" t="s">
        <v>23</v>
      </c>
      <c r="D8968" t="s">
        <v>52</v>
      </c>
      <c r="E8968" s="6">
        <v>45689</v>
      </c>
    </row>
    <row r="8969" spans="1:5" x14ac:dyDescent="0.25">
      <c r="A8969">
        <v>935115175</v>
      </c>
      <c r="B8969" t="s">
        <v>12</v>
      </c>
      <c r="C8969" t="s">
        <v>23</v>
      </c>
      <c r="D8969" t="s">
        <v>52</v>
      </c>
      <c r="E8969" s="6">
        <v>45689</v>
      </c>
    </row>
    <row r="8970" spans="1:5" x14ac:dyDescent="0.25">
      <c r="A8970">
        <v>935119812</v>
      </c>
      <c r="B8970" t="s">
        <v>12</v>
      </c>
      <c r="C8970" t="s">
        <v>23</v>
      </c>
      <c r="D8970" t="s">
        <v>52</v>
      </c>
      <c r="E8970" s="6">
        <v>45689</v>
      </c>
    </row>
    <row r="8971" spans="1:5" x14ac:dyDescent="0.25">
      <c r="A8971">
        <v>935120284</v>
      </c>
      <c r="B8971" t="s">
        <v>12</v>
      </c>
      <c r="C8971" t="s">
        <v>23</v>
      </c>
      <c r="D8971" t="s">
        <v>52</v>
      </c>
      <c r="E8971" s="6">
        <v>45689</v>
      </c>
    </row>
    <row r="8972" spans="1:5" x14ac:dyDescent="0.25">
      <c r="A8972">
        <v>935120985</v>
      </c>
      <c r="B8972" t="s">
        <v>12</v>
      </c>
      <c r="C8972" t="s">
        <v>23</v>
      </c>
      <c r="D8972" t="s">
        <v>52</v>
      </c>
      <c r="E8972" s="6">
        <v>45689</v>
      </c>
    </row>
    <row r="8973" spans="1:5" x14ac:dyDescent="0.25">
      <c r="A8973">
        <v>935122449</v>
      </c>
      <c r="B8973" t="s">
        <v>12</v>
      </c>
      <c r="C8973" t="s">
        <v>23</v>
      </c>
      <c r="D8973" t="s">
        <v>52</v>
      </c>
      <c r="E8973" s="6">
        <v>45689</v>
      </c>
    </row>
    <row r="8974" spans="1:5" x14ac:dyDescent="0.25">
      <c r="A8974">
        <v>935129478</v>
      </c>
      <c r="B8974" t="s">
        <v>12</v>
      </c>
      <c r="C8974" t="s">
        <v>23</v>
      </c>
      <c r="D8974" t="s">
        <v>52</v>
      </c>
      <c r="E8974" s="6">
        <v>45689</v>
      </c>
    </row>
    <row r="8975" spans="1:5" x14ac:dyDescent="0.25">
      <c r="A8975">
        <v>935129559</v>
      </c>
      <c r="B8975" t="s">
        <v>12</v>
      </c>
      <c r="C8975" t="s">
        <v>23</v>
      </c>
      <c r="D8975" t="s">
        <v>52</v>
      </c>
      <c r="E8975" s="6">
        <v>45689</v>
      </c>
    </row>
    <row r="8976" spans="1:5" x14ac:dyDescent="0.25">
      <c r="A8976">
        <v>935130050</v>
      </c>
      <c r="B8976" t="s">
        <v>12</v>
      </c>
      <c r="C8976" t="s">
        <v>23</v>
      </c>
      <c r="D8976" t="s">
        <v>52</v>
      </c>
      <c r="E8976" s="6">
        <v>45689</v>
      </c>
    </row>
    <row r="8977" spans="1:5" x14ac:dyDescent="0.25">
      <c r="A8977">
        <v>935130514</v>
      </c>
      <c r="B8977" t="s">
        <v>12</v>
      </c>
      <c r="C8977" t="s">
        <v>23</v>
      </c>
      <c r="D8977" t="s">
        <v>52</v>
      </c>
      <c r="E8977" s="6">
        <v>45689</v>
      </c>
    </row>
    <row r="8978" spans="1:5" x14ac:dyDescent="0.25">
      <c r="A8978">
        <v>935131804</v>
      </c>
      <c r="B8978" t="s">
        <v>12</v>
      </c>
      <c r="C8978" t="s">
        <v>23</v>
      </c>
      <c r="D8978" t="s">
        <v>52</v>
      </c>
      <c r="E8978" s="6">
        <v>45689</v>
      </c>
    </row>
    <row r="8979" spans="1:5" x14ac:dyDescent="0.25">
      <c r="A8979">
        <v>935122961</v>
      </c>
      <c r="B8979" t="s">
        <v>132</v>
      </c>
      <c r="C8979" t="s">
        <v>23</v>
      </c>
      <c r="D8979" t="s">
        <v>52</v>
      </c>
      <c r="E8979" s="6">
        <v>45689</v>
      </c>
    </row>
    <row r="8980" spans="1:5" x14ac:dyDescent="0.25">
      <c r="A8980">
        <v>935049512</v>
      </c>
      <c r="B8980" t="s">
        <v>38</v>
      </c>
      <c r="C8980" t="s">
        <v>23</v>
      </c>
      <c r="D8980" t="s">
        <v>52</v>
      </c>
      <c r="E8980" s="6">
        <v>45689</v>
      </c>
    </row>
    <row r="8981" spans="1:5" x14ac:dyDescent="0.25">
      <c r="A8981">
        <v>935055318</v>
      </c>
      <c r="B8981" t="s">
        <v>38</v>
      </c>
      <c r="C8981" t="s">
        <v>23</v>
      </c>
      <c r="D8981" t="s">
        <v>52</v>
      </c>
      <c r="E8981" s="6">
        <v>45689</v>
      </c>
    </row>
    <row r="8982" spans="1:5" x14ac:dyDescent="0.25">
      <c r="A8982">
        <v>835009912</v>
      </c>
      <c r="B8982" t="s">
        <v>15</v>
      </c>
      <c r="C8982" t="s">
        <v>23</v>
      </c>
      <c r="D8982" t="s">
        <v>52</v>
      </c>
      <c r="E8982" s="6">
        <v>45689</v>
      </c>
    </row>
    <row r="8983" spans="1:5" x14ac:dyDescent="0.25">
      <c r="A8983">
        <v>835036332</v>
      </c>
      <c r="B8983" t="s">
        <v>15</v>
      </c>
      <c r="C8983" t="s">
        <v>23</v>
      </c>
      <c r="D8983" t="s">
        <v>52</v>
      </c>
      <c r="E8983" s="6">
        <v>45689</v>
      </c>
    </row>
    <row r="8984" spans="1:5" x14ac:dyDescent="0.25">
      <c r="A8984">
        <v>835041182</v>
      </c>
      <c r="B8984" t="s">
        <v>15</v>
      </c>
      <c r="C8984" t="s">
        <v>23</v>
      </c>
      <c r="D8984" t="s">
        <v>52</v>
      </c>
      <c r="E8984" s="6">
        <v>45689</v>
      </c>
    </row>
    <row r="8985" spans="1:5" x14ac:dyDescent="0.25">
      <c r="A8985">
        <v>835052982</v>
      </c>
      <c r="B8985" t="s">
        <v>15</v>
      </c>
      <c r="C8985" t="s">
        <v>23</v>
      </c>
      <c r="D8985" t="s">
        <v>52</v>
      </c>
      <c r="E8985" s="6">
        <v>45689</v>
      </c>
    </row>
    <row r="8986" spans="1:5" x14ac:dyDescent="0.25">
      <c r="A8986">
        <v>835110532</v>
      </c>
      <c r="B8986" t="s">
        <v>15</v>
      </c>
      <c r="C8986" t="s">
        <v>23</v>
      </c>
      <c r="D8986" t="s">
        <v>52</v>
      </c>
      <c r="E8986" s="6">
        <v>45689</v>
      </c>
    </row>
    <row r="8987" spans="1:5" x14ac:dyDescent="0.25">
      <c r="A8987">
        <v>835115992</v>
      </c>
      <c r="B8987" t="s">
        <v>15</v>
      </c>
      <c r="C8987" t="s">
        <v>23</v>
      </c>
      <c r="D8987" t="s">
        <v>52</v>
      </c>
      <c r="E8987" s="6">
        <v>45689</v>
      </c>
    </row>
    <row r="8988" spans="1:5" x14ac:dyDescent="0.25">
      <c r="A8988">
        <v>934922530</v>
      </c>
      <c r="B8988" t="s">
        <v>15</v>
      </c>
      <c r="C8988" t="s">
        <v>23</v>
      </c>
      <c r="D8988" t="s">
        <v>52</v>
      </c>
      <c r="E8988" s="6">
        <v>45689</v>
      </c>
    </row>
    <row r="8989" spans="1:5" x14ac:dyDescent="0.25">
      <c r="A8989">
        <v>934923960</v>
      </c>
      <c r="B8989" t="s">
        <v>15</v>
      </c>
      <c r="C8989" t="s">
        <v>23</v>
      </c>
      <c r="D8989" t="s">
        <v>52</v>
      </c>
      <c r="E8989" s="6">
        <v>45689</v>
      </c>
    </row>
    <row r="8990" spans="1:5" x14ac:dyDescent="0.25">
      <c r="A8990">
        <v>934927214</v>
      </c>
      <c r="B8990" t="s">
        <v>15</v>
      </c>
      <c r="C8990" t="s">
        <v>23</v>
      </c>
      <c r="D8990" t="s">
        <v>52</v>
      </c>
      <c r="E8990" s="6">
        <v>45689</v>
      </c>
    </row>
    <row r="8991" spans="1:5" x14ac:dyDescent="0.25">
      <c r="A8991">
        <v>934927699</v>
      </c>
      <c r="B8991" t="s">
        <v>15</v>
      </c>
      <c r="C8991" t="s">
        <v>23</v>
      </c>
      <c r="D8991" t="s">
        <v>52</v>
      </c>
      <c r="E8991" s="6">
        <v>45689</v>
      </c>
    </row>
    <row r="8992" spans="1:5" x14ac:dyDescent="0.25">
      <c r="A8992">
        <v>934934830</v>
      </c>
      <c r="B8992" t="s">
        <v>15</v>
      </c>
      <c r="C8992" t="s">
        <v>23</v>
      </c>
      <c r="D8992" t="s">
        <v>52</v>
      </c>
      <c r="E8992" s="6">
        <v>45689</v>
      </c>
    </row>
    <row r="8993" spans="1:5" x14ac:dyDescent="0.25">
      <c r="A8993">
        <v>934936396</v>
      </c>
      <c r="B8993" t="s">
        <v>15</v>
      </c>
      <c r="C8993" t="s">
        <v>23</v>
      </c>
      <c r="D8993" t="s">
        <v>52</v>
      </c>
      <c r="E8993" s="6">
        <v>45689</v>
      </c>
    </row>
    <row r="8994" spans="1:5" x14ac:dyDescent="0.25">
      <c r="A8994">
        <v>934936566</v>
      </c>
      <c r="B8994" t="s">
        <v>15</v>
      </c>
      <c r="C8994" t="s">
        <v>23</v>
      </c>
      <c r="D8994" t="s">
        <v>52</v>
      </c>
      <c r="E8994" s="6">
        <v>45689</v>
      </c>
    </row>
    <row r="8995" spans="1:5" x14ac:dyDescent="0.25">
      <c r="A8995">
        <v>934941276</v>
      </c>
      <c r="B8995" t="s">
        <v>15</v>
      </c>
      <c r="C8995" t="s">
        <v>23</v>
      </c>
      <c r="D8995" t="s">
        <v>52</v>
      </c>
      <c r="E8995" s="6">
        <v>45689</v>
      </c>
    </row>
    <row r="8996" spans="1:5" x14ac:dyDescent="0.25">
      <c r="A8996">
        <v>934946715</v>
      </c>
      <c r="B8996" t="s">
        <v>15</v>
      </c>
      <c r="C8996" t="s">
        <v>23</v>
      </c>
      <c r="D8996" t="s">
        <v>52</v>
      </c>
      <c r="E8996" s="6">
        <v>45689</v>
      </c>
    </row>
    <row r="8997" spans="1:5" x14ac:dyDescent="0.25">
      <c r="A8997">
        <v>934957024</v>
      </c>
      <c r="B8997" t="s">
        <v>15</v>
      </c>
      <c r="C8997" t="s">
        <v>23</v>
      </c>
      <c r="D8997" t="s">
        <v>52</v>
      </c>
      <c r="E8997" s="6">
        <v>45689</v>
      </c>
    </row>
    <row r="8998" spans="1:5" x14ac:dyDescent="0.25">
      <c r="A8998">
        <v>934959841</v>
      </c>
      <c r="B8998" t="s">
        <v>15</v>
      </c>
      <c r="C8998" t="s">
        <v>23</v>
      </c>
      <c r="D8998" t="s">
        <v>52</v>
      </c>
      <c r="E8998" s="6">
        <v>45689</v>
      </c>
    </row>
    <row r="8999" spans="1:5" x14ac:dyDescent="0.25">
      <c r="A8999">
        <v>934960211</v>
      </c>
      <c r="B8999" t="s">
        <v>15</v>
      </c>
      <c r="C8999" t="s">
        <v>23</v>
      </c>
      <c r="D8999" t="s">
        <v>52</v>
      </c>
      <c r="E8999" s="6">
        <v>45689</v>
      </c>
    </row>
    <row r="9000" spans="1:5" x14ac:dyDescent="0.25">
      <c r="A9000">
        <v>934960238</v>
      </c>
      <c r="B9000" t="s">
        <v>15</v>
      </c>
      <c r="C9000" t="s">
        <v>23</v>
      </c>
      <c r="D9000" t="s">
        <v>52</v>
      </c>
      <c r="E9000" s="6">
        <v>45689</v>
      </c>
    </row>
    <row r="9001" spans="1:5" x14ac:dyDescent="0.25">
      <c r="A9001">
        <v>934960319</v>
      </c>
      <c r="B9001" t="s">
        <v>15</v>
      </c>
      <c r="C9001" t="s">
        <v>23</v>
      </c>
      <c r="D9001" t="s">
        <v>52</v>
      </c>
      <c r="E9001" s="6">
        <v>45689</v>
      </c>
    </row>
    <row r="9002" spans="1:5" x14ac:dyDescent="0.25">
      <c r="A9002">
        <v>934960335</v>
      </c>
      <c r="B9002" t="s">
        <v>15</v>
      </c>
      <c r="C9002" t="s">
        <v>23</v>
      </c>
      <c r="D9002" t="s">
        <v>52</v>
      </c>
      <c r="E9002" s="6">
        <v>45689</v>
      </c>
    </row>
    <row r="9003" spans="1:5" x14ac:dyDescent="0.25">
      <c r="A9003">
        <v>934960890</v>
      </c>
      <c r="B9003" t="s">
        <v>15</v>
      </c>
      <c r="C9003" t="s">
        <v>23</v>
      </c>
      <c r="D9003" t="s">
        <v>52</v>
      </c>
      <c r="E9003" s="6">
        <v>45689</v>
      </c>
    </row>
    <row r="9004" spans="1:5" x14ac:dyDescent="0.25">
      <c r="A9004">
        <v>934960904</v>
      </c>
      <c r="B9004" t="s">
        <v>15</v>
      </c>
      <c r="C9004" t="s">
        <v>23</v>
      </c>
      <c r="D9004" t="s">
        <v>52</v>
      </c>
      <c r="E9004" s="6">
        <v>45689</v>
      </c>
    </row>
    <row r="9005" spans="1:5" x14ac:dyDescent="0.25">
      <c r="A9005">
        <v>934961021</v>
      </c>
      <c r="B9005" t="s">
        <v>15</v>
      </c>
      <c r="C9005" t="s">
        <v>23</v>
      </c>
      <c r="D9005" t="s">
        <v>52</v>
      </c>
      <c r="E9005" s="6">
        <v>45689</v>
      </c>
    </row>
    <row r="9006" spans="1:5" x14ac:dyDescent="0.25">
      <c r="A9006">
        <v>934961366</v>
      </c>
      <c r="B9006" t="s">
        <v>15</v>
      </c>
      <c r="C9006" t="s">
        <v>23</v>
      </c>
      <c r="D9006" t="s">
        <v>52</v>
      </c>
      <c r="E9006" s="6">
        <v>45689</v>
      </c>
    </row>
    <row r="9007" spans="1:5" x14ac:dyDescent="0.25">
      <c r="A9007">
        <v>934961382</v>
      </c>
      <c r="B9007" t="s">
        <v>15</v>
      </c>
      <c r="C9007" t="s">
        <v>23</v>
      </c>
      <c r="D9007" t="s">
        <v>52</v>
      </c>
      <c r="E9007" s="6">
        <v>45689</v>
      </c>
    </row>
    <row r="9008" spans="1:5" x14ac:dyDescent="0.25">
      <c r="A9008">
        <v>934961765</v>
      </c>
      <c r="B9008" t="s">
        <v>15</v>
      </c>
      <c r="C9008" t="s">
        <v>23</v>
      </c>
      <c r="D9008" t="s">
        <v>52</v>
      </c>
      <c r="E9008" s="6">
        <v>45689</v>
      </c>
    </row>
    <row r="9009" spans="1:5" x14ac:dyDescent="0.25">
      <c r="A9009">
        <v>934963474</v>
      </c>
      <c r="B9009" t="s">
        <v>15</v>
      </c>
      <c r="C9009" t="s">
        <v>23</v>
      </c>
      <c r="D9009" t="s">
        <v>52</v>
      </c>
      <c r="E9009" s="6">
        <v>45689</v>
      </c>
    </row>
    <row r="9010" spans="1:5" x14ac:dyDescent="0.25">
      <c r="A9010">
        <v>934970802</v>
      </c>
      <c r="B9010" t="s">
        <v>15</v>
      </c>
      <c r="C9010" t="s">
        <v>23</v>
      </c>
      <c r="D9010" t="s">
        <v>52</v>
      </c>
      <c r="E9010" s="6">
        <v>45689</v>
      </c>
    </row>
    <row r="9011" spans="1:5" x14ac:dyDescent="0.25">
      <c r="A9011">
        <v>934976266</v>
      </c>
      <c r="B9011" t="s">
        <v>15</v>
      </c>
      <c r="C9011" t="s">
        <v>23</v>
      </c>
      <c r="D9011" t="s">
        <v>52</v>
      </c>
      <c r="E9011" s="6">
        <v>45689</v>
      </c>
    </row>
    <row r="9012" spans="1:5" x14ac:dyDescent="0.25">
      <c r="A9012">
        <v>934984765</v>
      </c>
      <c r="B9012" t="s">
        <v>15</v>
      </c>
      <c r="C9012" t="s">
        <v>23</v>
      </c>
      <c r="D9012" t="s">
        <v>52</v>
      </c>
      <c r="E9012" s="6">
        <v>45689</v>
      </c>
    </row>
    <row r="9013" spans="1:5" x14ac:dyDescent="0.25">
      <c r="A9013">
        <v>934984951</v>
      </c>
      <c r="B9013" t="s">
        <v>15</v>
      </c>
      <c r="C9013" t="s">
        <v>23</v>
      </c>
      <c r="D9013" t="s">
        <v>52</v>
      </c>
      <c r="E9013" s="6">
        <v>45689</v>
      </c>
    </row>
    <row r="9014" spans="1:5" x14ac:dyDescent="0.25">
      <c r="A9014">
        <v>934985346</v>
      </c>
      <c r="B9014" t="s">
        <v>15</v>
      </c>
      <c r="C9014" t="s">
        <v>23</v>
      </c>
      <c r="D9014" t="s">
        <v>52</v>
      </c>
      <c r="E9014" s="6">
        <v>45689</v>
      </c>
    </row>
    <row r="9015" spans="1:5" x14ac:dyDescent="0.25">
      <c r="A9015">
        <v>934986296</v>
      </c>
      <c r="B9015" t="s">
        <v>15</v>
      </c>
      <c r="C9015" t="s">
        <v>23</v>
      </c>
      <c r="D9015" t="s">
        <v>52</v>
      </c>
      <c r="E9015" s="6">
        <v>45689</v>
      </c>
    </row>
    <row r="9016" spans="1:5" x14ac:dyDescent="0.25">
      <c r="A9016">
        <v>934986539</v>
      </c>
      <c r="B9016" t="s">
        <v>15</v>
      </c>
      <c r="C9016" t="s">
        <v>23</v>
      </c>
      <c r="D9016" t="s">
        <v>52</v>
      </c>
      <c r="E9016" s="6">
        <v>45689</v>
      </c>
    </row>
    <row r="9017" spans="1:5" x14ac:dyDescent="0.25">
      <c r="A9017">
        <v>934987357</v>
      </c>
      <c r="B9017" t="s">
        <v>15</v>
      </c>
      <c r="C9017" t="s">
        <v>23</v>
      </c>
      <c r="D9017" t="s">
        <v>52</v>
      </c>
      <c r="E9017" s="6">
        <v>45689</v>
      </c>
    </row>
    <row r="9018" spans="1:5" x14ac:dyDescent="0.25">
      <c r="A9018">
        <v>934989570</v>
      </c>
      <c r="B9018" t="s">
        <v>15</v>
      </c>
      <c r="C9018" t="s">
        <v>23</v>
      </c>
      <c r="D9018" t="s">
        <v>52</v>
      </c>
      <c r="E9018" s="6">
        <v>45689</v>
      </c>
    </row>
    <row r="9019" spans="1:5" x14ac:dyDescent="0.25">
      <c r="A9019">
        <v>934989635</v>
      </c>
      <c r="B9019" t="s">
        <v>15</v>
      </c>
      <c r="C9019" t="s">
        <v>23</v>
      </c>
      <c r="D9019" t="s">
        <v>52</v>
      </c>
      <c r="E9019" s="6">
        <v>45689</v>
      </c>
    </row>
    <row r="9020" spans="1:5" x14ac:dyDescent="0.25">
      <c r="A9020">
        <v>934989775</v>
      </c>
      <c r="B9020" t="s">
        <v>15</v>
      </c>
      <c r="C9020" t="s">
        <v>23</v>
      </c>
      <c r="D9020" t="s">
        <v>52</v>
      </c>
      <c r="E9020" s="6">
        <v>45689</v>
      </c>
    </row>
    <row r="9021" spans="1:5" x14ac:dyDescent="0.25">
      <c r="A9021">
        <v>934991419</v>
      </c>
      <c r="B9021" t="s">
        <v>15</v>
      </c>
      <c r="C9021" t="s">
        <v>23</v>
      </c>
      <c r="D9021" t="s">
        <v>52</v>
      </c>
      <c r="E9021" s="6">
        <v>45689</v>
      </c>
    </row>
    <row r="9022" spans="1:5" x14ac:dyDescent="0.25">
      <c r="A9022">
        <v>934993004</v>
      </c>
      <c r="B9022" t="s">
        <v>15</v>
      </c>
      <c r="C9022" t="s">
        <v>23</v>
      </c>
      <c r="D9022" t="s">
        <v>52</v>
      </c>
      <c r="E9022" s="6">
        <v>45689</v>
      </c>
    </row>
    <row r="9023" spans="1:5" x14ac:dyDescent="0.25">
      <c r="A9023">
        <v>934993756</v>
      </c>
      <c r="B9023" t="s">
        <v>15</v>
      </c>
      <c r="C9023" t="s">
        <v>23</v>
      </c>
      <c r="D9023" t="s">
        <v>52</v>
      </c>
      <c r="E9023" s="6">
        <v>45689</v>
      </c>
    </row>
    <row r="9024" spans="1:5" x14ac:dyDescent="0.25">
      <c r="A9024">
        <v>934993780</v>
      </c>
      <c r="B9024" t="s">
        <v>15</v>
      </c>
      <c r="C9024" t="s">
        <v>23</v>
      </c>
      <c r="D9024" t="s">
        <v>52</v>
      </c>
      <c r="E9024" s="6">
        <v>45689</v>
      </c>
    </row>
    <row r="9025" spans="1:5" x14ac:dyDescent="0.25">
      <c r="A9025">
        <v>934994272</v>
      </c>
      <c r="B9025" t="s">
        <v>15</v>
      </c>
      <c r="C9025" t="s">
        <v>23</v>
      </c>
      <c r="D9025" t="s">
        <v>52</v>
      </c>
      <c r="E9025" s="6">
        <v>45689</v>
      </c>
    </row>
    <row r="9026" spans="1:5" x14ac:dyDescent="0.25">
      <c r="A9026">
        <v>934995937</v>
      </c>
      <c r="B9026" t="s">
        <v>15</v>
      </c>
      <c r="C9026" t="s">
        <v>23</v>
      </c>
      <c r="D9026" t="s">
        <v>52</v>
      </c>
      <c r="E9026" s="6">
        <v>45689</v>
      </c>
    </row>
    <row r="9027" spans="1:5" x14ac:dyDescent="0.25">
      <c r="A9027">
        <v>934996216</v>
      </c>
      <c r="B9027" t="s">
        <v>15</v>
      </c>
      <c r="C9027" t="s">
        <v>23</v>
      </c>
      <c r="D9027" t="s">
        <v>52</v>
      </c>
      <c r="E9027" s="6">
        <v>45689</v>
      </c>
    </row>
    <row r="9028" spans="1:5" x14ac:dyDescent="0.25">
      <c r="A9028">
        <v>934998715</v>
      </c>
      <c r="B9028" t="s">
        <v>15</v>
      </c>
      <c r="C9028" t="s">
        <v>23</v>
      </c>
      <c r="D9028" t="s">
        <v>52</v>
      </c>
      <c r="E9028" s="6">
        <v>45689</v>
      </c>
    </row>
    <row r="9029" spans="1:5" x14ac:dyDescent="0.25">
      <c r="A9029">
        <v>935003598</v>
      </c>
      <c r="B9029" t="s">
        <v>15</v>
      </c>
      <c r="C9029" t="s">
        <v>23</v>
      </c>
      <c r="D9029" t="s">
        <v>52</v>
      </c>
      <c r="E9029" s="6">
        <v>45689</v>
      </c>
    </row>
    <row r="9030" spans="1:5" x14ac:dyDescent="0.25">
      <c r="A9030">
        <v>935003792</v>
      </c>
      <c r="B9030" t="s">
        <v>15</v>
      </c>
      <c r="C9030" t="s">
        <v>23</v>
      </c>
      <c r="D9030" t="s">
        <v>52</v>
      </c>
      <c r="E9030" s="6">
        <v>45689</v>
      </c>
    </row>
    <row r="9031" spans="1:5" x14ac:dyDescent="0.25">
      <c r="A9031">
        <v>935008913</v>
      </c>
      <c r="B9031" t="s">
        <v>15</v>
      </c>
      <c r="C9031" t="s">
        <v>23</v>
      </c>
      <c r="D9031" t="s">
        <v>52</v>
      </c>
      <c r="E9031" s="6">
        <v>45689</v>
      </c>
    </row>
    <row r="9032" spans="1:5" x14ac:dyDescent="0.25">
      <c r="A9032">
        <v>935009510</v>
      </c>
      <c r="B9032" t="s">
        <v>15</v>
      </c>
      <c r="C9032" t="s">
        <v>23</v>
      </c>
      <c r="D9032" t="s">
        <v>52</v>
      </c>
      <c r="E9032" s="6">
        <v>45689</v>
      </c>
    </row>
    <row r="9033" spans="1:5" x14ac:dyDescent="0.25">
      <c r="A9033">
        <v>935009553</v>
      </c>
      <c r="B9033" t="s">
        <v>15</v>
      </c>
      <c r="C9033" t="s">
        <v>23</v>
      </c>
      <c r="D9033" t="s">
        <v>52</v>
      </c>
      <c r="E9033" s="6">
        <v>45689</v>
      </c>
    </row>
    <row r="9034" spans="1:5" x14ac:dyDescent="0.25">
      <c r="A9034">
        <v>935009804</v>
      </c>
      <c r="B9034" t="s">
        <v>15</v>
      </c>
      <c r="C9034" t="s">
        <v>23</v>
      </c>
      <c r="D9034" t="s">
        <v>52</v>
      </c>
      <c r="E9034" s="6">
        <v>45689</v>
      </c>
    </row>
    <row r="9035" spans="1:5" x14ac:dyDescent="0.25">
      <c r="A9035">
        <v>935010136</v>
      </c>
      <c r="B9035" t="s">
        <v>15</v>
      </c>
      <c r="C9035" t="s">
        <v>23</v>
      </c>
      <c r="D9035" t="s">
        <v>52</v>
      </c>
      <c r="E9035" s="6">
        <v>45689</v>
      </c>
    </row>
    <row r="9036" spans="1:5" x14ac:dyDescent="0.25">
      <c r="A9036">
        <v>935010330</v>
      </c>
      <c r="B9036" t="s">
        <v>15</v>
      </c>
      <c r="C9036" t="s">
        <v>23</v>
      </c>
      <c r="D9036" t="s">
        <v>52</v>
      </c>
      <c r="E9036" s="6">
        <v>45689</v>
      </c>
    </row>
    <row r="9037" spans="1:5" x14ac:dyDescent="0.25">
      <c r="A9037">
        <v>935013658</v>
      </c>
      <c r="B9037" t="s">
        <v>15</v>
      </c>
      <c r="C9037" t="s">
        <v>23</v>
      </c>
      <c r="D9037" t="s">
        <v>52</v>
      </c>
      <c r="E9037" s="6">
        <v>45689</v>
      </c>
    </row>
    <row r="9038" spans="1:5" x14ac:dyDescent="0.25">
      <c r="A9038">
        <v>935015324</v>
      </c>
      <c r="B9038" t="s">
        <v>15</v>
      </c>
      <c r="C9038" t="s">
        <v>23</v>
      </c>
      <c r="D9038" t="s">
        <v>52</v>
      </c>
      <c r="E9038" s="6">
        <v>45689</v>
      </c>
    </row>
    <row r="9039" spans="1:5" x14ac:dyDescent="0.25">
      <c r="A9039">
        <v>935016649</v>
      </c>
      <c r="B9039" t="s">
        <v>15</v>
      </c>
      <c r="C9039" t="s">
        <v>23</v>
      </c>
      <c r="D9039" t="s">
        <v>52</v>
      </c>
      <c r="E9039" s="6">
        <v>45689</v>
      </c>
    </row>
    <row r="9040" spans="1:5" x14ac:dyDescent="0.25">
      <c r="A9040">
        <v>935016657</v>
      </c>
      <c r="B9040" t="s">
        <v>15</v>
      </c>
      <c r="C9040" t="s">
        <v>23</v>
      </c>
      <c r="D9040" t="s">
        <v>52</v>
      </c>
      <c r="E9040" s="6">
        <v>45689</v>
      </c>
    </row>
    <row r="9041" spans="1:5" x14ac:dyDescent="0.25">
      <c r="A9041">
        <v>935017858</v>
      </c>
      <c r="B9041" t="s">
        <v>15</v>
      </c>
      <c r="C9041" t="s">
        <v>23</v>
      </c>
      <c r="D9041" t="s">
        <v>52</v>
      </c>
      <c r="E9041" s="6">
        <v>45689</v>
      </c>
    </row>
    <row r="9042" spans="1:5" x14ac:dyDescent="0.25">
      <c r="A9042">
        <v>935020689</v>
      </c>
      <c r="B9042" t="s">
        <v>15</v>
      </c>
      <c r="C9042" t="s">
        <v>23</v>
      </c>
      <c r="D9042" t="s">
        <v>52</v>
      </c>
      <c r="E9042" s="6">
        <v>45689</v>
      </c>
    </row>
    <row r="9043" spans="1:5" x14ac:dyDescent="0.25">
      <c r="A9043">
        <v>935021855</v>
      </c>
      <c r="B9043" t="s">
        <v>15</v>
      </c>
      <c r="C9043" t="s">
        <v>23</v>
      </c>
      <c r="D9043" t="s">
        <v>52</v>
      </c>
      <c r="E9043" s="6">
        <v>45689</v>
      </c>
    </row>
    <row r="9044" spans="1:5" x14ac:dyDescent="0.25">
      <c r="A9044">
        <v>935024870</v>
      </c>
      <c r="B9044" t="s">
        <v>15</v>
      </c>
      <c r="C9044" t="s">
        <v>23</v>
      </c>
      <c r="D9044" t="s">
        <v>52</v>
      </c>
      <c r="E9044" s="6">
        <v>45689</v>
      </c>
    </row>
    <row r="9045" spans="1:5" x14ac:dyDescent="0.25">
      <c r="A9045">
        <v>935026091</v>
      </c>
      <c r="B9045" t="s">
        <v>15</v>
      </c>
      <c r="C9045" t="s">
        <v>23</v>
      </c>
      <c r="D9045" t="s">
        <v>52</v>
      </c>
      <c r="E9045" s="6">
        <v>45689</v>
      </c>
    </row>
    <row r="9046" spans="1:5" x14ac:dyDescent="0.25">
      <c r="A9046">
        <v>935027225</v>
      </c>
      <c r="B9046" t="s">
        <v>15</v>
      </c>
      <c r="C9046" t="s">
        <v>23</v>
      </c>
      <c r="D9046" t="s">
        <v>52</v>
      </c>
      <c r="E9046" s="6">
        <v>45689</v>
      </c>
    </row>
    <row r="9047" spans="1:5" x14ac:dyDescent="0.25">
      <c r="A9047">
        <v>935028655</v>
      </c>
      <c r="B9047" t="s">
        <v>15</v>
      </c>
      <c r="C9047" t="s">
        <v>23</v>
      </c>
      <c r="D9047" t="s">
        <v>52</v>
      </c>
      <c r="E9047" s="6">
        <v>45689</v>
      </c>
    </row>
    <row r="9048" spans="1:5" x14ac:dyDescent="0.25">
      <c r="A9048">
        <v>935029236</v>
      </c>
      <c r="B9048" t="s">
        <v>15</v>
      </c>
      <c r="C9048" t="s">
        <v>23</v>
      </c>
      <c r="D9048" t="s">
        <v>52</v>
      </c>
      <c r="E9048" s="6">
        <v>45689</v>
      </c>
    </row>
    <row r="9049" spans="1:5" x14ac:dyDescent="0.25">
      <c r="A9049">
        <v>935030226</v>
      </c>
      <c r="B9049" t="s">
        <v>15</v>
      </c>
      <c r="C9049" t="s">
        <v>23</v>
      </c>
      <c r="D9049" t="s">
        <v>52</v>
      </c>
      <c r="E9049" s="6">
        <v>45689</v>
      </c>
    </row>
    <row r="9050" spans="1:5" x14ac:dyDescent="0.25">
      <c r="A9050">
        <v>935030447</v>
      </c>
      <c r="B9050" t="s">
        <v>15</v>
      </c>
      <c r="C9050" t="s">
        <v>23</v>
      </c>
      <c r="D9050" t="s">
        <v>52</v>
      </c>
      <c r="E9050" s="6">
        <v>45689</v>
      </c>
    </row>
    <row r="9051" spans="1:5" x14ac:dyDescent="0.25">
      <c r="A9051">
        <v>935030463</v>
      </c>
      <c r="B9051" t="s">
        <v>15</v>
      </c>
      <c r="C9051" t="s">
        <v>23</v>
      </c>
      <c r="D9051" t="s">
        <v>52</v>
      </c>
      <c r="E9051" s="6">
        <v>45689</v>
      </c>
    </row>
    <row r="9052" spans="1:5" x14ac:dyDescent="0.25">
      <c r="A9052">
        <v>935030765</v>
      </c>
      <c r="B9052" t="s">
        <v>15</v>
      </c>
      <c r="C9052" t="s">
        <v>23</v>
      </c>
      <c r="D9052" t="s">
        <v>52</v>
      </c>
      <c r="E9052" s="6">
        <v>45689</v>
      </c>
    </row>
    <row r="9053" spans="1:5" x14ac:dyDescent="0.25">
      <c r="A9053">
        <v>935031524</v>
      </c>
      <c r="B9053" t="s">
        <v>15</v>
      </c>
      <c r="C9053" t="s">
        <v>23</v>
      </c>
      <c r="D9053" t="s">
        <v>52</v>
      </c>
      <c r="E9053" s="6">
        <v>45689</v>
      </c>
    </row>
    <row r="9054" spans="1:5" x14ac:dyDescent="0.25">
      <c r="A9054">
        <v>935034787</v>
      </c>
      <c r="B9054" t="s">
        <v>15</v>
      </c>
      <c r="C9054" t="s">
        <v>23</v>
      </c>
      <c r="D9054" t="s">
        <v>52</v>
      </c>
      <c r="E9054" s="6">
        <v>45689</v>
      </c>
    </row>
    <row r="9055" spans="1:5" x14ac:dyDescent="0.25">
      <c r="A9055">
        <v>935036186</v>
      </c>
      <c r="B9055" t="s">
        <v>15</v>
      </c>
      <c r="C9055" t="s">
        <v>23</v>
      </c>
      <c r="D9055" t="s">
        <v>52</v>
      </c>
      <c r="E9055" s="6">
        <v>45689</v>
      </c>
    </row>
    <row r="9056" spans="1:5" x14ac:dyDescent="0.25">
      <c r="A9056">
        <v>935036496</v>
      </c>
      <c r="B9056" t="s">
        <v>15</v>
      </c>
      <c r="C9056" t="s">
        <v>23</v>
      </c>
      <c r="D9056" t="s">
        <v>52</v>
      </c>
      <c r="E9056" s="6">
        <v>45689</v>
      </c>
    </row>
    <row r="9057" spans="1:5" x14ac:dyDescent="0.25">
      <c r="A9057">
        <v>935036623</v>
      </c>
      <c r="B9057" t="s">
        <v>15</v>
      </c>
      <c r="C9057" t="s">
        <v>23</v>
      </c>
      <c r="D9057" t="s">
        <v>52</v>
      </c>
      <c r="E9057" s="6">
        <v>45689</v>
      </c>
    </row>
    <row r="9058" spans="1:5" x14ac:dyDescent="0.25">
      <c r="A9058">
        <v>935037018</v>
      </c>
      <c r="B9058" t="s">
        <v>15</v>
      </c>
      <c r="C9058" t="s">
        <v>23</v>
      </c>
      <c r="D9058" t="s">
        <v>52</v>
      </c>
      <c r="E9058" s="6">
        <v>45689</v>
      </c>
    </row>
    <row r="9059" spans="1:5" x14ac:dyDescent="0.25">
      <c r="A9059">
        <v>935037336</v>
      </c>
      <c r="B9059" t="s">
        <v>15</v>
      </c>
      <c r="C9059" t="s">
        <v>23</v>
      </c>
      <c r="D9059" t="s">
        <v>52</v>
      </c>
      <c r="E9059" s="6">
        <v>45689</v>
      </c>
    </row>
    <row r="9060" spans="1:5" x14ac:dyDescent="0.25">
      <c r="A9060">
        <v>935037859</v>
      </c>
      <c r="B9060" t="s">
        <v>15</v>
      </c>
      <c r="C9060" t="s">
        <v>23</v>
      </c>
      <c r="D9060" t="s">
        <v>52</v>
      </c>
      <c r="E9060" s="6">
        <v>45689</v>
      </c>
    </row>
    <row r="9061" spans="1:5" x14ac:dyDescent="0.25">
      <c r="A9061">
        <v>935037905</v>
      </c>
      <c r="B9061" t="s">
        <v>15</v>
      </c>
      <c r="C9061" t="s">
        <v>23</v>
      </c>
      <c r="D9061" t="s">
        <v>52</v>
      </c>
      <c r="E9061" s="6">
        <v>45689</v>
      </c>
    </row>
    <row r="9062" spans="1:5" x14ac:dyDescent="0.25">
      <c r="A9062">
        <v>935039703</v>
      </c>
      <c r="B9062" t="s">
        <v>15</v>
      </c>
      <c r="C9062" t="s">
        <v>23</v>
      </c>
      <c r="D9062" t="s">
        <v>52</v>
      </c>
      <c r="E9062" s="6">
        <v>45689</v>
      </c>
    </row>
    <row r="9063" spans="1:5" x14ac:dyDescent="0.25">
      <c r="A9063">
        <v>935040876</v>
      </c>
      <c r="B9063" t="s">
        <v>15</v>
      </c>
      <c r="C9063" t="s">
        <v>23</v>
      </c>
      <c r="D9063" t="s">
        <v>52</v>
      </c>
      <c r="E9063" s="6">
        <v>45689</v>
      </c>
    </row>
    <row r="9064" spans="1:5" x14ac:dyDescent="0.25">
      <c r="A9064">
        <v>935045371</v>
      </c>
      <c r="B9064" t="s">
        <v>15</v>
      </c>
      <c r="C9064" t="s">
        <v>23</v>
      </c>
      <c r="D9064" t="s">
        <v>52</v>
      </c>
      <c r="E9064" s="6">
        <v>45689</v>
      </c>
    </row>
    <row r="9065" spans="1:5" x14ac:dyDescent="0.25">
      <c r="A9065">
        <v>935047161</v>
      </c>
      <c r="B9065" t="s">
        <v>15</v>
      </c>
      <c r="C9065" t="s">
        <v>23</v>
      </c>
      <c r="D9065" t="s">
        <v>52</v>
      </c>
      <c r="E9065" s="6">
        <v>45689</v>
      </c>
    </row>
    <row r="9066" spans="1:5" x14ac:dyDescent="0.25">
      <c r="A9066">
        <v>935047978</v>
      </c>
      <c r="B9066" t="s">
        <v>15</v>
      </c>
      <c r="C9066" t="s">
        <v>23</v>
      </c>
      <c r="D9066" t="s">
        <v>52</v>
      </c>
      <c r="E9066" s="6">
        <v>45689</v>
      </c>
    </row>
    <row r="9067" spans="1:5" x14ac:dyDescent="0.25">
      <c r="A9067">
        <v>935048060</v>
      </c>
      <c r="B9067" t="s">
        <v>15</v>
      </c>
      <c r="C9067" t="s">
        <v>23</v>
      </c>
      <c r="D9067" t="s">
        <v>52</v>
      </c>
      <c r="E9067" s="6">
        <v>45689</v>
      </c>
    </row>
    <row r="9068" spans="1:5" x14ac:dyDescent="0.25">
      <c r="A9068">
        <v>935048974</v>
      </c>
      <c r="B9068" t="s">
        <v>15</v>
      </c>
      <c r="C9068" t="s">
        <v>23</v>
      </c>
      <c r="D9068" t="s">
        <v>52</v>
      </c>
      <c r="E9068" s="6">
        <v>45689</v>
      </c>
    </row>
    <row r="9069" spans="1:5" x14ac:dyDescent="0.25">
      <c r="A9069">
        <v>935052793</v>
      </c>
      <c r="B9069" t="s">
        <v>15</v>
      </c>
      <c r="C9069" t="s">
        <v>23</v>
      </c>
      <c r="D9069" t="s">
        <v>52</v>
      </c>
      <c r="E9069" s="6">
        <v>45689</v>
      </c>
    </row>
    <row r="9070" spans="1:5" x14ac:dyDescent="0.25">
      <c r="A9070">
        <v>935053471</v>
      </c>
      <c r="B9070" t="s">
        <v>15</v>
      </c>
      <c r="C9070" t="s">
        <v>23</v>
      </c>
      <c r="D9070" t="s">
        <v>52</v>
      </c>
      <c r="E9070" s="6">
        <v>45689</v>
      </c>
    </row>
    <row r="9071" spans="1:5" x14ac:dyDescent="0.25">
      <c r="A9071">
        <v>935054095</v>
      </c>
      <c r="B9071" t="s">
        <v>15</v>
      </c>
      <c r="C9071" t="s">
        <v>23</v>
      </c>
      <c r="D9071" t="s">
        <v>52</v>
      </c>
      <c r="E9071" s="6">
        <v>45689</v>
      </c>
    </row>
    <row r="9072" spans="1:5" x14ac:dyDescent="0.25">
      <c r="A9072">
        <v>935056608</v>
      </c>
      <c r="B9072" t="s">
        <v>15</v>
      </c>
      <c r="C9072" t="s">
        <v>23</v>
      </c>
      <c r="D9072" t="s">
        <v>52</v>
      </c>
      <c r="E9072" s="6">
        <v>45689</v>
      </c>
    </row>
    <row r="9073" spans="1:5" x14ac:dyDescent="0.25">
      <c r="A9073">
        <v>935056772</v>
      </c>
      <c r="B9073" t="s">
        <v>15</v>
      </c>
      <c r="C9073" t="s">
        <v>23</v>
      </c>
      <c r="D9073" t="s">
        <v>52</v>
      </c>
      <c r="E9073" s="6">
        <v>45689</v>
      </c>
    </row>
    <row r="9074" spans="1:5" x14ac:dyDescent="0.25">
      <c r="A9074">
        <v>935057876</v>
      </c>
      <c r="B9074" t="s">
        <v>15</v>
      </c>
      <c r="C9074" t="s">
        <v>23</v>
      </c>
      <c r="D9074" t="s">
        <v>52</v>
      </c>
      <c r="E9074" s="6">
        <v>45689</v>
      </c>
    </row>
    <row r="9075" spans="1:5" x14ac:dyDescent="0.25">
      <c r="A9075">
        <v>935058058</v>
      </c>
      <c r="B9075" t="s">
        <v>15</v>
      </c>
      <c r="C9075" t="s">
        <v>23</v>
      </c>
      <c r="D9075" t="s">
        <v>52</v>
      </c>
      <c r="E9075" s="6">
        <v>45689</v>
      </c>
    </row>
    <row r="9076" spans="1:5" x14ac:dyDescent="0.25">
      <c r="A9076">
        <v>935066425</v>
      </c>
      <c r="B9076" t="s">
        <v>15</v>
      </c>
      <c r="C9076" t="s">
        <v>23</v>
      </c>
      <c r="D9076" t="s">
        <v>52</v>
      </c>
      <c r="E9076" s="6">
        <v>45689</v>
      </c>
    </row>
    <row r="9077" spans="1:5" x14ac:dyDescent="0.25">
      <c r="A9077">
        <v>935066611</v>
      </c>
      <c r="B9077" t="s">
        <v>15</v>
      </c>
      <c r="C9077" t="s">
        <v>23</v>
      </c>
      <c r="D9077" t="s">
        <v>52</v>
      </c>
      <c r="E9077" s="6">
        <v>45689</v>
      </c>
    </row>
    <row r="9078" spans="1:5" x14ac:dyDescent="0.25">
      <c r="A9078">
        <v>935066905</v>
      </c>
      <c r="B9078" t="s">
        <v>15</v>
      </c>
      <c r="C9078" t="s">
        <v>23</v>
      </c>
      <c r="D9078" t="s">
        <v>52</v>
      </c>
      <c r="E9078" s="6">
        <v>45689</v>
      </c>
    </row>
    <row r="9079" spans="1:5" x14ac:dyDescent="0.25">
      <c r="A9079">
        <v>935066948</v>
      </c>
      <c r="B9079" t="s">
        <v>15</v>
      </c>
      <c r="C9079" t="s">
        <v>23</v>
      </c>
      <c r="D9079" t="s">
        <v>52</v>
      </c>
      <c r="E9079" s="6">
        <v>45689</v>
      </c>
    </row>
    <row r="9080" spans="1:5" x14ac:dyDescent="0.25">
      <c r="A9080">
        <v>935069831</v>
      </c>
      <c r="B9080" t="s">
        <v>15</v>
      </c>
      <c r="C9080" t="s">
        <v>23</v>
      </c>
      <c r="D9080" t="s">
        <v>52</v>
      </c>
      <c r="E9080" s="6">
        <v>45689</v>
      </c>
    </row>
    <row r="9081" spans="1:5" x14ac:dyDescent="0.25">
      <c r="A9081">
        <v>935070481</v>
      </c>
      <c r="B9081" t="s">
        <v>15</v>
      </c>
      <c r="C9081" t="s">
        <v>23</v>
      </c>
      <c r="D9081" t="s">
        <v>52</v>
      </c>
      <c r="E9081" s="6">
        <v>45689</v>
      </c>
    </row>
    <row r="9082" spans="1:5" x14ac:dyDescent="0.25">
      <c r="A9082">
        <v>935072085</v>
      </c>
      <c r="B9082" t="s">
        <v>15</v>
      </c>
      <c r="C9082" t="s">
        <v>23</v>
      </c>
      <c r="D9082" t="s">
        <v>52</v>
      </c>
      <c r="E9082" s="6">
        <v>45689</v>
      </c>
    </row>
    <row r="9083" spans="1:5" x14ac:dyDescent="0.25">
      <c r="A9083">
        <v>935075181</v>
      </c>
      <c r="B9083" t="s">
        <v>15</v>
      </c>
      <c r="C9083" t="s">
        <v>23</v>
      </c>
      <c r="D9083" t="s">
        <v>52</v>
      </c>
      <c r="E9083" s="6">
        <v>45689</v>
      </c>
    </row>
    <row r="9084" spans="1:5" x14ac:dyDescent="0.25">
      <c r="A9084">
        <v>935077702</v>
      </c>
      <c r="B9084" t="s">
        <v>15</v>
      </c>
      <c r="C9084" t="s">
        <v>23</v>
      </c>
      <c r="D9084" t="s">
        <v>52</v>
      </c>
      <c r="E9084" s="6">
        <v>45689</v>
      </c>
    </row>
    <row r="9085" spans="1:5" x14ac:dyDescent="0.25">
      <c r="A9085">
        <v>935078962</v>
      </c>
      <c r="B9085" t="s">
        <v>15</v>
      </c>
      <c r="C9085" t="s">
        <v>23</v>
      </c>
      <c r="D9085" t="s">
        <v>52</v>
      </c>
      <c r="E9085" s="6">
        <v>45689</v>
      </c>
    </row>
    <row r="9086" spans="1:5" x14ac:dyDescent="0.25">
      <c r="A9086">
        <v>935079152</v>
      </c>
      <c r="B9086" t="s">
        <v>15</v>
      </c>
      <c r="C9086" t="s">
        <v>23</v>
      </c>
      <c r="D9086" t="s">
        <v>52</v>
      </c>
      <c r="E9086" s="6">
        <v>45689</v>
      </c>
    </row>
    <row r="9087" spans="1:5" x14ac:dyDescent="0.25">
      <c r="A9087">
        <v>935082625</v>
      </c>
      <c r="B9087" t="s">
        <v>15</v>
      </c>
      <c r="C9087" t="s">
        <v>23</v>
      </c>
      <c r="D9087" t="s">
        <v>52</v>
      </c>
      <c r="E9087" s="6">
        <v>45689</v>
      </c>
    </row>
    <row r="9088" spans="1:5" x14ac:dyDescent="0.25">
      <c r="A9088">
        <v>935083974</v>
      </c>
      <c r="B9088" t="s">
        <v>15</v>
      </c>
      <c r="C9088" t="s">
        <v>23</v>
      </c>
      <c r="D9088" t="s">
        <v>52</v>
      </c>
      <c r="E9088" s="6">
        <v>45689</v>
      </c>
    </row>
    <row r="9089" spans="1:5" x14ac:dyDescent="0.25">
      <c r="A9089">
        <v>935084202</v>
      </c>
      <c r="B9089" t="s">
        <v>15</v>
      </c>
      <c r="C9089" t="s">
        <v>23</v>
      </c>
      <c r="D9089" t="s">
        <v>52</v>
      </c>
      <c r="E9089" s="6">
        <v>45689</v>
      </c>
    </row>
    <row r="9090" spans="1:5" x14ac:dyDescent="0.25">
      <c r="A9090">
        <v>935084865</v>
      </c>
      <c r="B9090" t="s">
        <v>15</v>
      </c>
      <c r="C9090" t="s">
        <v>23</v>
      </c>
      <c r="D9090" t="s">
        <v>52</v>
      </c>
      <c r="E9090" s="6">
        <v>45689</v>
      </c>
    </row>
    <row r="9091" spans="1:5" x14ac:dyDescent="0.25">
      <c r="A9091">
        <v>935085446</v>
      </c>
      <c r="B9091" t="s">
        <v>15</v>
      </c>
      <c r="C9091" t="s">
        <v>23</v>
      </c>
      <c r="D9091" t="s">
        <v>52</v>
      </c>
      <c r="E9091" s="6">
        <v>45689</v>
      </c>
    </row>
    <row r="9092" spans="1:5" x14ac:dyDescent="0.25">
      <c r="A9092">
        <v>935085675</v>
      </c>
      <c r="B9092" t="s">
        <v>15</v>
      </c>
      <c r="C9092" t="s">
        <v>23</v>
      </c>
      <c r="D9092" t="s">
        <v>52</v>
      </c>
      <c r="E9092" s="6">
        <v>45689</v>
      </c>
    </row>
    <row r="9093" spans="1:5" x14ac:dyDescent="0.25">
      <c r="A9093">
        <v>935085799</v>
      </c>
      <c r="B9093" t="s">
        <v>15</v>
      </c>
      <c r="C9093" t="s">
        <v>23</v>
      </c>
      <c r="D9093" t="s">
        <v>52</v>
      </c>
      <c r="E9093" s="6">
        <v>45689</v>
      </c>
    </row>
    <row r="9094" spans="1:5" x14ac:dyDescent="0.25">
      <c r="A9094">
        <v>935085802</v>
      </c>
      <c r="B9094" t="s">
        <v>15</v>
      </c>
      <c r="C9094" t="s">
        <v>23</v>
      </c>
      <c r="D9094" t="s">
        <v>52</v>
      </c>
      <c r="E9094" s="6">
        <v>45689</v>
      </c>
    </row>
    <row r="9095" spans="1:5" x14ac:dyDescent="0.25">
      <c r="A9095">
        <v>935085845</v>
      </c>
      <c r="B9095" t="s">
        <v>15</v>
      </c>
      <c r="C9095" t="s">
        <v>23</v>
      </c>
      <c r="D9095" t="s">
        <v>52</v>
      </c>
      <c r="E9095" s="6">
        <v>45689</v>
      </c>
    </row>
    <row r="9096" spans="1:5" x14ac:dyDescent="0.25">
      <c r="A9096">
        <v>935085853</v>
      </c>
      <c r="B9096" t="s">
        <v>15</v>
      </c>
      <c r="C9096" t="s">
        <v>23</v>
      </c>
      <c r="D9096" t="s">
        <v>52</v>
      </c>
      <c r="E9096" s="6">
        <v>45689</v>
      </c>
    </row>
    <row r="9097" spans="1:5" x14ac:dyDescent="0.25">
      <c r="A9097">
        <v>935089050</v>
      </c>
      <c r="B9097" t="s">
        <v>15</v>
      </c>
      <c r="C9097" t="s">
        <v>23</v>
      </c>
      <c r="D9097" t="s">
        <v>52</v>
      </c>
      <c r="E9097" s="6">
        <v>45689</v>
      </c>
    </row>
    <row r="9098" spans="1:5" x14ac:dyDescent="0.25">
      <c r="A9098">
        <v>935091403</v>
      </c>
      <c r="B9098" t="s">
        <v>15</v>
      </c>
      <c r="C9098" t="s">
        <v>23</v>
      </c>
      <c r="D9098" t="s">
        <v>52</v>
      </c>
      <c r="E9098" s="6">
        <v>45689</v>
      </c>
    </row>
    <row r="9099" spans="1:5" x14ac:dyDescent="0.25">
      <c r="A9099">
        <v>935092280</v>
      </c>
      <c r="B9099" t="s">
        <v>15</v>
      </c>
      <c r="C9099" t="s">
        <v>23</v>
      </c>
      <c r="D9099" t="s">
        <v>52</v>
      </c>
      <c r="E9099" s="6">
        <v>45689</v>
      </c>
    </row>
    <row r="9100" spans="1:5" x14ac:dyDescent="0.25">
      <c r="A9100">
        <v>935093120</v>
      </c>
      <c r="B9100" t="s">
        <v>15</v>
      </c>
      <c r="C9100" t="s">
        <v>23</v>
      </c>
      <c r="D9100" t="s">
        <v>52</v>
      </c>
      <c r="E9100" s="6">
        <v>45689</v>
      </c>
    </row>
    <row r="9101" spans="1:5" x14ac:dyDescent="0.25">
      <c r="A9101">
        <v>935093139</v>
      </c>
      <c r="B9101" t="s">
        <v>15</v>
      </c>
      <c r="C9101" t="s">
        <v>23</v>
      </c>
      <c r="D9101" t="s">
        <v>52</v>
      </c>
      <c r="E9101" s="6">
        <v>45689</v>
      </c>
    </row>
    <row r="9102" spans="1:5" x14ac:dyDescent="0.25">
      <c r="A9102">
        <v>935093384</v>
      </c>
      <c r="B9102" t="s">
        <v>15</v>
      </c>
      <c r="C9102" t="s">
        <v>23</v>
      </c>
      <c r="D9102" t="s">
        <v>52</v>
      </c>
      <c r="E9102" s="6">
        <v>45689</v>
      </c>
    </row>
    <row r="9103" spans="1:5" x14ac:dyDescent="0.25">
      <c r="A9103">
        <v>935093589</v>
      </c>
      <c r="B9103" t="s">
        <v>15</v>
      </c>
      <c r="C9103" t="s">
        <v>23</v>
      </c>
      <c r="D9103" t="s">
        <v>52</v>
      </c>
      <c r="E9103" s="6">
        <v>45689</v>
      </c>
    </row>
    <row r="9104" spans="1:5" x14ac:dyDescent="0.25">
      <c r="A9104">
        <v>935093996</v>
      </c>
      <c r="B9104" t="s">
        <v>15</v>
      </c>
      <c r="C9104" t="s">
        <v>23</v>
      </c>
      <c r="D9104" t="s">
        <v>52</v>
      </c>
      <c r="E9104" s="6">
        <v>45689</v>
      </c>
    </row>
    <row r="9105" spans="1:5" x14ac:dyDescent="0.25">
      <c r="A9105">
        <v>935094208</v>
      </c>
      <c r="B9105" t="s">
        <v>15</v>
      </c>
      <c r="C9105" t="s">
        <v>23</v>
      </c>
      <c r="D9105" t="s">
        <v>52</v>
      </c>
      <c r="E9105" s="6">
        <v>45689</v>
      </c>
    </row>
    <row r="9106" spans="1:5" x14ac:dyDescent="0.25">
      <c r="A9106">
        <v>935098904</v>
      </c>
      <c r="B9106" t="s">
        <v>15</v>
      </c>
      <c r="C9106" t="s">
        <v>23</v>
      </c>
      <c r="D9106" t="s">
        <v>52</v>
      </c>
      <c r="E9106" s="6">
        <v>45689</v>
      </c>
    </row>
    <row r="9107" spans="1:5" x14ac:dyDescent="0.25">
      <c r="A9107">
        <v>935100054</v>
      </c>
      <c r="B9107" t="s">
        <v>15</v>
      </c>
      <c r="C9107" t="s">
        <v>23</v>
      </c>
      <c r="D9107" t="s">
        <v>52</v>
      </c>
      <c r="E9107" s="6">
        <v>45689</v>
      </c>
    </row>
    <row r="9108" spans="1:5" x14ac:dyDescent="0.25">
      <c r="A9108">
        <v>935101514</v>
      </c>
      <c r="B9108" t="s">
        <v>15</v>
      </c>
      <c r="C9108" t="s">
        <v>23</v>
      </c>
      <c r="D9108" t="s">
        <v>52</v>
      </c>
      <c r="E9108" s="6">
        <v>45689</v>
      </c>
    </row>
    <row r="9109" spans="1:5" x14ac:dyDescent="0.25">
      <c r="A9109">
        <v>935102103</v>
      </c>
      <c r="B9109" t="s">
        <v>15</v>
      </c>
      <c r="C9109" t="s">
        <v>23</v>
      </c>
      <c r="D9109" t="s">
        <v>52</v>
      </c>
      <c r="E9109" s="6">
        <v>45689</v>
      </c>
    </row>
    <row r="9110" spans="1:5" x14ac:dyDescent="0.25">
      <c r="A9110">
        <v>935102189</v>
      </c>
      <c r="B9110" t="s">
        <v>15</v>
      </c>
      <c r="C9110" t="s">
        <v>23</v>
      </c>
      <c r="D9110" t="s">
        <v>52</v>
      </c>
      <c r="E9110" s="6">
        <v>45689</v>
      </c>
    </row>
    <row r="9111" spans="1:5" x14ac:dyDescent="0.25">
      <c r="A9111">
        <v>935107881</v>
      </c>
      <c r="B9111" t="s">
        <v>15</v>
      </c>
      <c r="C9111" t="s">
        <v>23</v>
      </c>
      <c r="D9111" t="s">
        <v>52</v>
      </c>
      <c r="E9111" s="6">
        <v>45689</v>
      </c>
    </row>
    <row r="9112" spans="1:5" x14ac:dyDescent="0.25">
      <c r="A9112">
        <v>935109523</v>
      </c>
      <c r="B9112" t="s">
        <v>15</v>
      </c>
      <c r="C9112" t="s">
        <v>23</v>
      </c>
      <c r="D9112" t="s">
        <v>52</v>
      </c>
      <c r="E9112" s="6">
        <v>45689</v>
      </c>
    </row>
    <row r="9113" spans="1:5" x14ac:dyDescent="0.25">
      <c r="A9113">
        <v>935110831</v>
      </c>
      <c r="B9113" t="s">
        <v>15</v>
      </c>
      <c r="C9113" t="s">
        <v>23</v>
      </c>
      <c r="D9113" t="s">
        <v>52</v>
      </c>
      <c r="E9113" s="6">
        <v>45689</v>
      </c>
    </row>
    <row r="9114" spans="1:5" x14ac:dyDescent="0.25">
      <c r="A9114">
        <v>935111064</v>
      </c>
      <c r="B9114" t="s">
        <v>15</v>
      </c>
      <c r="C9114" t="s">
        <v>23</v>
      </c>
      <c r="D9114" t="s">
        <v>52</v>
      </c>
      <c r="E9114" s="6">
        <v>45689</v>
      </c>
    </row>
    <row r="9115" spans="1:5" x14ac:dyDescent="0.25">
      <c r="A9115">
        <v>935112141</v>
      </c>
      <c r="B9115" t="s">
        <v>15</v>
      </c>
      <c r="C9115" t="s">
        <v>23</v>
      </c>
      <c r="D9115" t="s">
        <v>52</v>
      </c>
      <c r="E9115" s="6">
        <v>45689</v>
      </c>
    </row>
    <row r="9116" spans="1:5" x14ac:dyDescent="0.25">
      <c r="A9116">
        <v>935112516</v>
      </c>
      <c r="B9116" t="s">
        <v>15</v>
      </c>
      <c r="C9116" t="s">
        <v>23</v>
      </c>
      <c r="D9116" t="s">
        <v>52</v>
      </c>
      <c r="E9116" s="6">
        <v>45689</v>
      </c>
    </row>
    <row r="9117" spans="1:5" x14ac:dyDescent="0.25">
      <c r="A9117">
        <v>935119081</v>
      </c>
      <c r="B9117" t="s">
        <v>15</v>
      </c>
      <c r="C9117" t="s">
        <v>23</v>
      </c>
      <c r="D9117" t="s">
        <v>52</v>
      </c>
      <c r="E9117" s="6">
        <v>45689</v>
      </c>
    </row>
    <row r="9118" spans="1:5" x14ac:dyDescent="0.25">
      <c r="A9118">
        <v>935119650</v>
      </c>
      <c r="B9118" t="s">
        <v>15</v>
      </c>
      <c r="C9118" t="s">
        <v>23</v>
      </c>
      <c r="D9118" t="s">
        <v>52</v>
      </c>
      <c r="E9118" s="6">
        <v>45689</v>
      </c>
    </row>
    <row r="9119" spans="1:5" x14ac:dyDescent="0.25">
      <c r="A9119">
        <v>935124719</v>
      </c>
      <c r="B9119" t="s">
        <v>15</v>
      </c>
      <c r="C9119" t="s">
        <v>23</v>
      </c>
      <c r="D9119" t="s">
        <v>52</v>
      </c>
      <c r="E9119" s="6">
        <v>45689</v>
      </c>
    </row>
    <row r="9120" spans="1:5" x14ac:dyDescent="0.25">
      <c r="A9120">
        <v>935129141</v>
      </c>
      <c r="B9120" t="s">
        <v>15</v>
      </c>
      <c r="C9120" t="s">
        <v>23</v>
      </c>
      <c r="D9120" t="s">
        <v>52</v>
      </c>
      <c r="E9120" s="6">
        <v>45689</v>
      </c>
    </row>
    <row r="9121" spans="1:5" x14ac:dyDescent="0.25">
      <c r="A9121">
        <v>935133173</v>
      </c>
      <c r="B9121" t="s">
        <v>15</v>
      </c>
      <c r="C9121" t="s">
        <v>23</v>
      </c>
      <c r="D9121" t="s">
        <v>52</v>
      </c>
      <c r="E9121" s="6">
        <v>45689</v>
      </c>
    </row>
    <row r="9122" spans="1:5" x14ac:dyDescent="0.25">
      <c r="A9122">
        <v>935136601</v>
      </c>
      <c r="B9122" t="s">
        <v>15</v>
      </c>
      <c r="C9122" t="s">
        <v>23</v>
      </c>
      <c r="D9122" t="s">
        <v>52</v>
      </c>
      <c r="E9122" s="6">
        <v>45689</v>
      </c>
    </row>
    <row r="9123" spans="1:5" x14ac:dyDescent="0.25">
      <c r="A9123">
        <v>935136733</v>
      </c>
      <c r="B9123" t="s">
        <v>15</v>
      </c>
      <c r="C9123" t="s">
        <v>23</v>
      </c>
      <c r="D9123" t="s">
        <v>52</v>
      </c>
      <c r="E9123" s="6">
        <v>45689</v>
      </c>
    </row>
    <row r="9124" spans="1:5" x14ac:dyDescent="0.25">
      <c r="A9124">
        <v>935136784</v>
      </c>
      <c r="B9124" t="s">
        <v>15</v>
      </c>
      <c r="C9124" t="s">
        <v>23</v>
      </c>
      <c r="D9124" t="s">
        <v>52</v>
      </c>
      <c r="E9124" s="6">
        <v>45689</v>
      </c>
    </row>
    <row r="9125" spans="1:5" x14ac:dyDescent="0.25">
      <c r="A9125">
        <v>935136938</v>
      </c>
      <c r="B9125" t="s">
        <v>15</v>
      </c>
      <c r="C9125" t="s">
        <v>23</v>
      </c>
      <c r="D9125" t="s">
        <v>52</v>
      </c>
      <c r="E9125" s="6">
        <v>45689</v>
      </c>
    </row>
    <row r="9126" spans="1:5" x14ac:dyDescent="0.25">
      <c r="A9126">
        <v>834990032</v>
      </c>
      <c r="B9126" t="s">
        <v>32</v>
      </c>
      <c r="C9126" t="s">
        <v>23</v>
      </c>
      <c r="D9126" t="s">
        <v>52</v>
      </c>
      <c r="E9126" s="6">
        <v>45689</v>
      </c>
    </row>
    <row r="9127" spans="1:5" x14ac:dyDescent="0.25">
      <c r="A9127">
        <v>934602153</v>
      </c>
      <c r="B9127" t="s">
        <v>32</v>
      </c>
      <c r="C9127" t="s">
        <v>23</v>
      </c>
      <c r="D9127" t="s">
        <v>52</v>
      </c>
      <c r="E9127" s="6">
        <v>45689</v>
      </c>
    </row>
    <row r="9128" spans="1:5" x14ac:dyDescent="0.25">
      <c r="A9128">
        <v>934635493</v>
      </c>
      <c r="B9128" t="s">
        <v>32</v>
      </c>
      <c r="C9128" t="s">
        <v>23</v>
      </c>
      <c r="D9128" t="s">
        <v>52</v>
      </c>
      <c r="E9128" s="6">
        <v>45689</v>
      </c>
    </row>
    <row r="9129" spans="1:5" x14ac:dyDescent="0.25">
      <c r="A9129">
        <v>934796004</v>
      </c>
      <c r="B9129" t="s">
        <v>32</v>
      </c>
      <c r="C9129" t="s">
        <v>23</v>
      </c>
      <c r="D9129" t="s">
        <v>52</v>
      </c>
      <c r="E9129" s="6">
        <v>45689</v>
      </c>
    </row>
    <row r="9130" spans="1:5" x14ac:dyDescent="0.25">
      <c r="A9130">
        <v>934913337</v>
      </c>
      <c r="B9130" t="s">
        <v>32</v>
      </c>
      <c r="C9130" t="s">
        <v>23</v>
      </c>
      <c r="D9130" t="s">
        <v>52</v>
      </c>
      <c r="E9130" s="6">
        <v>45689</v>
      </c>
    </row>
    <row r="9131" spans="1:5" x14ac:dyDescent="0.25">
      <c r="A9131">
        <v>934961854</v>
      </c>
      <c r="B9131" t="s">
        <v>32</v>
      </c>
      <c r="C9131" t="s">
        <v>23</v>
      </c>
      <c r="D9131" t="s">
        <v>52</v>
      </c>
      <c r="E9131" s="6">
        <v>45689</v>
      </c>
    </row>
    <row r="9132" spans="1:5" x14ac:dyDescent="0.25">
      <c r="A9132">
        <v>934981308</v>
      </c>
      <c r="B9132" t="s">
        <v>32</v>
      </c>
      <c r="C9132" t="s">
        <v>23</v>
      </c>
      <c r="D9132" t="s">
        <v>52</v>
      </c>
      <c r="E9132" s="6">
        <v>45689</v>
      </c>
    </row>
    <row r="9133" spans="1:5" x14ac:dyDescent="0.25">
      <c r="A9133">
        <v>934981324</v>
      </c>
      <c r="B9133" t="s">
        <v>32</v>
      </c>
      <c r="C9133" t="s">
        <v>23</v>
      </c>
      <c r="D9133" t="s">
        <v>52</v>
      </c>
      <c r="E9133" s="6">
        <v>45689</v>
      </c>
    </row>
    <row r="9134" spans="1:5" x14ac:dyDescent="0.25">
      <c r="A9134">
        <v>934987691</v>
      </c>
      <c r="B9134" t="s">
        <v>32</v>
      </c>
      <c r="C9134" t="s">
        <v>23</v>
      </c>
      <c r="D9134" t="s">
        <v>52</v>
      </c>
      <c r="E9134" s="6">
        <v>45689</v>
      </c>
    </row>
    <row r="9135" spans="1:5" x14ac:dyDescent="0.25">
      <c r="A9135">
        <v>820319052</v>
      </c>
      <c r="B9135" t="s">
        <v>20</v>
      </c>
      <c r="C9135" t="s">
        <v>23</v>
      </c>
      <c r="D9135" t="s">
        <v>52</v>
      </c>
      <c r="E9135" s="6">
        <v>45689</v>
      </c>
    </row>
    <row r="9136" spans="1:5" x14ac:dyDescent="0.25">
      <c r="A9136">
        <v>834149532</v>
      </c>
      <c r="B9136" t="s">
        <v>20</v>
      </c>
      <c r="C9136" t="s">
        <v>23</v>
      </c>
      <c r="D9136" t="s">
        <v>52</v>
      </c>
      <c r="E9136" s="6">
        <v>45689</v>
      </c>
    </row>
    <row r="9137" spans="1:5" x14ac:dyDescent="0.25">
      <c r="A9137">
        <v>934819934</v>
      </c>
      <c r="B9137" t="s">
        <v>20</v>
      </c>
      <c r="C9137" t="s">
        <v>23</v>
      </c>
      <c r="D9137" t="s">
        <v>52</v>
      </c>
      <c r="E9137" s="6">
        <v>45689</v>
      </c>
    </row>
    <row r="9138" spans="1:5" x14ac:dyDescent="0.25">
      <c r="A9138">
        <v>934903110</v>
      </c>
      <c r="B9138" t="s">
        <v>20</v>
      </c>
      <c r="C9138" t="s">
        <v>23</v>
      </c>
      <c r="D9138" t="s">
        <v>52</v>
      </c>
      <c r="E9138" s="6">
        <v>45689</v>
      </c>
    </row>
    <row r="9139" spans="1:5" x14ac:dyDescent="0.25">
      <c r="A9139">
        <v>934920015</v>
      </c>
      <c r="B9139" t="s">
        <v>20</v>
      </c>
      <c r="C9139" t="s">
        <v>23</v>
      </c>
      <c r="D9139" t="s">
        <v>52</v>
      </c>
      <c r="E9139" s="6">
        <v>45689</v>
      </c>
    </row>
    <row r="9140" spans="1:5" x14ac:dyDescent="0.25">
      <c r="A9140">
        <v>934990730</v>
      </c>
      <c r="B9140" t="s">
        <v>20</v>
      </c>
      <c r="C9140" t="s">
        <v>23</v>
      </c>
      <c r="D9140" t="s">
        <v>52</v>
      </c>
      <c r="E9140" s="6">
        <v>45689</v>
      </c>
    </row>
    <row r="9141" spans="1:5" x14ac:dyDescent="0.25">
      <c r="A9141">
        <v>934994809</v>
      </c>
      <c r="B9141" t="s">
        <v>20</v>
      </c>
      <c r="C9141" t="s">
        <v>23</v>
      </c>
      <c r="D9141" t="s">
        <v>52</v>
      </c>
      <c r="E9141" s="6">
        <v>45689</v>
      </c>
    </row>
    <row r="9142" spans="1:5" x14ac:dyDescent="0.25">
      <c r="A9142">
        <v>935010756</v>
      </c>
      <c r="B9142" t="s">
        <v>20</v>
      </c>
      <c r="C9142" t="s">
        <v>23</v>
      </c>
      <c r="D9142" t="s">
        <v>52</v>
      </c>
      <c r="E9142" s="6">
        <v>45689</v>
      </c>
    </row>
    <row r="9143" spans="1:5" x14ac:dyDescent="0.25">
      <c r="A9143">
        <v>935018331</v>
      </c>
      <c r="B9143" t="s">
        <v>20</v>
      </c>
      <c r="C9143" t="s">
        <v>23</v>
      </c>
      <c r="D9143" t="s">
        <v>52</v>
      </c>
      <c r="E9143" s="6">
        <v>45689</v>
      </c>
    </row>
    <row r="9144" spans="1:5" x14ac:dyDescent="0.25">
      <c r="A9144">
        <v>935021316</v>
      </c>
      <c r="B9144" t="s">
        <v>20</v>
      </c>
      <c r="C9144" t="s">
        <v>23</v>
      </c>
      <c r="D9144" t="s">
        <v>52</v>
      </c>
      <c r="E9144" s="6">
        <v>45689</v>
      </c>
    </row>
    <row r="9145" spans="1:5" x14ac:dyDescent="0.25">
      <c r="A9145">
        <v>935036143</v>
      </c>
      <c r="B9145" t="s">
        <v>20</v>
      </c>
      <c r="C9145" t="s">
        <v>23</v>
      </c>
      <c r="D9145" t="s">
        <v>52</v>
      </c>
      <c r="E9145" s="6">
        <v>45689</v>
      </c>
    </row>
    <row r="9146" spans="1:5" x14ac:dyDescent="0.25">
      <c r="A9146">
        <v>935038235</v>
      </c>
      <c r="B9146" t="s">
        <v>20</v>
      </c>
      <c r="C9146" t="s">
        <v>23</v>
      </c>
      <c r="D9146" t="s">
        <v>52</v>
      </c>
      <c r="E9146" s="6">
        <v>45689</v>
      </c>
    </row>
    <row r="9147" spans="1:5" x14ac:dyDescent="0.25">
      <c r="A9147">
        <v>935056071</v>
      </c>
      <c r="B9147" t="s">
        <v>20</v>
      </c>
      <c r="C9147" t="s">
        <v>23</v>
      </c>
      <c r="D9147" t="s">
        <v>52</v>
      </c>
      <c r="E9147" s="6">
        <v>45689</v>
      </c>
    </row>
    <row r="9148" spans="1:5" x14ac:dyDescent="0.25">
      <c r="A9148">
        <v>935074347</v>
      </c>
      <c r="B9148" t="s">
        <v>20</v>
      </c>
      <c r="C9148" t="s">
        <v>23</v>
      </c>
      <c r="D9148" t="s">
        <v>52</v>
      </c>
      <c r="E9148" s="6">
        <v>45689</v>
      </c>
    </row>
    <row r="9149" spans="1:5" x14ac:dyDescent="0.25">
      <c r="A9149">
        <v>935083869</v>
      </c>
      <c r="B9149" t="s">
        <v>20</v>
      </c>
      <c r="C9149" t="s">
        <v>23</v>
      </c>
      <c r="D9149" t="s">
        <v>52</v>
      </c>
      <c r="E9149" s="6">
        <v>45689</v>
      </c>
    </row>
    <row r="9150" spans="1:5" x14ac:dyDescent="0.25">
      <c r="A9150">
        <v>935084652</v>
      </c>
      <c r="B9150" t="s">
        <v>20</v>
      </c>
      <c r="C9150" t="s">
        <v>23</v>
      </c>
      <c r="D9150" t="s">
        <v>52</v>
      </c>
      <c r="E9150" s="6">
        <v>45689</v>
      </c>
    </row>
    <row r="9151" spans="1:5" x14ac:dyDescent="0.25">
      <c r="A9151">
        <v>935095441</v>
      </c>
      <c r="B9151" t="s">
        <v>20</v>
      </c>
      <c r="C9151" t="s">
        <v>23</v>
      </c>
      <c r="D9151" t="s">
        <v>52</v>
      </c>
      <c r="E9151" s="6">
        <v>45689</v>
      </c>
    </row>
    <row r="9152" spans="1:5" x14ac:dyDescent="0.25">
      <c r="A9152">
        <v>935104017</v>
      </c>
      <c r="B9152" t="s">
        <v>20</v>
      </c>
      <c r="C9152" t="s">
        <v>23</v>
      </c>
      <c r="D9152" t="s">
        <v>52</v>
      </c>
      <c r="E9152" s="6">
        <v>45689</v>
      </c>
    </row>
    <row r="9153" spans="1:5" x14ac:dyDescent="0.25">
      <c r="A9153">
        <v>935106249</v>
      </c>
      <c r="B9153" t="s">
        <v>20</v>
      </c>
      <c r="C9153" t="s">
        <v>23</v>
      </c>
      <c r="D9153" t="s">
        <v>52</v>
      </c>
      <c r="E9153" s="6">
        <v>45689</v>
      </c>
    </row>
    <row r="9154" spans="1:5" x14ac:dyDescent="0.25">
      <c r="A9154">
        <v>835052052</v>
      </c>
      <c r="B9154" t="s">
        <v>16</v>
      </c>
      <c r="C9154" t="s">
        <v>23</v>
      </c>
      <c r="D9154" t="s">
        <v>52</v>
      </c>
      <c r="E9154" s="6">
        <v>45689</v>
      </c>
    </row>
    <row r="9155" spans="1:5" x14ac:dyDescent="0.25">
      <c r="A9155">
        <v>835106292</v>
      </c>
      <c r="B9155" t="s">
        <v>16</v>
      </c>
      <c r="C9155" t="s">
        <v>23</v>
      </c>
      <c r="D9155" t="s">
        <v>52</v>
      </c>
      <c r="E9155" s="6">
        <v>45689</v>
      </c>
    </row>
    <row r="9156" spans="1:5" x14ac:dyDescent="0.25">
      <c r="A9156">
        <v>934968026</v>
      </c>
      <c r="B9156" t="s">
        <v>16</v>
      </c>
      <c r="C9156" t="s">
        <v>23</v>
      </c>
      <c r="D9156" t="s">
        <v>52</v>
      </c>
      <c r="E9156" s="6">
        <v>45689</v>
      </c>
    </row>
    <row r="9157" spans="1:5" x14ac:dyDescent="0.25">
      <c r="A9157">
        <v>934983181</v>
      </c>
      <c r="B9157" t="s">
        <v>16</v>
      </c>
      <c r="C9157" t="s">
        <v>23</v>
      </c>
      <c r="D9157" t="s">
        <v>52</v>
      </c>
      <c r="E9157" s="6">
        <v>45689</v>
      </c>
    </row>
    <row r="9158" spans="1:5" x14ac:dyDescent="0.25">
      <c r="A9158">
        <v>934998510</v>
      </c>
      <c r="B9158" t="s">
        <v>16</v>
      </c>
      <c r="C9158" t="s">
        <v>23</v>
      </c>
      <c r="D9158" t="s">
        <v>52</v>
      </c>
      <c r="E9158" s="6">
        <v>45689</v>
      </c>
    </row>
    <row r="9159" spans="1:5" x14ac:dyDescent="0.25">
      <c r="A9159">
        <v>935014190</v>
      </c>
      <c r="B9159" t="s">
        <v>16</v>
      </c>
      <c r="C9159" t="s">
        <v>23</v>
      </c>
      <c r="D9159" t="s">
        <v>52</v>
      </c>
      <c r="E9159" s="6">
        <v>45689</v>
      </c>
    </row>
    <row r="9160" spans="1:5" x14ac:dyDescent="0.25">
      <c r="A9160">
        <v>935015227</v>
      </c>
      <c r="B9160" t="s">
        <v>16</v>
      </c>
      <c r="C9160" t="s">
        <v>23</v>
      </c>
      <c r="D9160" t="s">
        <v>52</v>
      </c>
      <c r="E9160" s="6">
        <v>45689</v>
      </c>
    </row>
    <row r="9161" spans="1:5" x14ac:dyDescent="0.25">
      <c r="A9161">
        <v>935015650</v>
      </c>
      <c r="B9161" t="s">
        <v>16</v>
      </c>
      <c r="C9161" t="s">
        <v>23</v>
      </c>
      <c r="D9161" t="s">
        <v>52</v>
      </c>
      <c r="E9161" s="6">
        <v>45689</v>
      </c>
    </row>
    <row r="9162" spans="1:5" x14ac:dyDescent="0.25">
      <c r="A9162">
        <v>935018153</v>
      </c>
      <c r="B9162" t="s">
        <v>16</v>
      </c>
      <c r="C9162" t="s">
        <v>23</v>
      </c>
      <c r="D9162" t="s">
        <v>52</v>
      </c>
      <c r="E9162" s="6">
        <v>45689</v>
      </c>
    </row>
    <row r="9163" spans="1:5" x14ac:dyDescent="0.25">
      <c r="A9163">
        <v>935018528</v>
      </c>
      <c r="B9163" t="s">
        <v>16</v>
      </c>
      <c r="C9163" t="s">
        <v>23</v>
      </c>
      <c r="D9163" t="s">
        <v>52</v>
      </c>
      <c r="E9163" s="6">
        <v>45689</v>
      </c>
    </row>
    <row r="9164" spans="1:5" x14ac:dyDescent="0.25">
      <c r="A9164">
        <v>935019397</v>
      </c>
      <c r="B9164" t="s">
        <v>16</v>
      </c>
      <c r="C9164" t="s">
        <v>23</v>
      </c>
      <c r="D9164" t="s">
        <v>52</v>
      </c>
      <c r="E9164" s="6">
        <v>45689</v>
      </c>
    </row>
    <row r="9165" spans="1:5" x14ac:dyDescent="0.25">
      <c r="A9165">
        <v>935022975</v>
      </c>
      <c r="B9165" t="s">
        <v>16</v>
      </c>
      <c r="C9165" t="s">
        <v>23</v>
      </c>
      <c r="D9165" t="s">
        <v>52</v>
      </c>
      <c r="E9165" s="6">
        <v>45689</v>
      </c>
    </row>
    <row r="9166" spans="1:5" x14ac:dyDescent="0.25">
      <c r="A9166">
        <v>935023092</v>
      </c>
      <c r="B9166" t="s">
        <v>16</v>
      </c>
      <c r="C9166" t="s">
        <v>23</v>
      </c>
      <c r="D9166" t="s">
        <v>52</v>
      </c>
      <c r="E9166" s="6">
        <v>45689</v>
      </c>
    </row>
    <row r="9167" spans="1:5" x14ac:dyDescent="0.25">
      <c r="A9167">
        <v>935023238</v>
      </c>
      <c r="B9167" t="s">
        <v>16</v>
      </c>
      <c r="C9167" t="s">
        <v>23</v>
      </c>
      <c r="D9167" t="s">
        <v>52</v>
      </c>
      <c r="E9167" s="6">
        <v>45689</v>
      </c>
    </row>
    <row r="9168" spans="1:5" x14ac:dyDescent="0.25">
      <c r="A9168">
        <v>935024188</v>
      </c>
      <c r="B9168" t="s">
        <v>16</v>
      </c>
      <c r="C9168" t="s">
        <v>23</v>
      </c>
      <c r="D9168" t="s">
        <v>52</v>
      </c>
      <c r="E9168" s="6">
        <v>45689</v>
      </c>
    </row>
    <row r="9169" spans="1:5" x14ac:dyDescent="0.25">
      <c r="A9169">
        <v>935028078</v>
      </c>
      <c r="B9169" t="s">
        <v>16</v>
      </c>
      <c r="C9169" t="s">
        <v>23</v>
      </c>
      <c r="D9169" t="s">
        <v>52</v>
      </c>
      <c r="E9169" s="6">
        <v>45689</v>
      </c>
    </row>
    <row r="9170" spans="1:5" x14ac:dyDescent="0.25">
      <c r="A9170">
        <v>935041732</v>
      </c>
      <c r="B9170" t="s">
        <v>16</v>
      </c>
      <c r="C9170" t="s">
        <v>23</v>
      </c>
      <c r="D9170" t="s">
        <v>52</v>
      </c>
      <c r="E9170" s="6">
        <v>45689</v>
      </c>
    </row>
    <row r="9171" spans="1:5" x14ac:dyDescent="0.25">
      <c r="A9171">
        <v>935058171</v>
      </c>
      <c r="B9171" t="s">
        <v>16</v>
      </c>
      <c r="C9171" t="s">
        <v>23</v>
      </c>
      <c r="D9171" t="s">
        <v>52</v>
      </c>
      <c r="E9171" s="6">
        <v>45689</v>
      </c>
    </row>
    <row r="9172" spans="1:5" x14ac:dyDescent="0.25">
      <c r="A9172">
        <v>935071593</v>
      </c>
      <c r="B9172" t="s">
        <v>16</v>
      </c>
      <c r="C9172" t="s">
        <v>23</v>
      </c>
      <c r="D9172" t="s">
        <v>52</v>
      </c>
      <c r="E9172" s="6">
        <v>45689</v>
      </c>
    </row>
    <row r="9173" spans="1:5" x14ac:dyDescent="0.25">
      <c r="A9173">
        <v>935085136</v>
      </c>
      <c r="B9173" t="s">
        <v>16</v>
      </c>
      <c r="C9173" t="s">
        <v>23</v>
      </c>
      <c r="D9173" t="s">
        <v>52</v>
      </c>
      <c r="E9173" s="6">
        <v>45689</v>
      </c>
    </row>
    <row r="9174" spans="1:5" x14ac:dyDescent="0.25">
      <c r="A9174">
        <v>935108934</v>
      </c>
      <c r="B9174" t="s">
        <v>16</v>
      </c>
      <c r="C9174" t="s">
        <v>23</v>
      </c>
      <c r="D9174" t="s">
        <v>52</v>
      </c>
      <c r="E9174" s="6">
        <v>45689</v>
      </c>
    </row>
    <row r="9175" spans="1:5" x14ac:dyDescent="0.25">
      <c r="A9175">
        <v>935118921</v>
      </c>
      <c r="B9175" t="s">
        <v>16</v>
      </c>
      <c r="C9175" t="s">
        <v>23</v>
      </c>
      <c r="D9175" t="s">
        <v>52</v>
      </c>
      <c r="E9175" s="6">
        <v>45689</v>
      </c>
    </row>
    <row r="9176" spans="1:5" x14ac:dyDescent="0.25">
      <c r="A9176">
        <v>935136253</v>
      </c>
      <c r="B9176" t="s">
        <v>16</v>
      </c>
      <c r="C9176" t="s">
        <v>23</v>
      </c>
      <c r="D9176" t="s">
        <v>52</v>
      </c>
      <c r="E9176" s="6">
        <v>45689</v>
      </c>
    </row>
    <row r="9177" spans="1:5" x14ac:dyDescent="0.25">
      <c r="A9177">
        <v>834863332</v>
      </c>
      <c r="B9177" t="s">
        <v>10</v>
      </c>
      <c r="C9177" t="s">
        <v>23</v>
      </c>
      <c r="D9177" t="s">
        <v>52</v>
      </c>
      <c r="E9177" s="6">
        <v>45689</v>
      </c>
    </row>
    <row r="9178" spans="1:5" x14ac:dyDescent="0.25">
      <c r="A9178">
        <v>934870247</v>
      </c>
      <c r="B9178" t="s">
        <v>10</v>
      </c>
      <c r="C9178" t="s">
        <v>23</v>
      </c>
      <c r="D9178" t="s">
        <v>52</v>
      </c>
      <c r="E9178" s="6">
        <v>45689</v>
      </c>
    </row>
    <row r="9179" spans="1:5" x14ac:dyDescent="0.25">
      <c r="A9179">
        <v>934913027</v>
      </c>
      <c r="B9179" t="s">
        <v>10</v>
      </c>
      <c r="C9179" t="s">
        <v>23</v>
      </c>
      <c r="D9179" t="s">
        <v>52</v>
      </c>
      <c r="E9179" s="6">
        <v>45689</v>
      </c>
    </row>
    <row r="9180" spans="1:5" x14ac:dyDescent="0.25">
      <c r="A9180">
        <v>934930959</v>
      </c>
      <c r="B9180" t="s">
        <v>10</v>
      </c>
      <c r="C9180" t="s">
        <v>23</v>
      </c>
      <c r="D9180" t="s">
        <v>52</v>
      </c>
      <c r="E9180" s="6">
        <v>45689</v>
      </c>
    </row>
    <row r="9181" spans="1:5" x14ac:dyDescent="0.25">
      <c r="A9181">
        <v>934946472</v>
      </c>
      <c r="B9181" t="s">
        <v>10</v>
      </c>
      <c r="C9181" t="s">
        <v>23</v>
      </c>
      <c r="D9181" t="s">
        <v>52</v>
      </c>
      <c r="E9181" s="6">
        <v>45689</v>
      </c>
    </row>
    <row r="9182" spans="1:5" x14ac:dyDescent="0.25">
      <c r="A9182">
        <v>934981650</v>
      </c>
      <c r="B9182" t="s">
        <v>10</v>
      </c>
      <c r="C9182" t="s">
        <v>23</v>
      </c>
      <c r="D9182" t="s">
        <v>52</v>
      </c>
      <c r="E9182" s="6">
        <v>45689</v>
      </c>
    </row>
    <row r="9183" spans="1:5" x14ac:dyDescent="0.25">
      <c r="A9183">
        <v>934989627</v>
      </c>
      <c r="B9183" t="s">
        <v>10</v>
      </c>
      <c r="C9183" t="s">
        <v>23</v>
      </c>
      <c r="D9183" t="s">
        <v>52</v>
      </c>
      <c r="E9183" s="6">
        <v>45689</v>
      </c>
    </row>
    <row r="9184" spans="1:5" x14ac:dyDescent="0.25">
      <c r="A9184">
        <v>935011671</v>
      </c>
      <c r="B9184" t="s">
        <v>10</v>
      </c>
      <c r="C9184" t="s">
        <v>23</v>
      </c>
      <c r="D9184" t="s">
        <v>52</v>
      </c>
      <c r="E9184" s="6">
        <v>45689</v>
      </c>
    </row>
    <row r="9185" spans="1:5" x14ac:dyDescent="0.25">
      <c r="A9185">
        <v>835029042</v>
      </c>
      <c r="B9185" t="s">
        <v>53</v>
      </c>
      <c r="C9185" t="s">
        <v>23</v>
      </c>
      <c r="D9185" t="s">
        <v>52</v>
      </c>
      <c r="E9185" s="6">
        <v>45689</v>
      </c>
    </row>
    <row r="9186" spans="1:5" x14ac:dyDescent="0.25">
      <c r="A9186">
        <v>919340428</v>
      </c>
      <c r="B9186" t="s">
        <v>53</v>
      </c>
      <c r="C9186" t="s">
        <v>23</v>
      </c>
      <c r="D9186" t="s">
        <v>52</v>
      </c>
      <c r="E9186" s="6">
        <v>45689</v>
      </c>
    </row>
    <row r="9187" spans="1:5" x14ac:dyDescent="0.25">
      <c r="A9187">
        <v>934820525</v>
      </c>
      <c r="B9187" t="s">
        <v>53</v>
      </c>
      <c r="C9187" t="s">
        <v>23</v>
      </c>
      <c r="D9187" t="s">
        <v>52</v>
      </c>
      <c r="E9187" s="6">
        <v>45689</v>
      </c>
    </row>
    <row r="9188" spans="1:5" x14ac:dyDescent="0.25">
      <c r="A9188">
        <v>935010721</v>
      </c>
      <c r="B9188" t="s">
        <v>53</v>
      </c>
      <c r="C9188" t="s">
        <v>23</v>
      </c>
      <c r="D9188" t="s">
        <v>52</v>
      </c>
      <c r="E9188" s="6">
        <v>45689</v>
      </c>
    </row>
    <row r="9189" spans="1:5" x14ac:dyDescent="0.25">
      <c r="A9189">
        <v>935035570</v>
      </c>
      <c r="B9189" t="s">
        <v>53</v>
      </c>
      <c r="C9189" t="s">
        <v>23</v>
      </c>
      <c r="D9189" t="s">
        <v>52</v>
      </c>
      <c r="E9189" s="6">
        <v>45689</v>
      </c>
    </row>
    <row r="9190" spans="1:5" x14ac:dyDescent="0.25">
      <c r="A9190">
        <v>935036119</v>
      </c>
      <c r="B9190" t="s">
        <v>53</v>
      </c>
      <c r="C9190" t="s">
        <v>23</v>
      </c>
      <c r="D9190" t="s">
        <v>52</v>
      </c>
      <c r="E9190" s="6">
        <v>45689</v>
      </c>
    </row>
    <row r="9191" spans="1:5" x14ac:dyDescent="0.25">
      <c r="A9191">
        <v>935038618</v>
      </c>
      <c r="B9191" t="s">
        <v>53</v>
      </c>
      <c r="C9191" t="s">
        <v>23</v>
      </c>
      <c r="D9191" t="s">
        <v>52</v>
      </c>
      <c r="E9191" s="6">
        <v>45689</v>
      </c>
    </row>
    <row r="9192" spans="1:5" x14ac:dyDescent="0.25">
      <c r="A9192">
        <v>934995139</v>
      </c>
      <c r="B9192" t="s">
        <v>20</v>
      </c>
      <c r="C9192" t="s">
        <v>18</v>
      </c>
      <c r="D9192" t="s">
        <v>54</v>
      </c>
      <c r="E9192" s="6">
        <v>45689</v>
      </c>
    </row>
    <row r="9193" spans="1:5" x14ac:dyDescent="0.25">
      <c r="A9193">
        <v>934993136</v>
      </c>
      <c r="B9193" t="s">
        <v>15</v>
      </c>
      <c r="C9193" t="s">
        <v>13</v>
      </c>
      <c r="D9193" t="s">
        <v>55</v>
      </c>
      <c r="E9193" s="6">
        <v>45689</v>
      </c>
    </row>
    <row r="9194" spans="1:5" x14ac:dyDescent="0.25">
      <c r="A9194">
        <v>934993837</v>
      </c>
      <c r="B9194" t="s">
        <v>15</v>
      </c>
      <c r="C9194" t="s">
        <v>13</v>
      </c>
      <c r="D9194" t="s">
        <v>55</v>
      </c>
      <c r="E9194" s="6">
        <v>45689</v>
      </c>
    </row>
    <row r="9195" spans="1:5" x14ac:dyDescent="0.25">
      <c r="A9195">
        <v>934965876</v>
      </c>
      <c r="B9195" t="s">
        <v>12</v>
      </c>
      <c r="C9195" t="s">
        <v>30</v>
      </c>
      <c r="D9195" t="s">
        <v>56</v>
      </c>
      <c r="E9195" s="6">
        <v>45689</v>
      </c>
    </row>
    <row r="9196" spans="1:5" x14ac:dyDescent="0.25">
      <c r="A9196">
        <v>935012643</v>
      </c>
      <c r="B9196" t="s">
        <v>12</v>
      </c>
      <c r="C9196" t="s">
        <v>30</v>
      </c>
      <c r="D9196" t="s">
        <v>56</v>
      </c>
      <c r="E9196" s="6">
        <v>45689</v>
      </c>
    </row>
    <row r="9197" spans="1:5" x14ac:dyDescent="0.25">
      <c r="A9197">
        <v>934975316</v>
      </c>
      <c r="B9197" t="s">
        <v>15</v>
      </c>
      <c r="C9197" t="s">
        <v>30</v>
      </c>
      <c r="D9197" t="s">
        <v>56</v>
      </c>
      <c r="E9197" s="6">
        <v>45689</v>
      </c>
    </row>
    <row r="9198" spans="1:5" x14ac:dyDescent="0.25">
      <c r="A9198">
        <v>935049555</v>
      </c>
      <c r="B9198" t="s">
        <v>15</v>
      </c>
      <c r="C9198" t="s">
        <v>30</v>
      </c>
      <c r="D9198" t="s">
        <v>56</v>
      </c>
      <c r="E9198" s="6">
        <v>45689</v>
      </c>
    </row>
    <row r="9199" spans="1:5" x14ac:dyDescent="0.25">
      <c r="A9199">
        <v>935092884</v>
      </c>
      <c r="B9199" t="s">
        <v>15</v>
      </c>
      <c r="C9199" t="s">
        <v>30</v>
      </c>
      <c r="D9199" t="s">
        <v>56</v>
      </c>
      <c r="E9199" s="6">
        <v>45689</v>
      </c>
    </row>
    <row r="9200" spans="1:5" x14ac:dyDescent="0.25">
      <c r="A9200">
        <v>935101158</v>
      </c>
      <c r="B9200" t="s">
        <v>15</v>
      </c>
      <c r="C9200" t="s">
        <v>30</v>
      </c>
      <c r="D9200" t="s">
        <v>56</v>
      </c>
      <c r="E9200" s="6">
        <v>45689</v>
      </c>
    </row>
    <row r="9201" spans="1:5" x14ac:dyDescent="0.25">
      <c r="A9201">
        <v>935068509</v>
      </c>
      <c r="B9201" t="s">
        <v>20</v>
      </c>
      <c r="C9201" t="s">
        <v>30</v>
      </c>
      <c r="D9201" t="s">
        <v>56</v>
      </c>
      <c r="E9201" s="6">
        <v>45689</v>
      </c>
    </row>
    <row r="9202" spans="1:5" x14ac:dyDescent="0.25">
      <c r="A9202">
        <v>935071445</v>
      </c>
      <c r="B9202" t="s">
        <v>20</v>
      </c>
      <c r="C9202" t="s">
        <v>30</v>
      </c>
      <c r="D9202" t="s">
        <v>56</v>
      </c>
      <c r="E9202" s="6">
        <v>45689</v>
      </c>
    </row>
    <row r="9203" spans="1:5" x14ac:dyDescent="0.25">
      <c r="A9203">
        <v>935090016</v>
      </c>
      <c r="B9203" t="s">
        <v>20</v>
      </c>
      <c r="C9203" t="s">
        <v>30</v>
      </c>
      <c r="D9203" t="s">
        <v>56</v>
      </c>
      <c r="E9203" s="6">
        <v>45689</v>
      </c>
    </row>
    <row r="9204" spans="1:5" x14ac:dyDescent="0.25">
      <c r="A9204">
        <v>934982762</v>
      </c>
      <c r="B9204" t="s">
        <v>12</v>
      </c>
      <c r="C9204" t="s">
        <v>57</v>
      </c>
      <c r="D9204" t="s">
        <v>58</v>
      </c>
      <c r="E9204" s="6">
        <v>45689</v>
      </c>
    </row>
    <row r="9205" spans="1:5" x14ac:dyDescent="0.25">
      <c r="A9205">
        <v>934994817</v>
      </c>
      <c r="B9205" t="s">
        <v>15</v>
      </c>
      <c r="C9205" t="s">
        <v>57</v>
      </c>
      <c r="D9205" t="s">
        <v>58</v>
      </c>
      <c r="E9205" s="6">
        <v>45689</v>
      </c>
    </row>
    <row r="9206" spans="1:5" x14ac:dyDescent="0.25">
      <c r="A9206">
        <v>935024293</v>
      </c>
      <c r="B9206" t="s">
        <v>15</v>
      </c>
      <c r="C9206" t="s">
        <v>57</v>
      </c>
      <c r="D9206" t="s">
        <v>58</v>
      </c>
      <c r="E9206" s="6">
        <v>45689</v>
      </c>
    </row>
    <row r="9207" spans="1:5" x14ac:dyDescent="0.25">
      <c r="A9207">
        <v>935056543</v>
      </c>
      <c r="B9207" t="s">
        <v>20</v>
      </c>
      <c r="C9207" t="s">
        <v>57</v>
      </c>
      <c r="D9207" t="s">
        <v>58</v>
      </c>
      <c r="E9207" s="6">
        <v>45689</v>
      </c>
    </row>
    <row r="9208" spans="1:5" x14ac:dyDescent="0.25">
      <c r="A9208">
        <v>834953412</v>
      </c>
      <c r="B9208" t="s">
        <v>12</v>
      </c>
      <c r="C9208" t="s">
        <v>23</v>
      </c>
      <c r="D9208" t="s">
        <v>59</v>
      </c>
      <c r="E9208" s="6">
        <v>45689</v>
      </c>
    </row>
    <row r="9209" spans="1:5" x14ac:dyDescent="0.25">
      <c r="A9209">
        <v>835020932</v>
      </c>
      <c r="B9209" t="s">
        <v>12</v>
      </c>
      <c r="C9209" t="s">
        <v>23</v>
      </c>
      <c r="D9209" t="s">
        <v>59</v>
      </c>
      <c r="E9209" s="6">
        <v>45689</v>
      </c>
    </row>
    <row r="9210" spans="1:5" x14ac:dyDescent="0.25">
      <c r="A9210">
        <v>835104842</v>
      </c>
      <c r="B9210" t="s">
        <v>12</v>
      </c>
      <c r="C9210" t="s">
        <v>23</v>
      </c>
      <c r="D9210" t="s">
        <v>59</v>
      </c>
      <c r="E9210" s="6">
        <v>45689</v>
      </c>
    </row>
    <row r="9211" spans="1:5" x14ac:dyDescent="0.25">
      <c r="A9211">
        <v>934953576</v>
      </c>
      <c r="B9211" t="s">
        <v>12</v>
      </c>
      <c r="C9211" t="s">
        <v>23</v>
      </c>
      <c r="D9211" t="s">
        <v>59</v>
      </c>
      <c r="E9211" s="6">
        <v>45689</v>
      </c>
    </row>
    <row r="9212" spans="1:5" x14ac:dyDescent="0.25">
      <c r="A9212">
        <v>934953770</v>
      </c>
      <c r="B9212" t="s">
        <v>12</v>
      </c>
      <c r="C9212" t="s">
        <v>23</v>
      </c>
      <c r="D9212" t="s">
        <v>59</v>
      </c>
      <c r="E9212" s="6">
        <v>45689</v>
      </c>
    </row>
    <row r="9213" spans="1:5" x14ac:dyDescent="0.25">
      <c r="A9213">
        <v>934955536</v>
      </c>
      <c r="B9213" t="s">
        <v>12</v>
      </c>
      <c r="C9213" t="s">
        <v>23</v>
      </c>
      <c r="D9213" t="s">
        <v>59</v>
      </c>
      <c r="E9213" s="6">
        <v>45689</v>
      </c>
    </row>
    <row r="9214" spans="1:5" x14ac:dyDescent="0.25">
      <c r="A9214">
        <v>934955544</v>
      </c>
      <c r="B9214" t="s">
        <v>12</v>
      </c>
      <c r="C9214" t="s">
        <v>23</v>
      </c>
      <c r="D9214" t="s">
        <v>59</v>
      </c>
      <c r="E9214" s="6">
        <v>45689</v>
      </c>
    </row>
    <row r="9215" spans="1:5" x14ac:dyDescent="0.25">
      <c r="A9215">
        <v>934955706</v>
      </c>
      <c r="B9215" t="s">
        <v>12</v>
      </c>
      <c r="C9215" t="s">
        <v>23</v>
      </c>
      <c r="D9215" t="s">
        <v>59</v>
      </c>
      <c r="E9215" s="6">
        <v>45689</v>
      </c>
    </row>
    <row r="9216" spans="1:5" x14ac:dyDescent="0.25">
      <c r="A9216">
        <v>934955897</v>
      </c>
      <c r="B9216" t="s">
        <v>12</v>
      </c>
      <c r="C9216" t="s">
        <v>23</v>
      </c>
      <c r="D9216" t="s">
        <v>59</v>
      </c>
      <c r="E9216" s="6">
        <v>45689</v>
      </c>
    </row>
    <row r="9217" spans="1:5" x14ac:dyDescent="0.25">
      <c r="A9217">
        <v>934955927</v>
      </c>
      <c r="B9217" t="s">
        <v>12</v>
      </c>
      <c r="C9217" t="s">
        <v>23</v>
      </c>
      <c r="D9217" t="s">
        <v>59</v>
      </c>
      <c r="E9217" s="6">
        <v>45689</v>
      </c>
    </row>
    <row r="9218" spans="1:5" x14ac:dyDescent="0.25">
      <c r="A9218">
        <v>934955951</v>
      </c>
      <c r="B9218" t="s">
        <v>12</v>
      </c>
      <c r="C9218" t="s">
        <v>23</v>
      </c>
      <c r="D9218" t="s">
        <v>59</v>
      </c>
      <c r="E9218" s="6">
        <v>45689</v>
      </c>
    </row>
    <row r="9219" spans="1:5" x14ac:dyDescent="0.25">
      <c r="A9219">
        <v>934961811</v>
      </c>
      <c r="B9219" t="s">
        <v>12</v>
      </c>
      <c r="C9219" t="s">
        <v>23</v>
      </c>
      <c r="D9219" t="s">
        <v>59</v>
      </c>
      <c r="E9219" s="6">
        <v>45689</v>
      </c>
    </row>
    <row r="9220" spans="1:5" x14ac:dyDescent="0.25">
      <c r="A9220">
        <v>934962133</v>
      </c>
      <c r="B9220" t="s">
        <v>12</v>
      </c>
      <c r="C9220" t="s">
        <v>23</v>
      </c>
      <c r="D9220" t="s">
        <v>59</v>
      </c>
      <c r="E9220" s="6">
        <v>45689</v>
      </c>
    </row>
    <row r="9221" spans="1:5" x14ac:dyDescent="0.25">
      <c r="A9221">
        <v>934967305</v>
      </c>
      <c r="B9221" t="s">
        <v>12</v>
      </c>
      <c r="C9221" t="s">
        <v>23</v>
      </c>
      <c r="D9221" t="s">
        <v>59</v>
      </c>
      <c r="E9221" s="6">
        <v>45689</v>
      </c>
    </row>
    <row r="9222" spans="1:5" x14ac:dyDescent="0.25">
      <c r="A9222">
        <v>934967356</v>
      </c>
      <c r="B9222" t="s">
        <v>12</v>
      </c>
      <c r="C9222" t="s">
        <v>23</v>
      </c>
      <c r="D9222" t="s">
        <v>59</v>
      </c>
      <c r="E9222" s="6">
        <v>45689</v>
      </c>
    </row>
    <row r="9223" spans="1:5" x14ac:dyDescent="0.25">
      <c r="A9223">
        <v>934974255</v>
      </c>
      <c r="B9223" t="s">
        <v>12</v>
      </c>
      <c r="C9223" t="s">
        <v>23</v>
      </c>
      <c r="D9223" t="s">
        <v>59</v>
      </c>
      <c r="E9223" s="6">
        <v>45689</v>
      </c>
    </row>
    <row r="9224" spans="1:5" x14ac:dyDescent="0.25">
      <c r="A9224">
        <v>934988027</v>
      </c>
      <c r="B9224" t="s">
        <v>12</v>
      </c>
      <c r="C9224" t="s">
        <v>23</v>
      </c>
      <c r="D9224" t="s">
        <v>59</v>
      </c>
      <c r="E9224" s="6">
        <v>45689</v>
      </c>
    </row>
    <row r="9225" spans="1:5" x14ac:dyDescent="0.25">
      <c r="A9225">
        <v>934998286</v>
      </c>
      <c r="B9225" t="s">
        <v>12</v>
      </c>
      <c r="C9225" t="s">
        <v>23</v>
      </c>
      <c r="D9225" t="s">
        <v>59</v>
      </c>
      <c r="E9225" s="6">
        <v>45689</v>
      </c>
    </row>
    <row r="9226" spans="1:5" x14ac:dyDescent="0.25">
      <c r="A9226">
        <v>935010888</v>
      </c>
      <c r="B9226" t="s">
        <v>12</v>
      </c>
      <c r="C9226" t="s">
        <v>23</v>
      </c>
      <c r="D9226" t="s">
        <v>59</v>
      </c>
      <c r="E9226" s="6">
        <v>45689</v>
      </c>
    </row>
    <row r="9227" spans="1:5" x14ac:dyDescent="0.25">
      <c r="A9227">
        <v>935013615</v>
      </c>
      <c r="B9227" t="s">
        <v>12</v>
      </c>
      <c r="C9227" t="s">
        <v>23</v>
      </c>
      <c r="D9227" t="s">
        <v>59</v>
      </c>
      <c r="E9227" s="6">
        <v>45689</v>
      </c>
    </row>
    <row r="9228" spans="1:5" x14ac:dyDescent="0.25">
      <c r="A9228">
        <v>935018587</v>
      </c>
      <c r="B9228" t="s">
        <v>12</v>
      </c>
      <c r="C9228" t="s">
        <v>23</v>
      </c>
      <c r="D9228" t="s">
        <v>59</v>
      </c>
      <c r="E9228" s="6">
        <v>45689</v>
      </c>
    </row>
    <row r="9229" spans="1:5" x14ac:dyDescent="0.25">
      <c r="A9229">
        <v>935018633</v>
      </c>
      <c r="B9229" t="s">
        <v>12</v>
      </c>
      <c r="C9229" t="s">
        <v>23</v>
      </c>
      <c r="D9229" t="s">
        <v>59</v>
      </c>
      <c r="E9229" s="6">
        <v>45689</v>
      </c>
    </row>
    <row r="9230" spans="1:5" x14ac:dyDescent="0.25">
      <c r="A9230">
        <v>935090385</v>
      </c>
      <c r="B9230" t="s">
        <v>12</v>
      </c>
      <c r="C9230" t="s">
        <v>23</v>
      </c>
      <c r="D9230" t="s">
        <v>59</v>
      </c>
      <c r="E9230" s="6">
        <v>45689</v>
      </c>
    </row>
    <row r="9231" spans="1:5" x14ac:dyDescent="0.25">
      <c r="A9231">
        <v>935094534</v>
      </c>
      <c r="B9231" t="s">
        <v>12</v>
      </c>
      <c r="C9231" t="s">
        <v>23</v>
      </c>
      <c r="D9231" t="s">
        <v>59</v>
      </c>
      <c r="E9231" s="6">
        <v>45689</v>
      </c>
    </row>
    <row r="9232" spans="1:5" x14ac:dyDescent="0.25">
      <c r="A9232">
        <v>934923898</v>
      </c>
      <c r="B9232" t="s">
        <v>15</v>
      </c>
      <c r="C9232" t="s">
        <v>23</v>
      </c>
      <c r="D9232" t="s">
        <v>59</v>
      </c>
      <c r="E9232" s="6">
        <v>45689</v>
      </c>
    </row>
    <row r="9233" spans="1:5" x14ac:dyDescent="0.25">
      <c r="A9233">
        <v>934935500</v>
      </c>
      <c r="B9233" t="s">
        <v>15</v>
      </c>
      <c r="C9233" t="s">
        <v>23</v>
      </c>
      <c r="D9233" t="s">
        <v>59</v>
      </c>
      <c r="E9233" s="6">
        <v>45689</v>
      </c>
    </row>
    <row r="9234" spans="1:5" x14ac:dyDescent="0.25">
      <c r="A9234">
        <v>934946049</v>
      </c>
      <c r="B9234" t="s">
        <v>15</v>
      </c>
      <c r="C9234" t="s">
        <v>23</v>
      </c>
      <c r="D9234" t="s">
        <v>59</v>
      </c>
      <c r="E9234" s="6">
        <v>45689</v>
      </c>
    </row>
    <row r="9235" spans="1:5" x14ac:dyDescent="0.25">
      <c r="A9235">
        <v>934966651</v>
      </c>
      <c r="B9235" t="s">
        <v>15</v>
      </c>
      <c r="C9235" t="s">
        <v>23</v>
      </c>
      <c r="D9235" t="s">
        <v>59</v>
      </c>
      <c r="E9235" s="6">
        <v>45689</v>
      </c>
    </row>
    <row r="9236" spans="1:5" x14ac:dyDescent="0.25">
      <c r="A9236">
        <v>934980891</v>
      </c>
      <c r="B9236" t="s">
        <v>15</v>
      </c>
      <c r="C9236" t="s">
        <v>23</v>
      </c>
      <c r="D9236" t="s">
        <v>59</v>
      </c>
      <c r="E9236" s="6">
        <v>45689</v>
      </c>
    </row>
    <row r="9237" spans="1:5" x14ac:dyDescent="0.25">
      <c r="A9237">
        <v>935002699</v>
      </c>
      <c r="B9237" t="s">
        <v>15</v>
      </c>
      <c r="C9237" t="s">
        <v>23</v>
      </c>
      <c r="D9237" t="s">
        <v>59</v>
      </c>
      <c r="E9237" s="6">
        <v>45689</v>
      </c>
    </row>
    <row r="9238" spans="1:5" x14ac:dyDescent="0.25">
      <c r="A9238">
        <v>935040299</v>
      </c>
      <c r="B9238" t="s">
        <v>15</v>
      </c>
      <c r="C9238" t="s">
        <v>23</v>
      </c>
      <c r="D9238" t="s">
        <v>59</v>
      </c>
      <c r="E9238" s="6">
        <v>45689</v>
      </c>
    </row>
    <row r="9239" spans="1:5" x14ac:dyDescent="0.25">
      <c r="A9239">
        <v>935042348</v>
      </c>
      <c r="B9239" t="s">
        <v>15</v>
      </c>
      <c r="C9239" t="s">
        <v>23</v>
      </c>
      <c r="D9239" t="s">
        <v>59</v>
      </c>
      <c r="E9239" s="6">
        <v>45689</v>
      </c>
    </row>
    <row r="9240" spans="1:5" x14ac:dyDescent="0.25">
      <c r="A9240">
        <v>935042453</v>
      </c>
      <c r="B9240" t="s">
        <v>15</v>
      </c>
      <c r="C9240" t="s">
        <v>23</v>
      </c>
      <c r="D9240" t="s">
        <v>59</v>
      </c>
      <c r="E9240" s="6">
        <v>45689</v>
      </c>
    </row>
    <row r="9241" spans="1:5" x14ac:dyDescent="0.25">
      <c r="A9241">
        <v>935066328</v>
      </c>
      <c r="B9241" t="s">
        <v>15</v>
      </c>
      <c r="C9241" t="s">
        <v>23</v>
      </c>
      <c r="D9241" t="s">
        <v>59</v>
      </c>
      <c r="E9241" s="6">
        <v>45689</v>
      </c>
    </row>
    <row r="9242" spans="1:5" x14ac:dyDescent="0.25">
      <c r="A9242">
        <v>935066476</v>
      </c>
      <c r="B9242" t="s">
        <v>15</v>
      </c>
      <c r="C9242" t="s">
        <v>23</v>
      </c>
      <c r="D9242" t="s">
        <v>59</v>
      </c>
      <c r="E9242" s="6">
        <v>45689</v>
      </c>
    </row>
    <row r="9243" spans="1:5" x14ac:dyDescent="0.25">
      <c r="A9243">
        <v>935071739</v>
      </c>
      <c r="B9243" t="s">
        <v>15</v>
      </c>
      <c r="C9243" t="s">
        <v>23</v>
      </c>
      <c r="D9243" t="s">
        <v>59</v>
      </c>
      <c r="E9243" s="6">
        <v>45689</v>
      </c>
    </row>
    <row r="9244" spans="1:5" x14ac:dyDescent="0.25">
      <c r="A9244">
        <v>935078997</v>
      </c>
      <c r="B9244" t="s">
        <v>15</v>
      </c>
      <c r="C9244" t="s">
        <v>23</v>
      </c>
      <c r="D9244" t="s">
        <v>59</v>
      </c>
      <c r="E9244" s="6">
        <v>45689</v>
      </c>
    </row>
    <row r="9245" spans="1:5" x14ac:dyDescent="0.25">
      <c r="A9245">
        <v>935098491</v>
      </c>
      <c r="B9245" t="s">
        <v>15</v>
      </c>
      <c r="C9245" t="s">
        <v>23</v>
      </c>
      <c r="D9245" t="s">
        <v>59</v>
      </c>
      <c r="E9245" s="6">
        <v>45689</v>
      </c>
    </row>
    <row r="9246" spans="1:5" x14ac:dyDescent="0.25">
      <c r="A9246">
        <v>935134501</v>
      </c>
      <c r="B9246" t="s">
        <v>15</v>
      </c>
      <c r="C9246" t="s">
        <v>23</v>
      </c>
      <c r="D9246" t="s">
        <v>59</v>
      </c>
      <c r="E9246" s="6">
        <v>45689</v>
      </c>
    </row>
    <row r="9247" spans="1:5" x14ac:dyDescent="0.25">
      <c r="A9247">
        <v>934948998</v>
      </c>
      <c r="B9247" t="s">
        <v>20</v>
      </c>
      <c r="C9247" t="s">
        <v>23</v>
      </c>
      <c r="D9247" t="s">
        <v>59</v>
      </c>
      <c r="E9247" s="6">
        <v>45689</v>
      </c>
    </row>
    <row r="9248" spans="1:5" x14ac:dyDescent="0.25">
      <c r="A9248">
        <v>934961870</v>
      </c>
      <c r="B9248" t="s">
        <v>20</v>
      </c>
      <c r="C9248" t="s">
        <v>23</v>
      </c>
      <c r="D9248" t="s">
        <v>59</v>
      </c>
      <c r="E9248" s="6">
        <v>45689</v>
      </c>
    </row>
    <row r="9249" spans="1:5" x14ac:dyDescent="0.25">
      <c r="A9249">
        <v>934961889</v>
      </c>
      <c r="B9249" t="s">
        <v>20</v>
      </c>
      <c r="C9249" t="s">
        <v>23</v>
      </c>
      <c r="D9249" t="s">
        <v>59</v>
      </c>
      <c r="E9249" s="6">
        <v>45689</v>
      </c>
    </row>
    <row r="9250" spans="1:5" x14ac:dyDescent="0.25">
      <c r="A9250">
        <v>935087279</v>
      </c>
      <c r="B9250" t="s">
        <v>20</v>
      </c>
      <c r="C9250" t="s">
        <v>23</v>
      </c>
      <c r="D9250" t="s">
        <v>59</v>
      </c>
      <c r="E9250" s="6">
        <v>45689</v>
      </c>
    </row>
    <row r="9251" spans="1:5" x14ac:dyDescent="0.25">
      <c r="A9251">
        <v>835007642</v>
      </c>
      <c r="B9251" t="s">
        <v>17</v>
      </c>
      <c r="C9251" t="s">
        <v>13</v>
      </c>
      <c r="D9251" t="s">
        <v>60</v>
      </c>
      <c r="E9251" s="6">
        <v>45689</v>
      </c>
    </row>
    <row r="9252" spans="1:5" x14ac:dyDescent="0.25">
      <c r="A9252">
        <v>834958082</v>
      </c>
      <c r="B9252" t="s">
        <v>12</v>
      </c>
      <c r="C9252" t="s">
        <v>13</v>
      </c>
      <c r="D9252" t="s">
        <v>60</v>
      </c>
      <c r="E9252" s="6">
        <v>45689</v>
      </c>
    </row>
    <row r="9253" spans="1:5" x14ac:dyDescent="0.25">
      <c r="A9253">
        <v>834994992</v>
      </c>
      <c r="B9253" t="s">
        <v>12</v>
      </c>
      <c r="C9253" t="s">
        <v>13</v>
      </c>
      <c r="D9253" t="s">
        <v>60</v>
      </c>
      <c r="E9253" s="6">
        <v>45689</v>
      </c>
    </row>
    <row r="9254" spans="1:5" x14ac:dyDescent="0.25">
      <c r="A9254">
        <v>835048632</v>
      </c>
      <c r="B9254" t="s">
        <v>12</v>
      </c>
      <c r="C9254" t="s">
        <v>13</v>
      </c>
      <c r="D9254" t="s">
        <v>60</v>
      </c>
      <c r="E9254" s="6">
        <v>45689</v>
      </c>
    </row>
    <row r="9255" spans="1:5" x14ac:dyDescent="0.25">
      <c r="A9255">
        <v>835049752</v>
      </c>
      <c r="B9255" t="s">
        <v>12</v>
      </c>
      <c r="C9255" t="s">
        <v>13</v>
      </c>
      <c r="D9255" t="s">
        <v>60</v>
      </c>
      <c r="E9255" s="6">
        <v>45689</v>
      </c>
    </row>
    <row r="9256" spans="1:5" x14ac:dyDescent="0.25">
      <c r="A9256">
        <v>934949927</v>
      </c>
      <c r="B9256" t="s">
        <v>12</v>
      </c>
      <c r="C9256" t="s">
        <v>13</v>
      </c>
      <c r="D9256" t="s">
        <v>60</v>
      </c>
      <c r="E9256" s="6">
        <v>45689</v>
      </c>
    </row>
    <row r="9257" spans="1:5" x14ac:dyDescent="0.25">
      <c r="A9257">
        <v>934954726</v>
      </c>
      <c r="B9257" t="s">
        <v>12</v>
      </c>
      <c r="C9257" t="s">
        <v>13</v>
      </c>
      <c r="D9257" t="s">
        <v>60</v>
      </c>
      <c r="E9257" s="6">
        <v>45689</v>
      </c>
    </row>
    <row r="9258" spans="1:5" x14ac:dyDescent="0.25">
      <c r="A9258">
        <v>934958888</v>
      </c>
      <c r="B9258" t="s">
        <v>12</v>
      </c>
      <c r="C9258" t="s">
        <v>13</v>
      </c>
      <c r="D9258" t="s">
        <v>60</v>
      </c>
      <c r="E9258" s="6">
        <v>45689</v>
      </c>
    </row>
    <row r="9259" spans="1:5" x14ac:dyDescent="0.25">
      <c r="A9259">
        <v>934959191</v>
      </c>
      <c r="B9259" t="s">
        <v>12</v>
      </c>
      <c r="C9259" t="s">
        <v>13</v>
      </c>
      <c r="D9259" t="s">
        <v>60</v>
      </c>
      <c r="E9259" s="6">
        <v>45689</v>
      </c>
    </row>
    <row r="9260" spans="1:5" x14ac:dyDescent="0.25">
      <c r="A9260">
        <v>934959213</v>
      </c>
      <c r="B9260" t="s">
        <v>12</v>
      </c>
      <c r="C9260" t="s">
        <v>13</v>
      </c>
      <c r="D9260" t="s">
        <v>60</v>
      </c>
      <c r="E9260" s="6">
        <v>45689</v>
      </c>
    </row>
    <row r="9261" spans="1:5" x14ac:dyDescent="0.25">
      <c r="A9261">
        <v>934967968</v>
      </c>
      <c r="B9261" t="s">
        <v>12</v>
      </c>
      <c r="C9261" t="s">
        <v>13</v>
      </c>
      <c r="D9261" t="s">
        <v>60</v>
      </c>
      <c r="E9261" s="6">
        <v>45689</v>
      </c>
    </row>
    <row r="9262" spans="1:5" x14ac:dyDescent="0.25">
      <c r="A9262">
        <v>934972716</v>
      </c>
      <c r="B9262" t="s">
        <v>12</v>
      </c>
      <c r="C9262" t="s">
        <v>13</v>
      </c>
      <c r="D9262" t="s">
        <v>60</v>
      </c>
      <c r="E9262" s="6">
        <v>45689</v>
      </c>
    </row>
    <row r="9263" spans="1:5" x14ac:dyDescent="0.25">
      <c r="A9263">
        <v>934983092</v>
      </c>
      <c r="B9263" t="s">
        <v>12</v>
      </c>
      <c r="C9263" t="s">
        <v>13</v>
      </c>
      <c r="D9263" t="s">
        <v>60</v>
      </c>
      <c r="E9263" s="6">
        <v>45689</v>
      </c>
    </row>
    <row r="9264" spans="1:5" x14ac:dyDescent="0.25">
      <c r="A9264">
        <v>934983467</v>
      </c>
      <c r="B9264" t="s">
        <v>12</v>
      </c>
      <c r="C9264" t="s">
        <v>13</v>
      </c>
      <c r="D9264" t="s">
        <v>60</v>
      </c>
      <c r="E9264" s="6">
        <v>45689</v>
      </c>
    </row>
    <row r="9265" spans="1:5" x14ac:dyDescent="0.25">
      <c r="A9265">
        <v>934983661</v>
      </c>
      <c r="B9265" t="s">
        <v>12</v>
      </c>
      <c r="C9265" t="s">
        <v>13</v>
      </c>
      <c r="D9265" t="s">
        <v>60</v>
      </c>
      <c r="E9265" s="6">
        <v>45689</v>
      </c>
    </row>
    <row r="9266" spans="1:5" x14ac:dyDescent="0.25">
      <c r="A9266">
        <v>934988809</v>
      </c>
      <c r="B9266" t="s">
        <v>12</v>
      </c>
      <c r="C9266" t="s">
        <v>13</v>
      </c>
      <c r="D9266" t="s">
        <v>60</v>
      </c>
      <c r="E9266" s="6">
        <v>45689</v>
      </c>
    </row>
    <row r="9267" spans="1:5" x14ac:dyDescent="0.25">
      <c r="A9267">
        <v>934988868</v>
      </c>
      <c r="B9267" t="s">
        <v>12</v>
      </c>
      <c r="C9267" t="s">
        <v>13</v>
      </c>
      <c r="D9267" t="s">
        <v>60</v>
      </c>
      <c r="E9267" s="6">
        <v>45689</v>
      </c>
    </row>
    <row r="9268" spans="1:5" x14ac:dyDescent="0.25">
      <c r="A9268">
        <v>934994698</v>
      </c>
      <c r="B9268" t="s">
        <v>12</v>
      </c>
      <c r="C9268" t="s">
        <v>13</v>
      </c>
      <c r="D9268" t="s">
        <v>60</v>
      </c>
      <c r="E9268" s="6">
        <v>45689</v>
      </c>
    </row>
    <row r="9269" spans="1:5" x14ac:dyDescent="0.25">
      <c r="A9269">
        <v>934995066</v>
      </c>
      <c r="B9269" t="s">
        <v>12</v>
      </c>
      <c r="C9269" t="s">
        <v>13</v>
      </c>
      <c r="D9269" t="s">
        <v>60</v>
      </c>
      <c r="E9269" s="6">
        <v>45689</v>
      </c>
    </row>
    <row r="9270" spans="1:5" x14ac:dyDescent="0.25">
      <c r="A9270">
        <v>934996399</v>
      </c>
      <c r="B9270" t="s">
        <v>12</v>
      </c>
      <c r="C9270" t="s">
        <v>13</v>
      </c>
      <c r="D9270" t="s">
        <v>60</v>
      </c>
      <c r="E9270" s="6">
        <v>45689</v>
      </c>
    </row>
    <row r="9271" spans="1:5" x14ac:dyDescent="0.25">
      <c r="A9271">
        <v>934997409</v>
      </c>
      <c r="B9271" t="s">
        <v>12</v>
      </c>
      <c r="C9271" t="s">
        <v>13</v>
      </c>
      <c r="D9271" t="s">
        <v>60</v>
      </c>
      <c r="E9271" s="6">
        <v>45689</v>
      </c>
    </row>
    <row r="9272" spans="1:5" x14ac:dyDescent="0.25">
      <c r="A9272">
        <v>935013305</v>
      </c>
      <c r="B9272" t="s">
        <v>12</v>
      </c>
      <c r="C9272" t="s">
        <v>13</v>
      </c>
      <c r="D9272" t="s">
        <v>60</v>
      </c>
      <c r="E9272" s="6">
        <v>45689</v>
      </c>
    </row>
    <row r="9273" spans="1:5" x14ac:dyDescent="0.25">
      <c r="A9273">
        <v>935024099</v>
      </c>
      <c r="B9273" t="s">
        <v>12</v>
      </c>
      <c r="C9273" t="s">
        <v>13</v>
      </c>
      <c r="D9273" t="s">
        <v>60</v>
      </c>
      <c r="E9273" s="6">
        <v>45689</v>
      </c>
    </row>
    <row r="9274" spans="1:5" x14ac:dyDescent="0.25">
      <c r="A9274">
        <v>935029619</v>
      </c>
      <c r="B9274" t="s">
        <v>12</v>
      </c>
      <c r="C9274" t="s">
        <v>13</v>
      </c>
      <c r="D9274" t="s">
        <v>60</v>
      </c>
      <c r="E9274" s="6">
        <v>45689</v>
      </c>
    </row>
    <row r="9275" spans="1:5" x14ac:dyDescent="0.25">
      <c r="A9275">
        <v>935031370</v>
      </c>
      <c r="B9275" t="s">
        <v>12</v>
      </c>
      <c r="C9275" t="s">
        <v>13</v>
      </c>
      <c r="D9275" t="s">
        <v>60</v>
      </c>
      <c r="E9275" s="6">
        <v>45689</v>
      </c>
    </row>
    <row r="9276" spans="1:5" x14ac:dyDescent="0.25">
      <c r="A9276">
        <v>935033098</v>
      </c>
      <c r="B9276" t="s">
        <v>12</v>
      </c>
      <c r="C9276" t="s">
        <v>13</v>
      </c>
      <c r="D9276" t="s">
        <v>60</v>
      </c>
      <c r="E9276" s="6">
        <v>45689</v>
      </c>
    </row>
    <row r="9277" spans="1:5" x14ac:dyDescent="0.25">
      <c r="A9277">
        <v>935049806</v>
      </c>
      <c r="B9277" t="s">
        <v>12</v>
      </c>
      <c r="C9277" t="s">
        <v>13</v>
      </c>
      <c r="D9277" t="s">
        <v>60</v>
      </c>
      <c r="E9277" s="6">
        <v>45689</v>
      </c>
    </row>
    <row r="9278" spans="1:5" x14ac:dyDescent="0.25">
      <c r="A9278">
        <v>935056004</v>
      </c>
      <c r="B9278" t="s">
        <v>12</v>
      </c>
      <c r="C9278" t="s">
        <v>13</v>
      </c>
      <c r="D9278" t="s">
        <v>60</v>
      </c>
      <c r="E9278" s="6">
        <v>45689</v>
      </c>
    </row>
    <row r="9279" spans="1:5" x14ac:dyDescent="0.25">
      <c r="A9279">
        <v>935067790</v>
      </c>
      <c r="B9279" t="s">
        <v>12</v>
      </c>
      <c r="C9279" t="s">
        <v>13</v>
      </c>
      <c r="D9279" t="s">
        <v>60</v>
      </c>
      <c r="E9279" s="6">
        <v>45689</v>
      </c>
    </row>
    <row r="9280" spans="1:5" x14ac:dyDescent="0.25">
      <c r="A9280">
        <v>935074479</v>
      </c>
      <c r="B9280" t="s">
        <v>12</v>
      </c>
      <c r="C9280" t="s">
        <v>13</v>
      </c>
      <c r="D9280" t="s">
        <v>60</v>
      </c>
      <c r="E9280" s="6">
        <v>45689</v>
      </c>
    </row>
    <row r="9281" spans="1:5" x14ac:dyDescent="0.25">
      <c r="A9281">
        <v>935094925</v>
      </c>
      <c r="B9281" t="s">
        <v>12</v>
      </c>
      <c r="C9281" t="s">
        <v>13</v>
      </c>
      <c r="D9281" t="s">
        <v>60</v>
      </c>
      <c r="E9281" s="6">
        <v>45689</v>
      </c>
    </row>
    <row r="9282" spans="1:5" x14ac:dyDescent="0.25">
      <c r="A9282">
        <v>935102375</v>
      </c>
      <c r="B9282" t="s">
        <v>12</v>
      </c>
      <c r="C9282" t="s">
        <v>13</v>
      </c>
      <c r="D9282" t="s">
        <v>60</v>
      </c>
      <c r="E9282" s="6">
        <v>45689</v>
      </c>
    </row>
    <row r="9283" spans="1:5" x14ac:dyDescent="0.25">
      <c r="A9283">
        <v>935105382</v>
      </c>
      <c r="B9283" t="s">
        <v>12</v>
      </c>
      <c r="C9283" t="s">
        <v>13</v>
      </c>
      <c r="D9283" t="s">
        <v>60</v>
      </c>
      <c r="E9283" s="6">
        <v>45689</v>
      </c>
    </row>
    <row r="9284" spans="1:5" x14ac:dyDescent="0.25">
      <c r="A9284">
        <v>935114454</v>
      </c>
      <c r="B9284" t="s">
        <v>12</v>
      </c>
      <c r="C9284" t="s">
        <v>13</v>
      </c>
      <c r="D9284" t="s">
        <v>60</v>
      </c>
      <c r="E9284" s="6">
        <v>45689</v>
      </c>
    </row>
    <row r="9285" spans="1:5" x14ac:dyDescent="0.25">
      <c r="A9285">
        <v>934971531</v>
      </c>
      <c r="B9285" t="s">
        <v>38</v>
      </c>
      <c r="C9285" t="s">
        <v>13</v>
      </c>
      <c r="D9285" t="s">
        <v>60</v>
      </c>
      <c r="E9285" s="6">
        <v>45689</v>
      </c>
    </row>
    <row r="9286" spans="1:5" x14ac:dyDescent="0.25">
      <c r="A9286">
        <v>935121833</v>
      </c>
      <c r="B9286" t="s">
        <v>38</v>
      </c>
      <c r="C9286" t="s">
        <v>13</v>
      </c>
      <c r="D9286" t="s">
        <v>60</v>
      </c>
      <c r="E9286" s="6">
        <v>45689</v>
      </c>
    </row>
    <row r="9287" spans="1:5" x14ac:dyDescent="0.25">
      <c r="A9287">
        <v>834919532</v>
      </c>
      <c r="B9287" t="s">
        <v>15</v>
      </c>
      <c r="C9287" t="s">
        <v>13</v>
      </c>
      <c r="D9287" t="s">
        <v>60</v>
      </c>
      <c r="E9287" s="6">
        <v>45689</v>
      </c>
    </row>
    <row r="9288" spans="1:5" x14ac:dyDescent="0.25">
      <c r="A9288">
        <v>834960982</v>
      </c>
      <c r="B9288" t="s">
        <v>15</v>
      </c>
      <c r="C9288" t="s">
        <v>13</v>
      </c>
      <c r="D9288" t="s">
        <v>60</v>
      </c>
      <c r="E9288" s="6">
        <v>45689</v>
      </c>
    </row>
    <row r="9289" spans="1:5" x14ac:dyDescent="0.25">
      <c r="A9289">
        <v>835093832</v>
      </c>
      <c r="B9289" t="s">
        <v>15</v>
      </c>
      <c r="C9289" t="s">
        <v>13</v>
      </c>
      <c r="D9289" t="s">
        <v>60</v>
      </c>
      <c r="E9289" s="6">
        <v>45689</v>
      </c>
    </row>
    <row r="9290" spans="1:5" x14ac:dyDescent="0.25">
      <c r="A9290">
        <v>934930444</v>
      </c>
      <c r="B9290" t="s">
        <v>15</v>
      </c>
      <c r="C9290" t="s">
        <v>13</v>
      </c>
      <c r="D9290" t="s">
        <v>60</v>
      </c>
      <c r="E9290" s="6">
        <v>45689</v>
      </c>
    </row>
    <row r="9291" spans="1:5" x14ac:dyDescent="0.25">
      <c r="A9291">
        <v>934947398</v>
      </c>
      <c r="B9291" t="s">
        <v>15</v>
      </c>
      <c r="C9291" t="s">
        <v>13</v>
      </c>
      <c r="D9291" t="s">
        <v>60</v>
      </c>
      <c r="E9291" s="6">
        <v>45689</v>
      </c>
    </row>
    <row r="9292" spans="1:5" x14ac:dyDescent="0.25">
      <c r="A9292">
        <v>934983890</v>
      </c>
      <c r="B9292" t="s">
        <v>15</v>
      </c>
      <c r="C9292" t="s">
        <v>13</v>
      </c>
      <c r="D9292" t="s">
        <v>60</v>
      </c>
      <c r="E9292" s="6">
        <v>45689</v>
      </c>
    </row>
    <row r="9293" spans="1:5" x14ac:dyDescent="0.25">
      <c r="A9293">
        <v>935008697</v>
      </c>
      <c r="B9293" t="s">
        <v>15</v>
      </c>
      <c r="C9293" t="s">
        <v>13</v>
      </c>
      <c r="D9293" t="s">
        <v>60</v>
      </c>
      <c r="E9293" s="6">
        <v>45689</v>
      </c>
    </row>
    <row r="9294" spans="1:5" x14ac:dyDescent="0.25">
      <c r="A9294">
        <v>935014689</v>
      </c>
      <c r="B9294" t="s">
        <v>15</v>
      </c>
      <c r="C9294" t="s">
        <v>13</v>
      </c>
      <c r="D9294" t="s">
        <v>60</v>
      </c>
      <c r="E9294" s="6">
        <v>45689</v>
      </c>
    </row>
    <row r="9295" spans="1:5" x14ac:dyDescent="0.25">
      <c r="A9295">
        <v>935027764</v>
      </c>
      <c r="B9295" t="s">
        <v>15</v>
      </c>
      <c r="C9295" t="s">
        <v>13</v>
      </c>
      <c r="D9295" t="s">
        <v>60</v>
      </c>
      <c r="E9295" s="6">
        <v>45689</v>
      </c>
    </row>
    <row r="9296" spans="1:5" x14ac:dyDescent="0.25">
      <c r="A9296">
        <v>935028728</v>
      </c>
      <c r="B9296" t="s">
        <v>15</v>
      </c>
      <c r="C9296" t="s">
        <v>13</v>
      </c>
      <c r="D9296" t="s">
        <v>60</v>
      </c>
      <c r="E9296" s="6">
        <v>45689</v>
      </c>
    </row>
    <row r="9297" spans="1:5" x14ac:dyDescent="0.25">
      <c r="A9297">
        <v>935047005</v>
      </c>
      <c r="B9297" t="s">
        <v>15</v>
      </c>
      <c r="C9297" t="s">
        <v>13</v>
      </c>
      <c r="D9297" t="s">
        <v>60</v>
      </c>
      <c r="E9297" s="6">
        <v>45689</v>
      </c>
    </row>
    <row r="9298" spans="1:5" x14ac:dyDescent="0.25">
      <c r="A9298">
        <v>935051770</v>
      </c>
      <c r="B9298" t="s">
        <v>15</v>
      </c>
      <c r="C9298" t="s">
        <v>13</v>
      </c>
      <c r="D9298" t="s">
        <v>60</v>
      </c>
      <c r="E9298" s="6">
        <v>45689</v>
      </c>
    </row>
    <row r="9299" spans="1:5" x14ac:dyDescent="0.25">
      <c r="A9299">
        <v>935056594</v>
      </c>
      <c r="B9299" t="s">
        <v>15</v>
      </c>
      <c r="C9299" t="s">
        <v>13</v>
      </c>
      <c r="D9299" t="s">
        <v>60</v>
      </c>
      <c r="E9299" s="6">
        <v>45689</v>
      </c>
    </row>
    <row r="9300" spans="1:5" x14ac:dyDescent="0.25">
      <c r="A9300">
        <v>935058295</v>
      </c>
      <c r="B9300" t="s">
        <v>15</v>
      </c>
      <c r="C9300" t="s">
        <v>13</v>
      </c>
      <c r="D9300" t="s">
        <v>60</v>
      </c>
      <c r="E9300" s="6">
        <v>45689</v>
      </c>
    </row>
    <row r="9301" spans="1:5" x14ac:dyDescent="0.25">
      <c r="A9301">
        <v>935066298</v>
      </c>
      <c r="B9301" t="s">
        <v>15</v>
      </c>
      <c r="C9301" t="s">
        <v>13</v>
      </c>
      <c r="D9301" t="s">
        <v>60</v>
      </c>
      <c r="E9301" s="6">
        <v>45689</v>
      </c>
    </row>
    <row r="9302" spans="1:5" x14ac:dyDescent="0.25">
      <c r="A9302">
        <v>935066654</v>
      </c>
      <c r="B9302" t="s">
        <v>15</v>
      </c>
      <c r="C9302" t="s">
        <v>13</v>
      </c>
      <c r="D9302" t="s">
        <v>60</v>
      </c>
      <c r="E9302" s="6">
        <v>45689</v>
      </c>
    </row>
    <row r="9303" spans="1:5" x14ac:dyDescent="0.25">
      <c r="A9303">
        <v>935076870</v>
      </c>
      <c r="B9303" t="s">
        <v>15</v>
      </c>
      <c r="C9303" t="s">
        <v>13</v>
      </c>
      <c r="D9303" t="s">
        <v>60</v>
      </c>
      <c r="E9303" s="6">
        <v>45689</v>
      </c>
    </row>
    <row r="9304" spans="1:5" x14ac:dyDescent="0.25">
      <c r="A9304">
        <v>935077362</v>
      </c>
      <c r="B9304" t="s">
        <v>15</v>
      </c>
      <c r="C9304" t="s">
        <v>13</v>
      </c>
      <c r="D9304" t="s">
        <v>60</v>
      </c>
      <c r="E9304" s="6">
        <v>45689</v>
      </c>
    </row>
    <row r="9305" spans="1:5" x14ac:dyDescent="0.25">
      <c r="A9305">
        <v>935084237</v>
      </c>
      <c r="B9305" t="s">
        <v>15</v>
      </c>
      <c r="C9305" t="s">
        <v>13</v>
      </c>
      <c r="D9305" t="s">
        <v>60</v>
      </c>
      <c r="E9305" s="6">
        <v>45689</v>
      </c>
    </row>
    <row r="9306" spans="1:5" x14ac:dyDescent="0.25">
      <c r="A9306">
        <v>935118840</v>
      </c>
      <c r="B9306" t="s">
        <v>15</v>
      </c>
      <c r="C9306" t="s">
        <v>13</v>
      </c>
      <c r="D9306" t="s">
        <v>60</v>
      </c>
      <c r="E9306" s="6">
        <v>45689</v>
      </c>
    </row>
    <row r="9307" spans="1:5" x14ac:dyDescent="0.25">
      <c r="A9307">
        <v>935119588</v>
      </c>
      <c r="B9307" t="s">
        <v>15</v>
      </c>
      <c r="C9307" t="s">
        <v>13</v>
      </c>
      <c r="D9307" t="s">
        <v>60</v>
      </c>
      <c r="E9307" s="6">
        <v>45689</v>
      </c>
    </row>
    <row r="9308" spans="1:5" x14ac:dyDescent="0.25">
      <c r="A9308">
        <v>935128846</v>
      </c>
      <c r="B9308" t="s">
        <v>15</v>
      </c>
      <c r="C9308" t="s">
        <v>13</v>
      </c>
      <c r="D9308" t="s">
        <v>60</v>
      </c>
      <c r="E9308" s="6">
        <v>45689</v>
      </c>
    </row>
    <row r="9309" spans="1:5" x14ac:dyDescent="0.25">
      <c r="A9309">
        <v>935128854</v>
      </c>
      <c r="B9309" t="s">
        <v>15</v>
      </c>
      <c r="C9309" t="s">
        <v>13</v>
      </c>
      <c r="D9309" t="s">
        <v>60</v>
      </c>
      <c r="E9309" s="6">
        <v>45689</v>
      </c>
    </row>
    <row r="9310" spans="1:5" x14ac:dyDescent="0.25">
      <c r="A9310">
        <v>935131162</v>
      </c>
      <c r="B9310" t="s">
        <v>15</v>
      </c>
      <c r="C9310" t="s">
        <v>13</v>
      </c>
      <c r="D9310" t="s">
        <v>60</v>
      </c>
      <c r="E9310" s="6">
        <v>45689</v>
      </c>
    </row>
    <row r="9311" spans="1:5" x14ac:dyDescent="0.25">
      <c r="A9311">
        <v>935137098</v>
      </c>
      <c r="B9311" t="s">
        <v>15</v>
      </c>
      <c r="C9311" t="s">
        <v>13</v>
      </c>
      <c r="D9311" t="s">
        <v>60</v>
      </c>
      <c r="E9311" s="6">
        <v>45689</v>
      </c>
    </row>
    <row r="9312" spans="1:5" x14ac:dyDescent="0.25">
      <c r="A9312">
        <v>935087767</v>
      </c>
      <c r="B9312" t="s">
        <v>32</v>
      </c>
      <c r="C9312" t="s">
        <v>13</v>
      </c>
      <c r="D9312" t="s">
        <v>60</v>
      </c>
      <c r="E9312" s="6">
        <v>45689</v>
      </c>
    </row>
    <row r="9313" spans="1:5" x14ac:dyDescent="0.25">
      <c r="A9313">
        <v>835029662</v>
      </c>
      <c r="B9313" t="s">
        <v>20</v>
      </c>
      <c r="C9313" t="s">
        <v>13</v>
      </c>
      <c r="D9313" t="s">
        <v>60</v>
      </c>
      <c r="E9313" s="6">
        <v>45689</v>
      </c>
    </row>
    <row r="9314" spans="1:5" x14ac:dyDescent="0.25">
      <c r="A9314">
        <v>934887085</v>
      </c>
      <c r="B9314" t="s">
        <v>20</v>
      </c>
      <c r="C9314" t="s">
        <v>13</v>
      </c>
      <c r="D9314" t="s">
        <v>60</v>
      </c>
      <c r="E9314" s="6">
        <v>45689</v>
      </c>
    </row>
    <row r="9315" spans="1:5" x14ac:dyDescent="0.25">
      <c r="A9315">
        <v>934974387</v>
      </c>
      <c r="B9315" t="s">
        <v>20</v>
      </c>
      <c r="C9315" t="s">
        <v>13</v>
      </c>
      <c r="D9315" t="s">
        <v>60</v>
      </c>
      <c r="E9315" s="6">
        <v>45689</v>
      </c>
    </row>
    <row r="9316" spans="1:5" x14ac:dyDescent="0.25">
      <c r="A9316">
        <v>934977874</v>
      </c>
      <c r="B9316" t="s">
        <v>20</v>
      </c>
      <c r="C9316" t="s">
        <v>13</v>
      </c>
      <c r="D9316" t="s">
        <v>60</v>
      </c>
      <c r="E9316" s="6">
        <v>45689</v>
      </c>
    </row>
    <row r="9317" spans="1:5" x14ac:dyDescent="0.25">
      <c r="A9317">
        <v>935055113</v>
      </c>
      <c r="B9317" t="s">
        <v>20</v>
      </c>
      <c r="C9317" t="s">
        <v>13</v>
      </c>
      <c r="D9317" t="s">
        <v>60</v>
      </c>
      <c r="E9317" s="6">
        <v>45689</v>
      </c>
    </row>
    <row r="9318" spans="1:5" x14ac:dyDescent="0.25">
      <c r="A9318">
        <v>935088550</v>
      </c>
      <c r="B9318" t="s">
        <v>20</v>
      </c>
      <c r="C9318" t="s">
        <v>13</v>
      </c>
      <c r="D9318" t="s">
        <v>60</v>
      </c>
      <c r="E9318" s="6">
        <v>45689</v>
      </c>
    </row>
    <row r="9319" spans="1:5" x14ac:dyDescent="0.25">
      <c r="A9319">
        <v>935091497</v>
      </c>
      <c r="B9319" t="s">
        <v>20</v>
      </c>
      <c r="C9319" t="s">
        <v>13</v>
      </c>
      <c r="D9319" t="s">
        <v>60</v>
      </c>
      <c r="E9319" s="6">
        <v>45689</v>
      </c>
    </row>
    <row r="9320" spans="1:5" x14ac:dyDescent="0.25">
      <c r="A9320">
        <v>934962729</v>
      </c>
      <c r="B9320" t="s">
        <v>16</v>
      </c>
      <c r="C9320" t="s">
        <v>13</v>
      </c>
      <c r="D9320" t="s">
        <v>60</v>
      </c>
      <c r="E9320" s="6">
        <v>45689</v>
      </c>
    </row>
    <row r="9321" spans="1:5" x14ac:dyDescent="0.25">
      <c r="A9321">
        <v>935002583</v>
      </c>
      <c r="B9321" t="s">
        <v>16</v>
      </c>
      <c r="C9321" t="s">
        <v>13</v>
      </c>
      <c r="D9321" t="s">
        <v>60</v>
      </c>
      <c r="E9321" s="6">
        <v>45689</v>
      </c>
    </row>
    <row r="9322" spans="1:5" x14ac:dyDescent="0.25">
      <c r="A9322">
        <v>935134293</v>
      </c>
      <c r="B9322" t="s">
        <v>16</v>
      </c>
      <c r="C9322" t="s">
        <v>13</v>
      </c>
      <c r="D9322" t="s">
        <v>60</v>
      </c>
      <c r="E9322" s="6">
        <v>45689</v>
      </c>
    </row>
    <row r="9323" spans="1:5" x14ac:dyDescent="0.25">
      <c r="A9323">
        <v>931914960</v>
      </c>
      <c r="B9323" t="s">
        <v>53</v>
      </c>
      <c r="C9323" t="s">
        <v>23</v>
      </c>
      <c r="D9323" t="s">
        <v>63</v>
      </c>
      <c r="E9323" s="6">
        <v>45689</v>
      </c>
    </row>
    <row r="9324" spans="1:5" x14ac:dyDescent="0.25">
      <c r="A9324">
        <v>935017963</v>
      </c>
      <c r="B9324" t="s">
        <v>12</v>
      </c>
      <c r="C9324" t="s">
        <v>13</v>
      </c>
      <c r="D9324" t="s">
        <v>64</v>
      </c>
      <c r="E9324" s="6">
        <v>45689</v>
      </c>
    </row>
    <row r="9325" spans="1:5" x14ac:dyDescent="0.25">
      <c r="A9325">
        <v>935038839</v>
      </c>
      <c r="B9325" t="s">
        <v>12</v>
      </c>
      <c r="C9325" t="s">
        <v>13</v>
      </c>
      <c r="D9325" t="s">
        <v>64</v>
      </c>
      <c r="E9325" s="6">
        <v>45689</v>
      </c>
    </row>
    <row r="9326" spans="1:5" x14ac:dyDescent="0.25">
      <c r="A9326">
        <v>935054664</v>
      </c>
      <c r="B9326" t="s">
        <v>12</v>
      </c>
      <c r="C9326" t="s">
        <v>13</v>
      </c>
      <c r="D9326" t="s">
        <v>64</v>
      </c>
      <c r="E9326" s="6">
        <v>45689</v>
      </c>
    </row>
    <row r="9327" spans="1:5" x14ac:dyDescent="0.25">
      <c r="A9327">
        <v>934987063</v>
      </c>
      <c r="B9327" t="s">
        <v>15</v>
      </c>
      <c r="C9327" t="s">
        <v>13</v>
      </c>
      <c r="D9327" t="s">
        <v>64</v>
      </c>
      <c r="E9327" s="6">
        <v>45689</v>
      </c>
    </row>
    <row r="9328" spans="1:5" x14ac:dyDescent="0.25">
      <c r="A9328">
        <v>935011760</v>
      </c>
      <c r="B9328" t="s">
        <v>15</v>
      </c>
      <c r="C9328" t="s">
        <v>13</v>
      </c>
      <c r="D9328" t="s">
        <v>64</v>
      </c>
      <c r="E9328" s="6">
        <v>45689</v>
      </c>
    </row>
    <row r="9329" spans="1:5" x14ac:dyDescent="0.25">
      <c r="A9329">
        <v>935076579</v>
      </c>
      <c r="B9329" t="s">
        <v>15</v>
      </c>
      <c r="C9329" t="s">
        <v>13</v>
      </c>
      <c r="D9329" t="s">
        <v>64</v>
      </c>
      <c r="E9329" s="6">
        <v>45689</v>
      </c>
    </row>
    <row r="9330" spans="1:5" x14ac:dyDescent="0.25">
      <c r="A9330">
        <v>935009340</v>
      </c>
      <c r="B9330" t="s">
        <v>15</v>
      </c>
      <c r="C9330" t="s">
        <v>30</v>
      </c>
      <c r="D9330" t="s">
        <v>65</v>
      </c>
      <c r="E9330" s="6">
        <v>45689</v>
      </c>
    </row>
    <row r="9331" spans="1:5" x14ac:dyDescent="0.25">
      <c r="A9331">
        <v>935032571</v>
      </c>
      <c r="B9331" t="s">
        <v>15</v>
      </c>
      <c r="C9331" t="s">
        <v>30</v>
      </c>
      <c r="D9331" t="s">
        <v>65</v>
      </c>
      <c r="E9331" s="6">
        <v>45689</v>
      </c>
    </row>
    <row r="9332" spans="1:5" x14ac:dyDescent="0.25">
      <c r="A9332">
        <v>935037204</v>
      </c>
      <c r="B9332" t="s">
        <v>15</v>
      </c>
      <c r="C9332" t="s">
        <v>30</v>
      </c>
      <c r="D9332" t="s">
        <v>65</v>
      </c>
      <c r="E9332" s="6">
        <v>45689</v>
      </c>
    </row>
    <row r="9333" spans="1:5" x14ac:dyDescent="0.25">
      <c r="A9333">
        <v>834958392</v>
      </c>
      <c r="B9333" t="s">
        <v>12</v>
      </c>
      <c r="C9333" t="s">
        <v>30</v>
      </c>
      <c r="D9333" t="s">
        <v>66</v>
      </c>
      <c r="E9333" s="6">
        <v>45689</v>
      </c>
    </row>
    <row r="9334" spans="1:5" x14ac:dyDescent="0.25">
      <c r="A9334">
        <v>934986334</v>
      </c>
      <c r="B9334" t="s">
        <v>15</v>
      </c>
      <c r="C9334" t="s">
        <v>30</v>
      </c>
      <c r="D9334" t="s">
        <v>66</v>
      </c>
      <c r="E9334" s="6">
        <v>45689</v>
      </c>
    </row>
    <row r="9335" spans="1:5" x14ac:dyDescent="0.25">
      <c r="A9335">
        <v>934534417</v>
      </c>
      <c r="B9335" t="s">
        <v>17</v>
      </c>
      <c r="C9335" t="s">
        <v>34</v>
      </c>
      <c r="D9335" t="s">
        <v>67</v>
      </c>
      <c r="E9335" s="6">
        <v>45689</v>
      </c>
    </row>
    <row r="9336" spans="1:5" x14ac:dyDescent="0.25">
      <c r="A9336">
        <v>834963442</v>
      </c>
      <c r="B9336" t="s">
        <v>12</v>
      </c>
      <c r="C9336" t="s">
        <v>34</v>
      </c>
      <c r="D9336" t="s">
        <v>67</v>
      </c>
      <c r="E9336" s="6">
        <v>45689</v>
      </c>
    </row>
    <row r="9337" spans="1:5" x14ac:dyDescent="0.25">
      <c r="A9337">
        <v>834981882</v>
      </c>
      <c r="B9337" t="s">
        <v>12</v>
      </c>
      <c r="C9337" t="s">
        <v>34</v>
      </c>
      <c r="D9337" t="s">
        <v>67</v>
      </c>
      <c r="E9337" s="6">
        <v>45689</v>
      </c>
    </row>
    <row r="9338" spans="1:5" x14ac:dyDescent="0.25">
      <c r="A9338">
        <v>834982102</v>
      </c>
      <c r="B9338" t="s">
        <v>12</v>
      </c>
      <c r="C9338" t="s">
        <v>34</v>
      </c>
      <c r="D9338" t="s">
        <v>67</v>
      </c>
      <c r="E9338" s="6">
        <v>45689</v>
      </c>
    </row>
    <row r="9339" spans="1:5" x14ac:dyDescent="0.25">
      <c r="A9339">
        <v>834982722</v>
      </c>
      <c r="B9339" t="s">
        <v>12</v>
      </c>
      <c r="C9339" t="s">
        <v>34</v>
      </c>
      <c r="D9339" t="s">
        <v>67</v>
      </c>
      <c r="E9339" s="6">
        <v>45689</v>
      </c>
    </row>
    <row r="9340" spans="1:5" x14ac:dyDescent="0.25">
      <c r="A9340">
        <v>834987422</v>
      </c>
      <c r="B9340" t="s">
        <v>12</v>
      </c>
      <c r="C9340" t="s">
        <v>34</v>
      </c>
      <c r="D9340" t="s">
        <v>67</v>
      </c>
      <c r="E9340" s="6">
        <v>45689</v>
      </c>
    </row>
    <row r="9341" spans="1:5" x14ac:dyDescent="0.25">
      <c r="A9341">
        <v>834998572</v>
      </c>
      <c r="B9341" t="s">
        <v>12</v>
      </c>
      <c r="C9341" t="s">
        <v>34</v>
      </c>
      <c r="D9341" t="s">
        <v>67</v>
      </c>
      <c r="E9341" s="6">
        <v>45689</v>
      </c>
    </row>
    <row r="9342" spans="1:5" x14ac:dyDescent="0.25">
      <c r="A9342">
        <v>835022382</v>
      </c>
      <c r="B9342" t="s">
        <v>12</v>
      </c>
      <c r="C9342" t="s">
        <v>34</v>
      </c>
      <c r="D9342" t="s">
        <v>67</v>
      </c>
      <c r="E9342" s="6">
        <v>45689</v>
      </c>
    </row>
    <row r="9343" spans="1:5" x14ac:dyDescent="0.25">
      <c r="A9343">
        <v>835027082</v>
      </c>
      <c r="B9343" t="s">
        <v>12</v>
      </c>
      <c r="C9343" t="s">
        <v>34</v>
      </c>
      <c r="D9343" t="s">
        <v>67</v>
      </c>
      <c r="E9343" s="6">
        <v>45689</v>
      </c>
    </row>
    <row r="9344" spans="1:5" x14ac:dyDescent="0.25">
      <c r="A9344">
        <v>835033422</v>
      </c>
      <c r="B9344" t="s">
        <v>12</v>
      </c>
      <c r="C9344" t="s">
        <v>34</v>
      </c>
      <c r="D9344" t="s">
        <v>67</v>
      </c>
      <c r="E9344" s="6">
        <v>45689</v>
      </c>
    </row>
    <row r="9345" spans="1:5" x14ac:dyDescent="0.25">
      <c r="A9345">
        <v>835050092</v>
      </c>
      <c r="B9345" t="s">
        <v>12</v>
      </c>
      <c r="C9345" t="s">
        <v>34</v>
      </c>
      <c r="D9345" t="s">
        <v>67</v>
      </c>
      <c r="E9345" s="6">
        <v>45689</v>
      </c>
    </row>
    <row r="9346" spans="1:5" x14ac:dyDescent="0.25">
      <c r="A9346">
        <v>835073882</v>
      </c>
      <c r="B9346" t="s">
        <v>12</v>
      </c>
      <c r="C9346" t="s">
        <v>34</v>
      </c>
      <c r="D9346" t="s">
        <v>67</v>
      </c>
      <c r="E9346" s="6">
        <v>45689</v>
      </c>
    </row>
    <row r="9347" spans="1:5" x14ac:dyDescent="0.25">
      <c r="A9347">
        <v>835100642</v>
      </c>
      <c r="B9347" t="s">
        <v>12</v>
      </c>
      <c r="C9347" t="s">
        <v>34</v>
      </c>
      <c r="D9347" t="s">
        <v>67</v>
      </c>
      <c r="E9347" s="6">
        <v>45689</v>
      </c>
    </row>
    <row r="9348" spans="1:5" x14ac:dyDescent="0.25">
      <c r="A9348">
        <v>835107922</v>
      </c>
      <c r="B9348" t="s">
        <v>12</v>
      </c>
      <c r="C9348" t="s">
        <v>34</v>
      </c>
      <c r="D9348" t="s">
        <v>67</v>
      </c>
      <c r="E9348" s="6">
        <v>45689</v>
      </c>
    </row>
    <row r="9349" spans="1:5" x14ac:dyDescent="0.25">
      <c r="A9349">
        <v>835113302</v>
      </c>
      <c r="B9349" t="s">
        <v>12</v>
      </c>
      <c r="C9349" t="s">
        <v>34</v>
      </c>
      <c r="D9349" t="s">
        <v>67</v>
      </c>
      <c r="E9349" s="6">
        <v>45689</v>
      </c>
    </row>
    <row r="9350" spans="1:5" x14ac:dyDescent="0.25">
      <c r="A9350">
        <v>934903315</v>
      </c>
      <c r="B9350" t="s">
        <v>12</v>
      </c>
      <c r="C9350" t="s">
        <v>34</v>
      </c>
      <c r="D9350" t="s">
        <v>67</v>
      </c>
      <c r="E9350" s="6">
        <v>45689</v>
      </c>
    </row>
    <row r="9351" spans="1:5" x14ac:dyDescent="0.25">
      <c r="A9351">
        <v>934922794</v>
      </c>
      <c r="B9351" t="s">
        <v>12</v>
      </c>
      <c r="C9351" t="s">
        <v>34</v>
      </c>
      <c r="D9351" t="s">
        <v>67</v>
      </c>
      <c r="E9351" s="6">
        <v>45689</v>
      </c>
    </row>
    <row r="9352" spans="1:5" x14ac:dyDescent="0.25">
      <c r="A9352">
        <v>934931327</v>
      </c>
      <c r="B9352" t="s">
        <v>12</v>
      </c>
      <c r="C9352" t="s">
        <v>34</v>
      </c>
      <c r="D9352" t="s">
        <v>67</v>
      </c>
      <c r="E9352" s="6">
        <v>45689</v>
      </c>
    </row>
    <row r="9353" spans="1:5" x14ac:dyDescent="0.25">
      <c r="A9353">
        <v>934958519</v>
      </c>
      <c r="B9353" t="s">
        <v>12</v>
      </c>
      <c r="C9353" t="s">
        <v>34</v>
      </c>
      <c r="D9353" t="s">
        <v>67</v>
      </c>
      <c r="E9353" s="6">
        <v>45689</v>
      </c>
    </row>
    <row r="9354" spans="1:5" x14ac:dyDescent="0.25">
      <c r="A9354">
        <v>934963350</v>
      </c>
      <c r="B9354" t="s">
        <v>12</v>
      </c>
      <c r="C9354" t="s">
        <v>34</v>
      </c>
      <c r="D9354" t="s">
        <v>67</v>
      </c>
      <c r="E9354" s="6">
        <v>45689</v>
      </c>
    </row>
    <row r="9355" spans="1:5" x14ac:dyDescent="0.25">
      <c r="A9355">
        <v>934963385</v>
      </c>
      <c r="B9355" t="s">
        <v>12</v>
      </c>
      <c r="C9355" t="s">
        <v>34</v>
      </c>
      <c r="D9355" t="s">
        <v>67</v>
      </c>
      <c r="E9355" s="6">
        <v>45689</v>
      </c>
    </row>
    <row r="9356" spans="1:5" x14ac:dyDescent="0.25">
      <c r="A9356">
        <v>934963407</v>
      </c>
      <c r="B9356" t="s">
        <v>12</v>
      </c>
      <c r="C9356" t="s">
        <v>34</v>
      </c>
      <c r="D9356" t="s">
        <v>67</v>
      </c>
      <c r="E9356" s="6">
        <v>45689</v>
      </c>
    </row>
    <row r="9357" spans="1:5" x14ac:dyDescent="0.25">
      <c r="A9357">
        <v>934963458</v>
      </c>
      <c r="B9357" t="s">
        <v>12</v>
      </c>
      <c r="C9357" t="s">
        <v>34</v>
      </c>
      <c r="D9357" t="s">
        <v>67</v>
      </c>
      <c r="E9357" s="6">
        <v>45689</v>
      </c>
    </row>
    <row r="9358" spans="1:5" x14ac:dyDescent="0.25">
      <c r="A9358">
        <v>934964292</v>
      </c>
      <c r="B9358" t="s">
        <v>12</v>
      </c>
      <c r="C9358" t="s">
        <v>34</v>
      </c>
      <c r="D9358" t="s">
        <v>67</v>
      </c>
      <c r="E9358" s="6">
        <v>45689</v>
      </c>
    </row>
    <row r="9359" spans="1:5" x14ac:dyDescent="0.25">
      <c r="A9359">
        <v>934964624</v>
      </c>
      <c r="B9359" t="s">
        <v>12</v>
      </c>
      <c r="C9359" t="s">
        <v>34</v>
      </c>
      <c r="D9359" t="s">
        <v>67</v>
      </c>
      <c r="E9359" s="6">
        <v>45689</v>
      </c>
    </row>
    <row r="9360" spans="1:5" x14ac:dyDescent="0.25">
      <c r="A9360">
        <v>934965922</v>
      </c>
      <c r="B9360" t="s">
        <v>12</v>
      </c>
      <c r="C9360" t="s">
        <v>34</v>
      </c>
      <c r="D9360" t="s">
        <v>67</v>
      </c>
      <c r="E9360" s="6">
        <v>45689</v>
      </c>
    </row>
    <row r="9361" spans="1:5" x14ac:dyDescent="0.25">
      <c r="A9361">
        <v>934968522</v>
      </c>
      <c r="B9361" t="s">
        <v>12</v>
      </c>
      <c r="C9361" t="s">
        <v>34</v>
      </c>
      <c r="D9361" t="s">
        <v>67</v>
      </c>
      <c r="E9361" s="6">
        <v>45689</v>
      </c>
    </row>
    <row r="9362" spans="1:5" x14ac:dyDescent="0.25">
      <c r="A9362">
        <v>934971698</v>
      </c>
      <c r="B9362" t="s">
        <v>12</v>
      </c>
      <c r="C9362" t="s">
        <v>34</v>
      </c>
      <c r="D9362" t="s">
        <v>67</v>
      </c>
      <c r="E9362" s="6">
        <v>45689</v>
      </c>
    </row>
    <row r="9363" spans="1:5" x14ac:dyDescent="0.25">
      <c r="A9363">
        <v>934977777</v>
      </c>
      <c r="B9363" t="s">
        <v>12</v>
      </c>
      <c r="C9363" t="s">
        <v>34</v>
      </c>
      <c r="D9363" t="s">
        <v>67</v>
      </c>
      <c r="E9363" s="6">
        <v>45689</v>
      </c>
    </row>
    <row r="9364" spans="1:5" x14ac:dyDescent="0.25">
      <c r="A9364">
        <v>934981952</v>
      </c>
      <c r="B9364" t="s">
        <v>12</v>
      </c>
      <c r="C9364" t="s">
        <v>34</v>
      </c>
      <c r="D9364" t="s">
        <v>67</v>
      </c>
      <c r="E9364" s="6">
        <v>45689</v>
      </c>
    </row>
    <row r="9365" spans="1:5" x14ac:dyDescent="0.25">
      <c r="A9365">
        <v>934982746</v>
      </c>
      <c r="B9365" t="s">
        <v>12</v>
      </c>
      <c r="C9365" t="s">
        <v>34</v>
      </c>
      <c r="D9365" t="s">
        <v>67</v>
      </c>
      <c r="E9365" s="6">
        <v>45689</v>
      </c>
    </row>
    <row r="9366" spans="1:5" x14ac:dyDescent="0.25">
      <c r="A9366">
        <v>934982967</v>
      </c>
      <c r="B9366" t="s">
        <v>12</v>
      </c>
      <c r="C9366" t="s">
        <v>34</v>
      </c>
      <c r="D9366" t="s">
        <v>67</v>
      </c>
      <c r="E9366" s="6">
        <v>45689</v>
      </c>
    </row>
    <row r="9367" spans="1:5" x14ac:dyDescent="0.25">
      <c r="A9367">
        <v>934984188</v>
      </c>
      <c r="B9367" t="s">
        <v>12</v>
      </c>
      <c r="C9367" t="s">
        <v>34</v>
      </c>
      <c r="D9367" t="s">
        <v>67</v>
      </c>
      <c r="E9367" s="6">
        <v>45689</v>
      </c>
    </row>
    <row r="9368" spans="1:5" x14ac:dyDescent="0.25">
      <c r="A9368">
        <v>934987551</v>
      </c>
      <c r="B9368" t="s">
        <v>12</v>
      </c>
      <c r="C9368" t="s">
        <v>34</v>
      </c>
      <c r="D9368" t="s">
        <v>67</v>
      </c>
      <c r="E9368" s="6">
        <v>45689</v>
      </c>
    </row>
    <row r="9369" spans="1:5" x14ac:dyDescent="0.25">
      <c r="A9369">
        <v>934988078</v>
      </c>
      <c r="B9369" t="s">
        <v>12</v>
      </c>
      <c r="C9369" t="s">
        <v>34</v>
      </c>
      <c r="D9369" t="s">
        <v>67</v>
      </c>
      <c r="E9369" s="6">
        <v>45689</v>
      </c>
    </row>
    <row r="9370" spans="1:5" x14ac:dyDescent="0.25">
      <c r="A9370">
        <v>934990803</v>
      </c>
      <c r="B9370" t="s">
        <v>12</v>
      </c>
      <c r="C9370" t="s">
        <v>34</v>
      </c>
      <c r="D9370" t="s">
        <v>67</v>
      </c>
      <c r="E9370" s="6">
        <v>45689</v>
      </c>
    </row>
    <row r="9371" spans="1:5" x14ac:dyDescent="0.25">
      <c r="A9371">
        <v>934991036</v>
      </c>
      <c r="B9371" t="s">
        <v>12</v>
      </c>
      <c r="C9371" t="s">
        <v>34</v>
      </c>
      <c r="D9371" t="s">
        <v>67</v>
      </c>
      <c r="E9371" s="6">
        <v>45689</v>
      </c>
    </row>
    <row r="9372" spans="1:5" x14ac:dyDescent="0.25">
      <c r="A9372">
        <v>934996313</v>
      </c>
      <c r="B9372" t="s">
        <v>12</v>
      </c>
      <c r="C9372" t="s">
        <v>34</v>
      </c>
      <c r="D9372" t="s">
        <v>67</v>
      </c>
      <c r="E9372" s="6">
        <v>45689</v>
      </c>
    </row>
    <row r="9373" spans="1:5" x14ac:dyDescent="0.25">
      <c r="A9373">
        <v>934997131</v>
      </c>
      <c r="B9373" t="s">
        <v>12</v>
      </c>
      <c r="C9373" t="s">
        <v>34</v>
      </c>
      <c r="D9373" t="s">
        <v>67</v>
      </c>
      <c r="E9373" s="6">
        <v>45689</v>
      </c>
    </row>
    <row r="9374" spans="1:5" x14ac:dyDescent="0.25">
      <c r="A9374">
        <v>934997816</v>
      </c>
      <c r="B9374" t="s">
        <v>12</v>
      </c>
      <c r="C9374" t="s">
        <v>34</v>
      </c>
      <c r="D9374" t="s">
        <v>67</v>
      </c>
      <c r="E9374" s="6">
        <v>45689</v>
      </c>
    </row>
    <row r="9375" spans="1:5" x14ac:dyDescent="0.25">
      <c r="A9375">
        <v>934998405</v>
      </c>
      <c r="B9375" t="s">
        <v>12</v>
      </c>
      <c r="C9375" t="s">
        <v>34</v>
      </c>
      <c r="D9375" t="s">
        <v>67</v>
      </c>
      <c r="E9375" s="6">
        <v>45689</v>
      </c>
    </row>
    <row r="9376" spans="1:5" x14ac:dyDescent="0.25">
      <c r="A9376">
        <v>934999614</v>
      </c>
      <c r="B9376" t="s">
        <v>12</v>
      </c>
      <c r="C9376" t="s">
        <v>34</v>
      </c>
      <c r="D9376" t="s">
        <v>67</v>
      </c>
      <c r="E9376" s="6">
        <v>45689</v>
      </c>
    </row>
    <row r="9377" spans="1:5" x14ac:dyDescent="0.25">
      <c r="A9377">
        <v>934999908</v>
      </c>
      <c r="B9377" t="s">
        <v>12</v>
      </c>
      <c r="C9377" t="s">
        <v>34</v>
      </c>
      <c r="D9377" t="s">
        <v>67</v>
      </c>
      <c r="E9377" s="6">
        <v>45689</v>
      </c>
    </row>
    <row r="9378" spans="1:5" x14ac:dyDescent="0.25">
      <c r="A9378">
        <v>935001056</v>
      </c>
      <c r="B9378" t="s">
        <v>12</v>
      </c>
      <c r="C9378" t="s">
        <v>34</v>
      </c>
      <c r="D9378" t="s">
        <v>67</v>
      </c>
      <c r="E9378" s="6">
        <v>45689</v>
      </c>
    </row>
    <row r="9379" spans="1:5" x14ac:dyDescent="0.25">
      <c r="A9379">
        <v>935004799</v>
      </c>
      <c r="B9379" t="s">
        <v>12</v>
      </c>
      <c r="C9379" t="s">
        <v>34</v>
      </c>
      <c r="D9379" t="s">
        <v>67</v>
      </c>
      <c r="E9379" s="6">
        <v>45689</v>
      </c>
    </row>
    <row r="9380" spans="1:5" x14ac:dyDescent="0.25">
      <c r="A9380">
        <v>935011361</v>
      </c>
      <c r="B9380" t="s">
        <v>12</v>
      </c>
      <c r="C9380" t="s">
        <v>34</v>
      </c>
      <c r="D9380" t="s">
        <v>67</v>
      </c>
      <c r="E9380" s="6">
        <v>45689</v>
      </c>
    </row>
    <row r="9381" spans="1:5" x14ac:dyDescent="0.25">
      <c r="A9381">
        <v>935019222</v>
      </c>
      <c r="B9381" t="s">
        <v>12</v>
      </c>
      <c r="C9381" t="s">
        <v>34</v>
      </c>
      <c r="D9381" t="s">
        <v>67</v>
      </c>
      <c r="E9381" s="6">
        <v>45689</v>
      </c>
    </row>
    <row r="9382" spans="1:5" x14ac:dyDescent="0.25">
      <c r="A9382">
        <v>935022509</v>
      </c>
      <c r="B9382" t="s">
        <v>12</v>
      </c>
      <c r="C9382" t="s">
        <v>34</v>
      </c>
      <c r="D9382" t="s">
        <v>67</v>
      </c>
      <c r="E9382" s="6">
        <v>45689</v>
      </c>
    </row>
    <row r="9383" spans="1:5" x14ac:dyDescent="0.25">
      <c r="A9383">
        <v>935027403</v>
      </c>
      <c r="B9383" t="s">
        <v>12</v>
      </c>
      <c r="C9383" t="s">
        <v>34</v>
      </c>
      <c r="D9383" t="s">
        <v>67</v>
      </c>
      <c r="E9383" s="6">
        <v>45689</v>
      </c>
    </row>
    <row r="9384" spans="1:5" x14ac:dyDescent="0.25">
      <c r="A9384">
        <v>935027853</v>
      </c>
      <c r="B9384" t="s">
        <v>12</v>
      </c>
      <c r="C9384" t="s">
        <v>34</v>
      </c>
      <c r="D9384" t="s">
        <v>67</v>
      </c>
      <c r="E9384" s="6">
        <v>45689</v>
      </c>
    </row>
    <row r="9385" spans="1:5" x14ac:dyDescent="0.25">
      <c r="A9385">
        <v>935028965</v>
      </c>
      <c r="B9385" t="s">
        <v>12</v>
      </c>
      <c r="C9385" t="s">
        <v>34</v>
      </c>
      <c r="D9385" t="s">
        <v>67</v>
      </c>
      <c r="E9385" s="6">
        <v>45689</v>
      </c>
    </row>
    <row r="9386" spans="1:5" x14ac:dyDescent="0.25">
      <c r="A9386">
        <v>935032792</v>
      </c>
      <c r="B9386" t="s">
        <v>12</v>
      </c>
      <c r="C9386" t="s">
        <v>34</v>
      </c>
      <c r="D9386" t="s">
        <v>67</v>
      </c>
      <c r="E9386" s="6">
        <v>45689</v>
      </c>
    </row>
    <row r="9387" spans="1:5" x14ac:dyDescent="0.25">
      <c r="A9387">
        <v>935033241</v>
      </c>
      <c r="B9387" t="s">
        <v>12</v>
      </c>
      <c r="C9387" t="s">
        <v>34</v>
      </c>
      <c r="D9387" t="s">
        <v>67</v>
      </c>
      <c r="E9387" s="6">
        <v>45689</v>
      </c>
    </row>
    <row r="9388" spans="1:5" x14ac:dyDescent="0.25">
      <c r="A9388">
        <v>935033314</v>
      </c>
      <c r="B9388" t="s">
        <v>12</v>
      </c>
      <c r="C9388" t="s">
        <v>34</v>
      </c>
      <c r="D9388" t="s">
        <v>67</v>
      </c>
      <c r="E9388" s="6">
        <v>45689</v>
      </c>
    </row>
    <row r="9389" spans="1:5" x14ac:dyDescent="0.25">
      <c r="A9389">
        <v>935033373</v>
      </c>
      <c r="B9389" t="s">
        <v>12</v>
      </c>
      <c r="C9389" t="s">
        <v>34</v>
      </c>
      <c r="D9389" t="s">
        <v>67</v>
      </c>
      <c r="E9389" s="6">
        <v>45689</v>
      </c>
    </row>
    <row r="9390" spans="1:5" x14ac:dyDescent="0.25">
      <c r="A9390">
        <v>935033381</v>
      </c>
      <c r="B9390" t="s">
        <v>12</v>
      </c>
      <c r="C9390" t="s">
        <v>34</v>
      </c>
      <c r="D9390" t="s">
        <v>67</v>
      </c>
      <c r="E9390" s="6">
        <v>45689</v>
      </c>
    </row>
    <row r="9391" spans="1:5" x14ac:dyDescent="0.25">
      <c r="A9391">
        <v>935033403</v>
      </c>
      <c r="B9391" t="s">
        <v>12</v>
      </c>
      <c r="C9391" t="s">
        <v>34</v>
      </c>
      <c r="D9391" t="s">
        <v>67</v>
      </c>
      <c r="E9391" s="6">
        <v>45689</v>
      </c>
    </row>
    <row r="9392" spans="1:5" x14ac:dyDescent="0.25">
      <c r="A9392">
        <v>935039215</v>
      </c>
      <c r="B9392" t="s">
        <v>12</v>
      </c>
      <c r="C9392" t="s">
        <v>34</v>
      </c>
      <c r="D9392" t="s">
        <v>67</v>
      </c>
      <c r="E9392" s="6">
        <v>45689</v>
      </c>
    </row>
    <row r="9393" spans="1:5" x14ac:dyDescent="0.25">
      <c r="A9393">
        <v>935045088</v>
      </c>
      <c r="B9393" t="s">
        <v>12</v>
      </c>
      <c r="C9393" t="s">
        <v>34</v>
      </c>
      <c r="D9393" t="s">
        <v>67</v>
      </c>
      <c r="E9393" s="6">
        <v>45689</v>
      </c>
    </row>
    <row r="9394" spans="1:5" x14ac:dyDescent="0.25">
      <c r="A9394">
        <v>935050308</v>
      </c>
      <c r="B9394" t="s">
        <v>12</v>
      </c>
      <c r="C9394" t="s">
        <v>34</v>
      </c>
      <c r="D9394" t="s">
        <v>67</v>
      </c>
      <c r="E9394" s="6">
        <v>45689</v>
      </c>
    </row>
    <row r="9395" spans="1:5" x14ac:dyDescent="0.25">
      <c r="A9395">
        <v>935054419</v>
      </c>
      <c r="B9395" t="s">
        <v>12</v>
      </c>
      <c r="C9395" t="s">
        <v>34</v>
      </c>
      <c r="D9395" t="s">
        <v>67</v>
      </c>
      <c r="E9395" s="6">
        <v>45689</v>
      </c>
    </row>
    <row r="9396" spans="1:5" x14ac:dyDescent="0.25">
      <c r="A9396">
        <v>935054613</v>
      </c>
      <c r="B9396" t="s">
        <v>12</v>
      </c>
      <c r="C9396" t="s">
        <v>34</v>
      </c>
      <c r="D9396" t="s">
        <v>67</v>
      </c>
      <c r="E9396" s="6">
        <v>45689</v>
      </c>
    </row>
    <row r="9397" spans="1:5" x14ac:dyDescent="0.25">
      <c r="A9397">
        <v>935054745</v>
      </c>
      <c r="B9397" t="s">
        <v>12</v>
      </c>
      <c r="C9397" t="s">
        <v>34</v>
      </c>
      <c r="D9397" t="s">
        <v>67</v>
      </c>
      <c r="E9397" s="6">
        <v>45689</v>
      </c>
    </row>
    <row r="9398" spans="1:5" x14ac:dyDescent="0.25">
      <c r="A9398">
        <v>935057701</v>
      </c>
      <c r="B9398" t="s">
        <v>12</v>
      </c>
      <c r="C9398" t="s">
        <v>34</v>
      </c>
      <c r="D9398" t="s">
        <v>67</v>
      </c>
      <c r="E9398" s="6">
        <v>45689</v>
      </c>
    </row>
    <row r="9399" spans="1:5" x14ac:dyDescent="0.25">
      <c r="A9399">
        <v>935067588</v>
      </c>
      <c r="B9399" t="s">
        <v>12</v>
      </c>
      <c r="C9399" t="s">
        <v>34</v>
      </c>
      <c r="D9399" t="s">
        <v>67</v>
      </c>
      <c r="E9399" s="6">
        <v>45689</v>
      </c>
    </row>
    <row r="9400" spans="1:5" x14ac:dyDescent="0.25">
      <c r="A9400">
        <v>935067669</v>
      </c>
      <c r="B9400" t="s">
        <v>12</v>
      </c>
      <c r="C9400" t="s">
        <v>34</v>
      </c>
      <c r="D9400" t="s">
        <v>67</v>
      </c>
      <c r="E9400" s="6">
        <v>45689</v>
      </c>
    </row>
    <row r="9401" spans="1:5" x14ac:dyDescent="0.25">
      <c r="A9401">
        <v>935067707</v>
      </c>
      <c r="B9401" t="s">
        <v>12</v>
      </c>
      <c r="C9401" t="s">
        <v>34</v>
      </c>
      <c r="D9401" t="s">
        <v>67</v>
      </c>
      <c r="E9401" s="6">
        <v>45689</v>
      </c>
    </row>
    <row r="9402" spans="1:5" x14ac:dyDescent="0.25">
      <c r="A9402">
        <v>935067820</v>
      </c>
      <c r="B9402" t="s">
        <v>12</v>
      </c>
      <c r="C9402" t="s">
        <v>34</v>
      </c>
      <c r="D9402" t="s">
        <v>67</v>
      </c>
      <c r="E9402" s="6">
        <v>45689</v>
      </c>
    </row>
    <row r="9403" spans="1:5" x14ac:dyDescent="0.25">
      <c r="A9403">
        <v>935067898</v>
      </c>
      <c r="B9403" t="s">
        <v>12</v>
      </c>
      <c r="C9403" t="s">
        <v>34</v>
      </c>
      <c r="D9403" t="s">
        <v>67</v>
      </c>
      <c r="E9403" s="6">
        <v>45689</v>
      </c>
    </row>
    <row r="9404" spans="1:5" x14ac:dyDescent="0.25">
      <c r="A9404">
        <v>935073405</v>
      </c>
      <c r="B9404" t="s">
        <v>12</v>
      </c>
      <c r="C9404" t="s">
        <v>34</v>
      </c>
      <c r="D9404" t="s">
        <v>67</v>
      </c>
      <c r="E9404" s="6">
        <v>45689</v>
      </c>
    </row>
    <row r="9405" spans="1:5" x14ac:dyDescent="0.25">
      <c r="A9405">
        <v>935073839</v>
      </c>
      <c r="B9405" t="s">
        <v>12</v>
      </c>
      <c r="C9405" t="s">
        <v>34</v>
      </c>
      <c r="D9405" t="s">
        <v>67</v>
      </c>
      <c r="E9405" s="6">
        <v>45689</v>
      </c>
    </row>
    <row r="9406" spans="1:5" x14ac:dyDescent="0.25">
      <c r="A9406">
        <v>935073847</v>
      </c>
      <c r="B9406" t="s">
        <v>12</v>
      </c>
      <c r="C9406" t="s">
        <v>34</v>
      </c>
      <c r="D9406" t="s">
        <v>67</v>
      </c>
      <c r="E9406" s="6">
        <v>45689</v>
      </c>
    </row>
    <row r="9407" spans="1:5" x14ac:dyDescent="0.25">
      <c r="A9407">
        <v>935073855</v>
      </c>
      <c r="B9407" t="s">
        <v>12</v>
      </c>
      <c r="C9407" t="s">
        <v>34</v>
      </c>
      <c r="D9407" t="s">
        <v>67</v>
      </c>
      <c r="E9407" s="6">
        <v>45689</v>
      </c>
    </row>
    <row r="9408" spans="1:5" x14ac:dyDescent="0.25">
      <c r="A9408">
        <v>935073863</v>
      </c>
      <c r="B9408" t="s">
        <v>12</v>
      </c>
      <c r="C9408" t="s">
        <v>34</v>
      </c>
      <c r="D9408" t="s">
        <v>67</v>
      </c>
      <c r="E9408" s="6">
        <v>45689</v>
      </c>
    </row>
    <row r="9409" spans="1:5" x14ac:dyDescent="0.25">
      <c r="A9409">
        <v>935080037</v>
      </c>
      <c r="B9409" t="s">
        <v>12</v>
      </c>
      <c r="C9409" t="s">
        <v>34</v>
      </c>
      <c r="D9409" t="s">
        <v>67</v>
      </c>
      <c r="E9409" s="6">
        <v>45689</v>
      </c>
    </row>
    <row r="9410" spans="1:5" x14ac:dyDescent="0.25">
      <c r="A9410">
        <v>935080096</v>
      </c>
      <c r="B9410" t="s">
        <v>12</v>
      </c>
      <c r="C9410" t="s">
        <v>34</v>
      </c>
      <c r="D9410" t="s">
        <v>67</v>
      </c>
      <c r="E9410" s="6">
        <v>45689</v>
      </c>
    </row>
    <row r="9411" spans="1:5" x14ac:dyDescent="0.25">
      <c r="A9411">
        <v>935095166</v>
      </c>
      <c r="B9411" t="s">
        <v>12</v>
      </c>
      <c r="C9411" t="s">
        <v>34</v>
      </c>
      <c r="D9411" t="s">
        <v>67</v>
      </c>
      <c r="E9411" s="6">
        <v>45689</v>
      </c>
    </row>
    <row r="9412" spans="1:5" x14ac:dyDescent="0.25">
      <c r="A9412">
        <v>935095476</v>
      </c>
      <c r="B9412" t="s">
        <v>12</v>
      </c>
      <c r="C9412" t="s">
        <v>34</v>
      </c>
      <c r="D9412" t="s">
        <v>67</v>
      </c>
      <c r="E9412" s="6">
        <v>45689</v>
      </c>
    </row>
    <row r="9413" spans="1:5" x14ac:dyDescent="0.25">
      <c r="A9413">
        <v>935096367</v>
      </c>
      <c r="B9413" t="s">
        <v>12</v>
      </c>
      <c r="C9413" t="s">
        <v>34</v>
      </c>
      <c r="D9413" t="s">
        <v>67</v>
      </c>
      <c r="E9413" s="6">
        <v>45689</v>
      </c>
    </row>
    <row r="9414" spans="1:5" x14ac:dyDescent="0.25">
      <c r="A9414">
        <v>935096413</v>
      </c>
      <c r="B9414" t="s">
        <v>12</v>
      </c>
      <c r="C9414" t="s">
        <v>34</v>
      </c>
      <c r="D9414" t="s">
        <v>67</v>
      </c>
      <c r="E9414" s="6">
        <v>45689</v>
      </c>
    </row>
    <row r="9415" spans="1:5" x14ac:dyDescent="0.25">
      <c r="A9415">
        <v>935098637</v>
      </c>
      <c r="B9415" t="s">
        <v>12</v>
      </c>
      <c r="C9415" t="s">
        <v>34</v>
      </c>
      <c r="D9415" t="s">
        <v>67</v>
      </c>
      <c r="E9415" s="6">
        <v>45689</v>
      </c>
    </row>
    <row r="9416" spans="1:5" x14ac:dyDescent="0.25">
      <c r="A9416">
        <v>935102766</v>
      </c>
      <c r="B9416" t="s">
        <v>12</v>
      </c>
      <c r="C9416" t="s">
        <v>34</v>
      </c>
      <c r="D9416" t="s">
        <v>67</v>
      </c>
      <c r="E9416" s="6">
        <v>45689</v>
      </c>
    </row>
    <row r="9417" spans="1:5" x14ac:dyDescent="0.25">
      <c r="A9417">
        <v>935108047</v>
      </c>
      <c r="B9417" t="s">
        <v>12</v>
      </c>
      <c r="C9417" t="s">
        <v>34</v>
      </c>
      <c r="D9417" t="s">
        <v>67</v>
      </c>
      <c r="E9417" s="6">
        <v>45689</v>
      </c>
    </row>
    <row r="9418" spans="1:5" x14ac:dyDescent="0.25">
      <c r="A9418">
        <v>935108438</v>
      </c>
      <c r="B9418" t="s">
        <v>12</v>
      </c>
      <c r="C9418" t="s">
        <v>34</v>
      </c>
      <c r="D9418" t="s">
        <v>67</v>
      </c>
      <c r="E9418" s="6">
        <v>45689</v>
      </c>
    </row>
    <row r="9419" spans="1:5" x14ac:dyDescent="0.25">
      <c r="A9419">
        <v>935112028</v>
      </c>
      <c r="B9419" t="s">
        <v>12</v>
      </c>
      <c r="C9419" t="s">
        <v>34</v>
      </c>
      <c r="D9419" t="s">
        <v>67</v>
      </c>
      <c r="E9419" s="6">
        <v>45689</v>
      </c>
    </row>
    <row r="9420" spans="1:5" x14ac:dyDescent="0.25">
      <c r="A9420">
        <v>935113385</v>
      </c>
      <c r="B9420" t="s">
        <v>12</v>
      </c>
      <c r="C9420" t="s">
        <v>34</v>
      </c>
      <c r="D9420" t="s">
        <v>67</v>
      </c>
      <c r="E9420" s="6">
        <v>45689</v>
      </c>
    </row>
    <row r="9421" spans="1:5" x14ac:dyDescent="0.25">
      <c r="A9421">
        <v>935113466</v>
      </c>
      <c r="B9421" t="s">
        <v>12</v>
      </c>
      <c r="C9421" t="s">
        <v>34</v>
      </c>
      <c r="D9421" t="s">
        <v>67</v>
      </c>
      <c r="E9421" s="6">
        <v>45689</v>
      </c>
    </row>
    <row r="9422" spans="1:5" x14ac:dyDescent="0.25">
      <c r="A9422">
        <v>935122775</v>
      </c>
      <c r="B9422" t="s">
        <v>12</v>
      </c>
      <c r="C9422" t="s">
        <v>34</v>
      </c>
      <c r="D9422" t="s">
        <v>67</v>
      </c>
      <c r="E9422" s="6">
        <v>45689</v>
      </c>
    </row>
    <row r="9423" spans="1:5" x14ac:dyDescent="0.25">
      <c r="A9423">
        <v>935129850</v>
      </c>
      <c r="B9423" t="s">
        <v>12</v>
      </c>
      <c r="C9423" t="s">
        <v>34</v>
      </c>
      <c r="D9423" t="s">
        <v>67</v>
      </c>
      <c r="E9423" s="6">
        <v>45689</v>
      </c>
    </row>
    <row r="9424" spans="1:5" x14ac:dyDescent="0.25">
      <c r="A9424">
        <v>935130778</v>
      </c>
      <c r="B9424" t="s">
        <v>12</v>
      </c>
      <c r="C9424" t="s">
        <v>34</v>
      </c>
      <c r="D9424" t="s">
        <v>67</v>
      </c>
      <c r="E9424" s="6">
        <v>45689</v>
      </c>
    </row>
    <row r="9425" spans="1:5" x14ac:dyDescent="0.25">
      <c r="A9425">
        <v>934971558</v>
      </c>
      <c r="B9425" t="s">
        <v>38</v>
      </c>
      <c r="C9425" t="s">
        <v>34</v>
      </c>
      <c r="D9425" t="s">
        <v>67</v>
      </c>
      <c r="E9425" s="6">
        <v>45689</v>
      </c>
    </row>
    <row r="9426" spans="1:5" x14ac:dyDescent="0.25">
      <c r="A9426">
        <v>834943182</v>
      </c>
      <c r="B9426" t="s">
        <v>15</v>
      </c>
      <c r="C9426" t="s">
        <v>34</v>
      </c>
      <c r="D9426" t="s">
        <v>67</v>
      </c>
      <c r="E9426" s="6">
        <v>45689</v>
      </c>
    </row>
    <row r="9427" spans="1:5" x14ac:dyDescent="0.25">
      <c r="A9427">
        <v>834993112</v>
      </c>
      <c r="B9427" t="s">
        <v>15</v>
      </c>
      <c r="C9427" t="s">
        <v>34</v>
      </c>
      <c r="D9427" t="s">
        <v>67</v>
      </c>
      <c r="E9427" s="6">
        <v>45689</v>
      </c>
    </row>
    <row r="9428" spans="1:5" x14ac:dyDescent="0.25">
      <c r="A9428">
        <v>835016692</v>
      </c>
      <c r="B9428" t="s">
        <v>15</v>
      </c>
      <c r="C9428" t="s">
        <v>34</v>
      </c>
      <c r="D9428" t="s">
        <v>67</v>
      </c>
      <c r="E9428" s="6">
        <v>45689</v>
      </c>
    </row>
    <row r="9429" spans="1:5" x14ac:dyDescent="0.25">
      <c r="A9429">
        <v>835057992</v>
      </c>
      <c r="B9429" t="s">
        <v>15</v>
      </c>
      <c r="C9429" t="s">
        <v>34</v>
      </c>
      <c r="D9429" t="s">
        <v>67</v>
      </c>
      <c r="E9429" s="6">
        <v>45689</v>
      </c>
    </row>
    <row r="9430" spans="1:5" x14ac:dyDescent="0.25">
      <c r="A9430">
        <v>835093662</v>
      </c>
      <c r="B9430" t="s">
        <v>15</v>
      </c>
      <c r="C9430" t="s">
        <v>34</v>
      </c>
      <c r="D9430" t="s">
        <v>67</v>
      </c>
      <c r="E9430" s="6">
        <v>45689</v>
      </c>
    </row>
    <row r="9431" spans="1:5" x14ac:dyDescent="0.25">
      <c r="A9431">
        <v>835101762</v>
      </c>
      <c r="B9431" t="s">
        <v>15</v>
      </c>
      <c r="C9431" t="s">
        <v>34</v>
      </c>
      <c r="D9431" t="s">
        <v>67</v>
      </c>
      <c r="E9431" s="6">
        <v>45689</v>
      </c>
    </row>
    <row r="9432" spans="1:5" x14ac:dyDescent="0.25">
      <c r="A9432">
        <v>835108082</v>
      </c>
      <c r="B9432" t="s">
        <v>15</v>
      </c>
      <c r="C9432" t="s">
        <v>34</v>
      </c>
      <c r="D9432" t="s">
        <v>67</v>
      </c>
      <c r="E9432" s="6">
        <v>45689</v>
      </c>
    </row>
    <row r="9433" spans="1:5" x14ac:dyDescent="0.25">
      <c r="A9433">
        <v>835129292</v>
      </c>
      <c r="B9433" t="s">
        <v>15</v>
      </c>
      <c r="C9433" t="s">
        <v>34</v>
      </c>
      <c r="D9433" t="s">
        <v>67</v>
      </c>
      <c r="E9433" s="6">
        <v>45689</v>
      </c>
    </row>
    <row r="9434" spans="1:5" x14ac:dyDescent="0.25">
      <c r="A9434">
        <v>934935268</v>
      </c>
      <c r="B9434" t="s">
        <v>15</v>
      </c>
      <c r="C9434" t="s">
        <v>34</v>
      </c>
      <c r="D9434" t="s">
        <v>67</v>
      </c>
      <c r="E9434" s="6">
        <v>45689</v>
      </c>
    </row>
    <row r="9435" spans="1:5" x14ac:dyDescent="0.25">
      <c r="A9435">
        <v>934935969</v>
      </c>
      <c r="B9435" t="s">
        <v>15</v>
      </c>
      <c r="C9435" t="s">
        <v>34</v>
      </c>
      <c r="D9435" t="s">
        <v>67</v>
      </c>
      <c r="E9435" s="6">
        <v>45689</v>
      </c>
    </row>
    <row r="9436" spans="1:5" x14ac:dyDescent="0.25">
      <c r="A9436">
        <v>934947711</v>
      </c>
      <c r="B9436" t="s">
        <v>15</v>
      </c>
      <c r="C9436" t="s">
        <v>34</v>
      </c>
      <c r="D9436" t="s">
        <v>67</v>
      </c>
      <c r="E9436" s="6">
        <v>45689</v>
      </c>
    </row>
    <row r="9437" spans="1:5" x14ac:dyDescent="0.25">
      <c r="A9437">
        <v>934961102</v>
      </c>
      <c r="B9437" t="s">
        <v>15</v>
      </c>
      <c r="C9437" t="s">
        <v>34</v>
      </c>
      <c r="D9437" t="s">
        <v>67</v>
      </c>
      <c r="E9437" s="6">
        <v>45689</v>
      </c>
    </row>
    <row r="9438" spans="1:5" x14ac:dyDescent="0.25">
      <c r="A9438">
        <v>934961242</v>
      </c>
      <c r="B9438" t="s">
        <v>15</v>
      </c>
      <c r="C9438" t="s">
        <v>34</v>
      </c>
      <c r="D9438" t="s">
        <v>67</v>
      </c>
      <c r="E9438" s="6">
        <v>45689</v>
      </c>
    </row>
    <row r="9439" spans="1:5" x14ac:dyDescent="0.25">
      <c r="A9439">
        <v>934961684</v>
      </c>
      <c r="B9439" t="s">
        <v>15</v>
      </c>
      <c r="C9439" t="s">
        <v>34</v>
      </c>
      <c r="D9439" t="s">
        <v>67</v>
      </c>
      <c r="E9439" s="6">
        <v>45689</v>
      </c>
    </row>
    <row r="9440" spans="1:5" x14ac:dyDescent="0.25">
      <c r="A9440">
        <v>934961749</v>
      </c>
      <c r="B9440" t="s">
        <v>15</v>
      </c>
      <c r="C9440" t="s">
        <v>34</v>
      </c>
      <c r="D9440" t="s">
        <v>67</v>
      </c>
      <c r="E9440" s="6">
        <v>45689</v>
      </c>
    </row>
    <row r="9441" spans="1:5" x14ac:dyDescent="0.25">
      <c r="A9441">
        <v>934962028</v>
      </c>
      <c r="B9441" t="s">
        <v>15</v>
      </c>
      <c r="C9441" t="s">
        <v>34</v>
      </c>
      <c r="D9441" t="s">
        <v>67</v>
      </c>
      <c r="E9441" s="6">
        <v>45689</v>
      </c>
    </row>
    <row r="9442" spans="1:5" x14ac:dyDescent="0.25">
      <c r="A9442">
        <v>934967445</v>
      </c>
      <c r="B9442" t="s">
        <v>15</v>
      </c>
      <c r="C9442" t="s">
        <v>34</v>
      </c>
      <c r="D9442" t="s">
        <v>67</v>
      </c>
      <c r="E9442" s="6">
        <v>45689</v>
      </c>
    </row>
    <row r="9443" spans="1:5" x14ac:dyDescent="0.25">
      <c r="A9443">
        <v>934967747</v>
      </c>
      <c r="B9443" t="s">
        <v>15</v>
      </c>
      <c r="C9443" t="s">
        <v>34</v>
      </c>
      <c r="D9443" t="s">
        <v>67</v>
      </c>
      <c r="E9443" s="6">
        <v>45689</v>
      </c>
    </row>
    <row r="9444" spans="1:5" x14ac:dyDescent="0.25">
      <c r="A9444">
        <v>934969669</v>
      </c>
      <c r="B9444" t="s">
        <v>15</v>
      </c>
      <c r="C9444" t="s">
        <v>34</v>
      </c>
      <c r="D9444" t="s">
        <v>67</v>
      </c>
      <c r="E9444" s="6">
        <v>45689</v>
      </c>
    </row>
    <row r="9445" spans="1:5" x14ac:dyDescent="0.25">
      <c r="A9445">
        <v>934970373</v>
      </c>
      <c r="B9445" t="s">
        <v>15</v>
      </c>
      <c r="C9445" t="s">
        <v>34</v>
      </c>
      <c r="D9445" t="s">
        <v>67</v>
      </c>
      <c r="E9445" s="6">
        <v>45689</v>
      </c>
    </row>
    <row r="9446" spans="1:5" x14ac:dyDescent="0.25">
      <c r="A9446">
        <v>934979532</v>
      </c>
      <c r="B9446" t="s">
        <v>15</v>
      </c>
      <c r="C9446" t="s">
        <v>34</v>
      </c>
      <c r="D9446" t="s">
        <v>67</v>
      </c>
      <c r="E9446" s="6">
        <v>45689</v>
      </c>
    </row>
    <row r="9447" spans="1:5" x14ac:dyDescent="0.25">
      <c r="A9447">
        <v>934980247</v>
      </c>
      <c r="B9447" t="s">
        <v>15</v>
      </c>
      <c r="C9447" t="s">
        <v>34</v>
      </c>
      <c r="D9447" t="s">
        <v>67</v>
      </c>
      <c r="E9447" s="6">
        <v>45689</v>
      </c>
    </row>
    <row r="9448" spans="1:5" x14ac:dyDescent="0.25">
      <c r="A9448">
        <v>934980786</v>
      </c>
      <c r="B9448" t="s">
        <v>15</v>
      </c>
      <c r="C9448" t="s">
        <v>34</v>
      </c>
      <c r="D9448" t="s">
        <v>67</v>
      </c>
      <c r="E9448" s="6">
        <v>45689</v>
      </c>
    </row>
    <row r="9449" spans="1:5" x14ac:dyDescent="0.25">
      <c r="A9449">
        <v>934981618</v>
      </c>
      <c r="B9449" t="s">
        <v>15</v>
      </c>
      <c r="C9449" t="s">
        <v>34</v>
      </c>
      <c r="D9449" t="s">
        <v>67</v>
      </c>
      <c r="E9449" s="6">
        <v>45689</v>
      </c>
    </row>
    <row r="9450" spans="1:5" x14ac:dyDescent="0.25">
      <c r="A9450">
        <v>934982223</v>
      </c>
      <c r="B9450" t="s">
        <v>15</v>
      </c>
      <c r="C9450" t="s">
        <v>34</v>
      </c>
      <c r="D9450" t="s">
        <v>67</v>
      </c>
      <c r="E9450" s="6">
        <v>45689</v>
      </c>
    </row>
    <row r="9451" spans="1:5" x14ac:dyDescent="0.25">
      <c r="A9451">
        <v>934986458</v>
      </c>
      <c r="B9451" t="s">
        <v>15</v>
      </c>
      <c r="C9451" t="s">
        <v>34</v>
      </c>
      <c r="D9451" t="s">
        <v>67</v>
      </c>
      <c r="E9451" s="6">
        <v>45689</v>
      </c>
    </row>
    <row r="9452" spans="1:5" x14ac:dyDescent="0.25">
      <c r="A9452">
        <v>934987136</v>
      </c>
      <c r="B9452" t="s">
        <v>15</v>
      </c>
      <c r="C9452" t="s">
        <v>34</v>
      </c>
      <c r="D9452" t="s">
        <v>67</v>
      </c>
      <c r="E9452" s="6">
        <v>45689</v>
      </c>
    </row>
    <row r="9453" spans="1:5" x14ac:dyDescent="0.25">
      <c r="A9453">
        <v>934994043</v>
      </c>
      <c r="B9453" t="s">
        <v>15</v>
      </c>
      <c r="C9453" t="s">
        <v>34</v>
      </c>
      <c r="D9453" t="s">
        <v>67</v>
      </c>
      <c r="E9453" s="6">
        <v>45689</v>
      </c>
    </row>
    <row r="9454" spans="1:5" x14ac:dyDescent="0.25">
      <c r="A9454">
        <v>935001005</v>
      </c>
      <c r="B9454" t="s">
        <v>15</v>
      </c>
      <c r="C9454" t="s">
        <v>34</v>
      </c>
      <c r="D9454" t="s">
        <v>67</v>
      </c>
      <c r="E9454" s="6">
        <v>45689</v>
      </c>
    </row>
    <row r="9455" spans="1:5" x14ac:dyDescent="0.25">
      <c r="A9455">
        <v>935003407</v>
      </c>
      <c r="B9455" t="s">
        <v>15</v>
      </c>
      <c r="C9455" t="s">
        <v>34</v>
      </c>
      <c r="D9455" t="s">
        <v>67</v>
      </c>
      <c r="E9455" s="6">
        <v>45689</v>
      </c>
    </row>
    <row r="9456" spans="1:5" x14ac:dyDescent="0.25">
      <c r="A9456">
        <v>935006627</v>
      </c>
      <c r="B9456" t="s">
        <v>15</v>
      </c>
      <c r="C9456" t="s">
        <v>34</v>
      </c>
      <c r="D9456" t="s">
        <v>67</v>
      </c>
      <c r="E9456" s="6">
        <v>45689</v>
      </c>
    </row>
    <row r="9457" spans="1:5" x14ac:dyDescent="0.25">
      <c r="A9457">
        <v>935008298</v>
      </c>
      <c r="B9457" t="s">
        <v>15</v>
      </c>
      <c r="C9457" t="s">
        <v>34</v>
      </c>
      <c r="D9457" t="s">
        <v>67</v>
      </c>
      <c r="E9457" s="6">
        <v>45689</v>
      </c>
    </row>
    <row r="9458" spans="1:5" x14ac:dyDescent="0.25">
      <c r="A9458">
        <v>935008689</v>
      </c>
      <c r="B9458" t="s">
        <v>15</v>
      </c>
      <c r="C9458" t="s">
        <v>34</v>
      </c>
      <c r="D9458" t="s">
        <v>67</v>
      </c>
      <c r="E9458" s="6">
        <v>45689</v>
      </c>
    </row>
    <row r="9459" spans="1:5" x14ac:dyDescent="0.25">
      <c r="A9459">
        <v>935013585</v>
      </c>
      <c r="B9459" t="s">
        <v>15</v>
      </c>
      <c r="C9459" t="s">
        <v>34</v>
      </c>
      <c r="D9459" t="s">
        <v>67</v>
      </c>
      <c r="E9459" s="6">
        <v>45689</v>
      </c>
    </row>
    <row r="9460" spans="1:5" x14ac:dyDescent="0.25">
      <c r="A9460">
        <v>935015995</v>
      </c>
      <c r="B9460" t="s">
        <v>15</v>
      </c>
      <c r="C9460" t="s">
        <v>34</v>
      </c>
      <c r="D9460" t="s">
        <v>67</v>
      </c>
      <c r="E9460" s="6">
        <v>45689</v>
      </c>
    </row>
    <row r="9461" spans="1:5" x14ac:dyDescent="0.25">
      <c r="A9461">
        <v>935017343</v>
      </c>
      <c r="B9461" t="s">
        <v>15</v>
      </c>
      <c r="C9461" t="s">
        <v>34</v>
      </c>
      <c r="D9461" t="s">
        <v>67</v>
      </c>
      <c r="E9461" s="6">
        <v>45689</v>
      </c>
    </row>
    <row r="9462" spans="1:5" x14ac:dyDescent="0.25">
      <c r="A9462">
        <v>935017521</v>
      </c>
      <c r="B9462" t="s">
        <v>15</v>
      </c>
      <c r="C9462" t="s">
        <v>34</v>
      </c>
      <c r="D9462" t="s">
        <v>67</v>
      </c>
      <c r="E9462" s="6">
        <v>45689</v>
      </c>
    </row>
    <row r="9463" spans="1:5" x14ac:dyDescent="0.25">
      <c r="A9463">
        <v>935022193</v>
      </c>
      <c r="B9463" t="s">
        <v>15</v>
      </c>
      <c r="C9463" t="s">
        <v>34</v>
      </c>
      <c r="D9463" t="s">
        <v>67</v>
      </c>
      <c r="E9463" s="6">
        <v>45689</v>
      </c>
    </row>
    <row r="9464" spans="1:5" x14ac:dyDescent="0.25">
      <c r="A9464">
        <v>935023696</v>
      </c>
      <c r="B9464" t="s">
        <v>15</v>
      </c>
      <c r="C9464" t="s">
        <v>34</v>
      </c>
      <c r="D9464" t="s">
        <v>67</v>
      </c>
      <c r="E9464" s="6">
        <v>45689</v>
      </c>
    </row>
    <row r="9465" spans="1:5" x14ac:dyDescent="0.25">
      <c r="A9465">
        <v>935024730</v>
      </c>
      <c r="B9465" t="s">
        <v>15</v>
      </c>
      <c r="C9465" t="s">
        <v>34</v>
      </c>
      <c r="D9465" t="s">
        <v>67</v>
      </c>
      <c r="E9465" s="6">
        <v>45689</v>
      </c>
    </row>
    <row r="9466" spans="1:5" x14ac:dyDescent="0.25">
      <c r="A9466">
        <v>935028019</v>
      </c>
      <c r="B9466" t="s">
        <v>15</v>
      </c>
      <c r="C9466" t="s">
        <v>34</v>
      </c>
      <c r="D9466" t="s">
        <v>67</v>
      </c>
      <c r="E9466" s="6">
        <v>45689</v>
      </c>
    </row>
    <row r="9467" spans="1:5" x14ac:dyDescent="0.25">
      <c r="A9467">
        <v>935029333</v>
      </c>
      <c r="B9467" t="s">
        <v>15</v>
      </c>
      <c r="C9467" t="s">
        <v>34</v>
      </c>
      <c r="D9467" t="s">
        <v>67</v>
      </c>
      <c r="E9467" s="6">
        <v>45689</v>
      </c>
    </row>
    <row r="9468" spans="1:5" x14ac:dyDescent="0.25">
      <c r="A9468">
        <v>935030234</v>
      </c>
      <c r="B9468" t="s">
        <v>15</v>
      </c>
      <c r="C9468" t="s">
        <v>34</v>
      </c>
      <c r="D9468" t="s">
        <v>67</v>
      </c>
      <c r="E9468" s="6">
        <v>45689</v>
      </c>
    </row>
    <row r="9469" spans="1:5" x14ac:dyDescent="0.25">
      <c r="A9469">
        <v>935035120</v>
      </c>
      <c r="B9469" t="s">
        <v>15</v>
      </c>
      <c r="C9469" t="s">
        <v>34</v>
      </c>
      <c r="D9469" t="s">
        <v>67</v>
      </c>
      <c r="E9469" s="6">
        <v>45689</v>
      </c>
    </row>
    <row r="9470" spans="1:5" x14ac:dyDescent="0.25">
      <c r="A9470">
        <v>935037328</v>
      </c>
      <c r="B9470" t="s">
        <v>15</v>
      </c>
      <c r="C9470" t="s">
        <v>34</v>
      </c>
      <c r="D9470" t="s">
        <v>67</v>
      </c>
      <c r="E9470" s="6">
        <v>45689</v>
      </c>
    </row>
    <row r="9471" spans="1:5" x14ac:dyDescent="0.25">
      <c r="A9471">
        <v>935039878</v>
      </c>
      <c r="B9471" t="s">
        <v>15</v>
      </c>
      <c r="C9471" t="s">
        <v>34</v>
      </c>
      <c r="D9471" t="s">
        <v>67</v>
      </c>
      <c r="E9471" s="6">
        <v>45689</v>
      </c>
    </row>
    <row r="9472" spans="1:5" x14ac:dyDescent="0.25">
      <c r="A9472">
        <v>935040140</v>
      </c>
      <c r="B9472" t="s">
        <v>15</v>
      </c>
      <c r="C9472" t="s">
        <v>34</v>
      </c>
      <c r="D9472" t="s">
        <v>67</v>
      </c>
      <c r="E9472" s="6">
        <v>45689</v>
      </c>
    </row>
    <row r="9473" spans="1:5" x14ac:dyDescent="0.25">
      <c r="A9473">
        <v>935041759</v>
      </c>
      <c r="B9473" t="s">
        <v>15</v>
      </c>
      <c r="C9473" t="s">
        <v>34</v>
      </c>
      <c r="D9473" t="s">
        <v>67</v>
      </c>
      <c r="E9473" s="6">
        <v>45689</v>
      </c>
    </row>
    <row r="9474" spans="1:5" x14ac:dyDescent="0.25">
      <c r="A9474">
        <v>935042437</v>
      </c>
      <c r="B9474" t="s">
        <v>15</v>
      </c>
      <c r="C9474" t="s">
        <v>34</v>
      </c>
      <c r="D9474" t="s">
        <v>67</v>
      </c>
      <c r="E9474" s="6">
        <v>45689</v>
      </c>
    </row>
    <row r="9475" spans="1:5" x14ac:dyDescent="0.25">
      <c r="A9475">
        <v>935043115</v>
      </c>
      <c r="B9475" t="s">
        <v>15</v>
      </c>
      <c r="C9475" t="s">
        <v>34</v>
      </c>
      <c r="D9475" t="s">
        <v>67</v>
      </c>
      <c r="E9475" s="6">
        <v>45689</v>
      </c>
    </row>
    <row r="9476" spans="1:5" x14ac:dyDescent="0.25">
      <c r="A9476">
        <v>935050758</v>
      </c>
      <c r="B9476" t="s">
        <v>15</v>
      </c>
      <c r="C9476" t="s">
        <v>34</v>
      </c>
      <c r="D9476" t="s">
        <v>67</v>
      </c>
      <c r="E9476" s="6">
        <v>45689</v>
      </c>
    </row>
    <row r="9477" spans="1:5" x14ac:dyDescent="0.25">
      <c r="A9477">
        <v>935053102</v>
      </c>
      <c r="B9477" t="s">
        <v>15</v>
      </c>
      <c r="C9477" t="s">
        <v>34</v>
      </c>
      <c r="D9477" t="s">
        <v>67</v>
      </c>
      <c r="E9477" s="6">
        <v>45689</v>
      </c>
    </row>
    <row r="9478" spans="1:5" x14ac:dyDescent="0.25">
      <c r="A9478">
        <v>935053307</v>
      </c>
      <c r="B9478" t="s">
        <v>15</v>
      </c>
      <c r="C9478" t="s">
        <v>34</v>
      </c>
      <c r="D9478" t="s">
        <v>67</v>
      </c>
      <c r="E9478" s="6">
        <v>45689</v>
      </c>
    </row>
    <row r="9479" spans="1:5" x14ac:dyDescent="0.25">
      <c r="A9479">
        <v>935054052</v>
      </c>
      <c r="B9479" t="s">
        <v>15</v>
      </c>
      <c r="C9479" t="s">
        <v>34</v>
      </c>
      <c r="D9479" t="s">
        <v>67</v>
      </c>
      <c r="E9479" s="6">
        <v>45689</v>
      </c>
    </row>
    <row r="9480" spans="1:5" x14ac:dyDescent="0.25">
      <c r="A9480">
        <v>935055709</v>
      </c>
      <c r="B9480" t="s">
        <v>15</v>
      </c>
      <c r="C9480" t="s">
        <v>34</v>
      </c>
      <c r="D9480" t="s">
        <v>67</v>
      </c>
      <c r="E9480" s="6">
        <v>45689</v>
      </c>
    </row>
    <row r="9481" spans="1:5" x14ac:dyDescent="0.25">
      <c r="A9481">
        <v>935057590</v>
      </c>
      <c r="B9481" t="s">
        <v>15</v>
      </c>
      <c r="C9481" t="s">
        <v>34</v>
      </c>
      <c r="D9481" t="s">
        <v>67</v>
      </c>
      <c r="E9481" s="6">
        <v>45689</v>
      </c>
    </row>
    <row r="9482" spans="1:5" x14ac:dyDescent="0.25">
      <c r="A9482">
        <v>935057752</v>
      </c>
      <c r="B9482" t="s">
        <v>15</v>
      </c>
      <c r="C9482" t="s">
        <v>34</v>
      </c>
      <c r="D9482" t="s">
        <v>67</v>
      </c>
      <c r="E9482" s="6">
        <v>45689</v>
      </c>
    </row>
    <row r="9483" spans="1:5" x14ac:dyDescent="0.25">
      <c r="A9483">
        <v>935058309</v>
      </c>
      <c r="B9483" t="s">
        <v>15</v>
      </c>
      <c r="C9483" t="s">
        <v>34</v>
      </c>
      <c r="D9483" t="s">
        <v>67</v>
      </c>
      <c r="E9483" s="6">
        <v>45689</v>
      </c>
    </row>
    <row r="9484" spans="1:5" x14ac:dyDescent="0.25">
      <c r="A9484">
        <v>935066492</v>
      </c>
      <c r="B9484" t="s">
        <v>15</v>
      </c>
      <c r="C9484" t="s">
        <v>34</v>
      </c>
      <c r="D9484" t="s">
        <v>67</v>
      </c>
      <c r="E9484" s="6">
        <v>45689</v>
      </c>
    </row>
    <row r="9485" spans="1:5" x14ac:dyDescent="0.25">
      <c r="A9485">
        <v>935070538</v>
      </c>
      <c r="B9485" t="s">
        <v>15</v>
      </c>
      <c r="C9485" t="s">
        <v>34</v>
      </c>
      <c r="D9485" t="s">
        <v>67</v>
      </c>
      <c r="E9485" s="6">
        <v>45689</v>
      </c>
    </row>
    <row r="9486" spans="1:5" x14ac:dyDescent="0.25">
      <c r="A9486">
        <v>935070805</v>
      </c>
      <c r="B9486" t="s">
        <v>15</v>
      </c>
      <c r="C9486" t="s">
        <v>34</v>
      </c>
      <c r="D9486" t="s">
        <v>67</v>
      </c>
      <c r="E9486" s="6">
        <v>45689</v>
      </c>
    </row>
    <row r="9487" spans="1:5" x14ac:dyDescent="0.25">
      <c r="A9487">
        <v>935071623</v>
      </c>
      <c r="B9487" t="s">
        <v>15</v>
      </c>
      <c r="C9487" t="s">
        <v>34</v>
      </c>
      <c r="D9487" t="s">
        <v>67</v>
      </c>
      <c r="E9487" s="6">
        <v>45689</v>
      </c>
    </row>
    <row r="9488" spans="1:5" x14ac:dyDescent="0.25">
      <c r="A9488">
        <v>935072794</v>
      </c>
      <c r="B9488" t="s">
        <v>15</v>
      </c>
      <c r="C9488" t="s">
        <v>34</v>
      </c>
      <c r="D9488" t="s">
        <v>67</v>
      </c>
      <c r="E9488" s="6">
        <v>45689</v>
      </c>
    </row>
    <row r="9489" spans="1:5" x14ac:dyDescent="0.25">
      <c r="A9489">
        <v>935072832</v>
      </c>
      <c r="B9489" t="s">
        <v>15</v>
      </c>
      <c r="C9489" t="s">
        <v>34</v>
      </c>
      <c r="D9489" t="s">
        <v>67</v>
      </c>
      <c r="E9489" s="6">
        <v>45689</v>
      </c>
    </row>
    <row r="9490" spans="1:5" x14ac:dyDescent="0.25">
      <c r="A9490">
        <v>935074940</v>
      </c>
      <c r="B9490" t="s">
        <v>15</v>
      </c>
      <c r="C9490" t="s">
        <v>34</v>
      </c>
      <c r="D9490" t="s">
        <v>67</v>
      </c>
      <c r="E9490" s="6">
        <v>45689</v>
      </c>
    </row>
    <row r="9491" spans="1:5" x14ac:dyDescent="0.25">
      <c r="A9491">
        <v>935075173</v>
      </c>
      <c r="B9491" t="s">
        <v>15</v>
      </c>
      <c r="C9491" t="s">
        <v>34</v>
      </c>
      <c r="D9491" t="s">
        <v>67</v>
      </c>
      <c r="E9491" s="6">
        <v>45689</v>
      </c>
    </row>
    <row r="9492" spans="1:5" x14ac:dyDescent="0.25">
      <c r="A9492">
        <v>935077788</v>
      </c>
      <c r="B9492" t="s">
        <v>15</v>
      </c>
      <c r="C9492" t="s">
        <v>34</v>
      </c>
      <c r="D9492" t="s">
        <v>67</v>
      </c>
      <c r="E9492" s="6">
        <v>45689</v>
      </c>
    </row>
    <row r="9493" spans="1:5" x14ac:dyDescent="0.25">
      <c r="A9493">
        <v>935077907</v>
      </c>
      <c r="B9493" t="s">
        <v>15</v>
      </c>
      <c r="C9493" t="s">
        <v>34</v>
      </c>
      <c r="D9493" t="s">
        <v>67</v>
      </c>
      <c r="E9493" s="6">
        <v>45689</v>
      </c>
    </row>
    <row r="9494" spans="1:5" x14ac:dyDescent="0.25">
      <c r="A9494">
        <v>935078814</v>
      </c>
      <c r="B9494" t="s">
        <v>15</v>
      </c>
      <c r="C9494" t="s">
        <v>34</v>
      </c>
      <c r="D9494" t="s">
        <v>67</v>
      </c>
      <c r="E9494" s="6">
        <v>45689</v>
      </c>
    </row>
    <row r="9495" spans="1:5" x14ac:dyDescent="0.25">
      <c r="A9495">
        <v>935078830</v>
      </c>
      <c r="B9495" t="s">
        <v>15</v>
      </c>
      <c r="C9495" t="s">
        <v>34</v>
      </c>
      <c r="D9495" t="s">
        <v>67</v>
      </c>
      <c r="E9495" s="6">
        <v>45689</v>
      </c>
    </row>
    <row r="9496" spans="1:5" x14ac:dyDescent="0.25">
      <c r="A9496">
        <v>935081416</v>
      </c>
      <c r="B9496" t="s">
        <v>15</v>
      </c>
      <c r="C9496" t="s">
        <v>34</v>
      </c>
      <c r="D9496" t="s">
        <v>67</v>
      </c>
      <c r="E9496" s="6">
        <v>45689</v>
      </c>
    </row>
    <row r="9497" spans="1:5" x14ac:dyDescent="0.25">
      <c r="A9497">
        <v>935084091</v>
      </c>
      <c r="B9497" t="s">
        <v>15</v>
      </c>
      <c r="C9497" t="s">
        <v>34</v>
      </c>
      <c r="D9497" t="s">
        <v>67</v>
      </c>
      <c r="E9497" s="6">
        <v>45689</v>
      </c>
    </row>
    <row r="9498" spans="1:5" x14ac:dyDescent="0.25">
      <c r="A9498">
        <v>935084873</v>
      </c>
      <c r="B9498" t="s">
        <v>15</v>
      </c>
      <c r="C9498" t="s">
        <v>34</v>
      </c>
      <c r="D9498" t="s">
        <v>67</v>
      </c>
      <c r="E9498" s="6">
        <v>45689</v>
      </c>
    </row>
    <row r="9499" spans="1:5" x14ac:dyDescent="0.25">
      <c r="A9499">
        <v>935093090</v>
      </c>
      <c r="B9499" t="s">
        <v>15</v>
      </c>
      <c r="C9499" t="s">
        <v>34</v>
      </c>
      <c r="D9499" t="s">
        <v>67</v>
      </c>
      <c r="E9499" s="6">
        <v>45689</v>
      </c>
    </row>
    <row r="9500" spans="1:5" x14ac:dyDescent="0.25">
      <c r="A9500">
        <v>935093600</v>
      </c>
      <c r="B9500" t="s">
        <v>15</v>
      </c>
      <c r="C9500" t="s">
        <v>34</v>
      </c>
      <c r="D9500" t="s">
        <v>67</v>
      </c>
      <c r="E9500" s="6">
        <v>45689</v>
      </c>
    </row>
    <row r="9501" spans="1:5" x14ac:dyDescent="0.25">
      <c r="A9501">
        <v>935095743</v>
      </c>
      <c r="B9501" t="s">
        <v>15</v>
      </c>
      <c r="C9501" t="s">
        <v>34</v>
      </c>
      <c r="D9501" t="s">
        <v>67</v>
      </c>
      <c r="E9501" s="6">
        <v>45689</v>
      </c>
    </row>
    <row r="9502" spans="1:5" x14ac:dyDescent="0.25">
      <c r="A9502">
        <v>935099544</v>
      </c>
      <c r="B9502" t="s">
        <v>15</v>
      </c>
      <c r="C9502" t="s">
        <v>34</v>
      </c>
      <c r="D9502" t="s">
        <v>67</v>
      </c>
      <c r="E9502" s="6">
        <v>45689</v>
      </c>
    </row>
    <row r="9503" spans="1:5" x14ac:dyDescent="0.25">
      <c r="A9503">
        <v>935115124</v>
      </c>
      <c r="B9503" t="s">
        <v>15</v>
      </c>
      <c r="C9503" t="s">
        <v>34</v>
      </c>
      <c r="D9503" t="s">
        <v>67</v>
      </c>
      <c r="E9503" s="6">
        <v>45689</v>
      </c>
    </row>
    <row r="9504" spans="1:5" x14ac:dyDescent="0.25">
      <c r="A9504">
        <v>935115302</v>
      </c>
      <c r="B9504" t="s">
        <v>15</v>
      </c>
      <c r="C9504" t="s">
        <v>34</v>
      </c>
      <c r="D9504" t="s">
        <v>67</v>
      </c>
      <c r="E9504" s="6">
        <v>45689</v>
      </c>
    </row>
    <row r="9505" spans="1:5" x14ac:dyDescent="0.25">
      <c r="A9505">
        <v>935118972</v>
      </c>
      <c r="B9505" t="s">
        <v>15</v>
      </c>
      <c r="C9505" t="s">
        <v>34</v>
      </c>
      <c r="D9505" t="s">
        <v>67</v>
      </c>
      <c r="E9505" s="6">
        <v>45689</v>
      </c>
    </row>
    <row r="9506" spans="1:5" x14ac:dyDescent="0.25">
      <c r="A9506">
        <v>935123976</v>
      </c>
      <c r="B9506" t="s">
        <v>15</v>
      </c>
      <c r="C9506" t="s">
        <v>34</v>
      </c>
      <c r="D9506" t="s">
        <v>67</v>
      </c>
      <c r="E9506" s="6">
        <v>45689</v>
      </c>
    </row>
    <row r="9507" spans="1:5" x14ac:dyDescent="0.25">
      <c r="A9507">
        <v>934854152</v>
      </c>
      <c r="B9507" t="s">
        <v>20</v>
      </c>
      <c r="C9507" t="s">
        <v>34</v>
      </c>
      <c r="D9507" t="s">
        <v>67</v>
      </c>
      <c r="E9507" s="6">
        <v>45689</v>
      </c>
    </row>
    <row r="9508" spans="1:5" x14ac:dyDescent="0.25">
      <c r="A9508">
        <v>935036542</v>
      </c>
      <c r="B9508" t="s">
        <v>20</v>
      </c>
      <c r="C9508" t="s">
        <v>34</v>
      </c>
      <c r="D9508" t="s">
        <v>67</v>
      </c>
      <c r="E9508" s="6">
        <v>45689</v>
      </c>
    </row>
    <row r="9509" spans="1:5" x14ac:dyDescent="0.25">
      <c r="A9509">
        <v>935077184</v>
      </c>
      <c r="B9509" t="s">
        <v>20</v>
      </c>
      <c r="C9509" t="s">
        <v>34</v>
      </c>
      <c r="D9509" t="s">
        <v>67</v>
      </c>
      <c r="E9509" s="6">
        <v>45689</v>
      </c>
    </row>
    <row r="9510" spans="1:5" x14ac:dyDescent="0.25">
      <c r="A9510">
        <v>934964594</v>
      </c>
      <c r="B9510" t="s">
        <v>16</v>
      </c>
      <c r="C9510" t="s">
        <v>34</v>
      </c>
      <c r="D9510" t="s">
        <v>67</v>
      </c>
      <c r="E9510" s="6">
        <v>45689</v>
      </c>
    </row>
    <row r="9511" spans="1:5" x14ac:dyDescent="0.25">
      <c r="A9511">
        <v>934993020</v>
      </c>
      <c r="B9511" t="s">
        <v>16</v>
      </c>
      <c r="C9511" t="s">
        <v>34</v>
      </c>
      <c r="D9511" t="s">
        <v>67</v>
      </c>
      <c r="E9511" s="6">
        <v>45689</v>
      </c>
    </row>
    <row r="9512" spans="1:5" x14ac:dyDescent="0.25">
      <c r="A9512">
        <v>934996135</v>
      </c>
      <c r="B9512" t="s">
        <v>16</v>
      </c>
      <c r="C9512" t="s">
        <v>34</v>
      </c>
      <c r="D9512" t="s">
        <v>67</v>
      </c>
      <c r="E9512" s="6">
        <v>45689</v>
      </c>
    </row>
    <row r="9513" spans="1:5" x14ac:dyDescent="0.25">
      <c r="A9513">
        <v>935015596</v>
      </c>
      <c r="B9513" t="s">
        <v>16</v>
      </c>
      <c r="C9513" t="s">
        <v>34</v>
      </c>
      <c r="D9513" t="s">
        <v>67</v>
      </c>
      <c r="E9513" s="6">
        <v>45689</v>
      </c>
    </row>
    <row r="9514" spans="1:5" x14ac:dyDescent="0.25">
      <c r="A9514">
        <v>935035368</v>
      </c>
      <c r="B9514" t="s">
        <v>16</v>
      </c>
      <c r="C9514" t="s">
        <v>34</v>
      </c>
      <c r="D9514" t="s">
        <v>67</v>
      </c>
      <c r="E9514" s="6">
        <v>45689</v>
      </c>
    </row>
    <row r="9515" spans="1:5" x14ac:dyDescent="0.25">
      <c r="A9515">
        <v>935035392</v>
      </c>
      <c r="B9515" t="s">
        <v>16</v>
      </c>
      <c r="C9515" t="s">
        <v>34</v>
      </c>
      <c r="D9515" t="s">
        <v>67</v>
      </c>
      <c r="E9515" s="6">
        <v>45689</v>
      </c>
    </row>
    <row r="9516" spans="1:5" x14ac:dyDescent="0.25">
      <c r="A9516">
        <v>935036674</v>
      </c>
      <c r="B9516" t="s">
        <v>16</v>
      </c>
      <c r="C9516" t="s">
        <v>34</v>
      </c>
      <c r="D9516" t="s">
        <v>67</v>
      </c>
      <c r="E9516" s="6">
        <v>45689</v>
      </c>
    </row>
    <row r="9517" spans="1:5" x14ac:dyDescent="0.25">
      <c r="A9517">
        <v>935050839</v>
      </c>
      <c r="B9517" t="s">
        <v>16</v>
      </c>
      <c r="C9517" t="s">
        <v>34</v>
      </c>
      <c r="D9517" t="s">
        <v>67</v>
      </c>
      <c r="E9517" s="6">
        <v>45689</v>
      </c>
    </row>
    <row r="9518" spans="1:5" x14ac:dyDescent="0.25">
      <c r="A9518">
        <v>935050863</v>
      </c>
      <c r="B9518" t="s">
        <v>16</v>
      </c>
      <c r="C9518" t="s">
        <v>34</v>
      </c>
      <c r="D9518" t="s">
        <v>67</v>
      </c>
      <c r="E9518" s="6">
        <v>45689</v>
      </c>
    </row>
    <row r="9519" spans="1:5" x14ac:dyDescent="0.25">
      <c r="A9519">
        <v>935084717</v>
      </c>
      <c r="B9519" t="s">
        <v>16</v>
      </c>
      <c r="C9519" t="s">
        <v>34</v>
      </c>
      <c r="D9519" t="s">
        <v>67</v>
      </c>
      <c r="E9519" s="6">
        <v>45689</v>
      </c>
    </row>
    <row r="9520" spans="1:5" x14ac:dyDescent="0.25">
      <c r="A9520">
        <v>935084741</v>
      </c>
      <c r="B9520" t="s">
        <v>16</v>
      </c>
      <c r="C9520" t="s">
        <v>34</v>
      </c>
      <c r="D9520" t="s">
        <v>67</v>
      </c>
      <c r="E9520" s="6">
        <v>45689</v>
      </c>
    </row>
    <row r="9521" spans="1:5" x14ac:dyDescent="0.25">
      <c r="A9521">
        <v>934855213</v>
      </c>
      <c r="B9521" t="s">
        <v>10</v>
      </c>
      <c r="C9521" t="s">
        <v>34</v>
      </c>
      <c r="D9521" t="s">
        <v>67</v>
      </c>
      <c r="E9521" s="6">
        <v>45689</v>
      </c>
    </row>
    <row r="9522" spans="1:5" x14ac:dyDescent="0.25">
      <c r="A9522">
        <v>934878868</v>
      </c>
      <c r="B9522" t="s">
        <v>10</v>
      </c>
      <c r="C9522" t="s">
        <v>34</v>
      </c>
      <c r="D9522" t="s">
        <v>67</v>
      </c>
      <c r="E9522" s="6">
        <v>45689</v>
      </c>
    </row>
    <row r="9523" spans="1:5" x14ac:dyDescent="0.25">
      <c r="A9523">
        <v>935040159</v>
      </c>
      <c r="B9523" t="s">
        <v>11</v>
      </c>
      <c r="C9523" t="s">
        <v>34</v>
      </c>
      <c r="D9523" t="s">
        <v>67</v>
      </c>
      <c r="E9523" s="6">
        <v>45689</v>
      </c>
    </row>
    <row r="9524" spans="1:5" x14ac:dyDescent="0.25">
      <c r="A9524">
        <v>935131979</v>
      </c>
      <c r="B9524" t="s">
        <v>11</v>
      </c>
      <c r="C9524" t="s">
        <v>34</v>
      </c>
      <c r="D9524" t="s">
        <v>67</v>
      </c>
      <c r="E9524" s="6">
        <v>45689</v>
      </c>
    </row>
    <row r="9525" spans="1:5" x14ac:dyDescent="0.25">
      <c r="A9525">
        <v>835131092</v>
      </c>
      <c r="B9525" t="s">
        <v>12</v>
      </c>
      <c r="C9525" t="s">
        <v>13</v>
      </c>
      <c r="D9525" t="s">
        <v>68</v>
      </c>
      <c r="E9525" s="6">
        <v>45689</v>
      </c>
    </row>
    <row r="9526" spans="1:5" x14ac:dyDescent="0.25">
      <c r="A9526">
        <v>935032334</v>
      </c>
      <c r="B9526" t="s">
        <v>12</v>
      </c>
      <c r="C9526" t="s">
        <v>13</v>
      </c>
      <c r="D9526" t="s">
        <v>68</v>
      </c>
      <c r="E9526" s="6">
        <v>45689</v>
      </c>
    </row>
    <row r="9527" spans="1:5" x14ac:dyDescent="0.25">
      <c r="A9527">
        <v>835076172</v>
      </c>
      <c r="B9527" t="s">
        <v>15</v>
      </c>
      <c r="C9527" t="s">
        <v>13</v>
      </c>
      <c r="D9527" t="s">
        <v>68</v>
      </c>
      <c r="E9527" s="6">
        <v>45689</v>
      </c>
    </row>
    <row r="9528" spans="1:5" x14ac:dyDescent="0.25">
      <c r="A9528">
        <v>935037271</v>
      </c>
      <c r="B9528" t="s">
        <v>15</v>
      </c>
      <c r="C9528" t="s">
        <v>13</v>
      </c>
      <c r="D9528" t="s">
        <v>68</v>
      </c>
      <c r="E9528" s="6">
        <v>45689</v>
      </c>
    </row>
    <row r="9529" spans="1:5" x14ac:dyDescent="0.25">
      <c r="A9529">
        <v>934973488</v>
      </c>
      <c r="B9529" t="s">
        <v>12</v>
      </c>
      <c r="C9529" t="s">
        <v>23</v>
      </c>
      <c r="D9529" t="s">
        <v>69</v>
      </c>
      <c r="E9529" s="6">
        <v>45689</v>
      </c>
    </row>
    <row r="9530" spans="1:5" x14ac:dyDescent="0.25">
      <c r="A9530">
        <v>934989856</v>
      </c>
      <c r="B9530" t="s">
        <v>12</v>
      </c>
      <c r="C9530" t="s">
        <v>23</v>
      </c>
      <c r="D9530" t="s">
        <v>69</v>
      </c>
      <c r="E9530" s="6">
        <v>45689</v>
      </c>
    </row>
    <row r="9531" spans="1:5" x14ac:dyDescent="0.25">
      <c r="A9531">
        <v>934996542</v>
      </c>
      <c r="B9531" t="s">
        <v>12</v>
      </c>
      <c r="C9531" t="s">
        <v>23</v>
      </c>
      <c r="D9531" t="s">
        <v>69</v>
      </c>
      <c r="E9531" s="6">
        <v>45689</v>
      </c>
    </row>
    <row r="9532" spans="1:5" x14ac:dyDescent="0.25">
      <c r="A9532">
        <v>935003172</v>
      </c>
      <c r="B9532" t="s">
        <v>12</v>
      </c>
      <c r="C9532" t="s">
        <v>23</v>
      </c>
      <c r="D9532" t="s">
        <v>69</v>
      </c>
      <c r="E9532" s="6">
        <v>45689</v>
      </c>
    </row>
    <row r="9533" spans="1:5" x14ac:dyDescent="0.25">
      <c r="A9533">
        <v>935013739</v>
      </c>
      <c r="B9533" t="s">
        <v>12</v>
      </c>
      <c r="C9533" t="s">
        <v>23</v>
      </c>
      <c r="D9533" t="s">
        <v>69</v>
      </c>
      <c r="E9533" s="6">
        <v>45689</v>
      </c>
    </row>
    <row r="9534" spans="1:5" x14ac:dyDescent="0.25">
      <c r="A9534">
        <v>935067529</v>
      </c>
      <c r="B9534" t="s">
        <v>12</v>
      </c>
      <c r="C9534" t="s">
        <v>23</v>
      </c>
      <c r="D9534" t="s">
        <v>69</v>
      </c>
      <c r="E9534" s="6">
        <v>45689</v>
      </c>
    </row>
    <row r="9535" spans="1:5" x14ac:dyDescent="0.25">
      <c r="A9535">
        <v>834961342</v>
      </c>
      <c r="B9535" t="s">
        <v>15</v>
      </c>
      <c r="C9535" t="s">
        <v>23</v>
      </c>
      <c r="D9535" t="s">
        <v>69</v>
      </c>
      <c r="E9535" s="6">
        <v>45689</v>
      </c>
    </row>
    <row r="9536" spans="1:5" x14ac:dyDescent="0.25">
      <c r="A9536">
        <v>934927796</v>
      </c>
      <c r="B9536" t="s">
        <v>15</v>
      </c>
      <c r="C9536" t="s">
        <v>23</v>
      </c>
      <c r="D9536" t="s">
        <v>69</v>
      </c>
      <c r="E9536" s="6">
        <v>45689</v>
      </c>
    </row>
    <row r="9537" spans="1:5" x14ac:dyDescent="0.25">
      <c r="A9537">
        <v>934981014</v>
      </c>
      <c r="B9537" t="s">
        <v>15</v>
      </c>
      <c r="C9537" t="s">
        <v>23</v>
      </c>
      <c r="D9537" t="s">
        <v>69</v>
      </c>
      <c r="E9537" s="6">
        <v>45689</v>
      </c>
    </row>
    <row r="9538" spans="1:5" x14ac:dyDescent="0.25">
      <c r="A9538">
        <v>935031028</v>
      </c>
      <c r="B9538" t="s">
        <v>15</v>
      </c>
      <c r="C9538" t="s">
        <v>23</v>
      </c>
      <c r="D9538" t="s">
        <v>69</v>
      </c>
      <c r="E9538" s="6">
        <v>45689</v>
      </c>
    </row>
    <row r="9539" spans="1:5" x14ac:dyDescent="0.25">
      <c r="A9539">
        <v>935052432</v>
      </c>
      <c r="B9539" t="s">
        <v>20</v>
      </c>
      <c r="C9539" t="s">
        <v>23</v>
      </c>
      <c r="D9539" t="s">
        <v>69</v>
      </c>
      <c r="E9539" s="6">
        <v>45689</v>
      </c>
    </row>
    <row r="9540" spans="1:5" x14ac:dyDescent="0.25">
      <c r="A9540">
        <v>935109841</v>
      </c>
      <c r="B9540" t="s">
        <v>15</v>
      </c>
      <c r="C9540" t="s">
        <v>18</v>
      </c>
      <c r="D9540" t="s">
        <v>70</v>
      </c>
      <c r="E9540" s="6">
        <v>45689</v>
      </c>
    </row>
    <row r="9541" spans="1:5" x14ac:dyDescent="0.25">
      <c r="A9541">
        <v>935071216</v>
      </c>
      <c r="B9541" t="s">
        <v>12</v>
      </c>
      <c r="C9541" t="s">
        <v>21</v>
      </c>
      <c r="D9541" t="s">
        <v>71</v>
      </c>
      <c r="E9541" s="6">
        <v>45689</v>
      </c>
    </row>
    <row r="9542" spans="1:5" x14ac:dyDescent="0.25">
      <c r="A9542">
        <v>934971485</v>
      </c>
      <c r="B9542" t="s">
        <v>38</v>
      </c>
      <c r="C9542" t="s">
        <v>21</v>
      </c>
      <c r="D9542" t="s">
        <v>71</v>
      </c>
      <c r="E9542" s="6">
        <v>45689</v>
      </c>
    </row>
    <row r="9543" spans="1:5" x14ac:dyDescent="0.25">
      <c r="A9543">
        <v>935093112</v>
      </c>
      <c r="B9543" t="s">
        <v>15</v>
      </c>
      <c r="C9543" t="s">
        <v>21</v>
      </c>
      <c r="D9543" t="s">
        <v>71</v>
      </c>
      <c r="E9543" s="6">
        <v>45689</v>
      </c>
    </row>
    <row r="9544" spans="1:5" x14ac:dyDescent="0.25">
      <c r="A9544">
        <v>935110750</v>
      </c>
      <c r="B9544" t="s">
        <v>15</v>
      </c>
      <c r="C9544" t="s">
        <v>21</v>
      </c>
      <c r="D9544" t="s">
        <v>71</v>
      </c>
      <c r="E9544" s="6">
        <v>45689</v>
      </c>
    </row>
    <row r="9545" spans="1:5" x14ac:dyDescent="0.25">
      <c r="A9545">
        <v>935103126</v>
      </c>
      <c r="B9545" t="s">
        <v>20</v>
      </c>
      <c r="C9545" t="s">
        <v>21</v>
      </c>
      <c r="D9545" t="s">
        <v>71</v>
      </c>
      <c r="E9545" s="6">
        <v>45689</v>
      </c>
    </row>
    <row r="9546" spans="1:5" x14ac:dyDescent="0.25">
      <c r="A9546">
        <v>834911272</v>
      </c>
      <c r="B9546" t="s">
        <v>17</v>
      </c>
      <c r="C9546" t="s">
        <v>72</v>
      </c>
      <c r="D9546" t="s">
        <v>73</v>
      </c>
      <c r="E9546" s="6">
        <v>45689</v>
      </c>
    </row>
    <row r="9547" spans="1:5" x14ac:dyDescent="0.25">
      <c r="A9547">
        <v>934625927</v>
      </c>
      <c r="B9547" t="s">
        <v>17</v>
      </c>
      <c r="C9547" t="s">
        <v>72</v>
      </c>
      <c r="D9547" t="s">
        <v>73</v>
      </c>
      <c r="E9547" s="6">
        <v>45689</v>
      </c>
    </row>
    <row r="9548" spans="1:5" x14ac:dyDescent="0.25">
      <c r="A9548">
        <v>934640853</v>
      </c>
      <c r="B9548" t="s">
        <v>17</v>
      </c>
      <c r="C9548" t="s">
        <v>72</v>
      </c>
      <c r="D9548" t="s">
        <v>73</v>
      </c>
      <c r="E9548" s="6">
        <v>45689</v>
      </c>
    </row>
    <row r="9549" spans="1:5" x14ac:dyDescent="0.25">
      <c r="A9549">
        <v>934973526</v>
      </c>
      <c r="B9549" t="s">
        <v>17</v>
      </c>
      <c r="C9549" t="s">
        <v>72</v>
      </c>
      <c r="D9549" t="s">
        <v>73</v>
      </c>
      <c r="E9549" s="6">
        <v>45689</v>
      </c>
    </row>
    <row r="9550" spans="1:5" x14ac:dyDescent="0.25">
      <c r="A9550">
        <v>934986083</v>
      </c>
      <c r="B9550" t="s">
        <v>17</v>
      </c>
      <c r="C9550" t="s">
        <v>72</v>
      </c>
      <c r="D9550" t="s">
        <v>73</v>
      </c>
      <c r="E9550" s="6">
        <v>45689</v>
      </c>
    </row>
    <row r="9551" spans="1:5" x14ac:dyDescent="0.25">
      <c r="A9551">
        <v>935017637</v>
      </c>
      <c r="B9551" t="s">
        <v>17</v>
      </c>
      <c r="C9551" t="s">
        <v>72</v>
      </c>
      <c r="D9551" t="s">
        <v>73</v>
      </c>
      <c r="E9551" s="6">
        <v>45689</v>
      </c>
    </row>
    <row r="9552" spans="1:5" x14ac:dyDescent="0.25">
      <c r="A9552">
        <v>833307282</v>
      </c>
      <c r="B9552" t="s">
        <v>12</v>
      </c>
      <c r="C9552" t="s">
        <v>72</v>
      </c>
      <c r="D9552" t="s">
        <v>73</v>
      </c>
      <c r="E9552" s="6">
        <v>45689</v>
      </c>
    </row>
    <row r="9553" spans="1:5" x14ac:dyDescent="0.25">
      <c r="A9553">
        <v>834957752</v>
      </c>
      <c r="B9553" t="s">
        <v>12</v>
      </c>
      <c r="C9553" t="s">
        <v>72</v>
      </c>
      <c r="D9553" t="s">
        <v>73</v>
      </c>
      <c r="E9553" s="6">
        <v>45689</v>
      </c>
    </row>
    <row r="9554" spans="1:5" x14ac:dyDescent="0.25">
      <c r="A9554">
        <v>834998122</v>
      </c>
      <c r="B9554" t="s">
        <v>12</v>
      </c>
      <c r="C9554" t="s">
        <v>72</v>
      </c>
      <c r="D9554" t="s">
        <v>73</v>
      </c>
      <c r="E9554" s="6">
        <v>45689</v>
      </c>
    </row>
    <row r="9555" spans="1:5" x14ac:dyDescent="0.25">
      <c r="A9555">
        <v>834999552</v>
      </c>
      <c r="B9555" t="s">
        <v>12</v>
      </c>
      <c r="C9555" t="s">
        <v>72</v>
      </c>
      <c r="D9555" t="s">
        <v>73</v>
      </c>
      <c r="E9555" s="6">
        <v>45689</v>
      </c>
    </row>
    <row r="9556" spans="1:5" x14ac:dyDescent="0.25">
      <c r="A9556">
        <v>835006662</v>
      </c>
      <c r="B9556" t="s">
        <v>12</v>
      </c>
      <c r="C9556" t="s">
        <v>72</v>
      </c>
      <c r="D9556" t="s">
        <v>73</v>
      </c>
      <c r="E9556" s="6">
        <v>45689</v>
      </c>
    </row>
    <row r="9557" spans="1:5" x14ac:dyDescent="0.25">
      <c r="A9557">
        <v>835011852</v>
      </c>
      <c r="B9557" t="s">
        <v>12</v>
      </c>
      <c r="C9557" t="s">
        <v>72</v>
      </c>
      <c r="D9557" t="s">
        <v>73</v>
      </c>
      <c r="E9557" s="6">
        <v>45689</v>
      </c>
    </row>
    <row r="9558" spans="1:5" x14ac:dyDescent="0.25">
      <c r="A9558">
        <v>835111652</v>
      </c>
      <c r="B9558" t="s">
        <v>12</v>
      </c>
      <c r="C9558" t="s">
        <v>72</v>
      </c>
      <c r="D9558" t="s">
        <v>73</v>
      </c>
      <c r="E9558" s="6">
        <v>45689</v>
      </c>
    </row>
    <row r="9559" spans="1:5" x14ac:dyDescent="0.25">
      <c r="A9559">
        <v>835130452</v>
      </c>
      <c r="B9559" t="s">
        <v>12</v>
      </c>
      <c r="C9559" t="s">
        <v>72</v>
      </c>
      <c r="D9559" t="s">
        <v>73</v>
      </c>
      <c r="E9559" s="6">
        <v>45689</v>
      </c>
    </row>
    <row r="9560" spans="1:5" x14ac:dyDescent="0.25">
      <c r="A9560">
        <v>934872290</v>
      </c>
      <c r="B9560" t="s">
        <v>12</v>
      </c>
      <c r="C9560" t="s">
        <v>72</v>
      </c>
      <c r="D9560" t="s">
        <v>73</v>
      </c>
      <c r="E9560" s="6">
        <v>45689</v>
      </c>
    </row>
    <row r="9561" spans="1:5" x14ac:dyDescent="0.25">
      <c r="A9561">
        <v>934920554</v>
      </c>
      <c r="B9561" t="s">
        <v>12</v>
      </c>
      <c r="C9561" t="s">
        <v>72</v>
      </c>
      <c r="D9561" t="s">
        <v>73</v>
      </c>
      <c r="E9561" s="6">
        <v>45689</v>
      </c>
    </row>
    <row r="9562" spans="1:5" x14ac:dyDescent="0.25">
      <c r="A9562">
        <v>934939042</v>
      </c>
      <c r="B9562" t="s">
        <v>12</v>
      </c>
      <c r="C9562" t="s">
        <v>72</v>
      </c>
      <c r="D9562" t="s">
        <v>73</v>
      </c>
      <c r="E9562" s="6">
        <v>45689</v>
      </c>
    </row>
    <row r="9563" spans="1:5" x14ac:dyDescent="0.25">
      <c r="A9563">
        <v>934951409</v>
      </c>
      <c r="B9563" t="s">
        <v>12</v>
      </c>
      <c r="C9563" t="s">
        <v>72</v>
      </c>
      <c r="D9563" t="s">
        <v>73</v>
      </c>
      <c r="E9563" s="6">
        <v>45689</v>
      </c>
    </row>
    <row r="9564" spans="1:5" x14ac:dyDescent="0.25">
      <c r="A9564">
        <v>934958276</v>
      </c>
      <c r="B9564" t="s">
        <v>12</v>
      </c>
      <c r="C9564" t="s">
        <v>72</v>
      </c>
      <c r="D9564" t="s">
        <v>73</v>
      </c>
      <c r="E9564" s="6">
        <v>45689</v>
      </c>
    </row>
    <row r="9565" spans="1:5" x14ac:dyDescent="0.25">
      <c r="A9565">
        <v>934958713</v>
      </c>
      <c r="B9565" t="s">
        <v>12</v>
      </c>
      <c r="C9565" t="s">
        <v>72</v>
      </c>
      <c r="D9565" t="s">
        <v>73</v>
      </c>
      <c r="E9565" s="6">
        <v>45689</v>
      </c>
    </row>
    <row r="9566" spans="1:5" x14ac:dyDescent="0.25">
      <c r="A9566">
        <v>934958721</v>
      </c>
      <c r="B9566" t="s">
        <v>12</v>
      </c>
      <c r="C9566" t="s">
        <v>72</v>
      </c>
      <c r="D9566" t="s">
        <v>73</v>
      </c>
      <c r="E9566" s="6">
        <v>45689</v>
      </c>
    </row>
    <row r="9567" spans="1:5" x14ac:dyDescent="0.25">
      <c r="A9567">
        <v>934958985</v>
      </c>
      <c r="B9567" t="s">
        <v>12</v>
      </c>
      <c r="C9567" t="s">
        <v>72</v>
      </c>
      <c r="D9567" t="s">
        <v>73</v>
      </c>
      <c r="E9567" s="6">
        <v>45689</v>
      </c>
    </row>
    <row r="9568" spans="1:5" x14ac:dyDescent="0.25">
      <c r="A9568">
        <v>934959485</v>
      </c>
      <c r="B9568" t="s">
        <v>12</v>
      </c>
      <c r="C9568" t="s">
        <v>72</v>
      </c>
      <c r="D9568" t="s">
        <v>73</v>
      </c>
      <c r="E9568" s="6">
        <v>45689</v>
      </c>
    </row>
    <row r="9569" spans="1:5" x14ac:dyDescent="0.25">
      <c r="A9569">
        <v>934962621</v>
      </c>
      <c r="B9569" t="s">
        <v>12</v>
      </c>
      <c r="C9569" t="s">
        <v>72</v>
      </c>
      <c r="D9569" t="s">
        <v>73</v>
      </c>
      <c r="E9569" s="6">
        <v>45689</v>
      </c>
    </row>
    <row r="9570" spans="1:5" x14ac:dyDescent="0.25">
      <c r="A9570">
        <v>934963512</v>
      </c>
      <c r="B9570" t="s">
        <v>12</v>
      </c>
      <c r="C9570" t="s">
        <v>72</v>
      </c>
      <c r="D9570" t="s">
        <v>73</v>
      </c>
      <c r="E9570" s="6">
        <v>45689</v>
      </c>
    </row>
    <row r="9571" spans="1:5" x14ac:dyDescent="0.25">
      <c r="A9571">
        <v>934965329</v>
      </c>
      <c r="B9571" t="s">
        <v>12</v>
      </c>
      <c r="C9571" t="s">
        <v>72</v>
      </c>
      <c r="D9571" t="s">
        <v>73</v>
      </c>
      <c r="E9571" s="6">
        <v>45689</v>
      </c>
    </row>
    <row r="9572" spans="1:5" x14ac:dyDescent="0.25">
      <c r="A9572">
        <v>934967542</v>
      </c>
      <c r="B9572" t="s">
        <v>12</v>
      </c>
      <c r="C9572" t="s">
        <v>72</v>
      </c>
      <c r="D9572" t="s">
        <v>73</v>
      </c>
      <c r="E9572" s="6">
        <v>45689</v>
      </c>
    </row>
    <row r="9573" spans="1:5" x14ac:dyDescent="0.25">
      <c r="A9573">
        <v>934967984</v>
      </c>
      <c r="B9573" t="s">
        <v>12</v>
      </c>
      <c r="C9573" t="s">
        <v>72</v>
      </c>
      <c r="D9573" t="s">
        <v>73</v>
      </c>
      <c r="E9573" s="6">
        <v>45689</v>
      </c>
    </row>
    <row r="9574" spans="1:5" x14ac:dyDescent="0.25">
      <c r="A9574">
        <v>934968670</v>
      </c>
      <c r="B9574" t="s">
        <v>12</v>
      </c>
      <c r="C9574" t="s">
        <v>72</v>
      </c>
      <c r="D9574" t="s">
        <v>73</v>
      </c>
      <c r="E9574" s="6">
        <v>45689</v>
      </c>
    </row>
    <row r="9575" spans="1:5" x14ac:dyDescent="0.25">
      <c r="A9575">
        <v>934971140</v>
      </c>
      <c r="B9575" t="s">
        <v>12</v>
      </c>
      <c r="C9575" t="s">
        <v>72</v>
      </c>
      <c r="D9575" t="s">
        <v>73</v>
      </c>
      <c r="E9575" s="6">
        <v>45689</v>
      </c>
    </row>
    <row r="9576" spans="1:5" x14ac:dyDescent="0.25">
      <c r="A9576">
        <v>934972902</v>
      </c>
      <c r="B9576" t="s">
        <v>12</v>
      </c>
      <c r="C9576" t="s">
        <v>72</v>
      </c>
      <c r="D9576" t="s">
        <v>73</v>
      </c>
      <c r="E9576" s="6">
        <v>45689</v>
      </c>
    </row>
    <row r="9577" spans="1:5" x14ac:dyDescent="0.25">
      <c r="A9577">
        <v>934974875</v>
      </c>
      <c r="B9577" t="s">
        <v>12</v>
      </c>
      <c r="C9577" t="s">
        <v>72</v>
      </c>
      <c r="D9577" t="s">
        <v>73</v>
      </c>
      <c r="E9577" s="6">
        <v>45689</v>
      </c>
    </row>
    <row r="9578" spans="1:5" x14ac:dyDescent="0.25">
      <c r="A9578">
        <v>934977769</v>
      </c>
      <c r="B9578" t="s">
        <v>12</v>
      </c>
      <c r="C9578" t="s">
        <v>72</v>
      </c>
      <c r="D9578" t="s">
        <v>73</v>
      </c>
      <c r="E9578" s="6">
        <v>45689</v>
      </c>
    </row>
    <row r="9579" spans="1:5" x14ac:dyDescent="0.25">
      <c r="A9579">
        <v>934981669</v>
      </c>
      <c r="B9579" t="s">
        <v>12</v>
      </c>
      <c r="C9579" t="s">
        <v>72</v>
      </c>
      <c r="D9579" t="s">
        <v>73</v>
      </c>
      <c r="E9579" s="6">
        <v>45689</v>
      </c>
    </row>
    <row r="9580" spans="1:5" x14ac:dyDescent="0.25">
      <c r="A9580">
        <v>934987934</v>
      </c>
      <c r="B9580" t="s">
        <v>12</v>
      </c>
      <c r="C9580" t="s">
        <v>72</v>
      </c>
      <c r="D9580" t="s">
        <v>73</v>
      </c>
      <c r="E9580" s="6">
        <v>45689</v>
      </c>
    </row>
    <row r="9581" spans="1:5" x14ac:dyDescent="0.25">
      <c r="A9581">
        <v>934988167</v>
      </c>
      <c r="B9581" t="s">
        <v>12</v>
      </c>
      <c r="C9581" t="s">
        <v>72</v>
      </c>
      <c r="D9581" t="s">
        <v>73</v>
      </c>
      <c r="E9581" s="6">
        <v>45689</v>
      </c>
    </row>
    <row r="9582" spans="1:5" x14ac:dyDescent="0.25">
      <c r="A9582">
        <v>934995090</v>
      </c>
      <c r="B9582" t="s">
        <v>12</v>
      </c>
      <c r="C9582" t="s">
        <v>72</v>
      </c>
      <c r="D9582" t="s">
        <v>73</v>
      </c>
      <c r="E9582" s="6">
        <v>45689</v>
      </c>
    </row>
    <row r="9583" spans="1:5" x14ac:dyDescent="0.25">
      <c r="A9583">
        <v>934995171</v>
      </c>
      <c r="B9583" t="s">
        <v>12</v>
      </c>
      <c r="C9583" t="s">
        <v>72</v>
      </c>
      <c r="D9583" t="s">
        <v>73</v>
      </c>
      <c r="E9583" s="6">
        <v>45689</v>
      </c>
    </row>
    <row r="9584" spans="1:5" x14ac:dyDescent="0.25">
      <c r="A9584">
        <v>934997662</v>
      </c>
      <c r="B9584" t="s">
        <v>12</v>
      </c>
      <c r="C9584" t="s">
        <v>72</v>
      </c>
      <c r="D9584" t="s">
        <v>73</v>
      </c>
      <c r="E9584" s="6">
        <v>45689</v>
      </c>
    </row>
    <row r="9585" spans="1:5" x14ac:dyDescent="0.25">
      <c r="A9585">
        <v>935001587</v>
      </c>
      <c r="B9585" t="s">
        <v>12</v>
      </c>
      <c r="C9585" t="s">
        <v>72</v>
      </c>
      <c r="D9585" t="s">
        <v>73</v>
      </c>
      <c r="E9585" s="6">
        <v>45689</v>
      </c>
    </row>
    <row r="9586" spans="1:5" x14ac:dyDescent="0.25">
      <c r="A9586">
        <v>935004357</v>
      </c>
      <c r="B9586" t="s">
        <v>12</v>
      </c>
      <c r="C9586" t="s">
        <v>72</v>
      </c>
      <c r="D9586" t="s">
        <v>73</v>
      </c>
      <c r="E9586" s="6">
        <v>45689</v>
      </c>
    </row>
    <row r="9587" spans="1:5" x14ac:dyDescent="0.25">
      <c r="A9587">
        <v>935007607</v>
      </c>
      <c r="B9587" t="s">
        <v>12</v>
      </c>
      <c r="C9587" t="s">
        <v>72</v>
      </c>
      <c r="D9587" t="s">
        <v>73</v>
      </c>
      <c r="E9587" s="6">
        <v>45689</v>
      </c>
    </row>
    <row r="9588" spans="1:5" x14ac:dyDescent="0.25">
      <c r="A9588">
        <v>935007895</v>
      </c>
      <c r="B9588" t="s">
        <v>12</v>
      </c>
      <c r="C9588" t="s">
        <v>72</v>
      </c>
      <c r="D9588" t="s">
        <v>73</v>
      </c>
      <c r="E9588" s="6">
        <v>45689</v>
      </c>
    </row>
    <row r="9589" spans="1:5" x14ac:dyDescent="0.25">
      <c r="A9589">
        <v>935010594</v>
      </c>
      <c r="B9589" t="s">
        <v>12</v>
      </c>
      <c r="C9589" t="s">
        <v>72</v>
      </c>
      <c r="D9589" t="s">
        <v>73</v>
      </c>
      <c r="E9589" s="6">
        <v>45689</v>
      </c>
    </row>
    <row r="9590" spans="1:5" x14ac:dyDescent="0.25">
      <c r="A9590">
        <v>935013445</v>
      </c>
      <c r="B9590" t="s">
        <v>12</v>
      </c>
      <c r="C9590" t="s">
        <v>72</v>
      </c>
      <c r="D9590" t="s">
        <v>73</v>
      </c>
      <c r="E9590" s="6">
        <v>45689</v>
      </c>
    </row>
    <row r="9591" spans="1:5" x14ac:dyDescent="0.25">
      <c r="A9591">
        <v>935015766</v>
      </c>
      <c r="B9591" t="s">
        <v>12</v>
      </c>
      <c r="C9591" t="s">
        <v>72</v>
      </c>
      <c r="D9591" t="s">
        <v>73</v>
      </c>
      <c r="E9591" s="6">
        <v>45689</v>
      </c>
    </row>
    <row r="9592" spans="1:5" x14ac:dyDescent="0.25">
      <c r="A9592">
        <v>935015782</v>
      </c>
      <c r="B9592" t="s">
        <v>12</v>
      </c>
      <c r="C9592" t="s">
        <v>72</v>
      </c>
      <c r="D9592" t="s">
        <v>73</v>
      </c>
      <c r="E9592" s="6">
        <v>45689</v>
      </c>
    </row>
    <row r="9593" spans="1:5" x14ac:dyDescent="0.25">
      <c r="A9593">
        <v>935015804</v>
      </c>
      <c r="B9593" t="s">
        <v>12</v>
      </c>
      <c r="C9593" t="s">
        <v>72</v>
      </c>
      <c r="D9593" t="s">
        <v>73</v>
      </c>
      <c r="E9593" s="6">
        <v>45689</v>
      </c>
    </row>
    <row r="9594" spans="1:5" x14ac:dyDescent="0.25">
      <c r="A9594">
        <v>935018277</v>
      </c>
      <c r="B9594" t="s">
        <v>12</v>
      </c>
      <c r="C9594" t="s">
        <v>72</v>
      </c>
      <c r="D9594" t="s">
        <v>73</v>
      </c>
      <c r="E9594" s="6">
        <v>45689</v>
      </c>
    </row>
    <row r="9595" spans="1:5" x14ac:dyDescent="0.25">
      <c r="A9595">
        <v>935022924</v>
      </c>
      <c r="B9595" t="s">
        <v>12</v>
      </c>
      <c r="C9595" t="s">
        <v>72</v>
      </c>
      <c r="D9595" t="s">
        <v>73</v>
      </c>
      <c r="E9595" s="6">
        <v>45689</v>
      </c>
    </row>
    <row r="9596" spans="1:5" x14ac:dyDescent="0.25">
      <c r="A9596">
        <v>935032113</v>
      </c>
      <c r="B9596" t="s">
        <v>12</v>
      </c>
      <c r="C9596" t="s">
        <v>72</v>
      </c>
      <c r="D9596" t="s">
        <v>73</v>
      </c>
      <c r="E9596" s="6">
        <v>45689</v>
      </c>
    </row>
    <row r="9597" spans="1:5" x14ac:dyDescent="0.25">
      <c r="A9597">
        <v>935049865</v>
      </c>
      <c r="B9597" t="s">
        <v>12</v>
      </c>
      <c r="C9597" t="s">
        <v>72</v>
      </c>
      <c r="D9597" t="s">
        <v>73</v>
      </c>
      <c r="E9597" s="6">
        <v>45689</v>
      </c>
    </row>
    <row r="9598" spans="1:5" x14ac:dyDescent="0.25">
      <c r="A9598">
        <v>935050154</v>
      </c>
      <c r="B9598" t="s">
        <v>12</v>
      </c>
      <c r="C9598" t="s">
        <v>72</v>
      </c>
      <c r="D9598" t="s">
        <v>73</v>
      </c>
      <c r="E9598" s="6">
        <v>45689</v>
      </c>
    </row>
    <row r="9599" spans="1:5" x14ac:dyDescent="0.25">
      <c r="A9599">
        <v>935067103</v>
      </c>
      <c r="B9599" t="s">
        <v>12</v>
      </c>
      <c r="C9599" t="s">
        <v>72</v>
      </c>
      <c r="D9599" t="s">
        <v>73</v>
      </c>
      <c r="E9599" s="6">
        <v>45689</v>
      </c>
    </row>
    <row r="9600" spans="1:5" x14ac:dyDescent="0.25">
      <c r="A9600">
        <v>935067197</v>
      </c>
      <c r="B9600" t="s">
        <v>12</v>
      </c>
      <c r="C9600" t="s">
        <v>72</v>
      </c>
      <c r="D9600" t="s">
        <v>73</v>
      </c>
      <c r="E9600" s="6">
        <v>45689</v>
      </c>
    </row>
    <row r="9601" spans="1:5" x14ac:dyDescent="0.25">
      <c r="A9601">
        <v>935073480</v>
      </c>
      <c r="B9601" t="s">
        <v>12</v>
      </c>
      <c r="C9601" t="s">
        <v>72</v>
      </c>
      <c r="D9601" t="s">
        <v>73</v>
      </c>
      <c r="E9601" s="6">
        <v>45689</v>
      </c>
    </row>
    <row r="9602" spans="1:5" x14ac:dyDescent="0.25">
      <c r="A9602">
        <v>935080274</v>
      </c>
      <c r="B9602" t="s">
        <v>12</v>
      </c>
      <c r="C9602" t="s">
        <v>72</v>
      </c>
      <c r="D9602" t="s">
        <v>73</v>
      </c>
      <c r="E9602" s="6">
        <v>45689</v>
      </c>
    </row>
    <row r="9603" spans="1:5" x14ac:dyDescent="0.25">
      <c r="A9603">
        <v>935080312</v>
      </c>
      <c r="B9603" t="s">
        <v>12</v>
      </c>
      <c r="C9603" t="s">
        <v>72</v>
      </c>
      <c r="D9603" t="s">
        <v>73</v>
      </c>
      <c r="E9603" s="6">
        <v>45689</v>
      </c>
    </row>
    <row r="9604" spans="1:5" x14ac:dyDescent="0.25">
      <c r="A9604">
        <v>935080541</v>
      </c>
      <c r="B9604" t="s">
        <v>12</v>
      </c>
      <c r="C9604" t="s">
        <v>72</v>
      </c>
      <c r="D9604" t="s">
        <v>73</v>
      </c>
      <c r="E9604" s="6">
        <v>45689</v>
      </c>
    </row>
    <row r="9605" spans="1:5" x14ac:dyDescent="0.25">
      <c r="A9605">
        <v>935098599</v>
      </c>
      <c r="B9605" t="s">
        <v>12</v>
      </c>
      <c r="C9605" t="s">
        <v>72</v>
      </c>
      <c r="D9605" t="s">
        <v>73</v>
      </c>
      <c r="E9605" s="6">
        <v>45689</v>
      </c>
    </row>
    <row r="9606" spans="1:5" x14ac:dyDescent="0.25">
      <c r="A9606">
        <v>935100232</v>
      </c>
      <c r="B9606" t="s">
        <v>12</v>
      </c>
      <c r="C9606" t="s">
        <v>72</v>
      </c>
      <c r="D9606" t="s">
        <v>73</v>
      </c>
      <c r="E9606" s="6">
        <v>45689</v>
      </c>
    </row>
    <row r="9607" spans="1:5" x14ac:dyDescent="0.25">
      <c r="A9607">
        <v>935100593</v>
      </c>
      <c r="B9607" t="s">
        <v>12</v>
      </c>
      <c r="C9607" t="s">
        <v>72</v>
      </c>
      <c r="D9607" t="s">
        <v>73</v>
      </c>
      <c r="E9607" s="6">
        <v>45689</v>
      </c>
    </row>
    <row r="9608" spans="1:5" x14ac:dyDescent="0.25">
      <c r="A9608">
        <v>935102464</v>
      </c>
      <c r="B9608" t="s">
        <v>12</v>
      </c>
      <c r="C9608" t="s">
        <v>72</v>
      </c>
      <c r="D9608" t="s">
        <v>73</v>
      </c>
      <c r="E9608" s="6">
        <v>45689</v>
      </c>
    </row>
    <row r="9609" spans="1:5" x14ac:dyDescent="0.25">
      <c r="A9609">
        <v>935102537</v>
      </c>
      <c r="B9609" t="s">
        <v>12</v>
      </c>
      <c r="C9609" t="s">
        <v>72</v>
      </c>
      <c r="D9609" t="s">
        <v>73</v>
      </c>
      <c r="E9609" s="6">
        <v>45689</v>
      </c>
    </row>
    <row r="9610" spans="1:5" x14ac:dyDescent="0.25">
      <c r="A9610">
        <v>935103258</v>
      </c>
      <c r="B9610" t="s">
        <v>12</v>
      </c>
      <c r="C9610" t="s">
        <v>72</v>
      </c>
      <c r="D9610" t="s">
        <v>73</v>
      </c>
      <c r="E9610" s="6">
        <v>45689</v>
      </c>
    </row>
    <row r="9611" spans="1:5" x14ac:dyDescent="0.25">
      <c r="A9611">
        <v>935103339</v>
      </c>
      <c r="B9611" t="s">
        <v>12</v>
      </c>
      <c r="C9611" t="s">
        <v>72</v>
      </c>
      <c r="D9611" t="s">
        <v>73</v>
      </c>
      <c r="E9611" s="6">
        <v>45689</v>
      </c>
    </row>
    <row r="9612" spans="1:5" x14ac:dyDescent="0.25">
      <c r="A9612">
        <v>935106818</v>
      </c>
      <c r="B9612" t="s">
        <v>12</v>
      </c>
      <c r="C9612" t="s">
        <v>72</v>
      </c>
      <c r="D9612" t="s">
        <v>73</v>
      </c>
      <c r="E9612" s="6">
        <v>45689</v>
      </c>
    </row>
    <row r="9613" spans="1:5" x14ac:dyDescent="0.25">
      <c r="A9613">
        <v>935107210</v>
      </c>
      <c r="B9613" t="s">
        <v>12</v>
      </c>
      <c r="C9613" t="s">
        <v>72</v>
      </c>
      <c r="D9613" t="s">
        <v>73</v>
      </c>
      <c r="E9613" s="6">
        <v>45689</v>
      </c>
    </row>
    <row r="9614" spans="1:5" x14ac:dyDescent="0.25">
      <c r="A9614">
        <v>935112702</v>
      </c>
      <c r="B9614" t="s">
        <v>12</v>
      </c>
      <c r="C9614" t="s">
        <v>72</v>
      </c>
      <c r="D9614" t="s">
        <v>73</v>
      </c>
      <c r="E9614" s="6">
        <v>45689</v>
      </c>
    </row>
    <row r="9615" spans="1:5" x14ac:dyDescent="0.25">
      <c r="A9615">
        <v>935113091</v>
      </c>
      <c r="B9615" t="s">
        <v>12</v>
      </c>
      <c r="C9615" t="s">
        <v>72</v>
      </c>
      <c r="D9615" t="s">
        <v>73</v>
      </c>
      <c r="E9615" s="6">
        <v>45689</v>
      </c>
    </row>
    <row r="9616" spans="1:5" x14ac:dyDescent="0.25">
      <c r="A9616">
        <v>935113938</v>
      </c>
      <c r="B9616" t="s">
        <v>12</v>
      </c>
      <c r="C9616" t="s">
        <v>72</v>
      </c>
      <c r="D9616" t="s">
        <v>73</v>
      </c>
      <c r="E9616" s="6">
        <v>45689</v>
      </c>
    </row>
    <row r="9617" spans="1:5" x14ac:dyDescent="0.25">
      <c r="A9617">
        <v>935120829</v>
      </c>
      <c r="B9617" t="s">
        <v>12</v>
      </c>
      <c r="C9617" t="s">
        <v>72</v>
      </c>
      <c r="D9617" t="s">
        <v>73</v>
      </c>
      <c r="E9617" s="6">
        <v>45689</v>
      </c>
    </row>
    <row r="9618" spans="1:5" x14ac:dyDescent="0.25">
      <c r="A9618">
        <v>935122074</v>
      </c>
      <c r="B9618" t="s">
        <v>12</v>
      </c>
      <c r="C9618" t="s">
        <v>72</v>
      </c>
      <c r="D9618" t="s">
        <v>73</v>
      </c>
      <c r="E9618" s="6">
        <v>45689</v>
      </c>
    </row>
    <row r="9619" spans="1:5" x14ac:dyDescent="0.25">
      <c r="A9619">
        <v>935130794</v>
      </c>
      <c r="B9619" t="s">
        <v>12</v>
      </c>
      <c r="C9619" t="s">
        <v>72</v>
      </c>
      <c r="D9619" t="s">
        <v>73</v>
      </c>
      <c r="E9619" s="6">
        <v>45689</v>
      </c>
    </row>
    <row r="9620" spans="1:5" x14ac:dyDescent="0.25">
      <c r="A9620">
        <v>935130980</v>
      </c>
      <c r="B9620" t="s">
        <v>12</v>
      </c>
      <c r="C9620" t="s">
        <v>72</v>
      </c>
      <c r="D9620" t="s">
        <v>73</v>
      </c>
      <c r="E9620" s="6">
        <v>45689</v>
      </c>
    </row>
    <row r="9621" spans="1:5" x14ac:dyDescent="0.25">
      <c r="A9621">
        <v>935095697</v>
      </c>
      <c r="B9621" t="s">
        <v>38</v>
      </c>
      <c r="C9621" t="s">
        <v>72</v>
      </c>
      <c r="D9621" t="s">
        <v>73</v>
      </c>
      <c r="E9621" s="6">
        <v>45689</v>
      </c>
    </row>
    <row r="9622" spans="1:5" x14ac:dyDescent="0.25">
      <c r="A9622">
        <v>834960842</v>
      </c>
      <c r="B9622" t="s">
        <v>15</v>
      </c>
      <c r="C9622" t="s">
        <v>72</v>
      </c>
      <c r="D9622" t="s">
        <v>73</v>
      </c>
      <c r="E9622" s="6">
        <v>45689</v>
      </c>
    </row>
    <row r="9623" spans="1:5" x14ac:dyDescent="0.25">
      <c r="A9623">
        <v>834970112</v>
      </c>
      <c r="B9623" t="s">
        <v>15</v>
      </c>
      <c r="C9623" t="s">
        <v>72</v>
      </c>
      <c r="D9623" t="s">
        <v>73</v>
      </c>
      <c r="E9623" s="6">
        <v>45689</v>
      </c>
    </row>
    <row r="9624" spans="1:5" x14ac:dyDescent="0.25">
      <c r="A9624">
        <v>835049302</v>
      </c>
      <c r="B9624" t="s">
        <v>15</v>
      </c>
      <c r="C9624" t="s">
        <v>72</v>
      </c>
      <c r="D9624" t="s">
        <v>73</v>
      </c>
      <c r="E9624" s="6">
        <v>45689</v>
      </c>
    </row>
    <row r="9625" spans="1:5" x14ac:dyDescent="0.25">
      <c r="A9625">
        <v>835071952</v>
      </c>
      <c r="B9625" t="s">
        <v>15</v>
      </c>
      <c r="C9625" t="s">
        <v>72</v>
      </c>
      <c r="D9625" t="s">
        <v>73</v>
      </c>
      <c r="E9625" s="6">
        <v>45689</v>
      </c>
    </row>
    <row r="9626" spans="1:5" x14ac:dyDescent="0.25">
      <c r="A9626">
        <v>835074242</v>
      </c>
      <c r="B9626" t="s">
        <v>15</v>
      </c>
      <c r="C9626" t="s">
        <v>72</v>
      </c>
      <c r="D9626" t="s">
        <v>73</v>
      </c>
      <c r="E9626" s="6">
        <v>45689</v>
      </c>
    </row>
    <row r="9627" spans="1:5" x14ac:dyDescent="0.25">
      <c r="A9627">
        <v>835085392</v>
      </c>
      <c r="B9627" t="s">
        <v>15</v>
      </c>
      <c r="C9627" t="s">
        <v>72</v>
      </c>
      <c r="D9627" t="s">
        <v>73</v>
      </c>
      <c r="E9627" s="6">
        <v>45689</v>
      </c>
    </row>
    <row r="9628" spans="1:5" x14ac:dyDescent="0.25">
      <c r="A9628">
        <v>835100782</v>
      </c>
      <c r="B9628" t="s">
        <v>15</v>
      </c>
      <c r="C9628" t="s">
        <v>72</v>
      </c>
      <c r="D9628" t="s">
        <v>73</v>
      </c>
      <c r="E9628" s="6">
        <v>45689</v>
      </c>
    </row>
    <row r="9629" spans="1:5" x14ac:dyDescent="0.25">
      <c r="A9629">
        <v>934872762</v>
      </c>
      <c r="B9629" t="s">
        <v>15</v>
      </c>
      <c r="C9629" t="s">
        <v>72</v>
      </c>
      <c r="D9629" t="s">
        <v>73</v>
      </c>
      <c r="E9629" s="6">
        <v>45689</v>
      </c>
    </row>
    <row r="9630" spans="1:5" x14ac:dyDescent="0.25">
      <c r="A9630">
        <v>934924576</v>
      </c>
      <c r="B9630" t="s">
        <v>15</v>
      </c>
      <c r="C9630" t="s">
        <v>72</v>
      </c>
      <c r="D9630" t="s">
        <v>73</v>
      </c>
      <c r="E9630" s="6">
        <v>45689</v>
      </c>
    </row>
    <row r="9631" spans="1:5" x14ac:dyDescent="0.25">
      <c r="A9631">
        <v>934943880</v>
      </c>
      <c r="B9631" t="s">
        <v>15</v>
      </c>
      <c r="C9631" t="s">
        <v>72</v>
      </c>
      <c r="D9631" t="s">
        <v>73</v>
      </c>
      <c r="E9631" s="6">
        <v>45689</v>
      </c>
    </row>
    <row r="9632" spans="1:5" x14ac:dyDescent="0.25">
      <c r="A9632">
        <v>934961048</v>
      </c>
      <c r="B9632" t="s">
        <v>15</v>
      </c>
      <c r="C9632" t="s">
        <v>72</v>
      </c>
      <c r="D9632" t="s">
        <v>73</v>
      </c>
      <c r="E9632" s="6">
        <v>45689</v>
      </c>
    </row>
    <row r="9633" spans="1:5" x14ac:dyDescent="0.25">
      <c r="A9633">
        <v>934961420</v>
      </c>
      <c r="B9633" t="s">
        <v>15</v>
      </c>
      <c r="C9633" t="s">
        <v>72</v>
      </c>
      <c r="D9633" t="s">
        <v>73</v>
      </c>
      <c r="E9633" s="6">
        <v>45689</v>
      </c>
    </row>
    <row r="9634" spans="1:5" x14ac:dyDescent="0.25">
      <c r="A9634">
        <v>934962893</v>
      </c>
      <c r="B9634" t="s">
        <v>15</v>
      </c>
      <c r="C9634" t="s">
        <v>72</v>
      </c>
      <c r="D9634" t="s">
        <v>73</v>
      </c>
      <c r="E9634" s="6">
        <v>45689</v>
      </c>
    </row>
    <row r="9635" spans="1:5" x14ac:dyDescent="0.25">
      <c r="A9635">
        <v>934964179</v>
      </c>
      <c r="B9635" t="s">
        <v>15</v>
      </c>
      <c r="C9635" t="s">
        <v>72</v>
      </c>
      <c r="D9635" t="s">
        <v>73</v>
      </c>
      <c r="E9635" s="6">
        <v>45689</v>
      </c>
    </row>
    <row r="9636" spans="1:5" x14ac:dyDescent="0.25">
      <c r="A9636">
        <v>934969952</v>
      </c>
      <c r="B9636" t="s">
        <v>15</v>
      </c>
      <c r="C9636" t="s">
        <v>72</v>
      </c>
      <c r="D9636" t="s">
        <v>73</v>
      </c>
      <c r="E9636" s="6">
        <v>45689</v>
      </c>
    </row>
    <row r="9637" spans="1:5" x14ac:dyDescent="0.25">
      <c r="A9637">
        <v>934977009</v>
      </c>
      <c r="B9637" t="s">
        <v>15</v>
      </c>
      <c r="C9637" t="s">
        <v>72</v>
      </c>
      <c r="D9637" t="s">
        <v>73</v>
      </c>
      <c r="E9637" s="6">
        <v>45689</v>
      </c>
    </row>
    <row r="9638" spans="1:5" x14ac:dyDescent="0.25">
      <c r="A9638">
        <v>934978498</v>
      </c>
      <c r="B9638" t="s">
        <v>15</v>
      </c>
      <c r="C9638" t="s">
        <v>72</v>
      </c>
      <c r="D9638" t="s">
        <v>73</v>
      </c>
      <c r="E9638" s="6">
        <v>45689</v>
      </c>
    </row>
    <row r="9639" spans="1:5" x14ac:dyDescent="0.25">
      <c r="A9639">
        <v>934980557</v>
      </c>
      <c r="B9639" t="s">
        <v>15</v>
      </c>
      <c r="C9639" t="s">
        <v>72</v>
      </c>
      <c r="D9639" t="s">
        <v>73</v>
      </c>
      <c r="E9639" s="6">
        <v>45689</v>
      </c>
    </row>
    <row r="9640" spans="1:5" x14ac:dyDescent="0.25">
      <c r="A9640">
        <v>934996240</v>
      </c>
      <c r="B9640" t="s">
        <v>15</v>
      </c>
      <c r="C9640" t="s">
        <v>72</v>
      </c>
      <c r="D9640" t="s">
        <v>73</v>
      </c>
      <c r="E9640" s="6">
        <v>45689</v>
      </c>
    </row>
    <row r="9641" spans="1:5" x14ac:dyDescent="0.25">
      <c r="A9641">
        <v>934998596</v>
      </c>
      <c r="B9641" t="s">
        <v>15</v>
      </c>
      <c r="C9641" t="s">
        <v>72</v>
      </c>
      <c r="D9641" t="s">
        <v>73</v>
      </c>
      <c r="E9641" s="6">
        <v>45689</v>
      </c>
    </row>
    <row r="9642" spans="1:5" x14ac:dyDescent="0.25">
      <c r="A9642">
        <v>935002141</v>
      </c>
      <c r="B9642" t="s">
        <v>15</v>
      </c>
      <c r="C9642" t="s">
        <v>72</v>
      </c>
      <c r="D9642" t="s">
        <v>73</v>
      </c>
      <c r="E9642" s="6">
        <v>45689</v>
      </c>
    </row>
    <row r="9643" spans="1:5" x14ac:dyDescent="0.25">
      <c r="A9643">
        <v>935003830</v>
      </c>
      <c r="B9643" t="s">
        <v>15</v>
      </c>
      <c r="C9643" t="s">
        <v>72</v>
      </c>
      <c r="D9643" t="s">
        <v>73</v>
      </c>
      <c r="E9643" s="6">
        <v>45689</v>
      </c>
    </row>
    <row r="9644" spans="1:5" x14ac:dyDescent="0.25">
      <c r="A9644">
        <v>935008808</v>
      </c>
      <c r="B9644" t="s">
        <v>15</v>
      </c>
      <c r="C9644" t="s">
        <v>72</v>
      </c>
      <c r="D9644" t="s">
        <v>73</v>
      </c>
      <c r="E9644" s="6">
        <v>45689</v>
      </c>
    </row>
    <row r="9645" spans="1:5" x14ac:dyDescent="0.25">
      <c r="A9645">
        <v>935013070</v>
      </c>
      <c r="B9645" t="s">
        <v>15</v>
      </c>
      <c r="C9645" t="s">
        <v>72</v>
      </c>
      <c r="D9645" t="s">
        <v>73</v>
      </c>
      <c r="E9645" s="6">
        <v>45689</v>
      </c>
    </row>
    <row r="9646" spans="1:5" x14ac:dyDescent="0.25">
      <c r="A9646">
        <v>935019583</v>
      </c>
      <c r="B9646" t="s">
        <v>15</v>
      </c>
      <c r="C9646" t="s">
        <v>72</v>
      </c>
      <c r="D9646" t="s">
        <v>73</v>
      </c>
      <c r="E9646" s="6">
        <v>45689</v>
      </c>
    </row>
    <row r="9647" spans="1:5" x14ac:dyDescent="0.25">
      <c r="A9647">
        <v>935021561</v>
      </c>
      <c r="B9647" t="s">
        <v>15</v>
      </c>
      <c r="C9647" t="s">
        <v>72</v>
      </c>
      <c r="D9647" t="s">
        <v>73</v>
      </c>
      <c r="E9647" s="6">
        <v>45689</v>
      </c>
    </row>
    <row r="9648" spans="1:5" x14ac:dyDescent="0.25">
      <c r="A9648">
        <v>935023157</v>
      </c>
      <c r="B9648" t="s">
        <v>15</v>
      </c>
      <c r="C9648" t="s">
        <v>72</v>
      </c>
      <c r="D9648" t="s">
        <v>73</v>
      </c>
      <c r="E9648" s="6">
        <v>45689</v>
      </c>
    </row>
    <row r="9649" spans="1:5" x14ac:dyDescent="0.25">
      <c r="A9649">
        <v>935024978</v>
      </c>
      <c r="B9649" t="s">
        <v>15</v>
      </c>
      <c r="C9649" t="s">
        <v>72</v>
      </c>
      <c r="D9649" t="s">
        <v>73</v>
      </c>
      <c r="E9649" s="6">
        <v>45689</v>
      </c>
    </row>
    <row r="9650" spans="1:5" x14ac:dyDescent="0.25">
      <c r="A9650">
        <v>935025761</v>
      </c>
      <c r="B9650" t="s">
        <v>15</v>
      </c>
      <c r="C9650" t="s">
        <v>72</v>
      </c>
      <c r="D9650" t="s">
        <v>73</v>
      </c>
      <c r="E9650" s="6">
        <v>45689</v>
      </c>
    </row>
    <row r="9651" spans="1:5" x14ac:dyDescent="0.25">
      <c r="A9651">
        <v>935028795</v>
      </c>
      <c r="B9651" t="s">
        <v>15</v>
      </c>
      <c r="C9651" t="s">
        <v>72</v>
      </c>
      <c r="D9651" t="s">
        <v>73</v>
      </c>
      <c r="E9651" s="6">
        <v>45689</v>
      </c>
    </row>
    <row r="9652" spans="1:5" x14ac:dyDescent="0.25">
      <c r="A9652">
        <v>935029929</v>
      </c>
      <c r="B9652" t="s">
        <v>15</v>
      </c>
      <c r="C9652" t="s">
        <v>72</v>
      </c>
      <c r="D9652" t="s">
        <v>73</v>
      </c>
      <c r="E9652" s="6">
        <v>45689</v>
      </c>
    </row>
    <row r="9653" spans="1:5" x14ac:dyDescent="0.25">
      <c r="A9653">
        <v>935030455</v>
      </c>
      <c r="B9653" t="s">
        <v>15</v>
      </c>
      <c r="C9653" t="s">
        <v>72</v>
      </c>
      <c r="D9653" t="s">
        <v>73</v>
      </c>
      <c r="E9653" s="6">
        <v>45689</v>
      </c>
    </row>
    <row r="9654" spans="1:5" x14ac:dyDescent="0.25">
      <c r="A9654">
        <v>935031494</v>
      </c>
      <c r="B9654" t="s">
        <v>15</v>
      </c>
      <c r="C9654" t="s">
        <v>72</v>
      </c>
      <c r="D9654" t="s">
        <v>73</v>
      </c>
      <c r="E9654" s="6">
        <v>45689</v>
      </c>
    </row>
    <row r="9655" spans="1:5" x14ac:dyDescent="0.25">
      <c r="A9655">
        <v>935042399</v>
      </c>
      <c r="B9655" t="s">
        <v>15</v>
      </c>
      <c r="C9655" t="s">
        <v>72</v>
      </c>
      <c r="D9655" t="s">
        <v>73</v>
      </c>
      <c r="E9655" s="6">
        <v>45689</v>
      </c>
    </row>
    <row r="9656" spans="1:5" x14ac:dyDescent="0.25">
      <c r="A9656">
        <v>935047269</v>
      </c>
      <c r="B9656" t="s">
        <v>15</v>
      </c>
      <c r="C9656" t="s">
        <v>72</v>
      </c>
      <c r="D9656" t="s">
        <v>73</v>
      </c>
      <c r="E9656" s="6">
        <v>45689</v>
      </c>
    </row>
    <row r="9657" spans="1:5" x14ac:dyDescent="0.25">
      <c r="A9657">
        <v>935048419</v>
      </c>
      <c r="B9657" t="s">
        <v>15</v>
      </c>
      <c r="C9657" t="s">
        <v>72</v>
      </c>
      <c r="D9657" t="s">
        <v>73</v>
      </c>
      <c r="E9657" s="6">
        <v>45689</v>
      </c>
    </row>
    <row r="9658" spans="1:5" x14ac:dyDescent="0.25">
      <c r="A9658">
        <v>935052572</v>
      </c>
      <c r="B9658" t="s">
        <v>15</v>
      </c>
      <c r="C9658" t="s">
        <v>72</v>
      </c>
      <c r="D9658" t="s">
        <v>73</v>
      </c>
      <c r="E9658" s="6">
        <v>45689</v>
      </c>
    </row>
    <row r="9659" spans="1:5" x14ac:dyDescent="0.25">
      <c r="A9659">
        <v>935053900</v>
      </c>
      <c r="B9659" t="s">
        <v>15</v>
      </c>
      <c r="C9659" t="s">
        <v>72</v>
      </c>
      <c r="D9659" t="s">
        <v>73</v>
      </c>
      <c r="E9659" s="6">
        <v>45689</v>
      </c>
    </row>
    <row r="9660" spans="1:5" x14ac:dyDescent="0.25">
      <c r="A9660">
        <v>935056012</v>
      </c>
      <c r="B9660" t="s">
        <v>15</v>
      </c>
      <c r="C9660" t="s">
        <v>72</v>
      </c>
      <c r="D9660" t="s">
        <v>73</v>
      </c>
      <c r="E9660" s="6">
        <v>45689</v>
      </c>
    </row>
    <row r="9661" spans="1:5" x14ac:dyDescent="0.25">
      <c r="A9661">
        <v>935070643</v>
      </c>
      <c r="B9661" t="s">
        <v>15</v>
      </c>
      <c r="C9661" t="s">
        <v>72</v>
      </c>
      <c r="D9661" t="s">
        <v>73</v>
      </c>
      <c r="E9661" s="6">
        <v>45689</v>
      </c>
    </row>
    <row r="9662" spans="1:5" x14ac:dyDescent="0.25">
      <c r="A9662">
        <v>935071143</v>
      </c>
      <c r="B9662" t="s">
        <v>15</v>
      </c>
      <c r="C9662" t="s">
        <v>72</v>
      </c>
      <c r="D9662" t="s">
        <v>73</v>
      </c>
      <c r="E9662" s="6">
        <v>45689</v>
      </c>
    </row>
    <row r="9663" spans="1:5" x14ac:dyDescent="0.25">
      <c r="A9663">
        <v>935075904</v>
      </c>
      <c r="B9663" t="s">
        <v>15</v>
      </c>
      <c r="C9663" t="s">
        <v>72</v>
      </c>
      <c r="D9663" t="s">
        <v>73</v>
      </c>
      <c r="E9663" s="6">
        <v>45689</v>
      </c>
    </row>
    <row r="9664" spans="1:5" x14ac:dyDescent="0.25">
      <c r="A9664">
        <v>935075998</v>
      </c>
      <c r="B9664" t="s">
        <v>15</v>
      </c>
      <c r="C9664" t="s">
        <v>72</v>
      </c>
      <c r="D9664" t="s">
        <v>73</v>
      </c>
      <c r="E9664" s="6">
        <v>45689</v>
      </c>
    </row>
    <row r="9665" spans="1:5" x14ac:dyDescent="0.25">
      <c r="A9665">
        <v>935077214</v>
      </c>
      <c r="B9665" t="s">
        <v>15</v>
      </c>
      <c r="C9665" t="s">
        <v>72</v>
      </c>
      <c r="D9665" t="s">
        <v>73</v>
      </c>
      <c r="E9665" s="6">
        <v>45689</v>
      </c>
    </row>
    <row r="9666" spans="1:5" x14ac:dyDescent="0.25">
      <c r="A9666">
        <v>935085691</v>
      </c>
      <c r="B9666" t="s">
        <v>15</v>
      </c>
      <c r="C9666" t="s">
        <v>72</v>
      </c>
      <c r="D9666" t="s">
        <v>73</v>
      </c>
      <c r="E9666" s="6">
        <v>45689</v>
      </c>
    </row>
    <row r="9667" spans="1:5" x14ac:dyDescent="0.25">
      <c r="A9667">
        <v>935086299</v>
      </c>
      <c r="B9667" t="s">
        <v>15</v>
      </c>
      <c r="C9667" t="s">
        <v>72</v>
      </c>
      <c r="D9667" t="s">
        <v>73</v>
      </c>
      <c r="E9667" s="6">
        <v>45689</v>
      </c>
    </row>
    <row r="9668" spans="1:5" x14ac:dyDescent="0.25">
      <c r="A9668">
        <v>935090571</v>
      </c>
      <c r="B9668" t="s">
        <v>15</v>
      </c>
      <c r="C9668" t="s">
        <v>72</v>
      </c>
      <c r="D9668" t="s">
        <v>73</v>
      </c>
      <c r="E9668" s="6">
        <v>45689</v>
      </c>
    </row>
    <row r="9669" spans="1:5" x14ac:dyDescent="0.25">
      <c r="A9669">
        <v>935092671</v>
      </c>
      <c r="B9669" t="s">
        <v>15</v>
      </c>
      <c r="C9669" t="s">
        <v>72</v>
      </c>
      <c r="D9669" t="s">
        <v>73</v>
      </c>
      <c r="E9669" s="6">
        <v>45689</v>
      </c>
    </row>
    <row r="9670" spans="1:5" x14ac:dyDescent="0.25">
      <c r="A9670">
        <v>935092892</v>
      </c>
      <c r="B9670" t="s">
        <v>15</v>
      </c>
      <c r="C9670" t="s">
        <v>72</v>
      </c>
      <c r="D9670" t="s">
        <v>73</v>
      </c>
      <c r="E9670" s="6">
        <v>45689</v>
      </c>
    </row>
    <row r="9671" spans="1:5" x14ac:dyDescent="0.25">
      <c r="A9671">
        <v>935093015</v>
      </c>
      <c r="B9671" t="s">
        <v>15</v>
      </c>
      <c r="C9671" t="s">
        <v>72</v>
      </c>
      <c r="D9671" t="s">
        <v>73</v>
      </c>
      <c r="E9671" s="6">
        <v>45689</v>
      </c>
    </row>
    <row r="9672" spans="1:5" x14ac:dyDescent="0.25">
      <c r="A9672">
        <v>935093465</v>
      </c>
      <c r="B9672" t="s">
        <v>15</v>
      </c>
      <c r="C9672" t="s">
        <v>72</v>
      </c>
      <c r="D9672" t="s">
        <v>73</v>
      </c>
      <c r="E9672" s="6">
        <v>45689</v>
      </c>
    </row>
    <row r="9673" spans="1:5" x14ac:dyDescent="0.25">
      <c r="A9673">
        <v>935094135</v>
      </c>
      <c r="B9673" t="s">
        <v>15</v>
      </c>
      <c r="C9673" t="s">
        <v>72</v>
      </c>
      <c r="D9673" t="s">
        <v>73</v>
      </c>
      <c r="E9673" s="6">
        <v>45689</v>
      </c>
    </row>
    <row r="9674" spans="1:5" x14ac:dyDescent="0.25">
      <c r="A9674">
        <v>935097576</v>
      </c>
      <c r="B9674" t="s">
        <v>15</v>
      </c>
      <c r="C9674" t="s">
        <v>72</v>
      </c>
      <c r="D9674" t="s">
        <v>73</v>
      </c>
      <c r="E9674" s="6">
        <v>45689</v>
      </c>
    </row>
    <row r="9675" spans="1:5" x14ac:dyDescent="0.25">
      <c r="A9675">
        <v>935100461</v>
      </c>
      <c r="B9675" t="s">
        <v>15</v>
      </c>
      <c r="C9675" t="s">
        <v>72</v>
      </c>
      <c r="D9675" t="s">
        <v>73</v>
      </c>
      <c r="E9675" s="6">
        <v>45689</v>
      </c>
    </row>
    <row r="9676" spans="1:5" x14ac:dyDescent="0.25">
      <c r="A9676">
        <v>935100720</v>
      </c>
      <c r="B9676" t="s">
        <v>15</v>
      </c>
      <c r="C9676" t="s">
        <v>72</v>
      </c>
      <c r="D9676" t="s">
        <v>73</v>
      </c>
      <c r="E9676" s="6">
        <v>45689</v>
      </c>
    </row>
    <row r="9677" spans="1:5" x14ac:dyDescent="0.25">
      <c r="A9677">
        <v>935108985</v>
      </c>
      <c r="B9677" t="s">
        <v>15</v>
      </c>
      <c r="C9677" t="s">
        <v>72</v>
      </c>
      <c r="D9677" t="s">
        <v>73</v>
      </c>
      <c r="E9677" s="6">
        <v>45689</v>
      </c>
    </row>
    <row r="9678" spans="1:5" x14ac:dyDescent="0.25">
      <c r="A9678">
        <v>935109124</v>
      </c>
      <c r="B9678" t="s">
        <v>15</v>
      </c>
      <c r="C9678" t="s">
        <v>72</v>
      </c>
      <c r="D9678" t="s">
        <v>73</v>
      </c>
      <c r="E9678" s="6">
        <v>45689</v>
      </c>
    </row>
    <row r="9679" spans="1:5" x14ac:dyDescent="0.25">
      <c r="A9679">
        <v>935109450</v>
      </c>
      <c r="B9679" t="s">
        <v>15</v>
      </c>
      <c r="C9679" t="s">
        <v>72</v>
      </c>
      <c r="D9679" t="s">
        <v>73</v>
      </c>
      <c r="E9679" s="6">
        <v>45689</v>
      </c>
    </row>
    <row r="9680" spans="1:5" x14ac:dyDescent="0.25">
      <c r="A9680">
        <v>935110122</v>
      </c>
      <c r="B9680" t="s">
        <v>15</v>
      </c>
      <c r="C9680" t="s">
        <v>72</v>
      </c>
      <c r="D9680" t="s">
        <v>73</v>
      </c>
      <c r="E9680" s="6">
        <v>45689</v>
      </c>
    </row>
    <row r="9681" spans="1:5" x14ac:dyDescent="0.25">
      <c r="A9681">
        <v>935110505</v>
      </c>
      <c r="B9681" t="s">
        <v>15</v>
      </c>
      <c r="C9681" t="s">
        <v>72</v>
      </c>
      <c r="D9681" t="s">
        <v>73</v>
      </c>
      <c r="E9681" s="6">
        <v>45689</v>
      </c>
    </row>
    <row r="9682" spans="1:5" x14ac:dyDescent="0.25">
      <c r="A9682">
        <v>935114101</v>
      </c>
      <c r="B9682" t="s">
        <v>15</v>
      </c>
      <c r="C9682" t="s">
        <v>72</v>
      </c>
      <c r="D9682" t="s">
        <v>73</v>
      </c>
      <c r="E9682" s="6">
        <v>45689</v>
      </c>
    </row>
    <row r="9683" spans="1:5" x14ac:dyDescent="0.25">
      <c r="A9683">
        <v>935117666</v>
      </c>
      <c r="B9683" t="s">
        <v>15</v>
      </c>
      <c r="C9683" t="s">
        <v>72</v>
      </c>
      <c r="D9683" t="s">
        <v>73</v>
      </c>
      <c r="E9683" s="6">
        <v>45689</v>
      </c>
    </row>
    <row r="9684" spans="1:5" x14ac:dyDescent="0.25">
      <c r="A9684">
        <v>935119022</v>
      </c>
      <c r="B9684" t="s">
        <v>15</v>
      </c>
      <c r="C9684" t="s">
        <v>72</v>
      </c>
      <c r="D9684" t="s">
        <v>73</v>
      </c>
      <c r="E9684" s="6">
        <v>45689</v>
      </c>
    </row>
    <row r="9685" spans="1:5" x14ac:dyDescent="0.25">
      <c r="A9685">
        <v>935119634</v>
      </c>
      <c r="B9685" t="s">
        <v>15</v>
      </c>
      <c r="C9685" t="s">
        <v>72</v>
      </c>
      <c r="D9685" t="s">
        <v>73</v>
      </c>
      <c r="E9685" s="6">
        <v>45689</v>
      </c>
    </row>
    <row r="9686" spans="1:5" x14ac:dyDescent="0.25">
      <c r="A9686">
        <v>935128498</v>
      </c>
      <c r="B9686" t="s">
        <v>15</v>
      </c>
      <c r="C9686" t="s">
        <v>72</v>
      </c>
      <c r="D9686" t="s">
        <v>73</v>
      </c>
      <c r="E9686" s="6">
        <v>45689</v>
      </c>
    </row>
    <row r="9687" spans="1:5" x14ac:dyDescent="0.25">
      <c r="A9687">
        <v>935129443</v>
      </c>
      <c r="B9687" t="s">
        <v>15</v>
      </c>
      <c r="C9687" t="s">
        <v>72</v>
      </c>
      <c r="D9687" t="s">
        <v>73</v>
      </c>
      <c r="E9687" s="6">
        <v>45689</v>
      </c>
    </row>
    <row r="9688" spans="1:5" x14ac:dyDescent="0.25">
      <c r="A9688">
        <v>834973162</v>
      </c>
      <c r="B9688" t="s">
        <v>32</v>
      </c>
      <c r="C9688" t="s">
        <v>72</v>
      </c>
      <c r="D9688" t="s">
        <v>73</v>
      </c>
      <c r="E9688" s="6">
        <v>45689</v>
      </c>
    </row>
    <row r="9689" spans="1:5" x14ac:dyDescent="0.25">
      <c r="A9689">
        <v>935050707</v>
      </c>
      <c r="B9689" t="s">
        <v>32</v>
      </c>
      <c r="C9689" t="s">
        <v>72</v>
      </c>
      <c r="D9689" t="s">
        <v>73</v>
      </c>
      <c r="E9689" s="6">
        <v>45689</v>
      </c>
    </row>
    <row r="9690" spans="1:5" x14ac:dyDescent="0.25">
      <c r="A9690">
        <v>834912422</v>
      </c>
      <c r="B9690" t="s">
        <v>20</v>
      </c>
      <c r="C9690" t="s">
        <v>72</v>
      </c>
      <c r="D9690" t="s">
        <v>73</v>
      </c>
      <c r="E9690" s="6">
        <v>45689</v>
      </c>
    </row>
    <row r="9691" spans="1:5" x14ac:dyDescent="0.25">
      <c r="A9691">
        <v>835055612</v>
      </c>
      <c r="B9691" t="s">
        <v>20</v>
      </c>
      <c r="C9691" t="s">
        <v>72</v>
      </c>
      <c r="D9691" t="s">
        <v>73</v>
      </c>
      <c r="E9691" s="6">
        <v>45689</v>
      </c>
    </row>
    <row r="9692" spans="1:5" x14ac:dyDescent="0.25">
      <c r="A9692">
        <v>932990008</v>
      </c>
      <c r="B9692" t="s">
        <v>20</v>
      </c>
      <c r="C9692" t="s">
        <v>72</v>
      </c>
      <c r="D9692" t="s">
        <v>73</v>
      </c>
      <c r="E9692" s="6">
        <v>45689</v>
      </c>
    </row>
    <row r="9693" spans="1:5" x14ac:dyDescent="0.25">
      <c r="A9693">
        <v>935018358</v>
      </c>
      <c r="B9693" t="s">
        <v>20</v>
      </c>
      <c r="C9693" t="s">
        <v>72</v>
      </c>
      <c r="D9693" t="s">
        <v>73</v>
      </c>
      <c r="E9693" s="6">
        <v>45689</v>
      </c>
    </row>
    <row r="9694" spans="1:5" x14ac:dyDescent="0.25">
      <c r="A9694">
        <v>935058473</v>
      </c>
      <c r="B9694" t="s">
        <v>20</v>
      </c>
      <c r="C9694" t="s">
        <v>72</v>
      </c>
      <c r="D9694" t="s">
        <v>73</v>
      </c>
      <c r="E9694" s="6">
        <v>45689</v>
      </c>
    </row>
    <row r="9695" spans="1:5" x14ac:dyDescent="0.25">
      <c r="A9695">
        <v>934977106</v>
      </c>
      <c r="B9695" t="s">
        <v>16</v>
      </c>
      <c r="C9695" t="s">
        <v>72</v>
      </c>
      <c r="D9695" t="s">
        <v>73</v>
      </c>
      <c r="E9695" s="6">
        <v>45689</v>
      </c>
    </row>
    <row r="9696" spans="1:5" x14ac:dyDescent="0.25">
      <c r="A9696">
        <v>934977637</v>
      </c>
      <c r="B9696" t="s">
        <v>16</v>
      </c>
      <c r="C9696" t="s">
        <v>72</v>
      </c>
      <c r="D9696" t="s">
        <v>73</v>
      </c>
      <c r="E9696" s="6">
        <v>45689</v>
      </c>
    </row>
    <row r="9697" spans="1:5" x14ac:dyDescent="0.25">
      <c r="A9697">
        <v>934992148</v>
      </c>
      <c r="B9697" t="s">
        <v>16</v>
      </c>
      <c r="C9697" t="s">
        <v>72</v>
      </c>
      <c r="D9697" t="s">
        <v>73</v>
      </c>
      <c r="E9697" s="6">
        <v>45689</v>
      </c>
    </row>
    <row r="9698" spans="1:5" x14ac:dyDescent="0.25">
      <c r="A9698">
        <v>935027683</v>
      </c>
      <c r="B9698" t="s">
        <v>16</v>
      </c>
      <c r="C9698" t="s">
        <v>72</v>
      </c>
      <c r="D9698" t="s">
        <v>73</v>
      </c>
      <c r="E9698" s="6">
        <v>45689</v>
      </c>
    </row>
    <row r="9699" spans="1:5" x14ac:dyDescent="0.25">
      <c r="A9699">
        <v>935027705</v>
      </c>
      <c r="B9699" t="s">
        <v>16</v>
      </c>
      <c r="C9699" t="s">
        <v>72</v>
      </c>
      <c r="D9699" t="s">
        <v>73</v>
      </c>
      <c r="E9699" s="6">
        <v>45689</v>
      </c>
    </row>
    <row r="9700" spans="1:5" x14ac:dyDescent="0.25">
      <c r="A9700">
        <v>935027772</v>
      </c>
      <c r="B9700" t="s">
        <v>16</v>
      </c>
      <c r="C9700" t="s">
        <v>72</v>
      </c>
      <c r="D9700" t="s">
        <v>73</v>
      </c>
      <c r="E9700" s="6">
        <v>45689</v>
      </c>
    </row>
    <row r="9701" spans="1:5" x14ac:dyDescent="0.25">
      <c r="A9701">
        <v>935029325</v>
      </c>
      <c r="B9701" t="s">
        <v>16</v>
      </c>
      <c r="C9701" t="s">
        <v>72</v>
      </c>
      <c r="D9701" t="s">
        <v>73</v>
      </c>
      <c r="E9701" s="6">
        <v>45689</v>
      </c>
    </row>
    <row r="9702" spans="1:5" x14ac:dyDescent="0.25">
      <c r="A9702">
        <v>935029368</v>
      </c>
      <c r="B9702" t="s">
        <v>16</v>
      </c>
      <c r="C9702" t="s">
        <v>72</v>
      </c>
      <c r="D9702" t="s">
        <v>73</v>
      </c>
      <c r="E9702" s="6">
        <v>45689</v>
      </c>
    </row>
    <row r="9703" spans="1:5" x14ac:dyDescent="0.25">
      <c r="A9703">
        <v>935036089</v>
      </c>
      <c r="B9703" t="s">
        <v>16</v>
      </c>
      <c r="C9703" t="s">
        <v>72</v>
      </c>
      <c r="D9703" t="s">
        <v>73</v>
      </c>
      <c r="E9703" s="6">
        <v>45689</v>
      </c>
    </row>
    <row r="9704" spans="1:5" x14ac:dyDescent="0.25">
      <c r="A9704">
        <v>935041678</v>
      </c>
      <c r="B9704" t="s">
        <v>16</v>
      </c>
      <c r="C9704" t="s">
        <v>72</v>
      </c>
      <c r="D9704" t="s">
        <v>73</v>
      </c>
      <c r="E9704" s="6">
        <v>45689</v>
      </c>
    </row>
    <row r="9705" spans="1:5" x14ac:dyDescent="0.25">
      <c r="A9705">
        <v>935080509</v>
      </c>
      <c r="B9705" t="s">
        <v>16</v>
      </c>
      <c r="C9705" t="s">
        <v>72</v>
      </c>
      <c r="D9705" t="s">
        <v>73</v>
      </c>
      <c r="E9705" s="6">
        <v>45689</v>
      </c>
    </row>
    <row r="9706" spans="1:5" x14ac:dyDescent="0.25">
      <c r="A9706">
        <v>935083664</v>
      </c>
      <c r="B9706" t="s">
        <v>16</v>
      </c>
      <c r="C9706" t="s">
        <v>72</v>
      </c>
      <c r="D9706" t="s">
        <v>73</v>
      </c>
      <c r="E9706" s="6">
        <v>45689</v>
      </c>
    </row>
    <row r="9707" spans="1:5" x14ac:dyDescent="0.25">
      <c r="A9707">
        <v>934880196</v>
      </c>
      <c r="B9707" t="s">
        <v>10</v>
      </c>
      <c r="C9707" t="s">
        <v>72</v>
      </c>
      <c r="D9707" t="s">
        <v>73</v>
      </c>
      <c r="E9707" s="6">
        <v>45689</v>
      </c>
    </row>
    <row r="9708" spans="1:5" x14ac:dyDescent="0.25">
      <c r="A9708">
        <v>934912438</v>
      </c>
      <c r="B9708" t="s">
        <v>10</v>
      </c>
      <c r="C9708" t="s">
        <v>72</v>
      </c>
      <c r="D9708" t="s">
        <v>73</v>
      </c>
      <c r="E9708" s="6">
        <v>45689</v>
      </c>
    </row>
    <row r="9709" spans="1:5" x14ac:dyDescent="0.25">
      <c r="A9709">
        <v>934972805</v>
      </c>
      <c r="B9709" t="s">
        <v>10</v>
      </c>
      <c r="C9709" t="s">
        <v>72</v>
      </c>
      <c r="D9709" t="s">
        <v>73</v>
      </c>
      <c r="E9709" s="6">
        <v>45689</v>
      </c>
    </row>
    <row r="9710" spans="1:5" x14ac:dyDescent="0.25">
      <c r="A9710">
        <v>934990722</v>
      </c>
      <c r="B9710" t="s">
        <v>10</v>
      </c>
      <c r="C9710" t="s">
        <v>72</v>
      </c>
      <c r="D9710" t="s">
        <v>73</v>
      </c>
      <c r="E9710" s="6">
        <v>45689</v>
      </c>
    </row>
    <row r="9711" spans="1:5" x14ac:dyDescent="0.25">
      <c r="A9711">
        <v>934990773</v>
      </c>
      <c r="B9711" t="s">
        <v>10</v>
      </c>
      <c r="C9711" t="s">
        <v>72</v>
      </c>
      <c r="D9711" t="s">
        <v>73</v>
      </c>
      <c r="E9711" s="6">
        <v>45689</v>
      </c>
    </row>
    <row r="9712" spans="1:5" x14ac:dyDescent="0.25">
      <c r="A9712">
        <v>919856092</v>
      </c>
      <c r="B9712" t="s">
        <v>26</v>
      </c>
      <c r="C9712" t="s">
        <v>72</v>
      </c>
      <c r="D9712" t="s">
        <v>73</v>
      </c>
      <c r="E9712" s="6">
        <v>45689</v>
      </c>
    </row>
    <row r="9713" spans="1:5" x14ac:dyDescent="0.25">
      <c r="A9713">
        <v>935052033</v>
      </c>
      <c r="B9713" t="s">
        <v>53</v>
      </c>
      <c r="C9713" t="s">
        <v>72</v>
      </c>
      <c r="D9713" t="s">
        <v>73</v>
      </c>
      <c r="E9713" s="6">
        <v>45689</v>
      </c>
    </row>
    <row r="9714" spans="1:5" x14ac:dyDescent="0.25">
      <c r="A9714">
        <v>935102383</v>
      </c>
      <c r="B9714" t="s">
        <v>12</v>
      </c>
      <c r="C9714" t="s">
        <v>49</v>
      </c>
      <c r="D9714" t="s">
        <v>74</v>
      </c>
      <c r="E9714" s="6">
        <v>45689</v>
      </c>
    </row>
    <row r="9715" spans="1:5" x14ac:dyDescent="0.25">
      <c r="A9715">
        <v>935055695</v>
      </c>
      <c r="B9715" t="s">
        <v>15</v>
      </c>
      <c r="C9715" t="s">
        <v>49</v>
      </c>
      <c r="D9715" t="s">
        <v>74</v>
      </c>
      <c r="E9715" s="6">
        <v>45689</v>
      </c>
    </row>
    <row r="9716" spans="1:5" x14ac:dyDescent="0.25">
      <c r="A9716">
        <v>935085837</v>
      </c>
      <c r="B9716" t="s">
        <v>15</v>
      </c>
      <c r="C9716" t="s">
        <v>49</v>
      </c>
      <c r="D9716" t="s">
        <v>74</v>
      </c>
      <c r="E9716" s="6">
        <v>45689</v>
      </c>
    </row>
    <row r="9717" spans="1:5" x14ac:dyDescent="0.25">
      <c r="A9717">
        <v>934963962</v>
      </c>
      <c r="B9717" t="s">
        <v>32</v>
      </c>
      <c r="C9717" t="s">
        <v>49</v>
      </c>
      <c r="D9717" t="s">
        <v>74</v>
      </c>
      <c r="E9717" s="6">
        <v>45689</v>
      </c>
    </row>
    <row r="9718" spans="1:5" x14ac:dyDescent="0.25">
      <c r="A9718">
        <v>935028000</v>
      </c>
      <c r="B9718" t="s">
        <v>12</v>
      </c>
      <c r="C9718" t="s">
        <v>47</v>
      </c>
      <c r="D9718" t="s">
        <v>75</v>
      </c>
      <c r="E9718" s="6">
        <v>45689</v>
      </c>
    </row>
    <row r="9719" spans="1:5" x14ac:dyDescent="0.25">
      <c r="A9719">
        <v>935024234</v>
      </c>
      <c r="B9719" t="s">
        <v>15</v>
      </c>
      <c r="C9719" t="s">
        <v>47</v>
      </c>
      <c r="D9719" t="s">
        <v>75</v>
      </c>
      <c r="E9719" s="6">
        <v>45689</v>
      </c>
    </row>
    <row r="9720" spans="1:5" x14ac:dyDescent="0.25">
      <c r="A9720">
        <v>935031583</v>
      </c>
      <c r="B9720" t="s">
        <v>12</v>
      </c>
      <c r="C9720" t="s">
        <v>21</v>
      </c>
      <c r="D9720" t="s">
        <v>78</v>
      </c>
      <c r="E9720" s="6">
        <v>45689</v>
      </c>
    </row>
    <row r="9721" spans="1:5" x14ac:dyDescent="0.25">
      <c r="A9721">
        <v>935049687</v>
      </c>
      <c r="B9721" t="s">
        <v>12</v>
      </c>
      <c r="C9721" t="s">
        <v>21</v>
      </c>
      <c r="D9721" t="s">
        <v>78</v>
      </c>
      <c r="E9721" s="6">
        <v>45689</v>
      </c>
    </row>
    <row r="9722" spans="1:5" x14ac:dyDescent="0.25">
      <c r="A9722">
        <v>935102448</v>
      </c>
      <c r="B9722" t="s">
        <v>12</v>
      </c>
      <c r="C9722" t="s">
        <v>21</v>
      </c>
      <c r="D9722" t="s">
        <v>78</v>
      </c>
      <c r="E9722" s="6">
        <v>45689</v>
      </c>
    </row>
    <row r="9723" spans="1:5" x14ac:dyDescent="0.25">
      <c r="A9723">
        <v>835016722</v>
      </c>
      <c r="B9723" t="s">
        <v>15</v>
      </c>
      <c r="C9723" t="s">
        <v>21</v>
      </c>
      <c r="D9723" t="s">
        <v>78</v>
      </c>
      <c r="E9723" s="6">
        <v>45689</v>
      </c>
    </row>
    <row r="9724" spans="1:5" x14ac:dyDescent="0.25">
      <c r="A9724">
        <v>934970764</v>
      </c>
      <c r="B9724" t="s">
        <v>15</v>
      </c>
      <c r="C9724" t="s">
        <v>21</v>
      </c>
      <c r="D9724" t="s">
        <v>78</v>
      </c>
      <c r="E9724" s="6">
        <v>45689</v>
      </c>
    </row>
    <row r="9725" spans="1:5" x14ac:dyDescent="0.25">
      <c r="A9725">
        <v>935044545</v>
      </c>
      <c r="B9725" t="s">
        <v>15</v>
      </c>
      <c r="C9725" t="s">
        <v>21</v>
      </c>
      <c r="D9725" t="s">
        <v>78</v>
      </c>
      <c r="E9725" s="6">
        <v>45689</v>
      </c>
    </row>
    <row r="9726" spans="1:5" x14ac:dyDescent="0.25">
      <c r="A9726">
        <v>935082749</v>
      </c>
      <c r="B9726" t="s">
        <v>15</v>
      </c>
      <c r="C9726" t="s">
        <v>21</v>
      </c>
      <c r="D9726" t="s">
        <v>78</v>
      </c>
      <c r="E9726" s="6">
        <v>45689</v>
      </c>
    </row>
    <row r="9727" spans="1:5" x14ac:dyDescent="0.25">
      <c r="A9727">
        <v>935111013</v>
      </c>
      <c r="B9727" t="s">
        <v>15</v>
      </c>
      <c r="C9727" t="s">
        <v>21</v>
      </c>
      <c r="D9727" t="s">
        <v>78</v>
      </c>
      <c r="E9727" s="6">
        <v>45689</v>
      </c>
    </row>
    <row r="9728" spans="1:5" x14ac:dyDescent="0.25">
      <c r="A9728">
        <v>934974247</v>
      </c>
      <c r="B9728" t="s">
        <v>20</v>
      </c>
      <c r="C9728" t="s">
        <v>21</v>
      </c>
      <c r="D9728" t="s">
        <v>78</v>
      </c>
      <c r="E9728" s="6">
        <v>45689</v>
      </c>
    </row>
    <row r="9729" spans="1:5" x14ac:dyDescent="0.25">
      <c r="A9729">
        <v>934995759</v>
      </c>
      <c r="B9729" t="s">
        <v>20</v>
      </c>
      <c r="C9729" t="s">
        <v>21</v>
      </c>
      <c r="D9729" t="s">
        <v>78</v>
      </c>
      <c r="E9729" s="6">
        <v>45689</v>
      </c>
    </row>
    <row r="9730" spans="1:5" x14ac:dyDescent="0.25">
      <c r="A9730">
        <v>935099412</v>
      </c>
      <c r="B9730" t="s">
        <v>20</v>
      </c>
      <c r="C9730" t="s">
        <v>21</v>
      </c>
      <c r="D9730" t="s">
        <v>78</v>
      </c>
      <c r="E9730" s="6">
        <v>45689</v>
      </c>
    </row>
    <row r="9731" spans="1:5" x14ac:dyDescent="0.25">
      <c r="A9731">
        <v>834932482</v>
      </c>
      <c r="B9731" t="s">
        <v>12</v>
      </c>
      <c r="C9731" t="s">
        <v>34</v>
      </c>
      <c r="D9731" t="s">
        <v>79</v>
      </c>
      <c r="E9731" s="6">
        <v>45689</v>
      </c>
    </row>
    <row r="9732" spans="1:5" x14ac:dyDescent="0.25">
      <c r="A9732">
        <v>835119912</v>
      </c>
      <c r="B9732" t="s">
        <v>12</v>
      </c>
      <c r="C9732" t="s">
        <v>34</v>
      </c>
      <c r="D9732" t="s">
        <v>79</v>
      </c>
      <c r="E9732" s="6">
        <v>45689</v>
      </c>
    </row>
    <row r="9733" spans="1:5" x14ac:dyDescent="0.25">
      <c r="A9733">
        <v>934954564</v>
      </c>
      <c r="B9733" t="s">
        <v>12</v>
      </c>
      <c r="C9733" t="s">
        <v>34</v>
      </c>
      <c r="D9733" t="s">
        <v>79</v>
      </c>
      <c r="E9733" s="6">
        <v>45689</v>
      </c>
    </row>
    <row r="9734" spans="1:5" x14ac:dyDescent="0.25">
      <c r="A9734">
        <v>934957784</v>
      </c>
      <c r="B9734" t="s">
        <v>12</v>
      </c>
      <c r="C9734" t="s">
        <v>34</v>
      </c>
      <c r="D9734" t="s">
        <v>79</v>
      </c>
      <c r="E9734" s="6">
        <v>45689</v>
      </c>
    </row>
    <row r="9735" spans="1:5" x14ac:dyDescent="0.25">
      <c r="A9735">
        <v>934967313</v>
      </c>
      <c r="B9735" t="s">
        <v>12</v>
      </c>
      <c r="C9735" t="s">
        <v>34</v>
      </c>
      <c r="D9735" t="s">
        <v>79</v>
      </c>
      <c r="E9735" s="6">
        <v>45689</v>
      </c>
    </row>
    <row r="9736" spans="1:5" x14ac:dyDescent="0.25">
      <c r="A9736">
        <v>934987721</v>
      </c>
      <c r="B9736" t="s">
        <v>12</v>
      </c>
      <c r="C9736" t="s">
        <v>34</v>
      </c>
      <c r="D9736" t="s">
        <v>79</v>
      </c>
      <c r="E9736" s="6">
        <v>45689</v>
      </c>
    </row>
    <row r="9737" spans="1:5" x14ac:dyDescent="0.25">
      <c r="A9737">
        <v>934997697</v>
      </c>
      <c r="B9737" t="s">
        <v>12</v>
      </c>
      <c r="C9737" t="s">
        <v>34</v>
      </c>
      <c r="D9737" t="s">
        <v>79</v>
      </c>
      <c r="E9737" s="6">
        <v>45689</v>
      </c>
    </row>
    <row r="9738" spans="1:5" x14ac:dyDescent="0.25">
      <c r="A9738">
        <v>935006511</v>
      </c>
      <c r="B9738" t="s">
        <v>12</v>
      </c>
      <c r="C9738" t="s">
        <v>34</v>
      </c>
      <c r="D9738" t="s">
        <v>79</v>
      </c>
      <c r="E9738" s="6">
        <v>45689</v>
      </c>
    </row>
    <row r="9739" spans="1:5" x14ac:dyDescent="0.25">
      <c r="A9739">
        <v>935032121</v>
      </c>
      <c r="B9739" t="s">
        <v>12</v>
      </c>
      <c r="C9739" t="s">
        <v>34</v>
      </c>
      <c r="D9739" t="s">
        <v>79</v>
      </c>
      <c r="E9739" s="6">
        <v>45689</v>
      </c>
    </row>
    <row r="9740" spans="1:5" x14ac:dyDescent="0.25">
      <c r="A9740">
        <v>935033063</v>
      </c>
      <c r="B9740" t="s">
        <v>12</v>
      </c>
      <c r="C9740" t="s">
        <v>34</v>
      </c>
      <c r="D9740" t="s">
        <v>79</v>
      </c>
      <c r="E9740" s="6">
        <v>45689</v>
      </c>
    </row>
    <row r="9741" spans="1:5" x14ac:dyDescent="0.25">
      <c r="A9741">
        <v>935081165</v>
      </c>
      <c r="B9741" t="s">
        <v>12</v>
      </c>
      <c r="C9741" t="s">
        <v>34</v>
      </c>
      <c r="D9741" t="s">
        <v>79</v>
      </c>
      <c r="E9741" s="6">
        <v>45689</v>
      </c>
    </row>
    <row r="9742" spans="1:5" x14ac:dyDescent="0.25">
      <c r="A9742">
        <v>935081769</v>
      </c>
      <c r="B9742" t="s">
        <v>12</v>
      </c>
      <c r="C9742" t="s">
        <v>34</v>
      </c>
      <c r="D9742" t="s">
        <v>79</v>
      </c>
      <c r="E9742" s="6">
        <v>45689</v>
      </c>
    </row>
    <row r="9743" spans="1:5" x14ac:dyDescent="0.25">
      <c r="A9743">
        <v>935095034</v>
      </c>
      <c r="B9743" t="s">
        <v>12</v>
      </c>
      <c r="C9743" t="s">
        <v>34</v>
      </c>
      <c r="D9743" t="s">
        <v>79</v>
      </c>
      <c r="E9743" s="6">
        <v>45689</v>
      </c>
    </row>
    <row r="9744" spans="1:5" x14ac:dyDescent="0.25">
      <c r="A9744">
        <v>935097657</v>
      </c>
      <c r="B9744" t="s">
        <v>12</v>
      </c>
      <c r="C9744" t="s">
        <v>34</v>
      </c>
      <c r="D9744" t="s">
        <v>79</v>
      </c>
      <c r="E9744" s="6">
        <v>45689</v>
      </c>
    </row>
    <row r="9745" spans="1:5" x14ac:dyDescent="0.25">
      <c r="A9745">
        <v>935112176</v>
      </c>
      <c r="B9745" t="s">
        <v>12</v>
      </c>
      <c r="C9745" t="s">
        <v>34</v>
      </c>
      <c r="D9745" t="s">
        <v>79</v>
      </c>
      <c r="E9745" s="6">
        <v>45689</v>
      </c>
    </row>
    <row r="9746" spans="1:5" x14ac:dyDescent="0.25">
      <c r="A9746">
        <v>835093212</v>
      </c>
      <c r="B9746" t="s">
        <v>15</v>
      </c>
      <c r="C9746" t="s">
        <v>34</v>
      </c>
      <c r="D9746" t="s">
        <v>79</v>
      </c>
      <c r="E9746" s="6">
        <v>45689</v>
      </c>
    </row>
    <row r="9747" spans="1:5" x14ac:dyDescent="0.25">
      <c r="A9747">
        <v>934927931</v>
      </c>
      <c r="B9747" t="s">
        <v>15</v>
      </c>
      <c r="C9747" t="s">
        <v>34</v>
      </c>
      <c r="D9747" t="s">
        <v>79</v>
      </c>
      <c r="E9747" s="6">
        <v>45689</v>
      </c>
    </row>
    <row r="9748" spans="1:5" x14ac:dyDescent="0.25">
      <c r="A9748">
        <v>934953894</v>
      </c>
      <c r="B9748" t="s">
        <v>15</v>
      </c>
      <c r="C9748" t="s">
        <v>34</v>
      </c>
      <c r="D9748" t="s">
        <v>79</v>
      </c>
      <c r="E9748" s="6">
        <v>45689</v>
      </c>
    </row>
    <row r="9749" spans="1:5" x14ac:dyDescent="0.25">
      <c r="A9749">
        <v>934960017</v>
      </c>
      <c r="B9749" t="s">
        <v>15</v>
      </c>
      <c r="C9749" t="s">
        <v>34</v>
      </c>
      <c r="D9749" t="s">
        <v>79</v>
      </c>
      <c r="E9749" s="6">
        <v>45689</v>
      </c>
    </row>
    <row r="9750" spans="1:5" x14ac:dyDescent="0.25">
      <c r="A9750">
        <v>934976746</v>
      </c>
      <c r="B9750" t="s">
        <v>15</v>
      </c>
      <c r="C9750" t="s">
        <v>34</v>
      </c>
      <c r="D9750" t="s">
        <v>79</v>
      </c>
      <c r="E9750" s="6">
        <v>45689</v>
      </c>
    </row>
    <row r="9751" spans="1:5" x14ac:dyDescent="0.25">
      <c r="A9751">
        <v>934977416</v>
      </c>
      <c r="B9751" t="s">
        <v>15</v>
      </c>
      <c r="C9751" t="s">
        <v>34</v>
      </c>
      <c r="D9751" t="s">
        <v>79</v>
      </c>
      <c r="E9751" s="6">
        <v>45689</v>
      </c>
    </row>
    <row r="9752" spans="1:5" x14ac:dyDescent="0.25">
      <c r="A9752">
        <v>935003652</v>
      </c>
      <c r="B9752" t="s">
        <v>15</v>
      </c>
      <c r="C9752" t="s">
        <v>34</v>
      </c>
      <c r="D9752" t="s">
        <v>79</v>
      </c>
      <c r="E9752" s="6">
        <v>45689</v>
      </c>
    </row>
    <row r="9753" spans="1:5" x14ac:dyDescent="0.25">
      <c r="A9753">
        <v>935003679</v>
      </c>
      <c r="B9753" t="s">
        <v>15</v>
      </c>
      <c r="C9753" t="s">
        <v>34</v>
      </c>
      <c r="D9753" t="s">
        <v>79</v>
      </c>
      <c r="E9753" s="6">
        <v>45689</v>
      </c>
    </row>
    <row r="9754" spans="1:5" x14ac:dyDescent="0.25">
      <c r="A9754">
        <v>935004535</v>
      </c>
      <c r="B9754" t="s">
        <v>15</v>
      </c>
      <c r="C9754" t="s">
        <v>34</v>
      </c>
      <c r="D9754" t="s">
        <v>79</v>
      </c>
      <c r="E9754" s="6">
        <v>45689</v>
      </c>
    </row>
    <row r="9755" spans="1:5" x14ac:dyDescent="0.25">
      <c r="A9755">
        <v>935005817</v>
      </c>
      <c r="B9755" t="s">
        <v>15</v>
      </c>
      <c r="C9755" t="s">
        <v>34</v>
      </c>
      <c r="D9755" t="s">
        <v>79</v>
      </c>
      <c r="E9755" s="6">
        <v>45689</v>
      </c>
    </row>
    <row r="9756" spans="1:5" x14ac:dyDescent="0.25">
      <c r="A9756">
        <v>935036569</v>
      </c>
      <c r="B9756" t="s">
        <v>15</v>
      </c>
      <c r="C9756" t="s">
        <v>34</v>
      </c>
      <c r="D9756" t="s">
        <v>79</v>
      </c>
      <c r="E9756" s="6">
        <v>45689</v>
      </c>
    </row>
    <row r="9757" spans="1:5" x14ac:dyDescent="0.25">
      <c r="A9757">
        <v>935041198</v>
      </c>
      <c r="B9757" t="s">
        <v>15</v>
      </c>
      <c r="C9757" t="s">
        <v>34</v>
      </c>
      <c r="D9757" t="s">
        <v>79</v>
      </c>
      <c r="E9757" s="6">
        <v>45689</v>
      </c>
    </row>
    <row r="9758" spans="1:5" x14ac:dyDescent="0.25">
      <c r="A9758">
        <v>935048427</v>
      </c>
      <c r="B9758" t="s">
        <v>15</v>
      </c>
      <c r="C9758" t="s">
        <v>34</v>
      </c>
      <c r="D9758" t="s">
        <v>79</v>
      </c>
      <c r="E9758" s="6">
        <v>45689</v>
      </c>
    </row>
    <row r="9759" spans="1:5" x14ac:dyDescent="0.25">
      <c r="A9759">
        <v>935051975</v>
      </c>
      <c r="B9759" t="s">
        <v>15</v>
      </c>
      <c r="C9759" t="s">
        <v>34</v>
      </c>
      <c r="D9759" t="s">
        <v>79</v>
      </c>
      <c r="E9759" s="6">
        <v>45689</v>
      </c>
    </row>
    <row r="9760" spans="1:5" x14ac:dyDescent="0.25">
      <c r="A9760">
        <v>935052254</v>
      </c>
      <c r="B9760" t="s">
        <v>15</v>
      </c>
      <c r="C9760" t="s">
        <v>34</v>
      </c>
      <c r="D9760" t="s">
        <v>79</v>
      </c>
      <c r="E9760" s="6">
        <v>45689</v>
      </c>
    </row>
    <row r="9761" spans="1:5" x14ac:dyDescent="0.25">
      <c r="A9761">
        <v>935066387</v>
      </c>
      <c r="B9761" t="s">
        <v>15</v>
      </c>
      <c r="C9761" t="s">
        <v>34</v>
      </c>
      <c r="D9761" t="s">
        <v>79</v>
      </c>
      <c r="E9761" s="6">
        <v>45689</v>
      </c>
    </row>
    <row r="9762" spans="1:5" x14ac:dyDescent="0.25">
      <c r="A9762">
        <v>935101220</v>
      </c>
      <c r="B9762" t="s">
        <v>15</v>
      </c>
      <c r="C9762" t="s">
        <v>34</v>
      </c>
      <c r="D9762" t="s">
        <v>79</v>
      </c>
      <c r="E9762" s="6">
        <v>45689</v>
      </c>
    </row>
    <row r="9763" spans="1:5" x14ac:dyDescent="0.25">
      <c r="A9763">
        <v>935107318</v>
      </c>
      <c r="B9763" t="s">
        <v>15</v>
      </c>
      <c r="C9763" t="s">
        <v>34</v>
      </c>
      <c r="D9763" t="s">
        <v>79</v>
      </c>
      <c r="E9763" s="6">
        <v>45689</v>
      </c>
    </row>
    <row r="9764" spans="1:5" x14ac:dyDescent="0.25">
      <c r="A9764">
        <v>935108977</v>
      </c>
      <c r="B9764" t="s">
        <v>15</v>
      </c>
      <c r="C9764" t="s">
        <v>34</v>
      </c>
      <c r="D9764" t="s">
        <v>79</v>
      </c>
      <c r="E9764" s="6">
        <v>45689</v>
      </c>
    </row>
    <row r="9765" spans="1:5" x14ac:dyDescent="0.25">
      <c r="A9765">
        <v>935114616</v>
      </c>
      <c r="B9765" t="s">
        <v>15</v>
      </c>
      <c r="C9765" t="s">
        <v>34</v>
      </c>
      <c r="D9765" t="s">
        <v>79</v>
      </c>
      <c r="E9765" s="6">
        <v>45689</v>
      </c>
    </row>
    <row r="9766" spans="1:5" x14ac:dyDescent="0.25">
      <c r="A9766">
        <v>934970667</v>
      </c>
      <c r="B9766" t="s">
        <v>20</v>
      </c>
      <c r="C9766" t="s">
        <v>34</v>
      </c>
      <c r="D9766" t="s">
        <v>79</v>
      </c>
      <c r="E9766" s="6">
        <v>45689</v>
      </c>
    </row>
    <row r="9767" spans="1:5" x14ac:dyDescent="0.25">
      <c r="A9767">
        <v>935034434</v>
      </c>
      <c r="B9767" t="s">
        <v>16</v>
      </c>
      <c r="C9767" t="s">
        <v>34</v>
      </c>
      <c r="D9767" t="s">
        <v>79</v>
      </c>
      <c r="E9767" s="6">
        <v>45689</v>
      </c>
    </row>
    <row r="9768" spans="1:5" x14ac:dyDescent="0.25">
      <c r="A9768">
        <v>934982940</v>
      </c>
      <c r="B9768" t="s">
        <v>17</v>
      </c>
      <c r="C9768" t="s">
        <v>57</v>
      </c>
      <c r="D9768" t="s">
        <v>80</v>
      </c>
      <c r="E9768" s="6">
        <v>45689</v>
      </c>
    </row>
    <row r="9769" spans="1:5" x14ac:dyDescent="0.25">
      <c r="A9769">
        <v>934906896</v>
      </c>
      <c r="B9769" t="s">
        <v>12</v>
      </c>
      <c r="C9769" t="s">
        <v>57</v>
      </c>
      <c r="D9769" t="s">
        <v>80</v>
      </c>
      <c r="E9769" s="6">
        <v>45689</v>
      </c>
    </row>
    <row r="9770" spans="1:5" x14ac:dyDescent="0.25">
      <c r="A9770">
        <v>935038111</v>
      </c>
      <c r="B9770" t="s">
        <v>12</v>
      </c>
      <c r="C9770" t="s">
        <v>57</v>
      </c>
      <c r="D9770" t="s">
        <v>80</v>
      </c>
      <c r="E9770" s="6">
        <v>45689</v>
      </c>
    </row>
    <row r="9771" spans="1:5" x14ac:dyDescent="0.25">
      <c r="A9771">
        <v>935103983</v>
      </c>
      <c r="B9771" t="s">
        <v>12</v>
      </c>
      <c r="C9771" t="s">
        <v>57</v>
      </c>
      <c r="D9771" t="s">
        <v>80</v>
      </c>
      <c r="E9771" s="6">
        <v>45689</v>
      </c>
    </row>
    <row r="9772" spans="1:5" x14ac:dyDescent="0.25">
      <c r="A9772">
        <v>935104033</v>
      </c>
      <c r="B9772" t="s">
        <v>12</v>
      </c>
      <c r="C9772" t="s">
        <v>57</v>
      </c>
      <c r="D9772" t="s">
        <v>80</v>
      </c>
      <c r="E9772" s="6">
        <v>45689</v>
      </c>
    </row>
    <row r="9773" spans="1:5" x14ac:dyDescent="0.25">
      <c r="A9773">
        <v>935000793</v>
      </c>
      <c r="B9773" t="s">
        <v>15</v>
      </c>
      <c r="C9773" t="s">
        <v>57</v>
      </c>
      <c r="D9773" t="s">
        <v>80</v>
      </c>
      <c r="E9773" s="6">
        <v>45689</v>
      </c>
    </row>
    <row r="9774" spans="1:5" x14ac:dyDescent="0.25">
      <c r="A9774">
        <v>935022053</v>
      </c>
      <c r="B9774" t="s">
        <v>15</v>
      </c>
      <c r="C9774" t="s">
        <v>57</v>
      </c>
      <c r="D9774" t="s">
        <v>80</v>
      </c>
      <c r="E9774" s="6">
        <v>45689</v>
      </c>
    </row>
    <row r="9775" spans="1:5" x14ac:dyDescent="0.25">
      <c r="A9775">
        <v>935034329</v>
      </c>
      <c r="B9775" t="s">
        <v>15</v>
      </c>
      <c r="C9775" t="s">
        <v>57</v>
      </c>
      <c r="D9775" t="s">
        <v>80</v>
      </c>
      <c r="E9775" s="6">
        <v>45689</v>
      </c>
    </row>
    <row r="9776" spans="1:5" x14ac:dyDescent="0.25">
      <c r="A9776">
        <v>935118816</v>
      </c>
      <c r="B9776" t="s">
        <v>15</v>
      </c>
      <c r="C9776" t="s">
        <v>57</v>
      </c>
      <c r="D9776" t="s">
        <v>80</v>
      </c>
      <c r="E9776" s="6">
        <v>45689</v>
      </c>
    </row>
    <row r="9777" spans="1:5" x14ac:dyDescent="0.25">
      <c r="A9777">
        <v>835080412</v>
      </c>
      <c r="B9777" t="s">
        <v>20</v>
      </c>
      <c r="C9777" t="s">
        <v>57</v>
      </c>
      <c r="D9777" t="s">
        <v>80</v>
      </c>
      <c r="E9777" s="6">
        <v>45689</v>
      </c>
    </row>
    <row r="9778" spans="1:5" x14ac:dyDescent="0.25">
      <c r="A9778">
        <v>935084768</v>
      </c>
      <c r="B9778" t="s">
        <v>20</v>
      </c>
      <c r="C9778" t="s">
        <v>57</v>
      </c>
      <c r="D9778" t="s">
        <v>80</v>
      </c>
      <c r="E9778" s="6">
        <v>45689</v>
      </c>
    </row>
    <row r="9779" spans="1:5" x14ac:dyDescent="0.25">
      <c r="A9779">
        <v>935010608</v>
      </c>
      <c r="B9779" t="s">
        <v>17</v>
      </c>
      <c r="C9779" t="s">
        <v>21</v>
      </c>
      <c r="D9779" t="s">
        <v>81</v>
      </c>
      <c r="E9779" s="6">
        <v>45689</v>
      </c>
    </row>
    <row r="9780" spans="1:5" x14ac:dyDescent="0.25">
      <c r="A9780">
        <v>934967569</v>
      </c>
      <c r="B9780" t="s">
        <v>12</v>
      </c>
      <c r="C9780" t="s">
        <v>21</v>
      </c>
      <c r="D9780" t="s">
        <v>81</v>
      </c>
      <c r="E9780" s="6">
        <v>45689</v>
      </c>
    </row>
    <row r="9781" spans="1:5" x14ac:dyDescent="0.25">
      <c r="A9781">
        <v>934982533</v>
      </c>
      <c r="B9781" t="s">
        <v>12</v>
      </c>
      <c r="C9781" t="s">
        <v>21</v>
      </c>
      <c r="D9781" t="s">
        <v>81</v>
      </c>
      <c r="E9781" s="6">
        <v>45689</v>
      </c>
    </row>
    <row r="9782" spans="1:5" x14ac:dyDescent="0.25">
      <c r="A9782">
        <v>934987888</v>
      </c>
      <c r="B9782" t="s">
        <v>12</v>
      </c>
      <c r="C9782" t="s">
        <v>21</v>
      </c>
      <c r="D9782" t="s">
        <v>81</v>
      </c>
      <c r="E9782" s="6">
        <v>45689</v>
      </c>
    </row>
    <row r="9783" spans="1:5" x14ac:dyDescent="0.25">
      <c r="A9783">
        <v>935103460</v>
      </c>
      <c r="B9783" t="s">
        <v>12</v>
      </c>
      <c r="C9783" t="s">
        <v>21</v>
      </c>
      <c r="D9783" t="s">
        <v>81</v>
      </c>
      <c r="E9783" s="6">
        <v>45689</v>
      </c>
    </row>
    <row r="9784" spans="1:5" x14ac:dyDescent="0.25">
      <c r="A9784">
        <v>935104440</v>
      </c>
      <c r="B9784" t="s">
        <v>12</v>
      </c>
      <c r="C9784" t="s">
        <v>21</v>
      </c>
      <c r="D9784" t="s">
        <v>81</v>
      </c>
      <c r="E9784" s="6">
        <v>45689</v>
      </c>
    </row>
    <row r="9785" spans="1:5" x14ac:dyDescent="0.25">
      <c r="A9785">
        <v>935113164</v>
      </c>
      <c r="B9785" t="s">
        <v>12</v>
      </c>
      <c r="C9785" t="s">
        <v>21</v>
      </c>
      <c r="D9785" t="s">
        <v>81</v>
      </c>
      <c r="E9785" s="6">
        <v>45689</v>
      </c>
    </row>
    <row r="9786" spans="1:5" x14ac:dyDescent="0.25">
      <c r="A9786">
        <v>935131898</v>
      </c>
      <c r="B9786" t="s">
        <v>12</v>
      </c>
      <c r="C9786" t="s">
        <v>21</v>
      </c>
      <c r="D9786" t="s">
        <v>81</v>
      </c>
      <c r="E9786" s="6">
        <v>45689</v>
      </c>
    </row>
    <row r="9787" spans="1:5" x14ac:dyDescent="0.25">
      <c r="A9787">
        <v>935131901</v>
      </c>
      <c r="B9787" t="s">
        <v>12</v>
      </c>
      <c r="C9787" t="s">
        <v>21</v>
      </c>
      <c r="D9787" t="s">
        <v>81</v>
      </c>
      <c r="E9787" s="6">
        <v>45689</v>
      </c>
    </row>
    <row r="9788" spans="1:5" x14ac:dyDescent="0.25">
      <c r="A9788">
        <v>935131952</v>
      </c>
      <c r="B9788" t="s">
        <v>12</v>
      </c>
      <c r="C9788" t="s">
        <v>21</v>
      </c>
      <c r="D9788" t="s">
        <v>81</v>
      </c>
      <c r="E9788" s="6">
        <v>45689</v>
      </c>
    </row>
    <row r="9789" spans="1:5" x14ac:dyDescent="0.25">
      <c r="A9789">
        <v>835066452</v>
      </c>
      <c r="B9789" t="s">
        <v>15</v>
      </c>
      <c r="C9789" t="s">
        <v>21</v>
      </c>
      <c r="D9789" t="s">
        <v>81</v>
      </c>
      <c r="E9789" s="6">
        <v>45689</v>
      </c>
    </row>
    <row r="9790" spans="1:5" x14ac:dyDescent="0.25">
      <c r="A9790">
        <v>934931602</v>
      </c>
      <c r="B9790" t="s">
        <v>15</v>
      </c>
      <c r="C9790" t="s">
        <v>21</v>
      </c>
      <c r="D9790" t="s">
        <v>81</v>
      </c>
      <c r="E9790" s="6">
        <v>45689</v>
      </c>
    </row>
    <row r="9791" spans="1:5" x14ac:dyDescent="0.25">
      <c r="A9791">
        <v>935020395</v>
      </c>
      <c r="B9791" t="s">
        <v>15</v>
      </c>
      <c r="C9791" t="s">
        <v>21</v>
      </c>
      <c r="D9791" t="s">
        <v>81</v>
      </c>
      <c r="E9791" s="6">
        <v>45689</v>
      </c>
    </row>
    <row r="9792" spans="1:5" x14ac:dyDescent="0.25">
      <c r="A9792">
        <v>935083621</v>
      </c>
      <c r="B9792" t="s">
        <v>15</v>
      </c>
      <c r="C9792" t="s">
        <v>21</v>
      </c>
      <c r="D9792" t="s">
        <v>81</v>
      </c>
      <c r="E9792" s="6">
        <v>45689</v>
      </c>
    </row>
    <row r="9793" spans="1:5" x14ac:dyDescent="0.25">
      <c r="A9793">
        <v>834903792</v>
      </c>
      <c r="B9793" t="s">
        <v>20</v>
      </c>
      <c r="C9793" t="s">
        <v>21</v>
      </c>
      <c r="D9793" t="s">
        <v>81</v>
      </c>
      <c r="E9793" s="6">
        <v>45689</v>
      </c>
    </row>
    <row r="9794" spans="1:5" x14ac:dyDescent="0.25">
      <c r="A9794">
        <v>934959019</v>
      </c>
      <c r="B9794" t="s">
        <v>12</v>
      </c>
      <c r="C9794" t="s">
        <v>34</v>
      </c>
      <c r="D9794" t="s">
        <v>82</v>
      </c>
      <c r="E9794" s="6">
        <v>45689</v>
      </c>
    </row>
    <row r="9795" spans="1:5" x14ac:dyDescent="0.25">
      <c r="A9795">
        <v>934988272</v>
      </c>
      <c r="B9795" t="s">
        <v>12</v>
      </c>
      <c r="C9795" t="s">
        <v>34</v>
      </c>
      <c r="D9795" t="s">
        <v>82</v>
      </c>
      <c r="E9795" s="6">
        <v>45689</v>
      </c>
    </row>
    <row r="9796" spans="1:5" x14ac:dyDescent="0.25">
      <c r="A9796">
        <v>934991125</v>
      </c>
      <c r="B9796" t="s">
        <v>12</v>
      </c>
      <c r="C9796" t="s">
        <v>34</v>
      </c>
      <c r="D9796" t="s">
        <v>82</v>
      </c>
      <c r="E9796" s="6">
        <v>45689</v>
      </c>
    </row>
    <row r="9797" spans="1:5" x14ac:dyDescent="0.25">
      <c r="A9797">
        <v>935012635</v>
      </c>
      <c r="B9797" t="s">
        <v>12</v>
      </c>
      <c r="C9797" t="s">
        <v>34</v>
      </c>
      <c r="D9797" t="s">
        <v>82</v>
      </c>
      <c r="E9797" s="6">
        <v>45689</v>
      </c>
    </row>
    <row r="9798" spans="1:5" x14ac:dyDescent="0.25">
      <c r="A9798">
        <v>935081602</v>
      </c>
      <c r="B9798" t="s">
        <v>12</v>
      </c>
      <c r="C9798" t="s">
        <v>34</v>
      </c>
      <c r="D9798" t="s">
        <v>82</v>
      </c>
      <c r="E9798" s="6">
        <v>45689</v>
      </c>
    </row>
    <row r="9799" spans="1:5" x14ac:dyDescent="0.25">
      <c r="A9799">
        <v>935103835</v>
      </c>
      <c r="B9799" t="s">
        <v>12</v>
      </c>
      <c r="C9799" t="s">
        <v>34</v>
      </c>
      <c r="D9799" t="s">
        <v>82</v>
      </c>
      <c r="E9799" s="6">
        <v>45689</v>
      </c>
    </row>
    <row r="9800" spans="1:5" x14ac:dyDescent="0.25">
      <c r="A9800">
        <v>935106443</v>
      </c>
      <c r="B9800" t="s">
        <v>12</v>
      </c>
      <c r="C9800" t="s">
        <v>34</v>
      </c>
      <c r="D9800" t="s">
        <v>82</v>
      </c>
      <c r="E9800" s="6">
        <v>45689</v>
      </c>
    </row>
    <row r="9801" spans="1:5" x14ac:dyDescent="0.25">
      <c r="A9801">
        <v>935111250</v>
      </c>
      <c r="B9801" t="s">
        <v>12</v>
      </c>
      <c r="C9801" t="s">
        <v>34</v>
      </c>
      <c r="D9801" t="s">
        <v>82</v>
      </c>
      <c r="E9801" s="6">
        <v>45689</v>
      </c>
    </row>
    <row r="9802" spans="1:5" x14ac:dyDescent="0.25">
      <c r="A9802">
        <v>934963717</v>
      </c>
      <c r="B9802" t="s">
        <v>15</v>
      </c>
      <c r="C9802" t="s">
        <v>34</v>
      </c>
      <c r="D9802" t="s">
        <v>82</v>
      </c>
      <c r="E9802" s="6">
        <v>45689</v>
      </c>
    </row>
    <row r="9803" spans="1:5" x14ac:dyDescent="0.25">
      <c r="A9803">
        <v>934985230</v>
      </c>
      <c r="B9803" t="s">
        <v>15</v>
      </c>
      <c r="C9803" t="s">
        <v>34</v>
      </c>
      <c r="D9803" t="s">
        <v>82</v>
      </c>
      <c r="E9803" s="6">
        <v>45689</v>
      </c>
    </row>
    <row r="9804" spans="1:5" x14ac:dyDescent="0.25">
      <c r="A9804">
        <v>935003768</v>
      </c>
      <c r="B9804" t="s">
        <v>15</v>
      </c>
      <c r="C9804" t="s">
        <v>34</v>
      </c>
      <c r="D9804" t="s">
        <v>82</v>
      </c>
      <c r="E9804" s="6">
        <v>45689</v>
      </c>
    </row>
    <row r="9805" spans="1:5" x14ac:dyDescent="0.25">
      <c r="A9805">
        <v>935021707</v>
      </c>
      <c r="B9805" t="s">
        <v>15</v>
      </c>
      <c r="C9805" t="s">
        <v>34</v>
      </c>
      <c r="D9805" t="s">
        <v>82</v>
      </c>
      <c r="E9805" s="6">
        <v>45689</v>
      </c>
    </row>
    <row r="9806" spans="1:5" x14ac:dyDescent="0.25">
      <c r="A9806">
        <v>935029589</v>
      </c>
      <c r="B9806" t="s">
        <v>15</v>
      </c>
      <c r="C9806" t="s">
        <v>34</v>
      </c>
      <c r="D9806" t="s">
        <v>82</v>
      </c>
      <c r="E9806" s="6">
        <v>45689</v>
      </c>
    </row>
    <row r="9807" spans="1:5" x14ac:dyDescent="0.25">
      <c r="A9807">
        <v>935039886</v>
      </c>
      <c r="B9807" t="s">
        <v>15</v>
      </c>
      <c r="C9807" t="s">
        <v>34</v>
      </c>
      <c r="D9807" t="s">
        <v>82</v>
      </c>
      <c r="E9807" s="6">
        <v>45689</v>
      </c>
    </row>
    <row r="9808" spans="1:5" x14ac:dyDescent="0.25">
      <c r="A9808">
        <v>935137020</v>
      </c>
      <c r="B9808" t="s">
        <v>15</v>
      </c>
      <c r="C9808" t="s">
        <v>34</v>
      </c>
      <c r="D9808" t="s">
        <v>82</v>
      </c>
      <c r="E9808" s="6">
        <v>45689</v>
      </c>
    </row>
    <row r="9809" spans="1:5" x14ac:dyDescent="0.25">
      <c r="A9809">
        <v>934845285</v>
      </c>
      <c r="B9809" t="s">
        <v>12</v>
      </c>
      <c r="C9809" t="s">
        <v>21</v>
      </c>
      <c r="D9809" t="s">
        <v>83</v>
      </c>
      <c r="E9809" s="6">
        <v>45689</v>
      </c>
    </row>
    <row r="9810" spans="1:5" x14ac:dyDescent="0.25">
      <c r="A9810">
        <v>934988531</v>
      </c>
      <c r="B9810" t="s">
        <v>12</v>
      </c>
      <c r="C9810" t="s">
        <v>21</v>
      </c>
      <c r="D9810" t="s">
        <v>83</v>
      </c>
      <c r="E9810" s="6">
        <v>45689</v>
      </c>
    </row>
    <row r="9811" spans="1:5" x14ac:dyDescent="0.25">
      <c r="A9811">
        <v>935011876</v>
      </c>
      <c r="B9811" t="s">
        <v>12</v>
      </c>
      <c r="C9811" t="s">
        <v>21</v>
      </c>
      <c r="D9811" t="s">
        <v>83</v>
      </c>
      <c r="E9811" s="6">
        <v>45689</v>
      </c>
    </row>
    <row r="9812" spans="1:5" x14ac:dyDescent="0.25">
      <c r="A9812">
        <v>935078911</v>
      </c>
      <c r="B9812" t="s">
        <v>15</v>
      </c>
      <c r="C9812" t="s">
        <v>23</v>
      </c>
      <c r="D9812" t="s">
        <v>84</v>
      </c>
      <c r="E9812" s="6">
        <v>45689</v>
      </c>
    </row>
    <row r="9813" spans="1:5" x14ac:dyDescent="0.25">
      <c r="A9813">
        <v>935082242</v>
      </c>
      <c r="B9813" t="s">
        <v>15</v>
      </c>
      <c r="C9813" t="s">
        <v>23</v>
      </c>
      <c r="D9813" t="s">
        <v>84</v>
      </c>
      <c r="E9813" s="6">
        <v>45689</v>
      </c>
    </row>
    <row r="9814" spans="1:5" x14ac:dyDescent="0.25">
      <c r="A9814">
        <v>935110114</v>
      </c>
      <c r="B9814" t="s">
        <v>15</v>
      </c>
      <c r="C9814" t="s">
        <v>23</v>
      </c>
      <c r="D9814" t="s">
        <v>84</v>
      </c>
      <c r="E9814" s="6">
        <v>45689</v>
      </c>
    </row>
    <row r="9815" spans="1:5" x14ac:dyDescent="0.25">
      <c r="A9815">
        <v>935125235</v>
      </c>
      <c r="B9815" t="s">
        <v>15</v>
      </c>
      <c r="C9815" t="s">
        <v>23</v>
      </c>
      <c r="D9815" t="s">
        <v>84</v>
      </c>
      <c r="E9815" s="6">
        <v>45689</v>
      </c>
    </row>
    <row r="9816" spans="1:5" x14ac:dyDescent="0.25">
      <c r="A9816">
        <v>934994906</v>
      </c>
      <c r="B9816" t="s">
        <v>12</v>
      </c>
      <c r="C9816" t="s">
        <v>21</v>
      </c>
      <c r="D9816" t="s">
        <v>378</v>
      </c>
      <c r="E9816" s="6">
        <v>45689</v>
      </c>
    </row>
    <row r="9817" spans="1:5" x14ac:dyDescent="0.25">
      <c r="A9817">
        <v>935035864</v>
      </c>
      <c r="B9817" t="s">
        <v>15</v>
      </c>
      <c r="C9817" t="s">
        <v>13</v>
      </c>
      <c r="D9817" t="s">
        <v>85</v>
      </c>
      <c r="E9817" s="6">
        <v>45689</v>
      </c>
    </row>
    <row r="9818" spans="1:5" x14ac:dyDescent="0.25">
      <c r="A9818">
        <v>935042461</v>
      </c>
      <c r="B9818" t="s">
        <v>15</v>
      </c>
      <c r="C9818" t="s">
        <v>13</v>
      </c>
      <c r="D9818" t="s">
        <v>85</v>
      </c>
      <c r="E9818" s="6">
        <v>45689</v>
      </c>
    </row>
    <row r="9819" spans="1:5" x14ac:dyDescent="0.25">
      <c r="A9819">
        <v>934985117</v>
      </c>
      <c r="B9819" t="s">
        <v>12</v>
      </c>
      <c r="C9819" t="s">
        <v>30</v>
      </c>
      <c r="D9819" t="s">
        <v>86</v>
      </c>
      <c r="E9819" s="6">
        <v>45689</v>
      </c>
    </row>
    <row r="9820" spans="1:5" x14ac:dyDescent="0.25">
      <c r="A9820">
        <v>935012848</v>
      </c>
      <c r="B9820" t="s">
        <v>12</v>
      </c>
      <c r="C9820" t="s">
        <v>30</v>
      </c>
      <c r="D9820" t="s">
        <v>86</v>
      </c>
      <c r="E9820" s="6">
        <v>45689</v>
      </c>
    </row>
    <row r="9821" spans="1:5" x14ac:dyDescent="0.25">
      <c r="A9821">
        <v>835030652</v>
      </c>
      <c r="B9821" t="s">
        <v>15</v>
      </c>
      <c r="C9821" t="s">
        <v>30</v>
      </c>
      <c r="D9821" t="s">
        <v>86</v>
      </c>
      <c r="E9821" s="6">
        <v>45689</v>
      </c>
    </row>
    <row r="9822" spans="1:5" x14ac:dyDescent="0.25">
      <c r="A9822">
        <v>934986423</v>
      </c>
      <c r="B9822" t="s">
        <v>15</v>
      </c>
      <c r="C9822" t="s">
        <v>30</v>
      </c>
      <c r="D9822" t="s">
        <v>86</v>
      </c>
      <c r="E9822" s="6">
        <v>45689</v>
      </c>
    </row>
    <row r="9823" spans="1:5" x14ac:dyDescent="0.25">
      <c r="A9823">
        <v>935101891</v>
      </c>
      <c r="B9823" t="s">
        <v>15</v>
      </c>
      <c r="C9823" t="s">
        <v>30</v>
      </c>
      <c r="D9823" t="s">
        <v>86</v>
      </c>
      <c r="E9823" s="6">
        <v>45689</v>
      </c>
    </row>
    <row r="9824" spans="1:5" x14ac:dyDescent="0.25">
      <c r="A9824">
        <v>834965402</v>
      </c>
      <c r="B9824" t="s">
        <v>15</v>
      </c>
      <c r="C9824" t="s">
        <v>30</v>
      </c>
      <c r="D9824" t="s">
        <v>87</v>
      </c>
      <c r="E9824" s="6">
        <v>45689</v>
      </c>
    </row>
    <row r="9825" spans="1:5" x14ac:dyDescent="0.25">
      <c r="A9825">
        <v>934958934</v>
      </c>
      <c r="B9825" t="s">
        <v>15</v>
      </c>
      <c r="C9825" t="s">
        <v>30</v>
      </c>
      <c r="D9825" t="s">
        <v>87</v>
      </c>
      <c r="E9825" s="6">
        <v>45689</v>
      </c>
    </row>
    <row r="9826" spans="1:5" x14ac:dyDescent="0.25">
      <c r="A9826">
        <v>934964845</v>
      </c>
      <c r="B9826" t="s">
        <v>15</v>
      </c>
      <c r="C9826" t="s">
        <v>30</v>
      </c>
      <c r="D9826" t="s">
        <v>87</v>
      </c>
      <c r="E9826" s="6">
        <v>45689</v>
      </c>
    </row>
    <row r="9827" spans="1:5" x14ac:dyDescent="0.25">
      <c r="A9827">
        <v>934965566</v>
      </c>
      <c r="B9827" t="s">
        <v>15</v>
      </c>
      <c r="C9827" t="s">
        <v>30</v>
      </c>
      <c r="D9827" t="s">
        <v>87</v>
      </c>
      <c r="E9827" s="6">
        <v>45689</v>
      </c>
    </row>
    <row r="9828" spans="1:5" x14ac:dyDescent="0.25">
      <c r="A9828">
        <v>934979818</v>
      </c>
      <c r="B9828" t="s">
        <v>15</v>
      </c>
      <c r="C9828" t="s">
        <v>30</v>
      </c>
      <c r="D9828" t="s">
        <v>87</v>
      </c>
      <c r="E9828" s="6">
        <v>45689</v>
      </c>
    </row>
    <row r="9829" spans="1:5" x14ac:dyDescent="0.25">
      <c r="A9829">
        <v>934986695</v>
      </c>
      <c r="B9829" t="s">
        <v>15</v>
      </c>
      <c r="C9829" t="s">
        <v>30</v>
      </c>
      <c r="D9829" t="s">
        <v>87</v>
      </c>
      <c r="E9829" s="6">
        <v>45689</v>
      </c>
    </row>
    <row r="9830" spans="1:5" x14ac:dyDescent="0.25">
      <c r="A9830">
        <v>935058252</v>
      </c>
      <c r="B9830" t="s">
        <v>15</v>
      </c>
      <c r="C9830" t="s">
        <v>30</v>
      </c>
      <c r="D9830" t="s">
        <v>87</v>
      </c>
      <c r="E9830" s="6">
        <v>45689</v>
      </c>
    </row>
    <row r="9831" spans="1:5" x14ac:dyDescent="0.25">
      <c r="A9831">
        <v>935029562</v>
      </c>
      <c r="B9831" t="s">
        <v>20</v>
      </c>
      <c r="C9831" t="s">
        <v>30</v>
      </c>
      <c r="D9831" t="s">
        <v>87</v>
      </c>
      <c r="E9831" s="6">
        <v>45689</v>
      </c>
    </row>
    <row r="9832" spans="1:5" x14ac:dyDescent="0.25">
      <c r="A9832">
        <v>935027977</v>
      </c>
      <c r="B9832" t="s">
        <v>12</v>
      </c>
      <c r="C9832" t="s">
        <v>13</v>
      </c>
      <c r="D9832" t="s">
        <v>88</v>
      </c>
      <c r="E9832" s="6">
        <v>45689</v>
      </c>
    </row>
    <row r="9833" spans="1:5" x14ac:dyDescent="0.25">
      <c r="A9833">
        <v>935031931</v>
      </c>
      <c r="B9833" t="s">
        <v>12</v>
      </c>
      <c r="C9833" t="s">
        <v>13</v>
      </c>
      <c r="D9833" t="s">
        <v>88</v>
      </c>
      <c r="E9833" s="6">
        <v>45689</v>
      </c>
    </row>
    <row r="9834" spans="1:5" x14ac:dyDescent="0.25">
      <c r="A9834">
        <v>935038472</v>
      </c>
      <c r="B9834" t="s">
        <v>12</v>
      </c>
      <c r="C9834" t="s">
        <v>13</v>
      </c>
      <c r="D9834" t="s">
        <v>88</v>
      </c>
      <c r="E9834" s="6">
        <v>45689</v>
      </c>
    </row>
    <row r="9835" spans="1:5" x14ac:dyDescent="0.25">
      <c r="A9835">
        <v>935054885</v>
      </c>
      <c r="B9835" t="s">
        <v>12</v>
      </c>
      <c r="C9835" t="s">
        <v>13</v>
      </c>
      <c r="D9835" t="s">
        <v>88</v>
      </c>
      <c r="E9835" s="6">
        <v>45689</v>
      </c>
    </row>
    <row r="9836" spans="1:5" x14ac:dyDescent="0.25">
      <c r="A9836">
        <v>935073448</v>
      </c>
      <c r="B9836" t="s">
        <v>12</v>
      </c>
      <c r="C9836" t="s">
        <v>13</v>
      </c>
      <c r="D9836" t="s">
        <v>88</v>
      </c>
      <c r="E9836" s="6">
        <v>45689</v>
      </c>
    </row>
    <row r="9837" spans="1:5" x14ac:dyDescent="0.25">
      <c r="A9837">
        <v>935095999</v>
      </c>
      <c r="B9837" t="s">
        <v>12</v>
      </c>
      <c r="C9837" t="s">
        <v>13</v>
      </c>
      <c r="D9837" t="s">
        <v>88</v>
      </c>
      <c r="E9837" s="6">
        <v>45689</v>
      </c>
    </row>
    <row r="9838" spans="1:5" x14ac:dyDescent="0.25">
      <c r="A9838">
        <v>935014611</v>
      </c>
      <c r="B9838" t="s">
        <v>12</v>
      </c>
      <c r="C9838" t="s">
        <v>23</v>
      </c>
      <c r="D9838" t="s">
        <v>89</v>
      </c>
      <c r="E9838" s="6">
        <v>45689</v>
      </c>
    </row>
    <row r="9839" spans="1:5" x14ac:dyDescent="0.25">
      <c r="A9839">
        <v>934923715</v>
      </c>
      <c r="B9839" t="s">
        <v>15</v>
      </c>
      <c r="C9839" t="s">
        <v>23</v>
      </c>
      <c r="D9839" t="s">
        <v>89</v>
      </c>
      <c r="E9839" s="6">
        <v>45689</v>
      </c>
    </row>
    <row r="9840" spans="1:5" x14ac:dyDescent="0.25">
      <c r="A9840">
        <v>934981928</v>
      </c>
      <c r="B9840" t="s">
        <v>15</v>
      </c>
      <c r="C9840" t="s">
        <v>23</v>
      </c>
      <c r="D9840" t="s">
        <v>89</v>
      </c>
      <c r="E9840" s="6">
        <v>45689</v>
      </c>
    </row>
    <row r="9841" spans="1:5" x14ac:dyDescent="0.25">
      <c r="A9841">
        <v>935034515</v>
      </c>
      <c r="B9841" t="s">
        <v>15</v>
      </c>
      <c r="C9841" t="s">
        <v>23</v>
      </c>
      <c r="D9841" t="s">
        <v>89</v>
      </c>
      <c r="E9841" s="6">
        <v>45689</v>
      </c>
    </row>
    <row r="9842" spans="1:5" x14ac:dyDescent="0.25">
      <c r="A9842">
        <v>935098475</v>
      </c>
      <c r="B9842" t="s">
        <v>15</v>
      </c>
      <c r="C9842" t="s">
        <v>23</v>
      </c>
      <c r="D9842" t="s">
        <v>89</v>
      </c>
      <c r="E9842" s="6">
        <v>45689</v>
      </c>
    </row>
    <row r="9843" spans="1:5" x14ac:dyDescent="0.25">
      <c r="A9843">
        <v>934895665</v>
      </c>
      <c r="B9843" t="s">
        <v>17</v>
      </c>
      <c r="C9843" t="s">
        <v>23</v>
      </c>
      <c r="D9843" t="s">
        <v>90</v>
      </c>
      <c r="E9843" s="6">
        <v>45689</v>
      </c>
    </row>
    <row r="9844" spans="1:5" x14ac:dyDescent="0.25">
      <c r="A9844">
        <v>835095002</v>
      </c>
      <c r="B9844" t="s">
        <v>12</v>
      </c>
      <c r="C9844" t="s">
        <v>23</v>
      </c>
      <c r="D9844" t="s">
        <v>90</v>
      </c>
      <c r="E9844" s="6">
        <v>45689</v>
      </c>
    </row>
    <row r="9845" spans="1:5" x14ac:dyDescent="0.25">
      <c r="A9845">
        <v>935094933</v>
      </c>
      <c r="B9845" t="s">
        <v>12</v>
      </c>
      <c r="C9845" t="s">
        <v>23</v>
      </c>
      <c r="D9845" t="s">
        <v>90</v>
      </c>
      <c r="E9845" s="6">
        <v>45689</v>
      </c>
    </row>
    <row r="9846" spans="1:5" x14ac:dyDescent="0.25">
      <c r="A9846">
        <v>935094941</v>
      </c>
      <c r="B9846" t="s">
        <v>12</v>
      </c>
      <c r="C9846" t="s">
        <v>23</v>
      </c>
      <c r="D9846" t="s">
        <v>90</v>
      </c>
      <c r="E9846" s="6">
        <v>45689</v>
      </c>
    </row>
    <row r="9847" spans="1:5" x14ac:dyDescent="0.25">
      <c r="A9847">
        <v>935094968</v>
      </c>
      <c r="B9847" t="s">
        <v>12</v>
      </c>
      <c r="C9847" t="s">
        <v>23</v>
      </c>
      <c r="D9847" t="s">
        <v>90</v>
      </c>
      <c r="E9847" s="6">
        <v>45689</v>
      </c>
    </row>
    <row r="9848" spans="1:5" x14ac:dyDescent="0.25">
      <c r="A9848">
        <v>935094984</v>
      </c>
      <c r="B9848" t="s">
        <v>12</v>
      </c>
      <c r="C9848" t="s">
        <v>23</v>
      </c>
      <c r="D9848" t="s">
        <v>90</v>
      </c>
      <c r="E9848" s="6">
        <v>45689</v>
      </c>
    </row>
    <row r="9849" spans="1:5" x14ac:dyDescent="0.25">
      <c r="A9849">
        <v>835047202</v>
      </c>
      <c r="B9849" t="s">
        <v>15</v>
      </c>
      <c r="C9849" t="s">
        <v>23</v>
      </c>
      <c r="D9849" t="s">
        <v>90</v>
      </c>
      <c r="E9849" s="6">
        <v>45689</v>
      </c>
    </row>
    <row r="9850" spans="1:5" x14ac:dyDescent="0.25">
      <c r="A9850">
        <v>934916662</v>
      </c>
      <c r="B9850" t="s">
        <v>15</v>
      </c>
      <c r="C9850" t="s">
        <v>23</v>
      </c>
      <c r="D9850" t="s">
        <v>90</v>
      </c>
      <c r="E9850" s="6">
        <v>45689</v>
      </c>
    </row>
    <row r="9851" spans="1:5" x14ac:dyDescent="0.25">
      <c r="A9851">
        <v>934980603</v>
      </c>
      <c r="B9851" t="s">
        <v>15</v>
      </c>
      <c r="C9851" t="s">
        <v>23</v>
      </c>
      <c r="D9851" t="s">
        <v>90</v>
      </c>
      <c r="E9851" s="6">
        <v>45689</v>
      </c>
    </row>
    <row r="9852" spans="1:5" x14ac:dyDescent="0.25">
      <c r="A9852">
        <v>934995260</v>
      </c>
      <c r="B9852" t="s">
        <v>12</v>
      </c>
      <c r="C9852" t="s">
        <v>39</v>
      </c>
      <c r="D9852" t="s">
        <v>91</v>
      </c>
      <c r="E9852" s="6">
        <v>45689</v>
      </c>
    </row>
    <row r="9853" spans="1:5" x14ac:dyDescent="0.25">
      <c r="A9853">
        <v>934977408</v>
      </c>
      <c r="B9853" t="s">
        <v>15</v>
      </c>
      <c r="C9853" t="s">
        <v>39</v>
      </c>
      <c r="D9853" t="s">
        <v>91</v>
      </c>
      <c r="E9853" s="6">
        <v>45689</v>
      </c>
    </row>
    <row r="9854" spans="1:5" x14ac:dyDescent="0.25">
      <c r="A9854">
        <v>934993381</v>
      </c>
      <c r="B9854" t="s">
        <v>15</v>
      </c>
      <c r="C9854" t="s">
        <v>39</v>
      </c>
      <c r="D9854" t="s">
        <v>91</v>
      </c>
      <c r="E9854" s="6">
        <v>45689</v>
      </c>
    </row>
    <row r="9855" spans="1:5" x14ac:dyDescent="0.25">
      <c r="A9855">
        <v>935041465</v>
      </c>
      <c r="B9855" t="s">
        <v>15</v>
      </c>
      <c r="C9855" t="s">
        <v>39</v>
      </c>
      <c r="D9855" t="s">
        <v>91</v>
      </c>
      <c r="E9855" s="6">
        <v>45689</v>
      </c>
    </row>
    <row r="9856" spans="1:5" x14ac:dyDescent="0.25">
      <c r="A9856">
        <v>935071658</v>
      </c>
      <c r="B9856" t="s">
        <v>15</v>
      </c>
      <c r="C9856" t="s">
        <v>39</v>
      </c>
      <c r="D9856" t="s">
        <v>91</v>
      </c>
      <c r="E9856" s="6">
        <v>45689</v>
      </c>
    </row>
    <row r="9857" spans="1:5" x14ac:dyDescent="0.25">
      <c r="A9857">
        <v>934983114</v>
      </c>
      <c r="B9857" t="s">
        <v>20</v>
      </c>
      <c r="C9857" t="s">
        <v>39</v>
      </c>
      <c r="D9857" t="s">
        <v>91</v>
      </c>
      <c r="E9857" s="6">
        <v>45689</v>
      </c>
    </row>
    <row r="9858" spans="1:5" x14ac:dyDescent="0.25">
      <c r="A9858">
        <v>935077508</v>
      </c>
      <c r="B9858" t="s">
        <v>20</v>
      </c>
      <c r="C9858" t="s">
        <v>39</v>
      </c>
      <c r="D9858" t="s">
        <v>91</v>
      </c>
      <c r="E9858" s="6">
        <v>45689</v>
      </c>
    </row>
    <row r="9859" spans="1:5" x14ac:dyDescent="0.25">
      <c r="A9859">
        <v>935071178</v>
      </c>
      <c r="B9859" t="s">
        <v>12</v>
      </c>
      <c r="C9859" t="s">
        <v>13</v>
      </c>
      <c r="D9859" t="s">
        <v>92</v>
      </c>
      <c r="E9859" s="6">
        <v>45689</v>
      </c>
    </row>
    <row r="9860" spans="1:5" x14ac:dyDescent="0.25">
      <c r="A9860">
        <v>934958756</v>
      </c>
      <c r="B9860" t="s">
        <v>12</v>
      </c>
      <c r="C9860" t="s">
        <v>93</v>
      </c>
      <c r="D9860" t="s">
        <v>94</v>
      </c>
      <c r="E9860" s="6">
        <v>45689</v>
      </c>
    </row>
    <row r="9861" spans="1:5" x14ac:dyDescent="0.25">
      <c r="A9861">
        <v>934982835</v>
      </c>
      <c r="B9861" t="s">
        <v>12</v>
      </c>
      <c r="C9861" t="s">
        <v>93</v>
      </c>
      <c r="D9861" t="s">
        <v>94</v>
      </c>
      <c r="E9861" s="6">
        <v>45689</v>
      </c>
    </row>
    <row r="9862" spans="1:5" x14ac:dyDescent="0.25">
      <c r="A9862">
        <v>934983033</v>
      </c>
      <c r="B9862" t="s">
        <v>12</v>
      </c>
      <c r="C9862" t="s">
        <v>93</v>
      </c>
      <c r="D9862" t="s">
        <v>94</v>
      </c>
      <c r="E9862" s="6">
        <v>45689</v>
      </c>
    </row>
    <row r="9863" spans="1:5" x14ac:dyDescent="0.25">
      <c r="A9863">
        <v>934973348</v>
      </c>
      <c r="B9863" t="s">
        <v>12</v>
      </c>
      <c r="C9863" t="s">
        <v>30</v>
      </c>
      <c r="D9863" t="s">
        <v>95</v>
      </c>
      <c r="E9863" s="6">
        <v>45689</v>
      </c>
    </row>
    <row r="9864" spans="1:5" x14ac:dyDescent="0.25">
      <c r="A9864">
        <v>934981278</v>
      </c>
      <c r="B9864" t="s">
        <v>12</v>
      </c>
      <c r="C9864" t="s">
        <v>30</v>
      </c>
      <c r="D9864" t="s">
        <v>95</v>
      </c>
      <c r="E9864" s="6">
        <v>45689</v>
      </c>
    </row>
    <row r="9865" spans="1:5" x14ac:dyDescent="0.25">
      <c r="A9865">
        <v>934961226</v>
      </c>
      <c r="B9865" t="s">
        <v>15</v>
      </c>
      <c r="C9865" t="s">
        <v>30</v>
      </c>
      <c r="D9865" t="s">
        <v>95</v>
      </c>
      <c r="E9865" s="6">
        <v>45689</v>
      </c>
    </row>
    <row r="9866" spans="1:5" x14ac:dyDescent="0.25">
      <c r="A9866">
        <v>935048532</v>
      </c>
      <c r="B9866" t="s">
        <v>15</v>
      </c>
      <c r="C9866" t="s">
        <v>30</v>
      </c>
      <c r="D9866" t="s">
        <v>95</v>
      </c>
      <c r="E9866" s="6">
        <v>45689</v>
      </c>
    </row>
    <row r="9867" spans="1:5" x14ac:dyDescent="0.25">
      <c r="A9867">
        <v>935074525</v>
      </c>
      <c r="B9867" t="s">
        <v>15</v>
      </c>
      <c r="C9867" t="s">
        <v>30</v>
      </c>
      <c r="D9867" t="s">
        <v>95</v>
      </c>
      <c r="E9867" s="6">
        <v>45689</v>
      </c>
    </row>
    <row r="9868" spans="1:5" x14ac:dyDescent="0.25">
      <c r="A9868">
        <v>935104777</v>
      </c>
      <c r="B9868" t="s">
        <v>32</v>
      </c>
      <c r="C9868" t="s">
        <v>30</v>
      </c>
      <c r="D9868" t="s">
        <v>95</v>
      </c>
      <c r="E9868" s="6">
        <v>45689</v>
      </c>
    </row>
    <row r="9869" spans="1:5" x14ac:dyDescent="0.25">
      <c r="A9869">
        <v>934962249</v>
      </c>
      <c r="B9869" t="s">
        <v>20</v>
      </c>
      <c r="C9869" t="s">
        <v>30</v>
      </c>
      <c r="D9869" t="s">
        <v>95</v>
      </c>
      <c r="E9869" s="6">
        <v>45689</v>
      </c>
    </row>
    <row r="9870" spans="1:5" x14ac:dyDescent="0.25">
      <c r="A9870">
        <v>935099811</v>
      </c>
      <c r="B9870" t="s">
        <v>16</v>
      </c>
      <c r="C9870" t="s">
        <v>30</v>
      </c>
      <c r="D9870" t="s">
        <v>95</v>
      </c>
      <c r="E9870" s="6">
        <v>45689</v>
      </c>
    </row>
    <row r="9871" spans="1:5" x14ac:dyDescent="0.25">
      <c r="A9871">
        <v>935080754</v>
      </c>
      <c r="B9871" t="s">
        <v>53</v>
      </c>
      <c r="C9871" t="s">
        <v>30</v>
      </c>
      <c r="D9871" t="s">
        <v>95</v>
      </c>
      <c r="E9871" s="6">
        <v>45689</v>
      </c>
    </row>
    <row r="9872" spans="1:5" x14ac:dyDescent="0.25">
      <c r="A9872">
        <v>834638282</v>
      </c>
      <c r="B9872" t="s">
        <v>33</v>
      </c>
      <c r="C9872" t="s">
        <v>30</v>
      </c>
      <c r="D9872" t="s">
        <v>95</v>
      </c>
      <c r="E9872" s="6">
        <v>45689</v>
      </c>
    </row>
    <row r="9873" spans="1:5" x14ac:dyDescent="0.25">
      <c r="A9873">
        <v>835014002</v>
      </c>
      <c r="B9873" t="s">
        <v>12</v>
      </c>
      <c r="C9873" t="s">
        <v>72</v>
      </c>
      <c r="D9873" t="s">
        <v>96</v>
      </c>
      <c r="E9873" s="6">
        <v>45689</v>
      </c>
    </row>
    <row r="9874" spans="1:5" x14ac:dyDescent="0.25">
      <c r="A9874">
        <v>935015693</v>
      </c>
      <c r="B9874" t="s">
        <v>12</v>
      </c>
      <c r="C9874" t="s">
        <v>72</v>
      </c>
      <c r="D9874" t="s">
        <v>96</v>
      </c>
      <c r="E9874" s="6">
        <v>45689</v>
      </c>
    </row>
    <row r="9875" spans="1:5" x14ac:dyDescent="0.25">
      <c r="A9875">
        <v>935011035</v>
      </c>
      <c r="B9875" t="s">
        <v>15</v>
      </c>
      <c r="C9875" t="s">
        <v>72</v>
      </c>
      <c r="D9875" t="s">
        <v>96</v>
      </c>
      <c r="E9875" s="6">
        <v>45689</v>
      </c>
    </row>
    <row r="9876" spans="1:5" x14ac:dyDescent="0.25">
      <c r="A9876">
        <v>935054109</v>
      </c>
      <c r="B9876" t="s">
        <v>15</v>
      </c>
      <c r="C9876" t="s">
        <v>72</v>
      </c>
      <c r="D9876" t="s">
        <v>96</v>
      </c>
      <c r="E9876" s="6">
        <v>45689</v>
      </c>
    </row>
    <row r="9877" spans="1:5" x14ac:dyDescent="0.25">
      <c r="A9877">
        <v>935075807</v>
      </c>
      <c r="B9877" t="s">
        <v>15</v>
      </c>
      <c r="C9877" t="s">
        <v>72</v>
      </c>
      <c r="D9877" t="s">
        <v>96</v>
      </c>
      <c r="E9877" s="6">
        <v>45689</v>
      </c>
    </row>
    <row r="9878" spans="1:5" x14ac:dyDescent="0.25">
      <c r="A9878">
        <v>935079632</v>
      </c>
      <c r="B9878" t="s">
        <v>15</v>
      </c>
      <c r="C9878" t="s">
        <v>72</v>
      </c>
      <c r="D9878" t="s">
        <v>96</v>
      </c>
      <c r="E9878" s="6">
        <v>45689</v>
      </c>
    </row>
    <row r="9879" spans="1:5" x14ac:dyDescent="0.25">
      <c r="A9879">
        <v>834958732</v>
      </c>
      <c r="B9879" t="s">
        <v>12</v>
      </c>
      <c r="C9879" t="s">
        <v>72</v>
      </c>
      <c r="D9879" t="s">
        <v>97</v>
      </c>
      <c r="E9879" s="6">
        <v>45689</v>
      </c>
    </row>
    <row r="9880" spans="1:5" x14ac:dyDescent="0.25">
      <c r="A9880">
        <v>935031362</v>
      </c>
      <c r="B9880" t="s">
        <v>12</v>
      </c>
      <c r="C9880" t="s">
        <v>72</v>
      </c>
      <c r="D9880" t="s">
        <v>97</v>
      </c>
      <c r="E9880" s="6">
        <v>45689</v>
      </c>
    </row>
    <row r="9881" spans="1:5" x14ac:dyDescent="0.25">
      <c r="A9881">
        <v>934907752</v>
      </c>
      <c r="B9881" t="s">
        <v>12</v>
      </c>
      <c r="C9881" t="s">
        <v>21</v>
      </c>
      <c r="D9881" t="s">
        <v>98</v>
      </c>
      <c r="E9881" s="6">
        <v>45689</v>
      </c>
    </row>
    <row r="9882" spans="1:5" x14ac:dyDescent="0.25">
      <c r="A9882">
        <v>934970721</v>
      </c>
      <c r="B9882" t="s">
        <v>15</v>
      </c>
      <c r="C9882" t="s">
        <v>21</v>
      </c>
      <c r="D9882" t="s">
        <v>98</v>
      </c>
      <c r="E9882" s="6">
        <v>45689</v>
      </c>
    </row>
    <row r="9883" spans="1:5" x14ac:dyDescent="0.25">
      <c r="A9883">
        <v>934971469</v>
      </c>
      <c r="B9883" t="s">
        <v>20</v>
      </c>
      <c r="C9883" t="s">
        <v>21</v>
      </c>
      <c r="D9883" t="s">
        <v>98</v>
      </c>
      <c r="E9883" s="6">
        <v>45689</v>
      </c>
    </row>
    <row r="9884" spans="1:5" x14ac:dyDescent="0.25">
      <c r="A9884">
        <v>934844343</v>
      </c>
      <c r="B9884" t="s">
        <v>17</v>
      </c>
      <c r="C9884" t="s">
        <v>28</v>
      </c>
      <c r="D9884" t="s">
        <v>99</v>
      </c>
      <c r="E9884" s="6">
        <v>45689</v>
      </c>
    </row>
    <row r="9885" spans="1:5" x14ac:dyDescent="0.25">
      <c r="A9885">
        <v>935007143</v>
      </c>
      <c r="B9885" t="s">
        <v>17</v>
      </c>
      <c r="C9885" t="s">
        <v>28</v>
      </c>
      <c r="D9885" t="s">
        <v>99</v>
      </c>
      <c r="E9885" s="6">
        <v>45689</v>
      </c>
    </row>
    <row r="9886" spans="1:5" x14ac:dyDescent="0.25">
      <c r="A9886">
        <v>834981572</v>
      </c>
      <c r="B9886" t="s">
        <v>12</v>
      </c>
      <c r="C9886" t="s">
        <v>28</v>
      </c>
      <c r="D9886" t="s">
        <v>99</v>
      </c>
      <c r="E9886" s="6">
        <v>45689</v>
      </c>
    </row>
    <row r="9887" spans="1:5" x14ac:dyDescent="0.25">
      <c r="A9887">
        <v>834981742</v>
      </c>
      <c r="B9887" t="s">
        <v>12</v>
      </c>
      <c r="C9887" t="s">
        <v>28</v>
      </c>
      <c r="D9887" t="s">
        <v>99</v>
      </c>
      <c r="E9887" s="6">
        <v>45689</v>
      </c>
    </row>
    <row r="9888" spans="1:5" x14ac:dyDescent="0.25">
      <c r="A9888">
        <v>834990482</v>
      </c>
      <c r="B9888" t="s">
        <v>12</v>
      </c>
      <c r="C9888" t="s">
        <v>28</v>
      </c>
      <c r="D9888" t="s">
        <v>99</v>
      </c>
      <c r="E9888" s="6">
        <v>45689</v>
      </c>
    </row>
    <row r="9889" spans="1:5" x14ac:dyDescent="0.25">
      <c r="A9889">
        <v>835019152</v>
      </c>
      <c r="B9889" t="s">
        <v>12</v>
      </c>
      <c r="C9889" t="s">
        <v>28</v>
      </c>
      <c r="D9889" t="s">
        <v>99</v>
      </c>
      <c r="E9889" s="6">
        <v>45689</v>
      </c>
    </row>
    <row r="9890" spans="1:5" x14ac:dyDescent="0.25">
      <c r="A9890">
        <v>835113892</v>
      </c>
      <c r="B9890" t="s">
        <v>12</v>
      </c>
      <c r="C9890" t="s">
        <v>28</v>
      </c>
      <c r="D9890" t="s">
        <v>99</v>
      </c>
      <c r="E9890" s="6">
        <v>45689</v>
      </c>
    </row>
    <row r="9891" spans="1:5" x14ac:dyDescent="0.25">
      <c r="A9891">
        <v>934958209</v>
      </c>
      <c r="B9891" t="s">
        <v>12</v>
      </c>
      <c r="C9891" t="s">
        <v>28</v>
      </c>
      <c r="D9891" t="s">
        <v>99</v>
      </c>
      <c r="E9891" s="6">
        <v>45689</v>
      </c>
    </row>
    <row r="9892" spans="1:5" x14ac:dyDescent="0.25">
      <c r="A9892">
        <v>934958225</v>
      </c>
      <c r="B9892" t="s">
        <v>12</v>
      </c>
      <c r="C9892" t="s">
        <v>28</v>
      </c>
      <c r="D9892" t="s">
        <v>99</v>
      </c>
      <c r="E9892" s="6">
        <v>45689</v>
      </c>
    </row>
    <row r="9893" spans="1:5" x14ac:dyDescent="0.25">
      <c r="A9893">
        <v>934958993</v>
      </c>
      <c r="B9893" t="s">
        <v>12</v>
      </c>
      <c r="C9893" t="s">
        <v>28</v>
      </c>
      <c r="D9893" t="s">
        <v>99</v>
      </c>
      <c r="E9893" s="6">
        <v>45689</v>
      </c>
    </row>
    <row r="9894" spans="1:5" x14ac:dyDescent="0.25">
      <c r="A9894">
        <v>934968786</v>
      </c>
      <c r="B9894" t="s">
        <v>12</v>
      </c>
      <c r="C9894" t="s">
        <v>28</v>
      </c>
      <c r="D9894" t="s">
        <v>99</v>
      </c>
      <c r="E9894" s="6">
        <v>45689</v>
      </c>
    </row>
    <row r="9895" spans="1:5" x14ac:dyDescent="0.25">
      <c r="A9895">
        <v>934971132</v>
      </c>
      <c r="B9895" t="s">
        <v>12</v>
      </c>
      <c r="C9895" t="s">
        <v>28</v>
      </c>
      <c r="D9895" t="s">
        <v>99</v>
      </c>
      <c r="E9895" s="6">
        <v>45689</v>
      </c>
    </row>
    <row r="9896" spans="1:5" x14ac:dyDescent="0.25">
      <c r="A9896">
        <v>934974360</v>
      </c>
      <c r="B9896" t="s">
        <v>12</v>
      </c>
      <c r="C9896" t="s">
        <v>28</v>
      </c>
      <c r="D9896" t="s">
        <v>99</v>
      </c>
      <c r="E9896" s="6">
        <v>45689</v>
      </c>
    </row>
    <row r="9897" spans="1:5" x14ac:dyDescent="0.25">
      <c r="A9897">
        <v>934974514</v>
      </c>
      <c r="B9897" t="s">
        <v>12</v>
      </c>
      <c r="C9897" t="s">
        <v>28</v>
      </c>
      <c r="D9897" t="s">
        <v>99</v>
      </c>
      <c r="E9897" s="6">
        <v>45689</v>
      </c>
    </row>
    <row r="9898" spans="1:5" x14ac:dyDescent="0.25">
      <c r="A9898">
        <v>934974824</v>
      </c>
      <c r="B9898" t="s">
        <v>12</v>
      </c>
      <c r="C9898" t="s">
        <v>28</v>
      </c>
      <c r="D9898" t="s">
        <v>99</v>
      </c>
      <c r="E9898" s="6">
        <v>45689</v>
      </c>
    </row>
    <row r="9899" spans="1:5" x14ac:dyDescent="0.25">
      <c r="A9899">
        <v>934977491</v>
      </c>
      <c r="B9899" t="s">
        <v>12</v>
      </c>
      <c r="C9899" t="s">
        <v>28</v>
      </c>
      <c r="D9899" t="s">
        <v>99</v>
      </c>
      <c r="E9899" s="6">
        <v>45689</v>
      </c>
    </row>
    <row r="9900" spans="1:5" x14ac:dyDescent="0.25">
      <c r="A9900">
        <v>934981529</v>
      </c>
      <c r="B9900" t="s">
        <v>12</v>
      </c>
      <c r="C9900" t="s">
        <v>28</v>
      </c>
      <c r="D9900" t="s">
        <v>99</v>
      </c>
      <c r="E9900" s="6">
        <v>45689</v>
      </c>
    </row>
    <row r="9901" spans="1:5" x14ac:dyDescent="0.25">
      <c r="A9901">
        <v>934981642</v>
      </c>
      <c r="B9901" t="s">
        <v>12</v>
      </c>
      <c r="C9901" t="s">
        <v>28</v>
      </c>
      <c r="D9901" t="s">
        <v>99</v>
      </c>
      <c r="E9901" s="6">
        <v>45689</v>
      </c>
    </row>
    <row r="9902" spans="1:5" x14ac:dyDescent="0.25">
      <c r="A9902">
        <v>934981677</v>
      </c>
      <c r="B9902" t="s">
        <v>12</v>
      </c>
      <c r="C9902" t="s">
        <v>28</v>
      </c>
      <c r="D9902" t="s">
        <v>99</v>
      </c>
      <c r="E9902" s="6">
        <v>45689</v>
      </c>
    </row>
    <row r="9903" spans="1:5" x14ac:dyDescent="0.25">
      <c r="A9903">
        <v>934981731</v>
      </c>
      <c r="B9903" t="s">
        <v>12</v>
      </c>
      <c r="C9903" t="s">
        <v>28</v>
      </c>
      <c r="D9903" t="s">
        <v>99</v>
      </c>
      <c r="E9903" s="6">
        <v>45689</v>
      </c>
    </row>
    <row r="9904" spans="1:5" x14ac:dyDescent="0.25">
      <c r="A9904">
        <v>934981774</v>
      </c>
      <c r="B9904" t="s">
        <v>12</v>
      </c>
      <c r="C9904" t="s">
        <v>28</v>
      </c>
      <c r="D9904" t="s">
        <v>99</v>
      </c>
      <c r="E9904" s="6">
        <v>45689</v>
      </c>
    </row>
    <row r="9905" spans="1:5" x14ac:dyDescent="0.25">
      <c r="A9905">
        <v>934990048</v>
      </c>
      <c r="B9905" t="s">
        <v>12</v>
      </c>
      <c r="C9905" t="s">
        <v>28</v>
      </c>
      <c r="D9905" t="s">
        <v>99</v>
      </c>
      <c r="E9905" s="6">
        <v>45689</v>
      </c>
    </row>
    <row r="9906" spans="1:5" x14ac:dyDescent="0.25">
      <c r="A9906">
        <v>934990064</v>
      </c>
      <c r="B9906" t="s">
        <v>12</v>
      </c>
      <c r="C9906" t="s">
        <v>28</v>
      </c>
      <c r="D9906" t="s">
        <v>99</v>
      </c>
      <c r="E9906" s="6">
        <v>45689</v>
      </c>
    </row>
    <row r="9907" spans="1:5" x14ac:dyDescent="0.25">
      <c r="A9907">
        <v>934990447</v>
      </c>
      <c r="B9907" t="s">
        <v>12</v>
      </c>
      <c r="C9907" t="s">
        <v>28</v>
      </c>
      <c r="D9907" t="s">
        <v>99</v>
      </c>
      <c r="E9907" s="6">
        <v>45689</v>
      </c>
    </row>
    <row r="9908" spans="1:5" x14ac:dyDescent="0.25">
      <c r="A9908">
        <v>934994655</v>
      </c>
      <c r="B9908" t="s">
        <v>12</v>
      </c>
      <c r="C9908" t="s">
        <v>28</v>
      </c>
      <c r="D9908" t="s">
        <v>99</v>
      </c>
      <c r="E9908" s="6">
        <v>45689</v>
      </c>
    </row>
    <row r="9909" spans="1:5" x14ac:dyDescent="0.25">
      <c r="A9909">
        <v>934996771</v>
      </c>
      <c r="B9909" t="s">
        <v>12</v>
      </c>
      <c r="C9909" t="s">
        <v>28</v>
      </c>
      <c r="D9909" t="s">
        <v>99</v>
      </c>
      <c r="E9909" s="6">
        <v>45689</v>
      </c>
    </row>
    <row r="9910" spans="1:5" x14ac:dyDescent="0.25">
      <c r="A9910">
        <v>934997123</v>
      </c>
      <c r="B9910" t="s">
        <v>12</v>
      </c>
      <c r="C9910" t="s">
        <v>28</v>
      </c>
      <c r="D9910" t="s">
        <v>99</v>
      </c>
      <c r="E9910" s="6">
        <v>45689</v>
      </c>
    </row>
    <row r="9911" spans="1:5" x14ac:dyDescent="0.25">
      <c r="A9911">
        <v>934998871</v>
      </c>
      <c r="B9911" t="s">
        <v>12</v>
      </c>
      <c r="C9911" t="s">
        <v>28</v>
      </c>
      <c r="D9911" t="s">
        <v>99</v>
      </c>
      <c r="E9911" s="6">
        <v>45689</v>
      </c>
    </row>
    <row r="9912" spans="1:5" x14ac:dyDescent="0.25">
      <c r="A9912">
        <v>935000513</v>
      </c>
      <c r="B9912" t="s">
        <v>12</v>
      </c>
      <c r="C9912" t="s">
        <v>28</v>
      </c>
      <c r="D9912" t="s">
        <v>99</v>
      </c>
      <c r="E9912" s="6">
        <v>45689</v>
      </c>
    </row>
    <row r="9913" spans="1:5" x14ac:dyDescent="0.25">
      <c r="A9913">
        <v>935005531</v>
      </c>
      <c r="B9913" t="s">
        <v>12</v>
      </c>
      <c r="C9913" t="s">
        <v>28</v>
      </c>
      <c r="D9913" t="s">
        <v>99</v>
      </c>
      <c r="E9913" s="6">
        <v>45689</v>
      </c>
    </row>
    <row r="9914" spans="1:5" x14ac:dyDescent="0.25">
      <c r="A9914">
        <v>935011442</v>
      </c>
      <c r="B9914" t="s">
        <v>12</v>
      </c>
      <c r="C9914" t="s">
        <v>28</v>
      </c>
      <c r="D9914" t="s">
        <v>99</v>
      </c>
      <c r="E9914" s="6">
        <v>45689</v>
      </c>
    </row>
    <row r="9915" spans="1:5" x14ac:dyDescent="0.25">
      <c r="A9915">
        <v>935012759</v>
      </c>
      <c r="B9915" t="s">
        <v>12</v>
      </c>
      <c r="C9915" t="s">
        <v>28</v>
      </c>
      <c r="D9915" t="s">
        <v>99</v>
      </c>
      <c r="E9915" s="6">
        <v>45689</v>
      </c>
    </row>
    <row r="9916" spans="1:5" x14ac:dyDescent="0.25">
      <c r="A9916">
        <v>935015928</v>
      </c>
      <c r="B9916" t="s">
        <v>12</v>
      </c>
      <c r="C9916" t="s">
        <v>28</v>
      </c>
      <c r="D9916" t="s">
        <v>99</v>
      </c>
      <c r="E9916" s="6">
        <v>45689</v>
      </c>
    </row>
    <row r="9917" spans="1:5" x14ac:dyDescent="0.25">
      <c r="A9917">
        <v>935027985</v>
      </c>
      <c r="B9917" t="s">
        <v>12</v>
      </c>
      <c r="C9917" t="s">
        <v>28</v>
      </c>
      <c r="D9917" t="s">
        <v>99</v>
      </c>
      <c r="E9917" s="6">
        <v>45689</v>
      </c>
    </row>
    <row r="9918" spans="1:5" x14ac:dyDescent="0.25">
      <c r="A9918">
        <v>935031451</v>
      </c>
      <c r="B9918" t="s">
        <v>12</v>
      </c>
      <c r="C9918" t="s">
        <v>28</v>
      </c>
      <c r="D9918" t="s">
        <v>99</v>
      </c>
      <c r="E9918" s="6">
        <v>45689</v>
      </c>
    </row>
    <row r="9919" spans="1:5" x14ac:dyDescent="0.25">
      <c r="A9919">
        <v>935043433</v>
      </c>
      <c r="B9919" t="s">
        <v>12</v>
      </c>
      <c r="C9919" t="s">
        <v>28</v>
      </c>
      <c r="D9919" t="s">
        <v>99</v>
      </c>
      <c r="E9919" s="6">
        <v>45689</v>
      </c>
    </row>
    <row r="9920" spans="1:5" x14ac:dyDescent="0.25">
      <c r="A9920">
        <v>935054370</v>
      </c>
      <c r="B9920" t="s">
        <v>12</v>
      </c>
      <c r="C9920" t="s">
        <v>28</v>
      </c>
      <c r="D9920" t="s">
        <v>99</v>
      </c>
      <c r="E9920" s="6">
        <v>45689</v>
      </c>
    </row>
    <row r="9921" spans="1:5" x14ac:dyDescent="0.25">
      <c r="A9921">
        <v>935067960</v>
      </c>
      <c r="B9921" t="s">
        <v>12</v>
      </c>
      <c r="C9921" t="s">
        <v>28</v>
      </c>
      <c r="D9921" t="s">
        <v>99</v>
      </c>
      <c r="E9921" s="6">
        <v>45689</v>
      </c>
    </row>
    <row r="9922" spans="1:5" x14ac:dyDescent="0.25">
      <c r="A9922">
        <v>935068053</v>
      </c>
      <c r="B9922" t="s">
        <v>12</v>
      </c>
      <c r="C9922" t="s">
        <v>28</v>
      </c>
      <c r="D9922" t="s">
        <v>99</v>
      </c>
      <c r="E9922" s="6">
        <v>45689</v>
      </c>
    </row>
    <row r="9923" spans="1:5" x14ac:dyDescent="0.25">
      <c r="A9923">
        <v>935073510</v>
      </c>
      <c r="B9923" t="s">
        <v>12</v>
      </c>
      <c r="C9923" t="s">
        <v>28</v>
      </c>
      <c r="D9923" t="s">
        <v>99</v>
      </c>
      <c r="E9923" s="6">
        <v>45689</v>
      </c>
    </row>
    <row r="9924" spans="1:5" x14ac:dyDescent="0.25">
      <c r="A9924">
        <v>935073596</v>
      </c>
      <c r="B9924" t="s">
        <v>12</v>
      </c>
      <c r="C9924" t="s">
        <v>28</v>
      </c>
      <c r="D9924" t="s">
        <v>99</v>
      </c>
      <c r="E9924" s="6">
        <v>45689</v>
      </c>
    </row>
    <row r="9925" spans="1:5" x14ac:dyDescent="0.25">
      <c r="A9925">
        <v>935073677</v>
      </c>
      <c r="B9925" t="s">
        <v>12</v>
      </c>
      <c r="C9925" t="s">
        <v>28</v>
      </c>
      <c r="D9925" t="s">
        <v>99</v>
      </c>
      <c r="E9925" s="6">
        <v>45689</v>
      </c>
    </row>
    <row r="9926" spans="1:5" x14ac:dyDescent="0.25">
      <c r="A9926">
        <v>935073685</v>
      </c>
      <c r="B9926" t="s">
        <v>12</v>
      </c>
      <c r="C9926" t="s">
        <v>28</v>
      </c>
      <c r="D9926" t="s">
        <v>99</v>
      </c>
      <c r="E9926" s="6">
        <v>45689</v>
      </c>
    </row>
    <row r="9927" spans="1:5" x14ac:dyDescent="0.25">
      <c r="A9927">
        <v>935080940</v>
      </c>
      <c r="B9927" t="s">
        <v>12</v>
      </c>
      <c r="C9927" t="s">
        <v>28</v>
      </c>
      <c r="D9927" t="s">
        <v>99</v>
      </c>
      <c r="E9927" s="6">
        <v>45689</v>
      </c>
    </row>
    <row r="9928" spans="1:5" x14ac:dyDescent="0.25">
      <c r="A9928">
        <v>935096154</v>
      </c>
      <c r="B9928" t="s">
        <v>12</v>
      </c>
      <c r="C9928" t="s">
        <v>28</v>
      </c>
      <c r="D9928" t="s">
        <v>99</v>
      </c>
      <c r="E9928" s="6">
        <v>45689</v>
      </c>
    </row>
    <row r="9929" spans="1:5" x14ac:dyDescent="0.25">
      <c r="A9929">
        <v>935098033</v>
      </c>
      <c r="B9929" t="s">
        <v>12</v>
      </c>
      <c r="C9929" t="s">
        <v>28</v>
      </c>
      <c r="D9929" t="s">
        <v>99</v>
      </c>
      <c r="E9929" s="6">
        <v>45689</v>
      </c>
    </row>
    <row r="9930" spans="1:5" x14ac:dyDescent="0.25">
      <c r="A9930">
        <v>935102308</v>
      </c>
      <c r="B9930" t="s">
        <v>12</v>
      </c>
      <c r="C9930" t="s">
        <v>28</v>
      </c>
      <c r="D9930" t="s">
        <v>99</v>
      </c>
      <c r="E9930" s="6">
        <v>45689</v>
      </c>
    </row>
    <row r="9931" spans="1:5" x14ac:dyDescent="0.25">
      <c r="A9931">
        <v>935104270</v>
      </c>
      <c r="B9931" t="s">
        <v>12</v>
      </c>
      <c r="C9931" t="s">
        <v>28</v>
      </c>
      <c r="D9931" t="s">
        <v>99</v>
      </c>
      <c r="E9931" s="6">
        <v>45689</v>
      </c>
    </row>
    <row r="9932" spans="1:5" x14ac:dyDescent="0.25">
      <c r="A9932">
        <v>935107245</v>
      </c>
      <c r="B9932" t="s">
        <v>12</v>
      </c>
      <c r="C9932" t="s">
        <v>28</v>
      </c>
      <c r="D9932" t="s">
        <v>99</v>
      </c>
      <c r="E9932" s="6">
        <v>45689</v>
      </c>
    </row>
    <row r="9933" spans="1:5" x14ac:dyDescent="0.25">
      <c r="A9933">
        <v>935112109</v>
      </c>
      <c r="B9933" t="s">
        <v>12</v>
      </c>
      <c r="C9933" t="s">
        <v>28</v>
      </c>
      <c r="D9933" t="s">
        <v>99</v>
      </c>
      <c r="E9933" s="6">
        <v>45689</v>
      </c>
    </row>
    <row r="9934" spans="1:5" x14ac:dyDescent="0.25">
      <c r="A9934">
        <v>935113318</v>
      </c>
      <c r="B9934" t="s">
        <v>12</v>
      </c>
      <c r="C9934" t="s">
        <v>28</v>
      </c>
      <c r="D9934" t="s">
        <v>99</v>
      </c>
      <c r="E9934" s="6">
        <v>45689</v>
      </c>
    </row>
    <row r="9935" spans="1:5" x14ac:dyDescent="0.25">
      <c r="A9935">
        <v>935113334</v>
      </c>
      <c r="B9935" t="s">
        <v>12</v>
      </c>
      <c r="C9935" t="s">
        <v>28</v>
      </c>
      <c r="D9935" t="s">
        <v>99</v>
      </c>
      <c r="E9935" s="6">
        <v>45689</v>
      </c>
    </row>
    <row r="9936" spans="1:5" x14ac:dyDescent="0.25">
      <c r="A9936">
        <v>935113369</v>
      </c>
      <c r="B9936" t="s">
        <v>12</v>
      </c>
      <c r="C9936" t="s">
        <v>28</v>
      </c>
      <c r="D9936" t="s">
        <v>99</v>
      </c>
      <c r="E9936" s="6">
        <v>45689</v>
      </c>
    </row>
    <row r="9937" spans="1:5" x14ac:dyDescent="0.25">
      <c r="A9937">
        <v>935114446</v>
      </c>
      <c r="B9937" t="s">
        <v>12</v>
      </c>
      <c r="C9937" t="s">
        <v>28</v>
      </c>
      <c r="D9937" t="s">
        <v>99</v>
      </c>
      <c r="E9937" s="6">
        <v>45689</v>
      </c>
    </row>
    <row r="9938" spans="1:5" x14ac:dyDescent="0.25">
      <c r="A9938">
        <v>935115388</v>
      </c>
      <c r="B9938" t="s">
        <v>12</v>
      </c>
      <c r="C9938" t="s">
        <v>28</v>
      </c>
      <c r="D9938" t="s">
        <v>99</v>
      </c>
      <c r="E9938" s="6">
        <v>45689</v>
      </c>
    </row>
    <row r="9939" spans="1:5" x14ac:dyDescent="0.25">
      <c r="A9939">
        <v>935130530</v>
      </c>
      <c r="B9939" t="s">
        <v>12</v>
      </c>
      <c r="C9939" t="s">
        <v>28</v>
      </c>
      <c r="D9939" t="s">
        <v>99</v>
      </c>
      <c r="E9939" s="6">
        <v>45689</v>
      </c>
    </row>
    <row r="9940" spans="1:5" x14ac:dyDescent="0.25">
      <c r="A9940">
        <v>935130638</v>
      </c>
      <c r="B9940" t="s">
        <v>12</v>
      </c>
      <c r="C9940" t="s">
        <v>28</v>
      </c>
      <c r="D9940" t="s">
        <v>99</v>
      </c>
      <c r="E9940" s="6">
        <v>45689</v>
      </c>
    </row>
    <row r="9941" spans="1:5" x14ac:dyDescent="0.25">
      <c r="A9941">
        <v>935130816</v>
      </c>
      <c r="B9941" t="s">
        <v>12</v>
      </c>
      <c r="C9941" t="s">
        <v>28</v>
      </c>
      <c r="D9941" t="s">
        <v>99</v>
      </c>
      <c r="E9941" s="6">
        <v>45689</v>
      </c>
    </row>
    <row r="9942" spans="1:5" x14ac:dyDescent="0.25">
      <c r="A9942">
        <v>934892054</v>
      </c>
      <c r="B9942" t="s">
        <v>15</v>
      </c>
      <c r="C9942" t="s">
        <v>28</v>
      </c>
      <c r="D9942" t="s">
        <v>99</v>
      </c>
      <c r="E9942" s="6">
        <v>45689</v>
      </c>
    </row>
    <row r="9943" spans="1:5" x14ac:dyDescent="0.25">
      <c r="A9943">
        <v>934943368</v>
      </c>
      <c r="B9943" t="s">
        <v>15</v>
      </c>
      <c r="C9943" t="s">
        <v>28</v>
      </c>
      <c r="D9943" t="s">
        <v>99</v>
      </c>
      <c r="E9943" s="6">
        <v>45689</v>
      </c>
    </row>
    <row r="9944" spans="1:5" x14ac:dyDescent="0.25">
      <c r="A9944">
        <v>934960300</v>
      </c>
      <c r="B9944" t="s">
        <v>15</v>
      </c>
      <c r="C9944" t="s">
        <v>28</v>
      </c>
      <c r="D9944" t="s">
        <v>99</v>
      </c>
      <c r="E9944" s="6">
        <v>45689</v>
      </c>
    </row>
    <row r="9945" spans="1:5" x14ac:dyDescent="0.25">
      <c r="A9945">
        <v>934970918</v>
      </c>
      <c r="B9945" t="s">
        <v>15</v>
      </c>
      <c r="C9945" t="s">
        <v>28</v>
      </c>
      <c r="D9945" t="s">
        <v>99</v>
      </c>
      <c r="E9945" s="6">
        <v>45689</v>
      </c>
    </row>
    <row r="9946" spans="1:5" x14ac:dyDescent="0.25">
      <c r="A9946">
        <v>934975197</v>
      </c>
      <c r="B9946" t="s">
        <v>15</v>
      </c>
      <c r="C9946" t="s">
        <v>28</v>
      </c>
      <c r="D9946" t="s">
        <v>99</v>
      </c>
      <c r="E9946" s="6">
        <v>45689</v>
      </c>
    </row>
    <row r="9947" spans="1:5" x14ac:dyDescent="0.25">
      <c r="A9947">
        <v>934980271</v>
      </c>
      <c r="B9947" t="s">
        <v>15</v>
      </c>
      <c r="C9947" t="s">
        <v>28</v>
      </c>
      <c r="D9947" t="s">
        <v>99</v>
      </c>
      <c r="E9947" s="6">
        <v>45689</v>
      </c>
    </row>
    <row r="9948" spans="1:5" x14ac:dyDescent="0.25">
      <c r="A9948">
        <v>934980298</v>
      </c>
      <c r="B9948" t="s">
        <v>15</v>
      </c>
      <c r="C9948" t="s">
        <v>28</v>
      </c>
      <c r="D9948" t="s">
        <v>99</v>
      </c>
      <c r="E9948" s="6">
        <v>45689</v>
      </c>
    </row>
    <row r="9949" spans="1:5" x14ac:dyDescent="0.25">
      <c r="A9949">
        <v>934984552</v>
      </c>
      <c r="B9949" t="s">
        <v>15</v>
      </c>
      <c r="C9949" t="s">
        <v>28</v>
      </c>
      <c r="D9949" t="s">
        <v>99</v>
      </c>
      <c r="E9949" s="6">
        <v>45689</v>
      </c>
    </row>
    <row r="9950" spans="1:5" x14ac:dyDescent="0.25">
      <c r="A9950">
        <v>934986741</v>
      </c>
      <c r="B9950" t="s">
        <v>15</v>
      </c>
      <c r="C9950" t="s">
        <v>28</v>
      </c>
      <c r="D9950" t="s">
        <v>99</v>
      </c>
      <c r="E9950" s="6">
        <v>45689</v>
      </c>
    </row>
    <row r="9951" spans="1:5" x14ac:dyDescent="0.25">
      <c r="A9951">
        <v>934986768</v>
      </c>
      <c r="B9951" t="s">
        <v>15</v>
      </c>
      <c r="C9951" t="s">
        <v>28</v>
      </c>
      <c r="D9951" t="s">
        <v>99</v>
      </c>
      <c r="E9951" s="6">
        <v>45689</v>
      </c>
    </row>
    <row r="9952" spans="1:5" x14ac:dyDescent="0.25">
      <c r="A9952">
        <v>934986806</v>
      </c>
      <c r="B9952" t="s">
        <v>15</v>
      </c>
      <c r="C9952" t="s">
        <v>28</v>
      </c>
      <c r="D9952" t="s">
        <v>99</v>
      </c>
      <c r="E9952" s="6">
        <v>45689</v>
      </c>
    </row>
    <row r="9953" spans="1:5" x14ac:dyDescent="0.25">
      <c r="A9953">
        <v>934992377</v>
      </c>
      <c r="B9953" t="s">
        <v>15</v>
      </c>
      <c r="C9953" t="s">
        <v>28</v>
      </c>
      <c r="D9953" t="s">
        <v>99</v>
      </c>
      <c r="E9953" s="6">
        <v>45689</v>
      </c>
    </row>
    <row r="9954" spans="1:5" x14ac:dyDescent="0.25">
      <c r="A9954">
        <v>934994051</v>
      </c>
      <c r="B9954" t="s">
        <v>15</v>
      </c>
      <c r="C9954" t="s">
        <v>28</v>
      </c>
      <c r="D9954" t="s">
        <v>99</v>
      </c>
      <c r="E9954" s="6">
        <v>45689</v>
      </c>
    </row>
    <row r="9955" spans="1:5" x14ac:dyDescent="0.25">
      <c r="A9955">
        <v>935008840</v>
      </c>
      <c r="B9955" t="s">
        <v>15</v>
      </c>
      <c r="C9955" t="s">
        <v>28</v>
      </c>
      <c r="D9955" t="s">
        <v>99</v>
      </c>
      <c r="E9955" s="6">
        <v>45689</v>
      </c>
    </row>
    <row r="9956" spans="1:5" x14ac:dyDescent="0.25">
      <c r="A9956">
        <v>935012961</v>
      </c>
      <c r="B9956" t="s">
        <v>15</v>
      </c>
      <c r="C9956" t="s">
        <v>28</v>
      </c>
      <c r="D9956" t="s">
        <v>99</v>
      </c>
      <c r="E9956" s="6">
        <v>45689</v>
      </c>
    </row>
    <row r="9957" spans="1:5" x14ac:dyDescent="0.25">
      <c r="A9957">
        <v>935015960</v>
      </c>
      <c r="B9957" t="s">
        <v>15</v>
      </c>
      <c r="C9957" t="s">
        <v>28</v>
      </c>
      <c r="D9957" t="s">
        <v>99</v>
      </c>
      <c r="E9957" s="6">
        <v>45689</v>
      </c>
    </row>
    <row r="9958" spans="1:5" x14ac:dyDescent="0.25">
      <c r="A9958">
        <v>935017629</v>
      </c>
      <c r="B9958" t="s">
        <v>15</v>
      </c>
      <c r="C9958" t="s">
        <v>28</v>
      </c>
      <c r="D9958" t="s">
        <v>99</v>
      </c>
      <c r="E9958" s="6">
        <v>45689</v>
      </c>
    </row>
    <row r="9959" spans="1:5" x14ac:dyDescent="0.25">
      <c r="A9959">
        <v>935020166</v>
      </c>
      <c r="B9959" t="s">
        <v>15</v>
      </c>
      <c r="C9959" t="s">
        <v>28</v>
      </c>
      <c r="D9959" t="s">
        <v>99</v>
      </c>
      <c r="E9959" s="6">
        <v>45689</v>
      </c>
    </row>
    <row r="9960" spans="1:5" x14ac:dyDescent="0.25">
      <c r="A9960">
        <v>935025036</v>
      </c>
      <c r="B9960" t="s">
        <v>15</v>
      </c>
      <c r="C9960" t="s">
        <v>28</v>
      </c>
      <c r="D9960" t="s">
        <v>99</v>
      </c>
      <c r="E9960" s="6">
        <v>45689</v>
      </c>
    </row>
    <row r="9961" spans="1:5" x14ac:dyDescent="0.25">
      <c r="A9961">
        <v>935025729</v>
      </c>
      <c r="B9961" t="s">
        <v>15</v>
      </c>
      <c r="C9961" t="s">
        <v>28</v>
      </c>
      <c r="D9961" t="s">
        <v>99</v>
      </c>
      <c r="E9961" s="6">
        <v>45689</v>
      </c>
    </row>
    <row r="9962" spans="1:5" x14ac:dyDescent="0.25">
      <c r="A9962">
        <v>935035325</v>
      </c>
      <c r="B9962" t="s">
        <v>15</v>
      </c>
      <c r="C9962" t="s">
        <v>28</v>
      </c>
      <c r="D9962" t="s">
        <v>99</v>
      </c>
      <c r="E9962" s="6">
        <v>45689</v>
      </c>
    </row>
    <row r="9963" spans="1:5" x14ac:dyDescent="0.25">
      <c r="A9963">
        <v>935036925</v>
      </c>
      <c r="B9963" t="s">
        <v>15</v>
      </c>
      <c r="C9963" t="s">
        <v>28</v>
      </c>
      <c r="D9963" t="s">
        <v>99</v>
      </c>
      <c r="E9963" s="6">
        <v>45689</v>
      </c>
    </row>
    <row r="9964" spans="1:5" x14ac:dyDescent="0.25">
      <c r="A9964">
        <v>935037034</v>
      </c>
      <c r="B9964" t="s">
        <v>15</v>
      </c>
      <c r="C9964" t="s">
        <v>28</v>
      </c>
      <c r="D9964" t="s">
        <v>99</v>
      </c>
      <c r="E9964" s="6">
        <v>45689</v>
      </c>
    </row>
    <row r="9965" spans="1:5" x14ac:dyDescent="0.25">
      <c r="A9965">
        <v>935042046</v>
      </c>
      <c r="B9965" t="s">
        <v>15</v>
      </c>
      <c r="C9965" t="s">
        <v>28</v>
      </c>
      <c r="D9965" t="s">
        <v>99</v>
      </c>
      <c r="E9965" s="6">
        <v>45689</v>
      </c>
    </row>
    <row r="9966" spans="1:5" x14ac:dyDescent="0.25">
      <c r="A9966">
        <v>935047358</v>
      </c>
      <c r="B9966" t="s">
        <v>15</v>
      </c>
      <c r="C9966" t="s">
        <v>28</v>
      </c>
      <c r="D9966" t="s">
        <v>99</v>
      </c>
      <c r="E9966" s="6">
        <v>45689</v>
      </c>
    </row>
    <row r="9967" spans="1:5" x14ac:dyDescent="0.25">
      <c r="A9967">
        <v>935047579</v>
      </c>
      <c r="B9967" t="s">
        <v>15</v>
      </c>
      <c r="C9967" t="s">
        <v>28</v>
      </c>
      <c r="D9967" t="s">
        <v>99</v>
      </c>
      <c r="E9967" s="6">
        <v>45689</v>
      </c>
    </row>
    <row r="9968" spans="1:5" x14ac:dyDescent="0.25">
      <c r="A9968">
        <v>935050766</v>
      </c>
      <c r="B9968" t="s">
        <v>15</v>
      </c>
      <c r="C9968" t="s">
        <v>28</v>
      </c>
      <c r="D9968" t="s">
        <v>99</v>
      </c>
      <c r="E9968" s="6">
        <v>45689</v>
      </c>
    </row>
    <row r="9969" spans="1:5" x14ac:dyDescent="0.25">
      <c r="A9969">
        <v>935066441</v>
      </c>
      <c r="B9969" t="s">
        <v>15</v>
      </c>
      <c r="C9969" t="s">
        <v>28</v>
      </c>
      <c r="D9969" t="s">
        <v>99</v>
      </c>
      <c r="E9969" s="6">
        <v>45689</v>
      </c>
    </row>
    <row r="9970" spans="1:5" x14ac:dyDescent="0.25">
      <c r="A9970">
        <v>935072581</v>
      </c>
      <c r="B9970" t="s">
        <v>15</v>
      </c>
      <c r="C9970" t="s">
        <v>28</v>
      </c>
      <c r="D9970" t="s">
        <v>99</v>
      </c>
      <c r="E9970" s="6">
        <v>45689</v>
      </c>
    </row>
    <row r="9971" spans="1:5" x14ac:dyDescent="0.25">
      <c r="A9971">
        <v>935072700</v>
      </c>
      <c r="B9971" t="s">
        <v>15</v>
      </c>
      <c r="C9971" t="s">
        <v>28</v>
      </c>
      <c r="D9971" t="s">
        <v>99</v>
      </c>
      <c r="E9971" s="6">
        <v>45689</v>
      </c>
    </row>
    <row r="9972" spans="1:5" x14ac:dyDescent="0.25">
      <c r="A9972">
        <v>935077818</v>
      </c>
      <c r="B9972" t="s">
        <v>15</v>
      </c>
      <c r="C9972" t="s">
        <v>28</v>
      </c>
      <c r="D9972" t="s">
        <v>99</v>
      </c>
      <c r="E9972" s="6">
        <v>45689</v>
      </c>
    </row>
    <row r="9973" spans="1:5" x14ac:dyDescent="0.25">
      <c r="A9973">
        <v>935078644</v>
      </c>
      <c r="B9973" t="s">
        <v>15</v>
      </c>
      <c r="C9973" t="s">
        <v>28</v>
      </c>
      <c r="D9973" t="s">
        <v>99</v>
      </c>
      <c r="E9973" s="6">
        <v>45689</v>
      </c>
    </row>
    <row r="9974" spans="1:5" x14ac:dyDescent="0.25">
      <c r="A9974">
        <v>935079209</v>
      </c>
      <c r="B9974" t="s">
        <v>15</v>
      </c>
      <c r="C9974" t="s">
        <v>28</v>
      </c>
      <c r="D9974" t="s">
        <v>99</v>
      </c>
      <c r="E9974" s="6">
        <v>45689</v>
      </c>
    </row>
    <row r="9975" spans="1:5" x14ac:dyDescent="0.25">
      <c r="A9975">
        <v>935094011</v>
      </c>
      <c r="B9975" t="s">
        <v>15</v>
      </c>
      <c r="C9975" t="s">
        <v>28</v>
      </c>
      <c r="D9975" t="s">
        <v>99</v>
      </c>
      <c r="E9975" s="6">
        <v>45689</v>
      </c>
    </row>
    <row r="9976" spans="1:5" x14ac:dyDescent="0.25">
      <c r="A9976">
        <v>935095719</v>
      </c>
      <c r="B9976" t="s">
        <v>15</v>
      </c>
      <c r="C9976" t="s">
        <v>28</v>
      </c>
      <c r="D9976" t="s">
        <v>99</v>
      </c>
      <c r="E9976" s="6">
        <v>45689</v>
      </c>
    </row>
    <row r="9977" spans="1:5" x14ac:dyDescent="0.25">
      <c r="A9977">
        <v>935097770</v>
      </c>
      <c r="B9977" t="s">
        <v>15</v>
      </c>
      <c r="C9977" t="s">
        <v>28</v>
      </c>
      <c r="D9977" t="s">
        <v>99</v>
      </c>
      <c r="E9977" s="6">
        <v>45689</v>
      </c>
    </row>
    <row r="9978" spans="1:5" x14ac:dyDescent="0.25">
      <c r="A9978">
        <v>935110378</v>
      </c>
      <c r="B9978" t="s">
        <v>15</v>
      </c>
      <c r="C9978" t="s">
        <v>28</v>
      </c>
      <c r="D9978" t="s">
        <v>99</v>
      </c>
      <c r="E9978" s="6">
        <v>45689</v>
      </c>
    </row>
    <row r="9979" spans="1:5" x14ac:dyDescent="0.25">
      <c r="A9979">
        <v>935118255</v>
      </c>
      <c r="B9979" t="s">
        <v>15</v>
      </c>
      <c r="C9979" t="s">
        <v>28</v>
      </c>
      <c r="D9979" t="s">
        <v>99</v>
      </c>
      <c r="E9979" s="6">
        <v>45689</v>
      </c>
    </row>
    <row r="9980" spans="1:5" x14ac:dyDescent="0.25">
      <c r="A9980">
        <v>934957938</v>
      </c>
      <c r="B9980" t="s">
        <v>32</v>
      </c>
      <c r="C9980" t="s">
        <v>28</v>
      </c>
      <c r="D9980" t="s">
        <v>99</v>
      </c>
      <c r="E9980" s="6">
        <v>45689</v>
      </c>
    </row>
    <row r="9981" spans="1:5" x14ac:dyDescent="0.25">
      <c r="A9981">
        <v>935052378</v>
      </c>
      <c r="B9981" t="s">
        <v>32</v>
      </c>
      <c r="C9981" t="s">
        <v>28</v>
      </c>
      <c r="D9981" t="s">
        <v>99</v>
      </c>
      <c r="E9981" s="6">
        <v>45689</v>
      </c>
    </row>
    <row r="9982" spans="1:5" x14ac:dyDescent="0.25">
      <c r="A9982">
        <v>935073820</v>
      </c>
      <c r="B9982" t="s">
        <v>32</v>
      </c>
      <c r="C9982" t="s">
        <v>28</v>
      </c>
      <c r="D9982" t="s">
        <v>99</v>
      </c>
      <c r="E9982" s="6">
        <v>45689</v>
      </c>
    </row>
    <row r="9983" spans="1:5" x14ac:dyDescent="0.25">
      <c r="A9983">
        <v>934905725</v>
      </c>
      <c r="B9983" t="s">
        <v>20</v>
      </c>
      <c r="C9983" t="s">
        <v>28</v>
      </c>
      <c r="D9983" t="s">
        <v>99</v>
      </c>
      <c r="E9983" s="6">
        <v>45689</v>
      </c>
    </row>
    <row r="9984" spans="1:5" x14ac:dyDescent="0.25">
      <c r="A9984">
        <v>934995872</v>
      </c>
      <c r="B9984" t="s">
        <v>20</v>
      </c>
      <c r="C9984" t="s">
        <v>28</v>
      </c>
      <c r="D9984" t="s">
        <v>99</v>
      </c>
      <c r="E9984" s="6">
        <v>45689</v>
      </c>
    </row>
    <row r="9985" spans="1:5" x14ac:dyDescent="0.25">
      <c r="A9985">
        <v>935044588</v>
      </c>
      <c r="B9985" t="s">
        <v>20</v>
      </c>
      <c r="C9985" t="s">
        <v>28</v>
      </c>
      <c r="D9985" t="s">
        <v>99</v>
      </c>
      <c r="E9985" s="6">
        <v>45689</v>
      </c>
    </row>
    <row r="9986" spans="1:5" x14ac:dyDescent="0.25">
      <c r="A9986">
        <v>934978250</v>
      </c>
      <c r="B9986" t="s">
        <v>16</v>
      </c>
      <c r="C9986" t="s">
        <v>28</v>
      </c>
      <c r="D9986" t="s">
        <v>99</v>
      </c>
      <c r="E9986" s="6">
        <v>45689</v>
      </c>
    </row>
    <row r="9987" spans="1:5" x14ac:dyDescent="0.25">
      <c r="A9987">
        <v>934978323</v>
      </c>
      <c r="B9987" t="s">
        <v>16</v>
      </c>
      <c r="C9987" t="s">
        <v>28</v>
      </c>
      <c r="D9987" t="s">
        <v>99</v>
      </c>
      <c r="E9987" s="6">
        <v>45689</v>
      </c>
    </row>
    <row r="9988" spans="1:5" x14ac:dyDescent="0.25">
      <c r="A9988">
        <v>934987608</v>
      </c>
      <c r="B9988" t="s">
        <v>16</v>
      </c>
      <c r="C9988" t="s">
        <v>28</v>
      </c>
      <c r="D9988" t="s">
        <v>99</v>
      </c>
      <c r="E9988" s="6">
        <v>45689</v>
      </c>
    </row>
    <row r="9989" spans="1:5" x14ac:dyDescent="0.25">
      <c r="A9989">
        <v>934992164</v>
      </c>
      <c r="B9989" t="s">
        <v>16</v>
      </c>
      <c r="C9989" t="s">
        <v>28</v>
      </c>
      <c r="D9989" t="s">
        <v>99</v>
      </c>
      <c r="E9989" s="6">
        <v>45689</v>
      </c>
    </row>
    <row r="9990" spans="1:5" x14ac:dyDescent="0.25">
      <c r="A9990">
        <v>934994663</v>
      </c>
      <c r="B9990" t="s">
        <v>16</v>
      </c>
      <c r="C9990" t="s">
        <v>28</v>
      </c>
      <c r="D9990" t="s">
        <v>99</v>
      </c>
      <c r="E9990" s="6">
        <v>45689</v>
      </c>
    </row>
    <row r="9991" spans="1:5" x14ac:dyDescent="0.25">
      <c r="A9991">
        <v>935039312</v>
      </c>
      <c r="B9991" t="s">
        <v>11</v>
      </c>
      <c r="C9991" t="s">
        <v>28</v>
      </c>
      <c r="D9991" t="s">
        <v>99</v>
      </c>
      <c r="E9991" s="6">
        <v>45689</v>
      </c>
    </row>
    <row r="9992" spans="1:5" x14ac:dyDescent="0.25">
      <c r="A9992">
        <v>835005542</v>
      </c>
      <c r="B9992" t="s">
        <v>17</v>
      </c>
      <c r="C9992" t="s">
        <v>34</v>
      </c>
      <c r="D9992" t="s">
        <v>100</v>
      </c>
      <c r="E9992" s="6">
        <v>45689</v>
      </c>
    </row>
    <row r="9993" spans="1:5" x14ac:dyDescent="0.25">
      <c r="A9993">
        <v>835082652</v>
      </c>
      <c r="B9993" t="s">
        <v>12</v>
      </c>
      <c r="C9993" t="s">
        <v>34</v>
      </c>
      <c r="D9993" t="s">
        <v>100</v>
      </c>
      <c r="E9993" s="6">
        <v>45689</v>
      </c>
    </row>
    <row r="9994" spans="1:5" x14ac:dyDescent="0.25">
      <c r="A9994">
        <v>934967674</v>
      </c>
      <c r="B9994" t="s">
        <v>12</v>
      </c>
      <c r="C9994" t="s">
        <v>34</v>
      </c>
      <c r="D9994" t="s">
        <v>100</v>
      </c>
      <c r="E9994" s="6">
        <v>45689</v>
      </c>
    </row>
    <row r="9995" spans="1:5" x14ac:dyDescent="0.25">
      <c r="A9995">
        <v>934982045</v>
      </c>
      <c r="B9995" t="s">
        <v>12</v>
      </c>
      <c r="C9995" t="s">
        <v>34</v>
      </c>
      <c r="D9995" t="s">
        <v>100</v>
      </c>
      <c r="E9995" s="6">
        <v>45689</v>
      </c>
    </row>
    <row r="9996" spans="1:5" x14ac:dyDescent="0.25">
      <c r="A9996">
        <v>934998626</v>
      </c>
      <c r="B9996" t="s">
        <v>12</v>
      </c>
      <c r="C9996" t="s">
        <v>34</v>
      </c>
      <c r="D9996" t="s">
        <v>100</v>
      </c>
      <c r="E9996" s="6">
        <v>45689</v>
      </c>
    </row>
    <row r="9997" spans="1:5" x14ac:dyDescent="0.25">
      <c r="A9997">
        <v>935004616</v>
      </c>
      <c r="B9997" t="s">
        <v>12</v>
      </c>
      <c r="C9997" t="s">
        <v>34</v>
      </c>
      <c r="D9997" t="s">
        <v>100</v>
      </c>
      <c r="E9997" s="6">
        <v>45689</v>
      </c>
    </row>
    <row r="9998" spans="1:5" x14ac:dyDescent="0.25">
      <c r="A9998">
        <v>935021928</v>
      </c>
      <c r="B9998" t="s">
        <v>12</v>
      </c>
      <c r="C9998" t="s">
        <v>34</v>
      </c>
      <c r="D9998" t="s">
        <v>100</v>
      </c>
      <c r="E9998" s="6">
        <v>45689</v>
      </c>
    </row>
    <row r="9999" spans="1:5" x14ac:dyDescent="0.25">
      <c r="A9999">
        <v>935027373</v>
      </c>
      <c r="B9999" t="s">
        <v>12</v>
      </c>
      <c r="C9999" t="s">
        <v>34</v>
      </c>
      <c r="D9999" t="s">
        <v>100</v>
      </c>
      <c r="E9999" s="6">
        <v>45689</v>
      </c>
    </row>
    <row r="10000" spans="1:5" x14ac:dyDescent="0.25">
      <c r="A10000">
        <v>935031796</v>
      </c>
      <c r="B10000" t="s">
        <v>12</v>
      </c>
      <c r="C10000" t="s">
        <v>34</v>
      </c>
      <c r="D10000" t="s">
        <v>100</v>
      </c>
      <c r="E10000" s="6">
        <v>45689</v>
      </c>
    </row>
    <row r="10001" spans="1:5" x14ac:dyDescent="0.25">
      <c r="A10001">
        <v>935075300</v>
      </c>
      <c r="B10001" t="s">
        <v>12</v>
      </c>
      <c r="C10001" t="s">
        <v>34</v>
      </c>
      <c r="D10001" t="s">
        <v>100</v>
      </c>
      <c r="E10001" s="6">
        <v>45689</v>
      </c>
    </row>
    <row r="10002" spans="1:5" x14ac:dyDescent="0.25">
      <c r="A10002">
        <v>935106141</v>
      </c>
      <c r="B10002" t="s">
        <v>12</v>
      </c>
      <c r="C10002" t="s">
        <v>34</v>
      </c>
      <c r="D10002" t="s">
        <v>100</v>
      </c>
      <c r="E10002" s="6">
        <v>45689</v>
      </c>
    </row>
    <row r="10003" spans="1:5" x14ac:dyDescent="0.25">
      <c r="A10003">
        <v>935115108</v>
      </c>
      <c r="B10003" t="s">
        <v>12</v>
      </c>
      <c r="C10003" t="s">
        <v>34</v>
      </c>
      <c r="D10003" t="s">
        <v>100</v>
      </c>
      <c r="E10003" s="6">
        <v>45689</v>
      </c>
    </row>
    <row r="10004" spans="1:5" x14ac:dyDescent="0.25">
      <c r="A10004">
        <v>935122252</v>
      </c>
      <c r="B10004" t="s">
        <v>12</v>
      </c>
      <c r="C10004" t="s">
        <v>34</v>
      </c>
      <c r="D10004" t="s">
        <v>100</v>
      </c>
      <c r="E10004" s="6">
        <v>45689</v>
      </c>
    </row>
    <row r="10005" spans="1:5" x14ac:dyDescent="0.25">
      <c r="A10005">
        <v>835046222</v>
      </c>
      <c r="B10005" t="s">
        <v>15</v>
      </c>
      <c r="C10005" t="s">
        <v>34</v>
      </c>
      <c r="D10005" t="s">
        <v>100</v>
      </c>
      <c r="E10005" s="6">
        <v>45689</v>
      </c>
    </row>
    <row r="10006" spans="1:5" x14ac:dyDescent="0.25">
      <c r="A10006">
        <v>934980530</v>
      </c>
      <c r="B10006" t="s">
        <v>15</v>
      </c>
      <c r="C10006" t="s">
        <v>34</v>
      </c>
      <c r="D10006" t="s">
        <v>100</v>
      </c>
      <c r="E10006" s="6">
        <v>45689</v>
      </c>
    </row>
    <row r="10007" spans="1:5" x14ac:dyDescent="0.25">
      <c r="A10007">
        <v>935012139</v>
      </c>
      <c r="B10007" t="s">
        <v>15</v>
      </c>
      <c r="C10007" t="s">
        <v>34</v>
      </c>
      <c r="D10007" t="s">
        <v>100</v>
      </c>
      <c r="E10007" s="6">
        <v>45689</v>
      </c>
    </row>
    <row r="10008" spans="1:5" x14ac:dyDescent="0.25">
      <c r="A10008">
        <v>935016576</v>
      </c>
      <c r="B10008" t="s">
        <v>15</v>
      </c>
      <c r="C10008" t="s">
        <v>34</v>
      </c>
      <c r="D10008" t="s">
        <v>100</v>
      </c>
      <c r="E10008" s="6">
        <v>45689</v>
      </c>
    </row>
    <row r="10009" spans="1:5" x14ac:dyDescent="0.25">
      <c r="A10009">
        <v>935027802</v>
      </c>
      <c r="B10009" t="s">
        <v>15</v>
      </c>
      <c r="C10009" t="s">
        <v>34</v>
      </c>
      <c r="D10009" t="s">
        <v>100</v>
      </c>
      <c r="E10009" s="6">
        <v>45689</v>
      </c>
    </row>
    <row r="10010" spans="1:5" x14ac:dyDescent="0.25">
      <c r="A10010">
        <v>935046408</v>
      </c>
      <c r="B10010" t="s">
        <v>15</v>
      </c>
      <c r="C10010" t="s">
        <v>34</v>
      </c>
      <c r="D10010" t="s">
        <v>100</v>
      </c>
      <c r="E10010" s="6">
        <v>45689</v>
      </c>
    </row>
    <row r="10011" spans="1:5" x14ac:dyDescent="0.25">
      <c r="A10011">
        <v>935084385</v>
      </c>
      <c r="B10011" t="s">
        <v>15</v>
      </c>
      <c r="C10011" t="s">
        <v>34</v>
      </c>
      <c r="D10011" t="s">
        <v>100</v>
      </c>
      <c r="E10011" s="6">
        <v>45689</v>
      </c>
    </row>
    <row r="10012" spans="1:5" x14ac:dyDescent="0.25">
      <c r="A10012">
        <v>934975286</v>
      </c>
      <c r="B10012" t="s">
        <v>16</v>
      </c>
      <c r="C10012" t="s">
        <v>34</v>
      </c>
      <c r="D10012" t="s">
        <v>100</v>
      </c>
      <c r="E10012" s="6">
        <v>45689</v>
      </c>
    </row>
    <row r="10013" spans="1:5" x14ac:dyDescent="0.25">
      <c r="A10013">
        <v>934978358</v>
      </c>
      <c r="B10013" t="s">
        <v>16</v>
      </c>
      <c r="C10013" t="s">
        <v>34</v>
      </c>
      <c r="D10013" t="s">
        <v>100</v>
      </c>
      <c r="E10013" s="6">
        <v>45689</v>
      </c>
    </row>
    <row r="10014" spans="1:5" x14ac:dyDescent="0.25">
      <c r="A10014">
        <v>935002524</v>
      </c>
      <c r="B10014" t="s">
        <v>16</v>
      </c>
      <c r="C10014" t="s">
        <v>34</v>
      </c>
      <c r="D10014" t="s">
        <v>100</v>
      </c>
      <c r="E10014" s="6">
        <v>45689</v>
      </c>
    </row>
    <row r="10015" spans="1:5" x14ac:dyDescent="0.25">
      <c r="A10015">
        <v>935051797</v>
      </c>
      <c r="B10015" t="s">
        <v>16</v>
      </c>
      <c r="C10015" t="s">
        <v>34</v>
      </c>
      <c r="D10015" t="s">
        <v>100</v>
      </c>
      <c r="E10015" s="6">
        <v>45689</v>
      </c>
    </row>
    <row r="10016" spans="1:5" x14ac:dyDescent="0.25">
      <c r="A10016">
        <v>935071003</v>
      </c>
      <c r="B10016" t="s">
        <v>16</v>
      </c>
      <c r="C10016" t="s">
        <v>34</v>
      </c>
      <c r="D10016" t="s">
        <v>100</v>
      </c>
      <c r="E10016" s="6">
        <v>45689</v>
      </c>
    </row>
    <row r="10017" spans="1:5" x14ac:dyDescent="0.25">
      <c r="A10017">
        <v>935105900</v>
      </c>
      <c r="B10017" t="s">
        <v>16</v>
      </c>
      <c r="C10017" t="s">
        <v>34</v>
      </c>
      <c r="D10017" t="s">
        <v>100</v>
      </c>
      <c r="E10017" s="6">
        <v>45689</v>
      </c>
    </row>
    <row r="10018" spans="1:5" x14ac:dyDescent="0.25">
      <c r="A10018">
        <v>935111420</v>
      </c>
      <c r="B10018" t="s">
        <v>16</v>
      </c>
      <c r="C10018" t="s">
        <v>34</v>
      </c>
      <c r="D10018" t="s">
        <v>100</v>
      </c>
      <c r="E10018" s="6">
        <v>45689</v>
      </c>
    </row>
    <row r="10019" spans="1:5" x14ac:dyDescent="0.25">
      <c r="A10019">
        <v>935018641</v>
      </c>
      <c r="B10019" t="s">
        <v>12</v>
      </c>
      <c r="C10019" t="s">
        <v>30</v>
      </c>
      <c r="D10019" t="s">
        <v>101</v>
      </c>
      <c r="E10019" s="6">
        <v>45689</v>
      </c>
    </row>
    <row r="10020" spans="1:5" x14ac:dyDescent="0.25">
      <c r="A10020">
        <v>935095484</v>
      </c>
      <c r="B10020" t="s">
        <v>12</v>
      </c>
      <c r="C10020" t="s">
        <v>30</v>
      </c>
      <c r="D10020" t="s">
        <v>101</v>
      </c>
      <c r="E10020" s="6">
        <v>45689</v>
      </c>
    </row>
    <row r="10021" spans="1:5" x14ac:dyDescent="0.25">
      <c r="A10021">
        <v>934992113</v>
      </c>
      <c r="B10021" t="s">
        <v>15</v>
      </c>
      <c r="C10021" t="s">
        <v>30</v>
      </c>
      <c r="D10021" t="s">
        <v>101</v>
      </c>
      <c r="E10021" s="6">
        <v>45689</v>
      </c>
    </row>
    <row r="10022" spans="1:5" x14ac:dyDescent="0.25">
      <c r="A10022">
        <v>935031036</v>
      </c>
      <c r="B10022" t="s">
        <v>15</v>
      </c>
      <c r="C10022" t="s">
        <v>30</v>
      </c>
      <c r="D10022" t="s">
        <v>101</v>
      </c>
      <c r="E10022" s="6">
        <v>45689</v>
      </c>
    </row>
    <row r="10023" spans="1:5" x14ac:dyDescent="0.25">
      <c r="A10023">
        <v>934514203</v>
      </c>
      <c r="B10023" t="s">
        <v>32</v>
      </c>
      <c r="C10023" t="s">
        <v>30</v>
      </c>
      <c r="D10023" t="s">
        <v>101</v>
      </c>
      <c r="E10023" s="6">
        <v>45689</v>
      </c>
    </row>
    <row r="10024" spans="1:5" x14ac:dyDescent="0.25">
      <c r="A10024">
        <v>835029492</v>
      </c>
      <c r="B10024" t="s">
        <v>16</v>
      </c>
      <c r="C10024" t="s">
        <v>30</v>
      </c>
      <c r="D10024" t="s">
        <v>101</v>
      </c>
      <c r="E10024" s="6">
        <v>45689</v>
      </c>
    </row>
    <row r="10025" spans="1:5" x14ac:dyDescent="0.25">
      <c r="A10025">
        <v>935040868</v>
      </c>
      <c r="B10025" t="s">
        <v>16</v>
      </c>
      <c r="C10025" t="s">
        <v>30</v>
      </c>
      <c r="D10025" t="s">
        <v>101</v>
      </c>
      <c r="E10025" s="6">
        <v>45689</v>
      </c>
    </row>
    <row r="10026" spans="1:5" x14ac:dyDescent="0.25">
      <c r="A10026">
        <v>935041082</v>
      </c>
      <c r="B10026" t="s">
        <v>16</v>
      </c>
      <c r="C10026" t="s">
        <v>30</v>
      </c>
      <c r="D10026" t="s">
        <v>101</v>
      </c>
      <c r="E10026" s="6">
        <v>45689</v>
      </c>
    </row>
    <row r="10027" spans="1:5" x14ac:dyDescent="0.25">
      <c r="A10027">
        <v>935041791</v>
      </c>
      <c r="B10027" t="s">
        <v>16</v>
      </c>
      <c r="C10027" t="s">
        <v>30</v>
      </c>
      <c r="D10027" t="s">
        <v>101</v>
      </c>
      <c r="E10027" s="6">
        <v>45689</v>
      </c>
    </row>
    <row r="10028" spans="1:5" x14ac:dyDescent="0.25">
      <c r="A10028">
        <v>935041880</v>
      </c>
      <c r="B10028" t="s">
        <v>16</v>
      </c>
      <c r="C10028" t="s">
        <v>30</v>
      </c>
      <c r="D10028" t="s">
        <v>101</v>
      </c>
      <c r="E10028" s="6">
        <v>45689</v>
      </c>
    </row>
    <row r="10029" spans="1:5" x14ac:dyDescent="0.25">
      <c r="A10029">
        <v>934865871</v>
      </c>
      <c r="B10029" t="s">
        <v>12</v>
      </c>
      <c r="C10029" t="s">
        <v>93</v>
      </c>
      <c r="D10029" t="s">
        <v>102</v>
      </c>
      <c r="E10029" s="6">
        <v>45689</v>
      </c>
    </row>
    <row r="10030" spans="1:5" x14ac:dyDescent="0.25">
      <c r="A10030">
        <v>934951921</v>
      </c>
      <c r="B10030" t="s">
        <v>12</v>
      </c>
      <c r="C10030" t="s">
        <v>93</v>
      </c>
      <c r="D10030" t="s">
        <v>102</v>
      </c>
      <c r="E10030" s="6">
        <v>45689</v>
      </c>
    </row>
    <row r="10031" spans="1:5" x14ac:dyDescent="0.25">
      <c r="A10031">
        <v>934998634</v>
      </c>
      <c r="B10031" t="s">
        <v>12</v>
      </c>
      <c r="C10031" t="s">
        <v>93</v>
      </c>
      <c r="D10031" t="s">
        <v>102</v>
      </c>
      <c r="E10031" s="6">
        <v>45689</v>
      </c>
    </row>
    <row r="10032" spans="1:5" x14ac:dyDescent="0.25">
      <c r="A10032">
        <v>935007747</v>
      </c>
      <c r="B10032" t="s">
        <v>12</v>
      </c>
      <c r="C10032" t="s">
        <v>93</v>
      </c>
      <c r="D10032" t="s">
        <v>102</v>
      </c>
      <c r="E10032" s="6">
        <v>45689</v>
      </c>
    </row>
    <row r="10033" spans="1:5" x14ac:dyDescent="0.25">
      <c r="A10033">
        <v>935097649</v>
      </c>
      <c r="B10033" t="s">
        <v>12</v>
      </c>
      <c r="C10033" t="s">
        <v>93</v>
      </c>
      <c r="D10033" t="s">
        <v>102</v>
      </c>
      <c r="E10033" s="6">
        <v>45689</v>
      </c>
    </row>
    <row r="10034" spans="1:5" x14ac:dyDescent="0.25">
      <c r="A10034">
        <v>935022371</v>
      </c>
      <c r="B10034" t="s">
        <v>15</v>
      </c>
      <c r="C10034" t="s">
        <v>93</v>
      </c>
      <c r="D10034" t="s">
        <v>102</v>
      </c>
      <c r="E10034" s="6">
        <v>45689</v>
      </c>
    </row>
    <row r="10035" spans="1:5" x14ac:dyDescent="0.25">
      <c r="A10035">
        <v>934982819</v>
      </c>
      <c r="B10035" t="s">
        <v>12</v>
      </c>
      <c r="C10035" t="s">
        <v>93</v>
      </c>
      <c r="D10035" t="s">
        <v>103</v>
      </c>
      <c r="E10035" s="6">
        <v>45689</v>
      </c>
    </row>
    <row r="10036" spans="1:5" x14ac:dyDescent="0.25">
      <c r="A10036">
        <v>934988485</v>
      </c>
      <c r="B10036" t="s">
        <v>12</v>
      </c>
      <c r="C10036" t="s">
        <v>93</v>
      </c>
      <c r="D10036" t="s">
        <v>103</v>
      </c>
      <c r="E10036" s="6">
        <v>45689</v>
      </c>
    </row>
    <row r="10037" spans="1:5" x14ac:dyDescent="0.25">
      <c r="A10037">
        <v>935044987</v>
      </c>
      <c r="B10037" t="s">
        <v>12</v>
      </c>
      <c r="C10037" t="s">
        <v>93</v>
      </c>
      <c r="D10037" t="s">
        <v>103</v>
      </c>
      <c r="E10037" s="6">
        <v>45689</v>
      </c>
    </row>
    <row r="10038" spans="1:5" x14ac:dyDescent="0.25">
      <c r="A10038">
        <v>935098513</v>
      </c>
      <c r="B10038" t="s">
        <v>12</v>
      </c>
      <c r="C10038" t="s">
        <v>93</v>
      </c>
      <c r="D10038" t="s">
        <v>103</v>
      </c>
      <c r="E10038" s="6">
        <v>45689</v>
      </c>
    </row>
    <row r="10039" spans="1:5" x14ac:dyDescent="0.25">
      <c r="A10039">
        <v>935098645</v>
      </c>
      <c r="B10039" t="s">
        <v>12</v>
      </c>
      <c r="C10039" t="s">
        <v>93</v>
      </c>
      <c r="D10039" t="s">
        <v>103</v>
      </c>
      <c r="E10039" s="6">
        <v>45689</v>
      </c>
    </row>
    <row r="10040" spans="1:5" x14ac:dyDescent="0.25">
      <c r="A10040">
        <v>935102561</v>
      </c>
      <c r="B10040" t="s">
        <v>12</v>
      </c>
      <c r="C10040" t="s">
        <v>93</v>
      </c>
      <c r="D10040" t="s">
        <v>103</v>
      </c>
      <c r="E10040" s="6">
        <v>45689</v>
      </c>
    </row>
    <row r="10041" spans="1:5" x14ac:dyDescent="0.25">
      <c r="A10041">
        <v>935121809</v>
      </c>
      <c r="B10041" t="s">
        <v>12</v>
      </c>
      <c r="C10041" t="s">
        <v>93</v>
      </c>
      <c r="D10041" t="s">
        <v>103</v>
      </c>
      <c r="E10041" s="6">
        <v>45689</v>
      </c>
    </row>
    <row r="10042" spans="1:5" x14ac:dyDescent="0.25">
      <c r="A10042">
        <v>935132037</v>
      </c>
      <c r="B10042" t="s">
        <v>12</v>
      </c>
      <c r="C10042" t="s">
        <v>93</v>
      </c>
      <c r="D10042" t="s">
        <v>103</v>
      </c>
      <c r="E10042" s="6">
        <v>45689</v>
      </c>
    </row>
    <row r="10043" spans="1:5" x14ac:dyDescent="0.25">
      <c r="A10043">
        <v>934933168</v>
      </c>
      <c r="B10043" t="s">
        <v>15</v>
      </c>
      <c r="C10043" t="s">
        <v>93</v>
      </c>
      <c r="D10043" t="s">
        <v>103</v>
      </c>
      <c r="E10043" s="6">
        <v>45689</v>
      </c>
    </row>
    <row r="10044" spans="1:5" x14ac:dyDescent="0.25">
      <c r="A10044">
        <v>934960416</v>
      </c>
      <c r="B10044" t="s">
        <v>15</v>
      </c>
      <c r="C10044" t="s">
        <v>93</v>
      </c>
      <c r="D10044" t="s">
        <v>103</v>
      </c>
      <c r="E10044" s="6">
        <v>45689</v>
      </c>
    </row>
    <row r="10045" spans="1:5" x14ac:dyDescent="0.25">
      <c r="A10045">
        <v>935047234</v>
      </c>
      <c r="B10045" t="s">
        <v>15</v>
      </c>
      <c r="C10045" t="s">
        <v>93</v>
      </c>
      <c r="D10045" t="s">
        <v>103</v>
      </c>
      <c r="E10045" s="6">
        <v>45689</v>
      </c>
    </row>
    <row r="10046" spans="1:5" x14ac:dyDescent="0.25">
      <c r="A10046">
        <v>935096944</v>
      </c>
      <c r="B10046" t="s">
        <v>15</v>
      </c>
      <c r="C10046" t="s">
        <v>93</v>
      </c>
      <c r="D10046" t="s">
        <v>103</v>
      </c>
      <c r="E10046" s="6">
        <v>45689</v>
      </c>
    </row>
    <row r="10047" spans="1:5" x14ac:dyDescent="0.25">
      <c r="A10047">
        <v>935013836</v>
      </c>
      <c r="B10047" t="s">
        <v>16</v>
      </c>
      <c r="C10047" t="s">
        <v>93</v>
      </c>
      <c r="D10047" t="s">
        <v>103</v>
      </c>
      <c r="E10047" s="6">
        <v>45689</v>
      </c>
    </row>
    <row r="10048" spans="1:5" x14ac:dyDescent="0.25">
      <c r="A10048">
        <v>934986091</v>
      </c>
      <c r="B10048" t="s">
        <v>15</v>
      </c>
      <c r="C10048" t="s">
        <v>49</v>
      </c>
      <c r="D10048" t="s">
        <v>104</v>
      </c>
      <c r="E10048" s="6">
        <v>45689</v>
      </c>
    </row>
    <row r="10049" spans="1:5" x14ac:dyDescent="0.25">
      <c r="A10049">
        <v>935029244</v>
      </c>
      <c r="B10049" t="s">
        <v>15</v>
      </c>
      <c r="C10049" t="s">
        <v>49</v>
      </c>
      <c r="D10049" t="s">
        <v>104</v>
      </c>
      <c r="E10049" s="6">
        <v>45689</v>
      </c>
    </row>
    <row r="10050" spans="1:5" x14ac:dyDescent="0.25">
      <c r="A10050">
        <v>834987392</v>
      </c>
      <c r="B10050" t="s">
        <v>12</v>
      </c>
      <c r="C10050" t="s">
        <v>105</v>
      </c>
      <c r="D10050" t="s">
        <v>106</v>
      </c>
      <c r="E10050" s="6">
        <v>45689</v>
      </c>
    </row>
    <row r="10051" spans="1:5" x14ac:dyDescent="0.25">
      <c r="A10051">
        <v>835000672</v>
      </c>
      <c r="B10051" t="s">
        <v>12</v>
      </c>
      <c r="C10051" t="s">
        <v>105</v>
      </c>
      <c r="D10051" t="s">
        <v>106</v>
      </c>
      <c r="E10051" s="6">
        <v>45689</v>
      </c>
    </row>
    <row r="10052" spans="1:5" x14ac:dyDescent="0.25">
      <c r="A10052">
        <v>934955862</v>
      </c>
      <c r="B10052" t="s">
        <v>12</v>
      </c>
      <c r="C10052" t="s">
        <v>105</v>
      </c>
      <c r="D10052" t="s">
        <v>106</v>
      </c>
      <c r="E10052" s="6">
        <v>45689</v>
      </c>
    </row>
    <row r="10053" spans="1:5" x14ac:dyDescent="0.25">
      <c r="A10053">
        <v>934974263</v>
      </c>
      <c r="B10053" t="s">
        <v>12</v>
      </c>
      <c r="C10053" t="s">
        <v>105</v>
      </c>
      <c r="D10053" t="s">
        <v>106</v>
      </c>
      <c r="E10053" s="6">
        <v>45689</v>
      </c>
    </row>
    <row r="10054" spans="1:5" x14ac:dyDescent="0.25">
      <c r="A10054">
        <v>934988140</v>
      </c>
      <c r="B10054" t="s">
        <v>12</v>
      </c>
      <c r="C10054" t="s">
        <v>105</v>
      </c>
      <c r="D10054" t="s">
        <v>106</v>
      </c>
      <c r="E10054" s="6">
        <v>45689</v>
      </c>
    </row>
    <row r="10055" spans="1:5" x14ac:dyDescent="0.25">
      <c r="A10055">
        <v>935005051</v>
      </c>
      <c r="B10055" t="s">
        <v>12</v>
      </c>
      <c r="C10055" t="s">
        <v>105</v>
      </c>
      <c r="D10055" t="s">
        <v>106</v>
      </c>
      <c r="E10055" s="6">
        <v>45689</v>
      </c>
    </row>
    <row r="10056" spans="1:5" x14ac:dyDescent="0.25">
      <c r="A10056">
        <v>935049776</v>
      </c>
      <c r="B10056" t="s">
        <v>12</v>
      </c>
      <c r="C10056" t="s">
        <v>105</v>
      </c>
      <c r="D10056" t="s">
        <v>106</v>
      </c>
      <c r="E10056" s="6">
        <v>45689</v>
      </c>
    </row>
    <row r="10057" spans="1:5" x14ac:dyDescent="0.25">
      <c r="A10057">
        <v>935075386</v>
      </c>
      <c r="B10057" t="s">
        <v>12</v>
      </c>
      <c r="C10057" t="s">
        <v>105</v>
      </c>
      <c r="D10057" t="s">
        <v>106</v>
      </c>
      <c r="E10057" s="6">
        <v>45689</v>
      </c>
    </row>
    <row r="10058" spans="1:5" x14ac:dyDescent="0.25">
      <c r="A10058">
        <v>935081459</v>
      </c>
      <c r="B10058" t="s">
        <v>12</v>
      </c>
      <c r="C10058" t="s">
        <v>105</v>
      </c>
      <c r="D10058" t="s">
        <v>106</v>
      </c>
      <c r="E10058" s="6">
        <v>45689</v>
      </c>
    </row>
    <row r="10059" spans="1:5" x14ac:dyDescent="0.25">
      <c r="A10059">
        <v>935095123</v>
      </c>
      <c r="B10059" t="s">
        <v>12</v>
      </c>
      <c r="C10059" t="s">
        <v>105</v>
      </c>
      <c r="D10059" t="s">
        <v>106</v>
      </c>
      <c r="E10059" s="6">
        <v>45689</v>
      </c>
    </row>
    <row r="10060" spans="1:5" x14ac:dyDescent="0.25">
      <c r="A10060">
        <v>935097398</v>
      </c>
      <c r="B10060" t="s">
        <v>12</v>
      </c>
      <c r="C10060" t="s">
        <v>105</v>
      </c>
      <c r="D10060" t="s">
        <v>106</v>
      </c>
      <c r="E10060" s="6">
        <v>45689</v>
      </c>
    </row>
    <row r="10061" spans="1:5" x14ac:dyDescent="0.25">
      <c r="A10061">
        <v>935098858</v>
      </c>
      <c r="B10061" t="s">
        <v>12</v>
      </c>
      <c r="C10061" t="s">
        <v>105</v>
      </c>
      <c r="D10061" t="s">
        <v>106</v>
      </c>
      <c r="E10061" s="6">
        <v>45689</v>
      </c>
    </row>
    <row r="10062" spans="1:5" x14ac:dyDescent="0.25">
      <c r="A10062">
        <v>935111757</v>
      </c>
      <c r="B10062" t="s">
        <v>12</v>
      </c>
      <c r="C10062" t="s">
        <v>105</v>
      </c>
      <c r="D10062" t="s">
        <v>106</v>
      </c>
      <c r="E10062" s="6">
        <v>45689</v>
      </c>
    </row>
    <row r="10063" spans="1:5" x14ac:dyDescent="0.25">
      <c r="A10063">
        <v>935129966</v>
      </c>
      <c r="B10063" t="s">
        <v>12</v>
      </c>
      <c r="C10063" t="s">
        <v>105</v>
      </c>
      <c r="D10063" t="s">
        <v>106</v>
      </c>
      <c r="E10063" s="6">
        <v>45689</v>
      </c>
    </row>
    <row r="10064" spans="1:5" x14ac:dyDescent="0.25">
      <c r="A10064">
        <v>935131057</v>
      </c>
      <c r="B10064" t="s">
        <v>12</v>
      </c>
      <c r="C10064" t="s">
        <v>105</v>
      </c>
      <c r="D10064" t="s">
        <v>106</v>
      </c>
      <c r="E10064" s="6">
        <v>45689</v>
      </c>
    </row>
    <row r="10065" spans="1:5" x14ac:dyDescent="0.25">
      <c r="A10065">
        <v>934971817</v>
      </c>
      <c r="B10065" t="s">
        <v>38</v>
      </c>
      <c r="C10065" t="s">
        <v>105</v>
      </c>
      <c r="D10065" t="s">
        <v>106</v>
      </c>
      <c r="E10065" s="6">
        <v>45689</v>
      </c>
    </row>
    <row r="10066" spans="1:5" x14ac:dyDescent="0.25">
      <c r="A10066">
        <v>835055302</v>
      </c>
      <c r="B10066" t="s">
        <v>15</v>
      </c>
      <c r="C10066" t="s">
        <v>105</v>
      </c>
      <c r="D10066" t="s">
        <v>106</v>
      </c>
      <c r="E10066" s="6">
        <v>45689</v>
      </c>
    </row>
    <row r="10067" spans="1:5" x14ac:dyDescent="0.25">
      <c r="A10067">
        <v>934960572</v>
      </c>
      <c r="B10067" t="s">
        <v>15</v>
      </c>
      <c r="C10067" t="s">
        <v>105</v>
      </c>
      <c r="D10067" t="s">
        <v>106</v>
      </c>
      <c r="E10067" s="6">
        <v>45689</v>
      </c>
    </row>
    <row r="10068" spans="1:5" x14ac:dyDescent="0.25">
      <c r="A10068">
        <v>934969383</v>
      </c>
      <c r="B10068" t="s">
        <v>15</v>
      </c>
      <c r="C10068" t="s">
        <v>105</v>
      </c>
      <c r="D10068" t="s">
        <v>106</v>
      </c>
      <c r="E10068" s="6">
        <v>45689</v>
      </c>
    </row>
    <row r="10069" spans="1:5" x14ac:dyDescent="0.25">
      <c r="A10069">
        <v>934969979</v>
      </c>
      <c r="B10069" t="s">
        <v>15</v>
      </c>
      <c r="C10069" t="s">
        <v>105</v>
      </c>
      <c r="D10069" t="s">
        <v>106</v>
      </c>
      <c r="E10069" s="6">
        <v>45689</v>
      </c>
    </row>
    <row r="10070" spans="1:5" x14ac:dyDescent="0.25">
      <c r="A10070">
        <v>934970039</v>
      </c>
      <c r="B10070" t="s">
        <v>15</v>
      </c>
      <c r="C10070" t="s">
        <v>105</v>
      </c>
      <c r="D10070" t="s">
        <v>106</v>
      </c>
      <c r="E10070" s="6">
        <v>45689</v>
      </c>
    </row>
    <row r="10071" spans="1:5" x14ac:dyDescent="0.25">
      <c r="A10071">
        <v>934977270</v>
      </c>
      <c r="B10071" t="s">
        <v>15</v>
      </c>
      <c r="C10071" t="s">
        <v>105</v>
      </c>
      <c r="D10071" t="s">
        <v>106</v>
      </c>
      <c r="E10071" s="6">
        <v>45689</v>
      </c>
    </row>
    <row r="10072" spans="1:5" x14ac:dyDescent="0.25">
      <c r="A10072">
        <v>934980255</v>
      </c>
      <c r="B10072" t="s">
        <v>15</v>
      </c>
      <c r="C10072" t="s">
        <v>105</v>
      </c>
      <c r="D10072" t="s">
        <v>106</v>
      </c>
      <c r="E10072" s="6">
        <v>45689</v>
      </c>
    </row>
    <row r="10073" spans="1:5" x14ac:dyDescent="0.25">
      <c r="A10073">
        <v>935004659</v>
      </c>
      <c r="B10073" t="s">
        <v>15</v>
      </c>
      <c r="C10073" t="s">
        <v>105</v>
      </c>
      <c r="D10073" t="s">
        <v>106</v>
      </c>
      <c r="E10073" s="6">
        <v>45689</v>
      </c>
    </row>
    <row r="10074" spans="1:5" x14ac:dyDescent="0.25">
      <c r="A10074">
        <v>935016169</v>
      </c>
      <c r="B10074" t="s">
        <v>15</v>
      </c>
      <c r="C10074" t="s">
        <v>105</v>
      </c>
      <c r="D10074" t="s">
        <v>106</v>
      </c>
      <c r="E10074" s="6">
        <v>45689</v>
      </c>
    </row>
    <row r="10075" spans="1:5" x14ac:dyDescent="0.25">
      <c r="A10075">
        <v>935018986</v>
      </c>
      <c r="B10075" t="s">
        <v>15</v>
      </c>
      <c r="C10075" t="s">
        <v>105</v>
      </c>
      <c r="D10075" t="s">
        <v>106</v>
      </c>
      <c r="E10075" s="6">
        <v>45689</v>
      </c>
    </row>
    <row r="10076" spans="1:5" x14ac:dyDescent="0.25">
      <c r="A10076">
        <v>935026466</v>
      </c>
      <c r="B10076" t="s">
        <v>15</v>
      </c>
      <c r="C10076" t="s">
        <v>105</v>
      </c>
      <c r="D10076" t="s">
        <v>106</v>
      </c>
      <c r="E10076" s="6">
        <v>45689</v>
      </c>
    </row>
    <row r="10077" spans="1:5" x14ac:dyDescent="0.25">
      <c r="A10077">
        <v>935032849</v>
      </c>
      <c r="B10077" t="s">
        <v>15</v>
      </c>
      <c r="C10077" t="s">
        <v>105</v>
      </c>
      <c r="D10077" t="s">
        <v>106</v>
      </c>
      <c r="E10077" s="6">
        <v>45689</v>
      </c>
    </row>
    <row r="10078" spans="1:5" x14ac:dyDescent="0.25">
      <c r="A10078">
        <v>935037360</v>
      </c>
      <c r="B10078" t="s">
        <v>15</v>
      </c>
      <c r="C10078" t="s">
        <v>105</v>
      </c>
      <c r="D10078" t="s">
        <v>106</v>
      </c>
      <c r="E10078" s="6">
        <v>45689</v>
      </c>
    </row>
    <row r="10079" spans="1:5" x14ac:dyDescent="0.25">
      <c r="A10079">
        <v>935046130</v>
      </c>
      <c r="B10079" t="s">
        <v>15</v>
      </c>
      <c r="C10079" t="s">
        <v>105</v>
      </c>
      <c r="D10079" t="s">
        <v>106</v>
      </c>
      <c r="E10079" s="6">
        <v>45689</v>
      </c>
    </row>
    <row r="10080" spans="1:5" x14ac:dyDescent="0.25">
      <c r="A10080">
        <v>935051983</v>
      </c>
      <c r="B10080" t="s">
        <v>15</v>
      </c>
      <c r="C10080" t="s">
        <v>105</v>
      </c>
      <c r="D10080" t="s">
        <v>106</v>
      </c>
      <c r="E10080" s="6">
        <v>45689</v>
      </c>
    </row>
    <row r="10081" spans="1:5" x14ac:dyDescent="0.25">
      <c r="A10081">
        <v>935057736</v>
      </c>
      <c r="B10081" t="s">
        <v>15</v>
      </c>
      <c r="C10081" t="s">
        <v>105</v>
      </c>
      <c r="D10081" t="s">
        <v>106</v>
      </c>
      <c r="E10081" s="6">
        <v>45689</v>
      </c>
    </row>
    <row r="10082" spans="1:5" x14ac:dyDescent="0.25">
      <c r="A10082">
        <v>935074010</v>
      </c>
      <c r="B10082" t="s">
        <v>15</v>
      </c>
      <c r="C10082" t="s">
        <v>105</v>
      </c>
      <c r="D10082" t="s">
        <v>106</v>
      </c>
      <c r="E10082" s="6">
        <v>45689</v>
      </c>
    </row>
    <row r="10083" spans="1:5" x14ac:dyDescent="0.25">
      <c r="A10083">
        <v>935083087</v>
      </c>
      <c r="B10083" t="s">
        <v>15</v>
      </c>
      <c r="C10083" t="s">
        <v>105</v>
      </c>
      <c r="D10083" t="s">
        <v>106</v>
      </c>
      <c r="E10083" s="6">
        <v>45689</v>
      </c>
    </row>
    <row r="10084" spans="1:5" x14ac:dyDescent="0.25">
      <c r="A10084">
        <v>935086272</v>
      </c>
      <c r="B10084" t="s">
        <v>15</v>
      </c>
      <c r="C10084" t="s">
        <v>105</v>
      </c>
      <c r="D10084" t="s">
        <v>106</v>
      </c>
      <c r="E10084" s="6">
        <v>45689</v>
      </c>
    </row>
    <row r="10085" spans="1:5" x14ac:dyDescent="0.25">
      <c r="A10085">
        <v>935093910</v>
      </c>
      <c r="B10085" t="s">
        <v>15</v>
      </c>
      <c r="C10085" t="s">
        <v>105</v>
      </c>
      <c r="D10085" t="s">
        <v>106</v>
      </c>
      <c r="E10085" s="6">
        <v>45689</v>
      </c>
    </row>
    <row r="10086" spans="1:5" x14ac:dyDescent="0.25">
      <c r="A10086">
        <v>935101697</v>
      </c>
      <c r="B10086" t="s">
        <v>15</v>
      </c>
      <c r="C10086" t="s">
        <v>105</v>
      </c>
      <c r="D10086" t="s">
        <v>106</v>
      </c>
      <c r="E10086" s="6">
        <v>45689</v>
      </c>
    </row>
    <row r="10087" spans="1:5" x14ac:dyDescent="0.25">
      <c r="A10087">
        <v>935119057</v>
      </c>
      <c r="B10087" t="s">
        <v>15</v>
      </c>
      <c r="C10087" t="s">
        <v>105</v>
      </c>
      <c r="D10087" t="s">
        <v>106</v>
      </c>
      <c r="E10087" s="6">
        <v>45689</v>
      </c>
    </row>
    <row r="10088" spans="1:5" x14ac:dyDescent="0.25">
      <c r="A10088">
        <v>934908902</v>
      </c>
      <c r="B10088" t="s">
        <v>20</v>
      </c>
      <c r="C10088" t="s">
        <v>105</v>
      </c>
      <c r="D10088" t="s">
        <v>106</v>
      </c>
      <c r="E10088" s="6">
        <v>45689</v>
      </c>
    </row>
    <row r="10089" spans="1:5" x14ac:dyDescent="0.25">
      <c r="A10089">
        <v>934935462</v>
      </c>
      <c r="B10089" t="s">
        <v>20</v>
      </c>
      <c r="C10089" t="s">
        <v>105</v>
      </c>
      <c r="D10089" t="s">
        <v>106</v>
      </c>
      <c r="E10089" s="6">
        <v>45689</v>
      </c>
    </row>
    <row r="10090" spans="1:5" x14ac:dyDescent="0.25">
      <c r="A10090">
        <v>935068576</v>
      </c>
      <c r="B10090" t="s">
        <v>16</v>
      </c>
      <c r="C10090" t="s">
        <v>105</v>
      </c>
      <c r="D10090" t="s">
        <v>106</v>
      </c>
      <c r="E10090" s="6">
        <v>45689</v>
      </c>
    </row>
    <row r="10091" spans="1:5" x14ac:dyDescent="0.25">
      <c r="A10091">
        <v>935083710</v>
      </c>
      <c r="B10091" t="s">
        <v>16</v>
      </c>
      <c r="C10091" t="s">
        <v>105</v>
      </c>
      <c r="D10091" t="s">
        <v>106</v>
      </c>
      <c r="E10091" s="6">
        <v>45689</v>
      </c>
    </row>
    <row r="10092" spans="1:5" x14ac:dyDescent="0.25">
      <c r="A10092">
        <v>935117305</v>
      </c>
      <c r="B10092" t="s">
        <v>16</v>
      </c>
      <c r="C10092" t="s">
        <v>105</v>
      </c>
      <c r="D10092" t="s">
        <v>106</v>
      </c>
      <c r="E10092" s="6">
        <v>45689</v>
      </c>
    </row>
    <row r="10093" spans="1:5" x14ac:dyDescent="0.25">
      <c r="A10093">
        <v>935117712</v>
      </c>
      <c r="B10093" t="s">
        <v>16</v>
      </c>
      <c r="C10093" t="s">
        <v>105</v>
      </c>
      <c r="D10093" t="s">
        <v>106</v>
      </c>
      <c r="E10093" s="6">
        <v>45689</v>
      </c>
    </row>
    <row r="10094" spans="1:5" x14ac:dyDescent="0.25">
      <c r="A10094">
        <v>935126444</v>
      </c>
      <c r="B10094" t="s">
        <v>16</v>
      </c>
      <c r="C10094" t="s">
        <v>105</v>
      </c>
      <c r="D10094" t="s">
        <v>106</v>
      </c>
      <c r="E10094" s="6">
        <v>45689</v>
      </c>
    </row>
    <row r="10095" spans="1:5" x14ac:dyDescent="0.25">
      <c r="A10095">
        <v>934968298</v>
      </c>
      <c r="B10095" t="s">
        <v>12</v>
      </c>
      <c r="C10095" t="s">
        <v>18</v>
      </c>
      <c r="D10095" t="s">
        <v>107</v>
      </c>
      <c r="E10095" s="6">
        <v>45689</v>
      </c>
    </row>
    <row r="10096" spans="1:5" x14ac:dyDescent="0.25">
      <c r="A10096">
        <v>934855094</v>
      </c>
      <c r="B10096" t="s">
        <v>12</v>
      </c>
      <c r="C10096" t="s">
        <v>21</v>
      </c>
      <c r="D10096" t="s">
        <v>108</v>
      </c>
      <c r="E10096" s="6">
        <v>45689</v>
      </c>
    </row>
    <row r="10097" spans="1:5" x14ac:dyDescent="0.25">
      <c r="A10097">
        <v>935020751</v>
      </c>
      <c r="B10097" t="s">
        <v>12</v>
      </c>
      <c r="C10097" t="s">
        <v>21</v>
      </c>
      <c r="D10097" t="s">
        <v>108</v>
      </c>
      <c r="E10097" s="6">
        <v>45689</v>
      </c>
    </row>
    <row r="10098" spans="1:5" x14ac:dyDescent="0.25">
      <c r="A10098">
        <v>935106710</v>
      </c>
      <c r="B10098" t="s">
        <v>12</v>
      </c>
      <c r="C10098" t="s">
        <v>21</v>
      </c>
      <c r="D10098" t="s">
        <v>108</v>
      </c>
      <c r="E10098" s="6">
        <v>45689</v>
      </c>
    </row>
    <row r="10099" spans="1:5" x14ac:dyDescent="0.25">
      <c r="A10099">
        <v>934960114</v>
      </c>
      <c r="B10099" t="s">
        <v>15</v>
      </c>
      <c r="C10099" t="s">
        <v>21</v>
      </c>
      <c r="D10099" t="s">
        <v>108</v>
      </c>
      <c r="E10099" s="6">
        <v>45689</v>
      </c>
    </row>
    <row r="10100" spans="1:5" x14ac:dyDescent="0.25">
      <c r="A10100">
        <v>935071704</v>
      </c>
      <c r="B10100" t="s">
        <v>20</v>
      </c>
      <c r="C10100" t="s">
        <v>21</v>
      </c>
      <c r="D10100" t="s">
        <v>108</v>
      </c>
      <c r="E10100" s="6">
        <v>45689</v>
      </c>
    </row>
    <row r="10101" spans="1:5" x14ac:dyDescent="0.25">
      <c r="A10101">
        <v>934992989</v>
      </c>
      <c r="B10101" t="s">
        <v>16</v>
      </c>
      <c r="C10101" t="s">
        <v>21</v>
      </c>
      <c r="D10101" t="s">
        <v>108</v>
      </c>
      <c r="E10101" s="6">
        <v>45689</v>
      </c>
    </row>
    <row r="10102" spans="1:5" x14ac:dyDescent="0.25">
      <c r="A10102">
        <v>935035988</v>
      </c>
      <c r="B10102" t="s">
        <v>16</v>
      </c>
      <c r="C10102" t="s">
        <v>21</v>
      </c>
      <c r="D10102" t="s">
        <v>108</v>
      </c>
      <c r="E10102" s="6">
        <v>45689</v>
      </c>
    </row>
    <row r="10103" spans="1:5" x14ac:dyDescent="0.25">
      <c r="A10103">
        <v>935127068</v>
      </c>
      <c r="B10103" t="s">
        <v>16</v>
      </c>
      <c r="C10103" t="s">
        <v>21</v>
      </c>
      <c r="D10103" t="s">
        <v>108</v>
      </c>
      <c r="E10103" s="6">
        <v>45689</v>
      </c>
    </row>
    <row r="10104" spans="1:5" x14ac:dyDescent="0.25">
      <c r="A10104">
        <v>934952588</v>
      </c>
      <c r="B10104" t="s">
        <v>12</v>
      </c>
      <c r="C10104" t="s">
        <v>13</v>
      </c>
      <c r="D10104" t="s">
        <v>109</v>
      </c>
      <c r="E10104" s="6">
        <v>45689</v>
      </c>
    </row>
    <row r="10105" spans="1:5" x14ac:dyDescent="0.25">
      <c r="A10105">
        <v>934945174</v>
      </c>
      <c r="B10105" t="s">
        <v>15</v>
      </c>
      <c r="C10105" t="s">
        <v>13</v>
      </c>
      <c r="D10105" t="s">
        <v>109</v>
      </c>
      <c r="E10105" s="6">
        <v>45689</v>
      </c>
    </row>
    <row r="10106" spans="1:5" x14ac:dyDescent="0.25">
      <c r="A10106">
        <v>835011992</v>
      </c>
      <c r="B10106" t="s">
        <v>12</v>
      </c>
      <c r="C10106" t="s">
        <v>39</v>
      </c>
      <c r="D10106" t="s">
        <v>110</v>
      </c>
      <c r="E10106" s="6">
        <v>45689</v>
      </c>
    </row>
    <row r="10107" spans="1:5" x14ac:dyDescent="0.25">
      <c r="A10107">
        <v>934959493</v>
      </c>
      <c r="B10107" t="s">
        <v>12</v>
      </c>
      <c r="C10107" t="s">
        <v>39</v>
      </c>
      <c r="D10107" t="s">
        <v>110</v>
      </c>
      <c r="E10107" s="6">
        <v>45689</v>
      </c>
    </row>
    <row r="10108" spans="1:5" x14ac:dyDescent="0.25">
      <c r="A10108">
        <v>935029023</v>
      </c>
      <c r="B10108" t="s">
        <v>12</v>
      </c>
      <c r="C10108" t="s">
        <v>39</v>
      </c>
      <c r="D10108" t="s">
        <v>110</v>
      </c>
      <c r="E10108" s="6">
        <v>45689</v>
      </c>
    </row>
    <row r="10109" spans="1:5" x14ac:dyDescent="0.25">
      <c r="A10109">
        <v>935029678</v>
      </c>
      <c r="B10109" t="s">
        <v>12</v>
      </c>
      <c r="C10109" t="s">
        <v>39</v>
      </c>
      <c r="D10109" t="s">
        <v>110</v>
      </c>
      <c r="E10109" s="6">
        <v>45689</v>
      </c>
    </row>
    <row r="10110" spans="1:5" x14ac:dyDescent="0.25">
      <c r="A10110">
        <v>935040647</v>
      </c>
      <c r="B10110" t="s">
        <v>12</v>
      </c>
      <c r="C10110" t="s">
        <v>39</v>
      </c>
      <c r="D10110" t="s">
        <v>110</v>
      </c>
      <c r="E10110" s="6">
        <v>45689</v>
      </c>
    </row>
    <row r="10111" spans="1:5" x14ac:dyDescent="0.25">
      <c r="A10111">
        <v>835093492</v>
      </c>
      <c r="B10111" t="s">
        <v>15</v>
      </c>
      <c r="C10111" t="s">
        <v>39</v>
      </c>
      <c r="D10111" t="s">
        <v>110</v>
      </c>
      <c r="E10111" s="6">
        <v>45689</v>
      </c>
    </row>
    <row r="10112" spans="1:5" x14ac:dyDescent="0.25">
      <c r="A10112">
        <v>935016304</v>
      </c>
      <c r="B10112" t="s">
        <v>15</v>
      </c>
      <c r="C10112" t="s">
        <v>39</v>
      </c>
      <c r="D10112" t="s">
        <v>110</v>
      </c>
      <c r="E10112" s="6">
        <v>45689</v>
      </c>
    </row>
    <row r="10113" spans="1:5" x14ac:dyDescent="0.25">
      <c r="A10113">
        <v>935048109</v>
      </c>
      <c r="B10113" t="s">
        <v>15</v>
      </c>
      <c r="C10113" t="s">
        <v>39</v>
      </c>
      <c r="D10113" t="s">
        <v>110</v>
      </c>
      <c r="E10113" s="6">
        <v>45689</v>
      </c>
    </row>
    <row r="10114" spans="1:5" x14ac:dyDescent="0.25">
      <c r="A10114">
        <v>935048788</v>
      </c>
      <c r="B10114" t="s">
        <v>15</v>
      </c>
      <c r="C10114" t="s">
        <v>39</v>
      </c>
      <c r="D10114" t="s">
        <v>110</v>
      </c>
      <c r="E10114" s="6">
        <v>45689</v>
      </c>
    </row>
    <row r="10115" spans="1:5" x14ac:dyDescent="0.25">
      <c r="A10115">
        <v>935072360</v>
      </c>
      <c r="B10115" t="s">
        <v>15</v>
      </c>
      <c r="C10115" t="s">
        <v>39</v>
      </c>
      <c r="D10115" t="s">
        <v>110</v>
      </c>
      <c r="E10115" s="6">
        <v>45689</v>
      </c>
    </row>
    <row r="10116" spans="1:5" x14ac:dyDescent="0.25">
      <c r="A10116">
        <v>935107148</v>
      </c>
      <c r="B10116" t="s">
        <v>15</v>
      </c>
      <c r="C10116" t="s">
        <v>39</v>
      </c>
      <c r="D10116" t="s">
        <v>110</v>
      </c>
      <c r="E10116" s="6">
        <v>45689</v>
      </c>
    </row>
    <row r="10117" spans="1:5" x14ac:dyDescent="0.25">
      <c r="A10117">
        <v>935127300</v>
      </c>
      <c r="B10117" t="s">
        <v>15</v>
      </c>
      <c r="C10117" t="s">
        <v>39</v>
      </c>
      <c r="D10117" t="s">
        <v>110</v>
      </c>
      <c r="E10117" s="6">
        <v>45689</v>
      </c>
    </row>
    <row r="10118" spans="1:5" x14ac:dyDescent="0.25">
      <c r="A10118">
        <v>934980794</v>
      </c>
      <c r="B10118" t="s">
        <v>15</v>
      </c>
      <c r="C10118" t="s">
        <v>39</v>
      </c>
      <c r="D10118" t="s">
        <v>111</v>
      </c>
      <c r="E10118" s="6">
        <v>45689</v>
      </c>
    </row>
    <row r="10119" spans="1:5" x14ac:dyDescent="0.25">
      <c r="A10119">
        <v>934993322</v>
      </c>
      <c r="B10119" t="s">
        <v>15</v>
      </c>
      <c r="C10119" t="s">
        <v>39</v>
      </c>
      <c r="D10119" t="s">
        <v>111</v>
      </c>
      <c r="E10119" s="6">
        <v>45689</v>
      </c>
    </row>
    <row r="10120" spans="1:5" x14ac:dyDescent="0.25">
      <c r="A10120">
        <v>935011167</v>
      </c>
      <c r="B10120" t="s">
        <v>12</v>
      </c>
      <c r="C10120" t="s">
        <v>34</v>
      </c>
      <c r="D10120" t="s">
        <v>112</v>
      </c>
      <c r="E10120" s="6">
        <v>45689</v>
      </c>
    </row>
    <row r="10121" spans="1:5" x14ac:dyDescent="0.25">
      <c r="A10121">
        <v>834209942</v>
      </c>
      <c r="B10121" t="s">
        <v>15</v>
      </c>
      <c r="C10121" t="s">
        <v>34</v>
      </c>
      <c r="D10121" t="s">
        <v>112</v>
      </c>
      <c r="E10121" s="6">
        <v>45689</v>
      </c>
    </row>
    <row r="10122" spans="1:5" x14ac:dyDescent="0.25">
      <c r="A10122">
        <v>835038262</v>
      </c>
      <c r="B10122" t="s">
        <v>15</v>
      </c>
      <c r="C10122" t="s">
        <v>34</v>
      </c>
      <c r="D10122" t="s">
        <v>112</v>
      </c>
      <c r="E10122" s="6">
        <v>45689</v>
      </c>
    </row>
    <row r="10123" spans="1:5" x14ac:dyDescent="0.25">
      <c r="A10123">
        <v>934210565</v>
      </c>
      <c r="B10123" t="s">
        <v>15</v>
      </c>
      <c r="C10123" t="s">
        <v>34</v>
      </c>
      <c r="D10123" t="s">
        <v>112</v>
      </c>
      <c r="E10123" s="6">
        <v>45689</v>
      </c>
    </row>
    <row r="10124" spans="1:5" x14ac:dyDescent="0.25">
      <c r="A10124">
        <v>934960599</v>
      </c>
      <c r="B10124" t="s">
        <v>15</v>
      </c>
      <c r="C10124" t="s">
        <v>34</v>
      </c>
      <c r="D10124" t="s">
        <v>112</v>
      </c>
      <c r="E10124" s="6">
        <v>45689</v>
      </c>
    </row>
    <row r="10125" spans="1:5" x14ac:dyDescent="0.25">
      <c r="A10125">
        <v>934980301</v>
      </c>
      <c r="B10125" t="s">
        <v>15</v>
      </c>
      <c r="C10125" t="s">
        <v>34</v>
      </c>
      <c r="D10125" t="s">
        <v>112</v>
      </c>
      <c r="E10125" s="6">
        <v>45689</v>
      </c>
    </row>
    <row r="10126" spans="1:5" x14ac:dyDescent="0.25">
      <c r="A10126">
        <v>935040213</v>
      </c>
      <c r="B10126" t="s">
        <v>20</v>
      </c>
      <c r="C10126" t="s">
        <v>34</v>
      </c>
      <c r="D10126" t="s">
        <v>112</v>
      </c>
      <c r="E10126" s="6">
        <v>45689</v>
      </c>
    </row>
    <row r="10127" spans="1:5" x14ac:dyDescent="0.25">
      <c r="A10127">
        <v>935077257</v>
      </c>
      <c r="B10127" t="s">
        <v>20</v>
      </c>
      <c r="C10127" t="s">
        <v>34</v>
      </c>
      <c r="D10127" t="s">
        <v>112</v>
      </c>
      <c r="E10127" s="6">
        <v>45689</v>
      </c>
    </row>
    <row r="10128" spans="1:5" x14ac:dyDescent="0.25">
      <c r="A10128">
        <v>935107164</v>
      </c>
      <c r="B10128" t="s">
        <v>16</v>
      </c>
      <c r="C10128" t="s">
        <v>34</v>
      </c>
      <c r="D10128" t="s">
        <v>112</v>
      </c>
      <c r="E10128" s="6">
        <v>45689</v>
      </c>
    </row>
    <row r="10129" spans="1:5" x14ac:dyDescent="0.25">
      <c r="A10129">
        <v>935097479</v>
      </c>
      <c r="B10129" t="s">
        <v>12</v>
      </c>
      <c r="C10129" t="s">
        <v>30</v>
      </c>
      <c r="D10129" t="s">
        <v>113</v>
      </c>
      <c r="E10129" s="6">
        <v>45689</v>
      </c>
    </row>
    <row r="10130" spans="1:5" x14ac:dyDescent="0.25">
      <c r="A10130">
        <v>835075052</v>
      </c>
      <c r="B10130" t="s">
        <v>15</v>
      </c>
      <c r="C10130" t="s">
        <v>30</v>
      </c>
      <c r="D10130" t="s">
        <v>113</v>
      </c>
      <c r="E10130" s="6">
        <v>45689</v>
      </c>
    </row>
    <row r="10131" spans="1:5" x14ac:dyDescent="0.25">
      <c r="A10131">
        <v>935070988</v>
      </c>
      <c r="B10131" t="s">
        <v>16</v>
      </c>
      <c r="C10131" t="s">
        <v>30</v>
      </c>
      <c r="D10131" t="s">
        <v>113</v>
      </c>
      <c r="E10131" s="6">
        <v>45689</v>
      </c>
    </row>
    <row r="10132" spans="1:5" x14ac:dyDescent="0.25">
      <c r="A10132">
        <v>834962012</v>
      </c>
      <c r="B10132" t="s">
        <v>12</v>
      </c>
      <c r="C10132" t="s">
        <v>57</v>
      </c>
      <c r="D10132" t="s">
        <v>114</v>
      </c>
      <c r="E10132" s="6">
        <v>45689</v>
      </c>
    </row>
    <row r="10133" spans="1:5" x14ac:dyDescent="0.25">
      <c r="A10133">
        <v>835099792</v>
      </c>
      <c r="B10133" t="s">
        <v>12</v>
      </c>
      <c r="C10133" t="s">
        <v>57</v>
      </c>
      <c r="D10133" t="s">
        <v>114</v>
      </c>
      <c r="E10133" s="6">
        <v>45689</v>
      </c>
    </row>
    <row r="10134" spans="1:5" x14ac:dyDescent="0.25">
      <c r="A10134">
        <v>934989724</v>
      </c>
      <c r="B10134" t="s">
        <v>12</v>
      </c>
      <c r="C10134" t="s">
        <v>57</v>
      </c>
      <c r="D10134" t="s">
        <v>114</v>
      </c>
      <c r="E10134" s="6">
        <v>45689</v>
      </c>
    </row>
    <row r="10135" spans="1:5" x14ac:dyDescent="0.25">
      <c r="A10135">
        <v>935014328</v>
      </c>
      <c r="B10135" t="s">
        <v>12</v>
      </c>
      <c r="C10135" t="s">
        <v>57</v>
      </c>
      <c r="D10135" t="s">
        <v>114</v>
      </c>
      <c r="E10135" s="6">
        <v>45689</v>
      </c>
    </row>
    <row r="10136" spans="1:5" x14ac:dyDescent="0.25">
      <c r="A10136">
        <v>935017793</v>
      </c>
      <c r="B10136" t="s">
        <v>12</v>
      </c>
      <c r="C10136" t="s">
        <v>57</v>
      </c>
      <c r="D10136" t="s">
        <v>114</v>
      </c>
      <c r="E10136" s="6">
        <v>45689</v>
      </c>
    </row>
    <row r="10137" spans="1:5" x14ac:dyDescent="0.25">
      <c r="A10137">
        <v>935099773</v>
      </c>
      <c r="B10137" t="s">
        <v>12</v>
      </c>
      <c r="C10137" t="s">
        <v>57</v>
      </c>
      <c r="D10137" t="s">
        <v>114</v>
      </c>
      <c r="E10137" s="6">
        <v>45689</v>
      </c>
    </row>
    <row r="10138" spans="1:5" x14ac:dyDescent="0.25">
      <c r="A10138">
        <v>935103800</v>
      </c>
      <c r="B10138" t="s">
        <v>12</v>
      </c>
      <c r="C10138" t="s">
        <v>57</v>
      </c>
      <c r="D10138" t="s">
        <v>114</v>
      </c>
      <c r="E10138" s="6">
        <v>45689</v>
      </c>
    </row>
    <row r="10139" spans="1:5" x14ac:dyDescent="0.25">
      <c r="A10139">
        <v>835114112</v>
      </c>
      <c r="B10139" t="s">
        <v>15</v>
      </c>
      <c r="C10139" t="s">
        <v>57</v>
      </c>
      <c r="D10139" t="s">
        <v>114</v>
      </c>
      <c r="E10139" s="6">
        <v>45689</v>
      </c>
    </row>
    <row r="10140" spans="1:5" x14ac:dyDescent="0.25">
      <c r="A10140">
        <v>934959787</v>
      </c>
      <c r="B10140" t="s">
        <v>15</v>
      </c>
      <c r="C10140" t="s">
        <v>57</v>
      </c>
      <c r="D10140" t="s">
        <v>114</v>
      </c>
      <c r="E10140" s="6">
        <v>45689</v>
      </c>
    </row>
    <row r="10141" spans="1:5" x14ac:dyDescent="0.25">
      <c r="A10141">
        <v>935047609</v>
      </c>
      <c r="B10141" t="s">
        <v>15</v>
      </c>
      <c r="C10141" t="s">
        <v>57</v>
      </c>
      <c r="D10141" t="s">
        <v>114</v>
      </c>
      <c r="E10141" s="6">
        <v>45689</v>
      </c>
    </row>
    <row r="10142" spans="1:5" x14ac:dyDescent="0.25">
      <c r="A10142">
        <v>935077885</v>
      </c>
      <c r="B10142" t="s">
        <v>15</v>
      </c>
      <c r="C10142" t="s">
        <v>57</v>
      </c>
      <c r="D10142" t="s">
        <v>114</v>
      </c>
      <c r="E10142" s="6">
        <v>45689</v>
      </c>
    </row>
    <row r="10143" spans="1:5" x14ac:dyDescent="0.25">
      <c r="A10143">
        <v>935085519</v>
      </c>
      <c r="B10143" t="s">
        <v>15</v>
      </c>
      <c r="C10143" t="s">
        <v>57</v>
      </c>
      <c r="D10143" t="s">
        <v>114</v>
      </c>
      <c r="E10143" s="6">
        <v>45689</v>
      </c>
    </row>
    <row r="10144" spans="1:5" x14ac:dyDescent="0.25">
      <c r="A10144">
        <v>935093740</v>
      </c>
      <c r="B10144" t="s">
        <v>15</v>
      </c>
      <c r="C10144" t="s">
        <v>57</v>
      </c>
      <c r="D10144" t="s">
        <v>114</v>
      </c>
      <c r="E10144" s="6">
        <v>45689</v>
      </c>
    </row>
    <row r="10145" spans="1:5" x14ac:dyDescent="0.25">
      <c r="A10145">
        <v>935004772</v>
      </c>
      <c r="B10145" t="s">
        <v>17</v>
      </c>
      <c r="C10145" t="s">
        <v>21</v>
      </c>
      <c r="D10145" t="s">
        <v>115</v>
      </c>
      <c r="E10145" s="6">
        <v>45689</v>
      </c>
    </row>
    <row r="10146" spans="1:5" x14ac:dyDescent="0.25">
      <c r="A10146">
        <v>935097967</v>
      </c>
      <c r="B10146" t="s">
        <v>17</v>
      </c>
      <c r="C10146" t="s">
        <v>21</v>
      </c>
      <c r="D10146" t="s">
        <v>115</v>
      </c>
      <c r="E10146" s="6">
        <v>45689</v>
      </c>
    </row>
    <row r="10147" spans="1:5" x14ac:dyDescent="0.25">
      <c r="A10147">
        <v>834997282</v>
      </c>
      <c r="B10147" t="s">
        <v>12</v>
      </c>
      <c r="C10147" t="s">
        <v>21</v>
      </c>
      <c r="D10147" t="s">
        <v>115</v>
      </c>
      <c r="E10147" s="6">
        <v>45689</v>
      </c>
    </row>
    <row r="10148" spans="1:5" x14ac:dyDescent="0.25">
      <c r="A10148">
        <v>934957717</v>
      </c>
      <c r="B10148" t="s">
        <v>12</v>
      </c>
      <c r="C10148" t="s">
        <v>21</v>
      </c>
      <c r="D10148" t="s">
        <v>115</v>
      </c>
      <c r="E10148" s="6">
        <v>45689</v>
      </c>
    </row>
    <row r="10149" spans="1:5" x14ac:dyDescent="0.25">
      <c r="A10149">
        <v>934975146</v>
      </c>
      <c r="B10149" t="s">
        <v>12</v>
      </c>
      <c r="C10149" t="s">
        <v>21</v>
      </c>
      <c r="D10149" t="s">
        <v>115</v>
      </c>
      <c r="E10149" s="6">
        <v>45689</v>
      </c>
    </row>
    <row r="10150" spans="1:5" x14ac:dyDescent="0.25">
      <c r="A10150">
        <v>934983149</v>
      </c>
      <c r="B10150" t="s">
        <v>12</v>
      </c>
      <c r="C10150" t="s">
        <v>21</v>
      </c>
      <c r="D10150" t="s">
        <v>115</v>
      </c>
      <c r="E10150" s="6">
        <v>45689</v>
      </c>
    </row>
    <row r="10151" spans="1:5" x14ac:dyDescent="0.25">
      <c r="A10151">
        <v>934985478</v>
      </c>
      <c r="B10151" t="s">
        <v>12</v>
      </c>
      <c r="C10151" t="s">
        <v>21</v>
      </c>
      <c r="D10151" t="s">
        <v>115</v>
      </c>
      <c r="E10151" s="6">
        <v>45689</v>
      </c>
    </row>
    <row r="10152" spans="1:5" x14ac:dyDescent="0.25">
      <c r="A10152">
        <v>934995589</v>
      </c>
      <c r="B10152" t="s">
        <v>12</v>
      </c>
      <c r="C10152" t="s">
        <v>21</v>
      </c>
      <c r="D10152" t="s">
        <v>115</v>
      </c>
      <c r="E10152" s="6">
        <v>45689</v>
      </c>
    </row>
    <row r="10153" spans="1:5" x14ac:dyDescent="0.25">
      <c r="A10153">
        <v>934997247</v>
      </c>
      <c r="B10153" t="s">
        <v>12</v>
      </c>
      <c r="C10153" t="s">
        <v>21</v>
      </c>
      <c r="D10153" t="s">
        <v>115</v>
      </c>
      <c r="E10153" s="6">
        <v>45689</v>
      </c>
    </row>
    <row r="10154" spans="1:5" x14ac:dyDescent="0.25">
      <c r="A10154">
        <v>935021634</v>
      </c>
      <c r="B10154" t="s">
        <v>12</v>
      </c>
      <c r="C10154" t="s">
        <v>21</v>
      </c>
      <c r="D10154" t="s">
        <v>115</v>
      </c>
      <c r="E10154" s="6">
        <v>45689</v>
      </c>
    </row>
    <row r="10155" spans="1:5" x14ac:dyDescent="0.25">
      <c r="A10155">
        <v>935023254</v>
      </c>
      <c r="B10155" t="s">
        <v>12</v>
      </c>
      <c r="C10155" t="s">
        <v>21</v>
      </c>
      <c r="D10155" t="s">
        <v>115</v>
      </c>
      <c r="E10155" s="6">
        <v>45689</v>
      </c>
    </row>
    <row r="10156" spans="1:5" x14ac:dyDescent="0.25">
      <c r="A10156">
        <v>935096979</v>
      </c>
      <c r="B10156" t="s">
        <v>12</v>
      </c>
      <c r="C10156" t="s">
        <v>21</v>
      </c>
      <c r="D10156" t="s">
        <v>115</v>
      </c>
      <c r="E10156" s="6">
        <v>45689</v>
      </c>
    </row>
    <row r="10157" spans="1:5" x14ac:dyDescent="0.25">
      <c r="A10157">
        <v>935106869</v>
      </c>
      <c r="B10157" t="s">
        <v>12</v>
      </c>
      <c r="C10157" t="s">
        <v>21</v>
      </c>
      <c r="D10157" t="s">
        <v>115</v>
      </c>
      <c r="E10157" s="6">
        <v>45689</v>
      </c>
    </row>
    <row r="10158" spans="1:5" x14ac:dyDescent="0.25">
      <c r="A10158">
        <v>935115213</v>
      </c>
      <c r="B10158" t="s">
        <v>12</v>
      </c>
      <c r="C10158" t="s">
        <v>21</v>
      </c>
      <c r="D10158" t="s">
        <v>115</v>
      </c>
      <c r="E10158" s="6">
        <v>45689</v>
      </c>
    </row>
    <row r="10159" spans="1:5" x14ac:dyDescent="0.25">
      <c r="A10159">
        <v>935129672</v>
      </c>
      <c r="B10159" t="s">
        <v>12</v>
      </c>
      <c r="C10159" t="s">
        <v>21</v>
      </c>
      <c r="D10159" t="s">
        <v>115</v>
      </c>
      <c r="E10159" s="6">
        <v>45689</v>
      </c>
    </row>
    <row r="10160" spans="1:5" x14ac:dyDescent="0.25">
      <c r="A10160">
        <v>934957326</v>
      </c>
      <c r="B10160" t="s">
        <v>15</v>
      </c>
      <c r="C10160" t="s">
        <v>21</v>
      </c>
      <c r="D10160" t="s">
        <v>115</v>
      </c>
      <c r="E10160" s="6">
        <v>45689</v>
      </c>
    </row>
    <row r="10161" spans="1:5" x14ac:dyDescent="0.25">
      <c r="A10161">
        <v>934964160</v>
      </c>
      <c r="B10161" t="s">
        <v>15</v>
      </c>
      <c r="C10161" t="s">
        <v>21</v>
      </c>
      <c r="D10161" t="s">
        <v>115</v>
      </c>
      <c r="E10161" s="6">
        <v>45689</v>
      </c>
    </row>
    <row r="10162" spans="1:5" x14ac:dyDescent="0.25">
      <c r="A10162">
        <v>934989503</v>
      </c>
      <c r="B10162" t="s">
        <v>15</v>
      </c>
      <c r="C10162" t="s">
        <v>21</v>
      </c>
      <c r="D10162" t="s">
        <v>115</v>
      </c>
      <c r="E10162" s="6">
        <v>45689</v>
      </c>
    </row>
    <row r="10163" spans="1:5" x14ac:dyDescent="0.25">
      <c r="A10163">
        <v>934989783</v>
      </c>
      <c r="B10163" t="s">
        <v>15</v>
      </c>
      <c r="C10163" t="s">
        <v>21</v>
      </c>
      <c r="D10163" t="s">
        <v>115</v>
      </c>
      <c r="E10163" s="6">
        <v>45689</v>
      </c>
    </row>
    <row r="10164" spans="1:5" x14ac:dyDescent="0.25">
      <c r="A10164">
        <v>934993462</v>
      </c>
      <c r="B10164" t="s">
        <v>15</v>
      </c>
      <c r="C10164" t="s">
        <v>21</v>
      </c>
      <c r="D10164" t="s">
        <v>115</v>
      </c>
      <c r="E10164" s="6">
        <v>45689</v>
      </c>
    </row>
    <row r="10165" spans="1:5" x14ac:dyDescent="0.25">
      <c r="A10165">
        <v>935037573</v>
      </c>
      <c r="B10165" t="s">
        <v>15</v>
      </c>
      <c r="C10165" t="s">
        <v>21</v>
      </c>
      <c r="D10165" t="s">
        <v>115</v>
      </c>
      <c r="E10165" s="6">
        <v>45689</v>
      </c>
    </row>
    <row r="10166" spans="1:5" x14ac:dyDescent="0.25">
      <c r="A10166">
        <v>935040922</v>
      </c>
      <c r="B10166" t="s">
        <v>15</v>
      </c>
      <c r="C10166" t="s">
        <v>21</v>
      </c>
      <c r="D10166" t="s">
        <v>115</v>
      </c>
      <c r="E10166" s="6">
        <v>45689</v>
      </c>
    </row>
    <row r="10167" spans="1:5" x14ac:dyDescent="0.25">
      <c r="A10167">
        <v>935047781</v>
      </c>
      <c r="B10167" t="s">
        <v>15</v>
      </c>
      <c r="C10167" t="s">
        <v>21</v>
      </c>
      <c r="D10167" t="s">
        <v>115</v>
      </c>
      <c r="E10167" s="6">
        <v>45689</v>
      </c>
    </row>
    <row r="10168" spans="1:5" x14ac:dyDescent="0.25">
      <c r="A10168">
        <v>934775244</v>
      </c>
      <c r="B10168" t="s">
        <v>20</v>
      </c>
      <c r="C10168" t="s">
        <v>21</v>
      </c>
      <c r="D10168" t="s">
        <v>115</v>
      </c>
      <c r="E10168" s="6">
        <v>45689</v>
      </c>
    </row>
    <row r="10169" spans="1:5" x14ac:dyDescent="0.25">
      <c r="A10169">
        <v>935005116</v>
      </c>
      <c r="B10169" t="s">
        <v>20</v>
      </c>
      <c r="C10169" t="s">
        <v>21</v>
      </c>
      <c r="D10169" t="s">
        <v>115</v>
      </c>
      <c r="E10169" s="6">
        <v>45689</v>
      </c>
    </row>
    <row r="10170" spans="1:5" x14ac:dyDescent="0.25">
      <c r="A10170">
        <v>935022797</v>
      </c>
      <c r="B10170" t="s">
        <v>20</v>
      </c>
      <c r="C10170" t="s">
        <v>21</v>
      </c>
      <c r="D10170" t="s">
        <v>115</v>
      </c>
      <c r="E10170" s="6">
        <v>45689</v>
      </c>
    </row>
    <row r="10171" spans="1:5" x14ac:dyDescent="0.25">
      <c r="A10171">
        <v>935056292</v>
      </c>
      <c r="B10171" t="s">
        <v>20</v>
      </c>
      <c r="C10171" t="s">
        <v>21</v>
      </c>
      <c r="D10171" t="s">
        <v>115</v>
      </c>
      <c r="E10171" s="6">
        <v>45689</v>
      </c>
    </row>
    <row r="10172" spans="1:5" x14ac:dyDescent="0.25">
      <c r="A10172">
        <v>834966662</v>
      </c>
      <c r="B10172" t="s">
        <v>16</v>
      </c>
      <c r="C10172" t="s">
        <v>21</v>
      </c>
      <c r="D10172" t="s">
        <v>115</v>
      </c>
      <c r="E10172" s="6">
        <v>45689</v>
      </c>
    </row>
    <row r="10173" spans="1:5" x14ac:dyDescent="0.25">
      <c r="A10173">
        <v>935013461</v>
      </c>
      <c r="B10173" t="s">
        <v>16</v>
      </c>
      <c r="C10173" t="s">
        <v>21</v>
      </c>
      <c r="D10173" t="s">
        <v>115</v>
      </c>
      <c r="E10173" s="6">
        <v>45689</v>
      </c>
    </row>
    <row r="10174" spans="1:5" x14ac:dyDescent="0.25">
      <c r="A10174">
        <v>935027659</v>
      </c>
      <c r="B10174" t="s">
        <v>16</v>
      </c>
      <c r="C10174" t="s">
        <v>21</v>
      </c>
      <c r="D10174" t="s">
        <v>115</v>
      </c>
      <c r="E10174" s="6">
        <v>45689</v>
      </c>
    </row>
    <row r="10175" spans="1:5" x14ac:dyDescent="0.25">
      <c r="A10175">
        <v>935076560</v>
      </c>
      <c r="B10175" t="s">
        <v>26</v>
      </c>
      <c r="C10175" t="s">
        <v>21</v>
      </c>
      <c r="D10175" t="s">
        <v>115</v>
      </c>
      <c r="E10175" s="6">
        <v>45689</v>
      </c>
    </row>
    <row r="10176" spans="1:5" x14ac:dyDescent="0.25">
      <c r="A10176">
        <v>835079902</v>
      </c>
      <c r="B10176" t="s">
        <v>12</v>
      </c>
      <c r="C10176" t="s">
        <v>23</v>
      </c>
      <c r="D10176" t="s">
        <v>116</v>
      </c>
      <c r="E10176" s="6">
        <v>45689</v>
      </c>
    </row>
    <row r="10177" spans="1:5" x14ac:dyDescent="0.25">
      <c r="A10177">
        <v>934957636</v>
      </c>
      <c r="B10177" t="s">
        <v>12</v>
      </c>
      <c r="C10177" t="s">
        <v>23</v>
      </c>
      <c r="D10177" t="s">
        <v>116</v>
      </c>
      <c r="E10177" s="6">
        <v>45689</v>
      </c>
    </row>
    <row r="10178" spans="1:5" x14ac:dyDescent="0.25">
      <c r="A10178">
        <v>934957644</v>
      </c>
      <c r="B10178" t="s">
        <v>12</v>
      </c>
      <c r="C10178" t="s">
        <v>23</v>
      </c>
      <c r="D10178" t="s">
        <v>116</v>
      </c>
      <c r="E10178" s="6">
        <v>45689</v>
      </c>
    </row>
    <row r="10179" spans="1:5" x14ac:dyDescent="0.25">
      <c r="A10179">
        <v>934959094</v>
      </c>
      <c r="B10179" t="s">
        <v>12</v>
      </c>
      <c r="C10179" t="s">
        <v>23</v>
      </c>
      <c r="D10179" t="s">
        <v>116</v>
      </c>
      <c r="E10179" s="6">
        <v>45689</v>
      </c>
    </row>
    <row r="10180" spans="1:5" x14ac:dyDescent="0.25">
      <c r="A10180">
        <v>934959132</v>
      </c>
      <c r="B10180" t="s">
        <v>12</v>
      </c>
      <c r="C10180" t="s">
        <v>23</v>
      </c>
      <c r="D10180" t="s">
        <v>116</v>
      </c>
      <c r="E10180" s="6">
        <v>45689</v>
      </c>
    </row>
    <row r="10181" spans="1:5" x14ac:dyDescent="0.25">
      <c r="A10181">
        <v>934987632</v>
      </c>
      <c r="B10181" t="s">
        <v>12</v>
      </c>
      <c r="C10181" t="s">
        <v>23</v>
      </c>
      <c r="D10181" t="s">
        <v>116</v>
      </c>
      <c r="E10181" s="6">
        <v>45689</v>
      </c>
    </row>
    <row r="10182" spans="1:5" x14ac:dyDescent="0.25">
      <c r="A10182">
        <v>935020832</v>
      </c>
      <c r="B10182" t="s">
        <v>12</v>
      </c>
      <c r="C10182" t="s">
        <v>23</v>
      </c>
      <c r="D10182" t="s">
        <v>116</v>
      </c>
      <c r="E10182" s="6">
        <v>45689</v>
      </c>
    </row>
    <row r="10183" spans="1:5" x14ac:dyDescent="0.25">
      <c r="A10183">
        <v>935050219</v>
      </c>
      <c r="B10183" t="s">
        <v>12</v>
      </c>
      <c r="C10183" t="s">
        <v>23</v>
      </c>
      <c r="D10183" t="s">
        <v>116</v>
      </c>
      <c r="E10183" s="6">
        <v>45689</v>
      </c>
    </row>
    <row r="10184" spans="1:5" x14ac:dyDescent="0.25">
      <c r="A10184">
        <v>935108624</v>
      </c>
      <c r="B10184" t="s">
        <v>12</v>
      </c>
      <c r="C10184" t="s">
        <v>23</v>
      </c>
      <c r="D10184" t="s">
        <v>116</v>
      </c>
      <c r="E10184" s="6">
        <v>45689</v>
      </c>
    </row>
    <row r="10185" spans="1:5" x14ac:dyDescent="0.25">
      <c r="A10185">
        <v>935122287</v>
      </c>
      <c r="B10185" t="s">
        <v>12</v>
      </c>
      <c r="C10185" t="s">
        <v>23</v>
      </c>
      <c r="D10185" t="s">
        <v>116</v>
      </c>
      <c r="E10185" s="6">
        <v>45689</v>
      </c>
    </row>
    <row r="10186" spans="1:5" x14ac:dyDescent="0.25">
      <c r="A10186">
        <v>935032342</v>
      </c>
      <c r="B10186" t="s">
        <v>15</v>
      </c>
      <c r="C10186" t="s">
        <v>23</v>
      </c>
      <c r="D10186" t="s">
        <v>116</v>
      </c>
      <c r="E10186" s="6">
        <v>45689</v>
      </c>
    </row>
    <row r="10187" spans="1:5" x14ac:dyDescent="0.25">
      <c r="A10187">
        <v>935072344</v>
      </c>
      <c r="B10187" t="s">
        <v>15</v>
      </c>
      <c r="C10187" t="s">
        <v>23</v>
      </c>
      <c r="D10187" t="s">
        <v>116</v>
      </c>
      <c r="E10187" s="6">
        <v>45689</v>
      </c>
    </row>
    <row r="10188" spans="1:5" x14ac:dyDescent="0.25">
      <c r="A10188">
        <v>935101328</v>
      </c>
      <c r="B10188" t="s">
        <v>15</v>
      </c>
      <c r="C10188" t="s">
        <v>23</v>
      </c>
      <c r="D10188" t="s">
        <v>116</v>
      </c>
      <c r="E10188" s="6">
        <v>45689</v>
      </c>
    </row>
    <row r="10189" spans="1:5" x14ac:dyDescent="0.25">
      <c r="A10189">
        <v>935097215</v>
      </c>
      <c r="B10189" t="s">
        <v>16</v>
      </c>
      <c r="C10189" t="s">
        <v>23</v>
      </c>
      <c r="D10189" t="s">
        <v>116</v>
      </c>
      <c r="E10189" s="6">
        <v>45689</v>
      </c>
    </row>
    <row r="10190" spans="1:5" x14ac:dyDescent="0.25">
      <c r="A10190">
        <v>934958764</v>
      </c>
      <c r="B10190" t="s">
        <v>12</v>
      </c>
      <c r="C10190" t="s">
        <v>72</v>
      </c>
      <c r="D10190" t="s">
        <v>117</v>
      </c>
      <c r="E10190" s="6">
        <v>45689</v>
      </c>
    </row>
    <row r="10191" spans="1:5" x14ac:dyDescent="0.25">
      <c r="A10191">
        <v>935018897</v>
      </c>
      <c r="B10191" t="s">
        <v>12</v>
      </c>
      <c r="C10191" t="s">
        <v>72</v>
      </c>
      <c r="D10191" t="s">
        <v>117</v>
      </c>
      <c r="E10191" s="6">
        <v>45689</v>
      </c>
    </row>
    <row r="10192" spans="1:5" x14ac:dyDescent="0.25">
      <c r="A10192">
        <v>935025648</v>
      </c>
      <c r="B10192" t="s">
        <v>12</v>
      </c>
      <c r="C10192" t="s">
        <v>72</v>
      </c>
      <c r="D10192" t="s">
        <v>117</v>
      </c>
      <c r="E10192" s="6">
        <v>45689</v>
      </c>
    </row>
    <row r="10193" spans="1:5" x14ac:dyDescent="0.25">
      <c r="A10193">
        <v>935033039</v>
      </c>
      <c r="B10193" t="s">
        <v>15</v>
      </c>
      <c r="C10193" t="s">
        <v>72</v>
      </c>
      <c r="D10193" t="s">
        <v>117</v>
      </c>
      <c r="E10193" s="6">
        <v>45689</v>
      </c>
    </row>
    <row r="10194" spans="1:5" x14ac:dyDescent="0.25">
      <c r="A10194">
        <v>935050812</v>
      </c>
      <c r="B10194" t="s">
        <v>16</v>
      </c>
      <c r="C10194" t="s">
        <v>72</v>
      </c>
      <c r="D10194" t="s">
        <v>117</v>
      </c>
      <c r="E10194" s="6">
        <v>45689</v>
      </c>
    </row>
    <row r="10195" spans="1:5" x14ac:dyDescent="0.25">
      <c r="A10195">
        <v>935070775</v>
      </c>
      <c r="B10195" t="s">
        <v>53</v>
      </c>
      <c r="C10195" t="s">
        <v>72</v>
      </c>
      <c r="D10195" t="s">
        <v>117</v>
      </c>
      <c r="E10195" s="6">
        <v>45689</v>
      </c>
    </row>
    <row r="10196" spans="1:5" x14ac:dyDescent="0.25">
      <c r="A10196">
        <v>935112281</v>
      </c>
      <c r="B10196" t="s">
        <v>12</v>
      </c>
      <c r="C10196" t="s">
        <v>21</v>
      </c>
      <c r="D10196" t="s">
        <v>118</v>
      </c>
      <c r="E10196" s="6">
        <v>45689</v>
      </c>
    </row>
    <row r="10197" spans="1:5" x14ac:dyDescent="0.25">
      <c r="A10197">
        <v>934927672</v>
      </c>
      <c r="B10197" t="s">
        <v>15</v>
      </c>
      <c r="C10197" t="s">
        <v>21</v>
      </c>
      <c r="D10197" t="s">
        <v>118</v>
      </c>
      <c r="E10197" s="6">
        <v>45689</v>
      </c>
    </row>
    <row r="10198" spans="1:5" x14ac:dyDescent="0.25">
      <c r="A10198">
        <v>934957350</v>
      </c>
      <c r="B10198" t="s">
        <v>15</v>
      </c>
      <c r="C10198" t="s">
        <v>21</v>
      </c>
      <c r="D10198" t="s">
        <v>118</v>
      </c>
      <c r="E10198" s="6">
        <v>45689</v>
      </c>
    </row>
    <row r="10199" spans="1:5" x14ac:dyDescent="0.25">
      <c r="A10199">
        <v>935021553</v>
      </c>
      <c r="B10199" t="s">
        <v>15</v>
      </c>
      <c r="C10199" t="s">
        <v>21</v>
      </c>
      <c r="D10199" t="s">
        <v>118</v>
      </c>
      <c r="E10199" s="6">
        <v>45689</v>
      </c>
    </row>
    <row r="10200" spans="1:5" x14ac:dyDescent="0.25">
      <c r="A10200">
        <v>935024765</v>
      </c>
      <c r="B10200" t="s">
        <v>15</v>
      </c>
      <c r="C10200" t="s">
        <v>21</v>
      </c>
      <c r="D10200" t="s">
        <v>118</v>
      </c>
      <c r="E10200" s="6">
        <v>45689</v>
      </c>
    </row>
    <row r="10201" spans="1:5" x14ac:dyDescent="0.25">
      <c r="A10201">
        <v>935037832</v>
      </c>
      <c r="B10201" t="s">
        <v>15</v>
      </c>
      <c r="C10201" t="s">
        <v>21</v>
      </c>
      <c r="D10201" t="s">
        <v>118</v>
      </c>
      <c r="E10201" s="6">
        <v>45689</v>
      </c>
    </row>
    <row r="10202" spans="1:5" x14ac:dyDescent="0.25">
      <c r="A10202">
        <v>935047323</v>
      </c>
      <c r="B10202" t="s">
        <v>15</v>
      </c>
      <c r="C10202" t="s">
        <v>21</v>
      </c>
      <c r="D10202" t="s">
        <v>118</v>
      </c>
      <c r="E10202" s="6">
        <v>45689</v>
      </c>
    </row>
    <row r="10203" spans="1:5" x14ac:dyDescent="0.25">
      <c r="A10203">
        <v>935092035</v>
      </c>
      <c r="B10203" t="s">
        <v>15</v>
      </c>
      <c r="C10203" t="s">
        <v>21</v>
      </c>
      <c r="D10203" t="s">
        <v>118</v>
      </c>
      <c r="E10203" s="6">
        <v>45689</v>
      </c>
    </row>
    <row r="10204" spans="1:5" x14ac:dyDescent="0.25">
      <c r="A10204">
        <v>935101905</v>
      </c>
      <c r="B10204" t="s">
        <v>15</v>
      </c>
      <c r="C10204" t="s">
        <v>21</v>
      </c>
      <c r="D10204" t="s">
        <v>118</v>
      </c>
      <c r="E10204" s="6">
        <v>45689</v>
      </c>
    </row>
    <row r="10205" spans="1:5" x14ac:dyDescent="0.25">
      <c r="A10205">
        <v>934998960</v>
      </c>
      <c r="B10205" t="s">
        <v>15</v>
      </c>
      <c r="C10205" t="s">
        <v>13</v>
      </c>
      <c r="D10205" t="s">
        <v>119</v>
      </c>
      <c r="E10205" s="6">
        <v>45689</v>
      </c>
    </row>
    <row r="10206" spans="1:5" x14ac:dyDescent="0.25">
      <c r="A10206">
        <v>935013275</v>
      </c>
      <c r="B10206" t="s">
        <v>15</v>
      </c>
      <c r="C10206" t="s">
        <v>13</v>
      </c>
      <c r="D10206" t="s">
        <v>119</v>
      </c>
      <c r="E10206" s="6">
        <v>45689</v>
      </c>
    </row>
    <row r="10207" spans="1:5" x14ac:dyDescent="0.25">
      <c r="A10207">
        <v>935024854</v>
      </c>
      <c r="B10207" t="s">
        <v>15</v>
      </c>
      <c r="C10207" t="s">
        <v>13</v>
      </c>
      <c r="D10207" t="s">
        <v>119</v>
      </c>
      <c r="E10207" s="6">
        <v>45689</v>
      </c>
    </row>
    <row r="10208" spans="1:5" x14ac:dyDescent="0.25">
      <c r="A10208">
        <v>935111900</v>
      </c>
      <c r="B10208" t="s">
        <v>12</v>
      </c>
      <c r="C10208" t="s">
        <v>47</v>
      </c>
      <c r="D10208" t="s">
        <v>379</v>
      </c>
      <c r="E10208" s="6">
        <v>45689</v>
      </c>
    </row>
    <row r="10209" spans="1:5" x14ac:dyDescent="0.25">
      <c r="A10209">
        <v>934967127</v>
      </c>
      <c r="B10209" t="s">
        <v>12</v>
      </c>
      <c r="C10209" t="s">
        <v>30</v>
      </c>
      <c r="D10209" t="s">
        <v>120</v>
      </c>
      <c r="E10209" s="6">
        <v>45689</v>
      </c>
    </row>
    <row r="10210" spans="1:5" x14ac:dyDescent="0.25">
      <c r="A10210">
        <v>934967348</v>
      </c>
      <c r="B10210" t="s">
        <v>12</v>
      </c>
      <c r="C10210" t="s">
        <v>30</v>
      </c>
      <c r="D10210" t="s">
        <v>120</v>
      </c>
      <c r="E10210" s="6">
        <v>45689</v>
      </c>
    </row>
    <row r="10211" spans="1:5" x14ac:dyDescent="0.25">
      <c r="A10211">
        <v>934967437</v>
      </c>
      <c r="B10211" t="s">
        <v>12</v>
      </c>
      <c r="C10211" t="s">
        <v>30</v>
      </c>
      <c r="D10211" t="s">
        <v>120</v>
      </c>
      <c r="E10211" s="6">
        <v>45689</v>
      </c>
    </row>
    <row r="10212" spans="1:5" x14ac:dyDescent="0.25">
      <c r="A10212">
        <v>934988035</v>
      </c>
      <c r="B10212" t="s">
        <v>12</v>
      </c>
      <c r="C10212" t="s">
        <v>30</v>
      </c>
      <c r="D10212" t="s">
        <v>120</v>
      </c>
      <c r="E10212" s="6">
        <v>45689</v>
      </c>
    </row>
    <row r="10213" spans="1:5" x14ac:dyDescent="0.25">
      <c r="A10213">
        <v>934996917</v>
      </c>
      <c r="B10213" t="s">
        <v>12</v>
      </c>
      <c r="C10213" t="s">
        <v>30</v>
      </c>
      <c r="D10213" t="s">
        <v>120</v>
      </c>
      <c r="E10213" s="6">
        <v>45689</v>
      </c>
    </row>
    <row r="10214" spans="1:5" x14ac:dyDescent="0.25">
      <c r="A10214">
        <v>934998480</v>
      </c>
      <c r="B10214" t="s">
        <v>12</v>
      </c>
      <c r="C10214" t="s">
        <v>30</v>
      </c>
      <c r="D10214" t="s">
        <v>120</v>
      </c>
      <c r="E10214" s="6">
        <v>45689</v>
      </c>
    </row>
    <row r="10215" spans="1:5" x14ac:dyDescent="0.25">
      <c r="A10215">
        <v>935012872</v>
      </c>
      <c r="B10215" t="s">
        <v>12</v>
      </c>
      <c r="C10215" t="s">
        <v>30</v>
      </c>
      <c r="D10215" t="s">
        <v>120</v>
      </c>
      <c r="E10215" s="6">
        <v>45689</v>
      </c>
    </row>
    <row r="10216" spans="1:5" x14ac:dyDescent="0.25">
      <c r="A10216">
        <v>935014360</v>
      </c>
      <c r="B10216" t="s">
        <v>12</v>
      </c>
      <c r="C10216" t="s">
        <v>30</v>
      </c>
      <c r="D10216" t="s">
        <v>120</v>
      </c>
      <c r="E10216" s="6">
        <v>45689</v>
      </c>
    </row>
    <row r="10217" spans="1:5" x14ac:dyDescent="0.25">
      <c r="A10217">
        <v>935031354</v>
      </c>
      <c r="B10217" t="s">
        <v>12</v>
      </c>
      <c r="C10217" t="s">
        <v>30</v>
      </c>
      <c r="D10217" t="s">
        <v>120</v>
      </c>
      <c r="E10217" s="6">
        <v>45689</v>
      </c>
    </row>
    <row r="10218" spans="1:5" x14ac:dyDescent="0.25">
      <c r="A10218">
        <v>935032024</v>
      </c>
      <c r="B10218" t="s">
        <v>12</v>
      </c>
      <c r="C10218" t="s">
        <v>30</v>
      </c>
      <c r="D10218" t="s">
        <v>120</v>
      </c>
      <c r="E10218" s="6">
        <v>45689</v>
      </c>
    </row>
    <row r="10219" spans="1:5" x14ac:dyDescent="0.25">
      <c r="A10219">
        <v>935032393</v>
      </c>
      <c r="B10219" t="s">
        <v>12</v>
      </c>
      <c r="C10219" t="s">
        <v>30</v>
      </c>
      <c r="D10219" t="s">
        <v>120</v>
      </c>
      <c r="E10219" s="6">
        <v>45689</v>
      </c>
    </row>
    <row r="10220" spans="1:5" x14ac:dyDescent="0.25">
      <c r="A10220">
        <v>935058074</v>
      </c>
      <c r="B10220" t="s">
        <v>12</v>
      </c>
      <c r="C10220" t="s">
        <v>30</v>
      </c>
      <c r="D10220" t="s">
        <v>120</v>
      </c>
      <c r="E10220" s="6">
        <v>45689</v>
      </c>
    </row>
    <row r="10221" spans="1:5" x14ac:dyDescent="0.25">
      <c r="A10221">
        <v>935067871</v>
      </c>
      <c r="B10221" t="s">
        <v>12</v>
      </c>
      <c r="C10221" t="s">
        <v>30</v>
      </c>
      <c r="D10221" t="s">
        <v>120</v>
      </c>
      <c r="E10221" s="6">
        <v>45689</v>
      </c>
    </row>
    <row r="10222" spans="1:5" x14ac:dyDescent="0.25">
      <c r="A10222">
        <v>935112818</v>
      </c>
      <c r="B10222" t="s">
        <v>12</v>
      </c>
      <c r="C10222" t="s">
        <v>30</v>
      </c>
      <c r="D10222" t="s">
        <v>120</v>
      </c>
      <c r="E10222" s="6">
        <v>45689</v>
      </c>
    </row>
    <row r="10223" spans="1:5" x14ac:dyDescent="0.25">
      <c r="A10223">
        <v>935121108</v>
      </c>
      <c r="B10223" t="s">
        <v>12</v>
      </c>
      <c r="C10223" t="s">
        <v>30</v>
      </c>
      <c r="D10223" t="s">
        <v>120</v>
      </c>
      <c r="E10223" s="6">
        <v>45689</v>
      </c>
    </row>
    <row r="10224" spans="1:5" x14ac:dyDescent="0.25">
      <c r="A10224">
        <v>935122368</v>
      </c>
      <c r="B10224" t="s">
        <v>12</v>
      </c>
      <c r="C10224" t="s">
        <v>30</v>
      </c>
      <c r="D10224" t="s">
        <v>120</v>
      </c>
      <c r="E10224" s="6">
        <v>45689</v>
      </c>
    </row>
    <row r="10225" spans="1:5" x14ac:dyDescent="0.25">
      <c r="A10225">
        <v>935130018</v>
      </c>
      <c r="B10225" t="s">
        <v>12</v>
      </c>
      <c r="C10225" t="s">
        <v>30</v>
      </c>
      <c r="D10225" t="s">
        <v>120</v>
      </c>
      <c r="E10225" s="6">
        <v>45689</v>
      </c>
    </row>
    <row r="10226" spans="1:5" x14ac:dyDescent="0.25">
      <c r="A10226">
        <v>935132061</v>
      </c>
      <c r="B10226" t="s">
        <v>12</v>
      </c>
      <c r="C10226" t="s">
        <v>30</v>
      </c>
      <c r="D10226" t="s">
        <v>120</v>
      </c>
      <c r="E10226" s="6">
        <v>45689</v>
      </c>
    </row>
    <row r="10227" spans="1:5" x14ac:dyDescent="0.25">
      <c r="A10227">
        <v>834964112</v>
      </c>
      <c r="B10227" t="s">
        <v>15</v>
      </c>
      <c r="C10227" t="s">
        <v>30</v>
      </c>
      <c r="D10227" t="s">
        <v>120</v>
      </c>
      <c r="E10227" s="6">
        <v>45689</v>
      </c>
    </row>
    <row r="10228" spans="1:5" x14ac:dyDescent="0.25">
      <c r="A10228">
        <v>934951875</v>
      </c>
      <c r="B10228" t="s">
        <v>15</v>
      </c>
      <c r="C10228" t="s">
        <v>30</v>
      </c>
      <c r="D10228" t="s">
        <v>120</v>
      </c>
      <c r="E10228" s="6">
        <v>45689</v>
      </c>
    </row>
    <row r="10229" spans="1:5" x14ac:dyDescent="0.25">
      <c r="A10229">
        <v>934958365</v>
      </c>
      <c r="B10229" t="s">
        <v>15</v>
      </c>
      <c r="C10229" t="s">
        <v>30</v>
      </c>
      <c r="D10229" t="s">
        <v>120</v>
      </c>
      <c r="E10229" s="6">
        <v>45689</v>
      </c>
    </row>
    <row r="10230" spans="1:5" x14ac:dyDescent="0.25">
      <c r="A10230">
        <v>934960602</v>
      </c>
      <c r="B10230" t="s">
        <v>15</v>
      </c>
      <c r="C10230" t="s">
        <v>30</v>
      </c>
      <c r="D10230" t="s">
        <v>120</v>
      </c>
      <c r="E10230" s="6">
        <v>45689</v>
      </c>
    </row>
    <row r="10231" spans="1:5" x14ac:dyDescent="0.25">
      <c r="A10231">
        <v>934968190</v>
      </c>
      <c r="B10231" t="s">
        <v>15</v>
      </c>
      <c r="C10231" t="s">
        <v>30</v>
      </c>
      <c r="D10231" t="s">
        <v>120</v>
      </c>
      <c r="E10231" s="6">
        <v>45689</v>
      </c>
    </row>
    <row r="10232" spans="1:5" x14ac:dyDescent="0.25">
      <c r="A10232">
        <v>934992555</v>
      </c>
      <c r="B10232" t="s">
        <v>15</v>
      </c>
      <c r="C10232" t="s">
        <v>30</v>
      </c>
      <c r="D10232" t="s">
        <v>120</v>
      </c>
      <c r="E10232" s="6">
        <v>45689</v>
      </c>
    </row>
    <row r="10233" spans="1:5" x14ac:dyDescent="0.25">
      <c r="A10233">
        <v>935009154</v>
      </c>
      <c r="B10233" t="s">
        <v>15</v>
      </c>
      <c r="C10233" t="s">
        <v>30</v>
      </c>
      <c r="D10233" t="s">
        <v>120</v>
      </c>
      <c r="E10233" s="6">
        <v>45689</v>
      </c>
    </row>
    <row r="10234" spans="1:5" x14ac:dyDescent="0.25">
      <c r="A10234">
        <v>935011388</v>
      </c>
      <c r="B10234" t="s">
        <v>15</v>
      </c>
      <c r="C10234" t="s">
        <v>30</v>
      </c>
      <c r="D10234" t="s">
        <v>120</v>
      </c>
      <c r="E10234" s="6">
        <v>45689</v>
      </c>
    </row>
    <row r="10235" spans="1:5" x14ac:dyDescent="0.25">
      <c r="A10235">
        <v>935046696</v>
      </c>
      <c r="B10235" t="s">
        <v>15</v>
      </c>
      <c r="C10235" t="s">
        <v>30</v>
      </c>
      <c r="D10235" t="s">
        <v>120</v>
      </c>
      <c r="E10235" s="6">
        <v>45689</v>
      </c>
    </row>
    <row r="10236" spans="1:5" x14ac:dyDescent="0.25">
      <c r="A10236">
        <v>935055903</v>
      </c>
      <c r="B10236" t="s">
        <v>15</v>
      </c>
      <c r="C10236" t="s">
        <v>30</v>
      </c>
      <c r="D10236" t="s">
        <v>120</v>
      </c>
      <c r="E10236" s="6">
        <v>45689</v>
      </c>
    </row>
    <row r="10237" spans="1:5" x14ac:dyDescent="0.25">
      <c r="A10237">
        <v>935071291</v>
      </c>
      <c r="B10237" t="s">
        <v>15</v>
      </c>
      <c r="C10237" t="s">
        <v>30</v>
      </c>
      <c r="D10237" t="s">
        <v>120</v>
      </c>
      <c r="E10237" s="6">
        <v>45689</v>
      </c>
    </row>
    <row r="10238" spans="1:5" x14ac:dyDescent="0.25">
      <c r="A10238">
        <v>935101344</v>
      </c>
      <c r="B10238" t="s">
        <v>15</v>
      </c>
      <c r="C10238" t="s">
        <v>30</v>
      </c>
      <c r="D10238" t="s">
        <v>120</v>
      </c>
      <c r="E10238" s="6">
        <v>45689</v>
      </c>
    </row>
    <row r="10239" spans="1:5" x14ac:dyDescent="0.25">
      <c r="A10239">
        <v>935107733</v>
      </c>
      <c r="B10239" t="s">
        <v>15</v>
      </c>
      <c r="C10239" t="s">
        <v>30</v>
      </c>
      <c r="D10239" t="s">
        <v>120</v>
      </c>
      <c r="E10239" s="6">
        <v>45689</v>
      </c>
    </row>
    <row r="10240" spans="1:5" x14ac:dyDescent="0.25">
      <c r="A10240">
        <v>935052041</v>
      </c>
      <c r="B10240" t="s">
        <v>32</v>
      </c>
      <c r="C10240" t="s">
        <v>30</v>
      </c>
      <c r="D10240" t="s">
        <v>120</v>
      </c>
      <c r="E10240" s="6">
        <v>45689</v>
      </c>
    </row>
    <row r="10241" spans="1:5" x14ac:dyDescent="0.25">
      <c r="A10241">
        <v>935107687</v>
      </c>
      <c r="B10241" t="s">
        <v>32</v>
      </c>
      <c r="C10241" t="s">
        <v>30</v>
      </c>
      <c r="D10241" t="s">
        <v>120</v>
      </c>
      <c r="E10241" s="6">
        <v>45689</v>
      </c>
    </row>
    <row r="10242" spans="1:5" x14ac:dyDescent="0.25">
      <c r="A10242">
        <v>935077966</v>
      </c>
      <c r="B10242" t="s">
        <v>20</v>
      </c>
      <c r="C10242" t="s">
        <v>30</v>
      </c>
      <c r="D10242" t="s">
        <v>120</v>
      </c>
      <c r="E10242" s="6">
        <v>45689</v>
      </c>
    </row>
    <row r="10243" spans="1:5" x14ac:dyDescent="0.25">
      <c r="A10243">
        <v>935041775</v>
      </c>
      <c r="B10243" t="s">
        <v>16</v>
      </c>
      <c r="C10243" t="s">
        <v>30</v>
      </c>
      <c r="D10243" t="s">
        <v>120</v>
      </c>
      <c r="E10243" s="6">
        <v>45689</v>
      </c>
    </row>
    <row r="10244" spans="1:5" x14ac:dyDescent="0.25">
      <c r="A10244">
        <v>935125057</v>
      </c>
      <c r="B10244" t="s">
        <v>16</v>
      </c>
      <c r="C10244" t="s">
        <v>30</v>
      </c>
      <c r="D10244" t="s">
        <v>120</v>
      </c>
      <c r="E10244" s="6">
        <v>45689</v>
      </c>
    </row>
    <row r="10245" spans="1:5" x14ac:dyDescent="0.25">
      <c r="A10245">
        <v>935130158</v>
      </c>
      <c r="B10245" t="s">
        <v>53</v>
      </c>
      <c r="C10245" t="s">
        <v>30</v>
      </c>
      <c r="D10245" t="s">
        <v>120</v>
      </c>
      <c r="E10245" s="6">
        <v>45689</v>
      </c>
    </row>
    <row r="10246" spans="1:5" x14ac:dyDescent="0.25">
      <c r="A10246">
        <v>935107652</v>
      </c>
      <c r="B10246" t="s">
        <v>12</v>
      </c>
      <c r="C10246" t="s">
        <v>93</v>
      </c>
      <c r="D10246" t="s">
        <v>121</v>
      </c>
      <c r="E10246" s="6">
        <v>45689</v>
      </c>
    </row>
    <row r="10247" spans="1:5" x14ac:dyDescent="0.25">
      <c r="A10247">
        <v>934941934</v>
      </c>
      <c r="B10247" t="s">
        <v>15</v>
      </c>
      <c r="C10247" t="s">
        <v>93</v>
      </c>
      <c r="D10247" t="s">
        <v>121</v>
      </c>
      <c r="E10247" s="6">
        <v>45689</v>
      </c>
    </row>
    <row r="10248" spans="1:5" x14ac:dyDescent="0.25">
      <c r="A10248">
        <v>935093023</v>
      </c>
      <c r="B10248" t="s">
        <v>15</v>
      </c>
      <c r="C10248" t="s">
        <v>93</v>
      </c>
      <c r="D10248" t="s">
        <v>121</v>
      </c>
      <c r="E10248" s="6">
        <v>45689</v>
      </c>
    </row>
    <row r="10249" spans="1:5" x14ac:dyDescent="0.25">
      <c r="A10249">
        <v>934981073</v>
      </c>
      <c r="B10249" t="s">
        <v>20</v>
      </c>
      <c r="C10249" t="s">
        <v>93</v>
      </c>
      <c r="D10249" t="s">
        <v>121</v>
      </c>
      <c r="E10249" s="6">
        <v>45689</v>
      </c>
    </row>
    <row r="10250" spans="1:5" x14ac:dyDescent="0.25">
      <c r="A10250">
        <v>934968220</v>
      </c>
      <c r="B10250" t="s">
        <v>12</v>
      </c>
      <c r="C10250" t="s">
        <v>21</v>
      </c>
      <c r="D10250" t="s">
        <v>122</v>
      </c>
      <c r="E10250" s="6">
        <v>45689</v>
      </c>
    </row>
    <row r="10251" spans="1:5" x14ac:dyDescent="0.25">
      <c r="A10251">
        <v>935021472</v>
      </c>
      <c r="B10251" t="s">
        <v>12</v>
      </c>
      <c r="C10251" t="s">
        <v>21</v>
      </c>
      <c r="D10251" t="s">
        <v>122</v>
      </c>
      <c r="E10251" s="6">
        <v>45689</v>
      </c>
    </row>
    <row r="10252" spans="1:5" x14ac:dyDescent="0.25">
      <c r="A10252">
        <v>935023297</v>
      </c>
      <c r="B10252" t="s">
        <v>12</v>
      </c>
      <c r="C10252" t="s">
        <v>21</v>
      </c>
      <c r="D10252" t="s">
        <v>122</v>
      </c>
      <c r="E10252" s="6">
        <v>45689</v>
      </c>
    </row>
    <row r="10253" spans="1:5" x14ac:dyDescent="0.25">
      <c r="A10253">
        <v>935068398</v>
      </c>
      <c r="B10253" t="s">
        <v>20</v>
      </c>
      <c r="C10253" t="s">
        <v>21</v>
      </c>
      <c r="D10253" t="s">
        <v>122</v>
      </c>
      <c r="E10253" s="6">
        <v>45689</v>
      </c>
    </row>
    <row r="10254" spans="1:5" x14ac:dyDescent="0.25">
      <c r="A10254">
        <v>934614208</v>
      </c>
      <c r="B10254" t="s">
        <v>15</v>
      </c>
      <c r="C10254" t="s">
        <v>23</v>
      </c>
      <c r="D10254" t="s">
        <v>123</v>
      </c>
      <c r="E10254" s="6">
        <v>45689</v>
      </c>
    </row>
    <row r="10255" spans="1:5" x14ac:dyDescent="0.25">
      <c r="A10255">
        <v>934943147</v>
      </c>
      <c r="B10255" t="s">
        <v>15</v>
      </c>
      <c r="C10255" t="s">
        <v>23</v>
      </c>
      <c r="D10255" t="s">
        <v>123</v>
      </c>
      <c r="E10255" s="6">
        <v>45689</v>
      </c>
    </row>
    <row r="10256" spans="1:5" x14ac:dyDescent="0.25">
      <c r="A10256">
        <v>934989961</v>
      </c>
      <c r="B10256" t="s">
        <v>15</v>
      </c>
      <c r="C10256" t="s">
        <v>23</v>
      </c>
      <c r="D10256" t="s">
        <v>123</v>
      </c>
      <c r="E10256" s="6">
        <v>45689</v>
      </c>
    </row>
    <row r="10257" spans="1:5" x14ac:dyDescent="0.25">
      <c r="A10257">
        <v>935076315</v>
      </c>
      <c r="B10257" t="s">
        <v>15</v>
      </c>
      <c r="C10257" t="s">
        <v>23</v>
      </c>
      <c r="D10257" t="s">
        <v>123</v>
      </c>
      <c r="E10257" s="6">
        <v>45689</v>
      </c>
    </row>
    <row r="10258" spans="1:5" x14ac:dyDescent="0.25">
      <c r="A10258">
        <v>935110009</v>
      </c>
      <c r="B10258" t="s">
        <v>15</v>
      </c>
      <c r="C10258" t="s">
        <v>23</v>
      </c>
      <c r="D10258" t="s">
        <v>123</v>
      </c>
      <c r="E10258" s="6">
        <v>45689</v>
      </c>
    </row>
    <row r="10259" spans="1:5" x14ac:dyDescent="0.25">
      <c r="A10259">
        <v>935070872</v>
      </c>
      <c r="B10259" t="s">
        <v>32</v>
      </c>
      <c r="C10259" t="s">
        <v>23</v>
      </c>
      <c r="D10259" t="s">
        <v>123</v>
      </c>
      <c r="E10259" s="6">
        <v>45689</v>
      </c>
    </row>
    <row r="10260" spans="1:5" x14ac:dyDescent="0.25">
      <c r="A10260">
        <v>934964764</v>
      </c>
      <c r="B10260" t="s">
        <v>12</v>
      </c>
      <c r="C10260" t="s">
        <v>13</v>
      </c>
      <c r="D10260" t="s">
        <v>124</v>
      </c>
      <c r="E10260" s="6">
        <v>45689</v>
      </c>
    </row>
    <row r="10261" spans="1:5" x14ac:dyDescent="0.25">
      <c r="A10261">
        <v>934968719</v>
      </c>
      <c r="B10261" t="s">
        <v>12</v>
      </c>
      <c r="C10261" t="s">
        <v>13</v>
      </c>
      <c r="D10261" t="s">
        <v>124</v>
      </c>
      <c r="E10261" s="6">
        <v>45689</v>
      </c>
    </row>
    <row r="10262" spans="1:5" x14ac:dyDescent="0.25">
      <c r="A10262">
        <v>934997875</v>
      </c>
      <c r="B10262" t="s">
        <v>12</v>
      </c>
      <c r="C10262" t="s">
        <v>13</v>
      </c>
      <c r="D10262" t="s">
        <v>124</v>
      </c>
      <c r="E10262" s="6">
        <v>45689</v>
      </c>
    </row>
    <row r="10263" spans="1:5" x14ac:dyDescent="0.25">
      <c r="A10263">
        <v>934964977</v>
      </c>
      <c r="B10263" t="s">
        <v>15</v>
      </c>
      <c r="C10263" t="s">
        <v>13</v>
      </c>
      <c r="D10263" t="s">
        <v>124</v>
      </c>
      <c r="E10263" s="6">
        <v>45689</v>
      </c>
    </row>
    <row r="10264" spans="1:5" x14ac:dyDescent="0.25">
      <c r="A10264">
        <v>935016630</v>
      </c>
      <c r="B10264" t="s">
        <v>15</v>
      </c>
      <c r="C10264" t="s">
        <v>13</v>
      </c>
      <c r="D10264" t="s">
        <v>124</v>
      </c>
      <c r="E10264" s="6">
        <v>45689</v>
      </c>
    </row>
    <row r="10265" spans="1:5" x14ac:dyDescent="0.25">
      <c r="A10265">
        <v>935053870</v>
      </c>
      <c r="B10265" t="s">
        <v>15</v>
      </c>
      <c r="C10265" t="s">
        <v>13</v>
      </c>
      <c r="D10265" t="s">
        <v>124</v>
      </c>
      <c r="E10265" s="6">
        <v>45689</v>
      </c>
    </row>
    <row r="10266" spans="1:5" x14ac:dyDescent="0.25">
      <c r="A10266">
        <v>935055717</v>
      </c>
      <c r="B10266" t="s">
        <v>15</v>
      </c>
      <c r="C10266" t="s">
        <v>13</v>
      </c>
      <c r="D10266" t="s">
        <v>124</v>
      </c>
      <c r="E10266" s="6">
        <v>45689</v>
      </c>
    </row>
    <row r="10267" spans="1:5" x14ac:dyDescent="0.25">
      <c r="A10267">
        <v>834967472</v>
      </c>
      <c r="B10267" t="s">
        <v>20</v>
      </c>
      <c r="C10267" t="s">
        <v>13</v>
      </c>
      <c r="D10267" t="s">
        <v>124</v>
      </c>
      <c r="E10267" s="6">
        <v>45689</v>
      </c>
    </row>
    <row r="10268" spans="1:5" x14ac:dyDescent="0.25">
      <c r="A10268">
        <v>934872088</v>
      </c>
      <c r="B10268" t="s">
        <v>20</v>
      </c>
      <c r="C10268" t="s">
        <v>13</v>
      </c>
      <c r="D10268" t="s">
        <v>124</v>
      </c>
      <c r="E10268" s="6">
        <v>45689</v>
      </c>
    </row>
    <row r="10269" spans="1:5" x14ac:dyDescent="0.25">
      <c r="A10269">
        <v>935011353</v>
      </c>
      <c r="B10269" t="s">
        <v>20</v>
      </c>
      <c r="C10269" t="s">
        <v>13</v>
      </c>
      <c r="D10269" t="s">
        <v>124</v>
      </c>
      <c r="E10269" s="6">
        <v>45689</v>
      </c>
    </row>
    <row r="10270" spans="1:5" x14ac:dyDescent="0.25">
      <c r="A10270">
        <v>935043778</v>
      </c>
      <c r="B10270" t="s">
        <v>20</v>
      </c>
      <c r="C10270" t="s">
        <v>13</v>
      </c>
      <c r="D10270" t="s">
        <v>124</v>
      </c>
      <c r="E10270" s="6">
        <v>45689</v>
      </c>
    </row>
    <row r="10271" spans="1:5" x14ac:dyDescent="0.25">
      <c r="A10271">
        <v>935055687</v>
      </c>
      <c r="B10271" t="s">
        <v>20</v>
      </c>
      <c r="C10271" t="s">
        <v>13</v>
      </c>
      <c r="D10271" t="s">
        <v>124</v>
      </c>
      <c r="E10271" s="6">
        <v>45689</v>
      </c>
    </row>
    <row r="10272" spans="1:5" x14ac:dyDescent="0.25">
      <c r="A10272">
        <v>935043794</v>
      </c>
      <c r="B10272" t="s">
        <v>17</v>
      </c>
      <c r="C10272" t="s">
        <v>28</v>
      </c>
      <c r="D10272" t="s">
        <v>125</v>
      </c>
      <c r="E10272" s="6">
        <v>45689</v>
      </c>
    </row>
    <row r="10273" spans="1:5" x14ac:dyDescent="0.25">
      <c r="A10273">
        <v>834978792</v>
      </c>
      <c r="B10273" t="s">
        <v>12</v>
      </c>
      <c r="C10273" t="s">
        <v>28</v>
      </c>
      <c r="D10273" t="s">
        <v>125</v>
      </c>
      <c r="E10273" s="6">
        <v>45689</v>
      </c>
    </row>
    <row r="10274" spans="1:5" x14ac:dyDescent="0.25">
      <c r="A10274">
        <v>934888049</v>
      </c>
      <c r="B10274" t="s">
        <v>12</v>
      </c>
      <c r="C10274" t="s">
        <v>28</v>
      </c>
      <c r="D10274" t="s">
        <v>125</v>
      </c>
      <c r="E10274" s="6">
        <v>45689</v>
      </c>
    </row>
    <row r="10275" spans="1:5" x14ac:dyDescent="0.25">
      <c r="A10275">
        <v>934973054</v>
      </c>
      <c r="B10275" t="s">
        <v>12</v>
      </c>
      <c r="C10275" t="s">
        <v>28</v>
      </c>
      <c r="D10275" t="s">
        <v>125</v>
      </c>
      <c r="E10275" s="6">
        <v>45689</v>
      </c>
    </row>
    <row r="10276" spans="1:5" x14ac:dyDescent="0.25">
      <c r="A10276">
        <v>934974271</v>
      </c>
      <c r="B10276" t="s">
        <v>12</v>
      </c>
      <c r="C10276" t="s">
        <v>28</v>
      </c>
      <c r="D10276" t="s">
        <v>125</v>
      </c>
      <c r="E10276" s="6">
        <v>45689</v>
      </c>
    </row>
    <row r="10277" spans="1:5" x14ac:dyDescent="0.25">
      <c r="A10277">
        <v>934985540</v>
      </c>
      <c r="B10277" t="s">
        <v>12</v>
      </c>
      <c r="C10277" t="s">
        <v>28</v>
      </c>
      <c r="D10277" t="s">
        <v>125</v>
      </c>
      <c r="E10277" s="6">
        <v>45689</v>
      </c>
    </row>
    <row r="10278" spans="1:5" x14ac:dyDescent="0.25">
      <c r="A10278">
        <v>934988698</v>
      </c>
      <c r="B10278" t="s">
        <v>12</v>
      </c>
      <c r="C10278" t="s">
        <v>28</v>
      </c>
      <c r="D10278" t="s">
        <v>125</v>
      </c>
      <c r="E10278" s="6">
        <v>45689</v>
      </c>
    </row>
    <row r="10279" spans="1:5" x14ac:dyDescent="0.25">
      <c r="A10279">
        <v>934996577</v>
      </c>
      <c r="B10279" t="s">
        <v>12</v>
      </c>
      <c r="C10279" t="s">
        <v>28</v>
      </c>
      <c r="D10279" t="s">
        <v>125</v>
      </c>
      <c r="E10279" s="6">
        <v>45689</v>
      </c>
    </row>
    <row r="10280" spans="1:5" x14ac:dyDescent="0.25">
      <c r="A10280">
        <v>935017939</v>
      </c>
      <c r="B10280" t="s">
        <v>12</v>
      </c>
      <c r="C10280" t="s">
        <v>28</v>
      </c>
      <c r="D10280" t="s">
        <v>125</v>
      </c>
      <c r="E10280" s="6">
        <v>45689</v>
      </c>
    </row>
    <row r="10281" spans="1:5" x14ac:dyDescent="0.25">
      <c r="A10281">
        <v>935025656</v>
      </c>
      <c r="B10281" t="s">
        <v>12</v>
      </c>
      <c r="C10281" t="s">
        <v>28</v>
      </c>
      <c r="D10281" t="s">
        <v>125</v>
      </c>
      <c r="E10281" s="6">
        <v>45689</v>
      </c>
    </row>
    <row r="10282" spans="1:5" x14ac:dyDescent="0.25">
      <c r="A10282">
        <v>935075475</v>
      </c>
      <c r="B10282" t="s">
        <v>12</v>
      </c>
      <c r="C10282" t="s">
        <v>28</v>
      </c>
      <c r="D10282" t="s">
        <v>125</v>
      </c>
      <c r="E10282" s="6">
        <v>45689</v>
      </c>
    </row>
    <row r="10283" spans="1:5" x14ac:dyDescent="0.25">
      <c r="A10283">
        <v>935082552</v>
      </c>
      <c r="B10283" t="s">
        <v>12</v>
      </c>
      <c r="C10283" t="s">
        <v>28</v>
      </c>
      <c r="D10283" t="s">
        <v>125</v>
      </c>
      <c r="E10283" s="6">
        <v>45689</v>
      </c>
    </row>
    <row r="10284" spans="1:5" x14ac:dyDescent="0.25">
      <c r="A10284">
        <v>935082579</v>
      </c>
      <c r="B10284" t="s">
        <v>12</v>
      </c>
      <c r="C10284" t="s">
        <v>28</v>
      </c>
      <c r="D10284" t="s">
        <v>125</v>
      </c>
      <c r="E10284" s="6">
        <v>45689</v>
      </c>
    </row>
    <row r="10285" spans="1:5" x14ac:dyDescent="0.25">
      <c r="A10285">
        <v>935082587</v>
      </c>
      <c r="B10285" t="s">
        <v>12</v>
      </c>
      <c r="C10285" t="s">
        <v>28</v>
      </c>
      <c r="D10285" t="s">
        <v>125</v>
      </c>
      <c r="E10285" s="6">
        <v>45689</v>
      </c>
    </row>
    <row r="10286" spans="1:5" x14ac:dyDescent="0.25">
      <c r="A10286">
        <v>935082595</v>
      </c>
      <c r="B10286" t="s">
        <v>12</v>
      </c>
      <c r="C10286" t="s">
        <v>28</v>
      </c>
      <c r="D10286" t="s">
        <v>125</v>
      </c>
      <c r="E10286" s="6">
        <v>45689</v>
      </c>
    </row>
    <row r="10287" spans="1:5" x14ac:dyDescent="0.25">
      <c r="A10287">
        <v>935104084</v>
      </c>
      <c r="B10287" t="s">
        <v>12</v>
      </c>
      <c r="C10287" t="s">
        <v>28</v>
      </c>
      <c r="D10287" t="s">
        <v>125</v>
      </c>
      <c r="E10287" s="6">
        <v>45689</v>
      </c>
    </row>
    <row r="10288" spans="1:5" x14ac:dyDescent="0.25">
      <c r="A10288">
        <v>935112753</v>
      </c>
      <c r="B10288" t="s">
        <v>12</v>
      </c>
      <c r="C10288" t="s">
        <v>28</v>
      </c>
      <c r="D10288" t="s">
        <v>125</v>
      </c>
      <c r="E10288" s="6">
        <v>45689</v>
      </c>
    </row>
    <row r="10289" spans="1:5" x14ac:dyDescent="0.25">
      <c r="A10289">
        <v>935114225</v>
      </c>
      <c r="B10289" t="s">
        <v>12</v>
      </c>
      <c r="C10289" t="s">
        <v>28</v>
      </c>
      <c r="D10289" t="s">
        <v>125</v>
      </c>
      <c r="E10289" s="6">
        <v>45689</v>
      </c>
    </row>
    <row r="10290" spans="1:5" x14ac:dyDescent="0.25">
      <c r="A10290">
        <v>935119944</v>
      </c>
      <c r="B10290" t="s">
        <v>12</v>
      </c>
      <c r="C10290" t="s">
        <v>28</v>
      </c>
      <c r="D10290" t="s">
        <v>125</v>
      </c>
      <c r="E10290" s="6">
        <v>45689</v>
      </c>
    </row>
    <row r="10291" spans="1:5" x14ac:dyDescent="0.25">
      <c r="A10291">
        <v>935120969</v>
      </c>
      <c r="B10291" t="s">
        <v>12</v>
      </c>
      <c r="C10291" t="s">
        <v>28</v>
      </c>
      <c r="D10291" t="s">
        <v>125</v>
      </c>
      <c r="E10291" s="6">
        <v>45689</v>
      </c>
    </row>
    <row r="10292" spans="1:5" x14ac:dyDescent="0.25">
      <c r="A10292">
        <v>834977842</v>
      </c>
      <c r="B10292" t="s">
        <v>15</v>
      </c>
      <c r="C10292" t="s">
        <v>28</v>
      </c>
      <c r="D10292" t="s">
        <v>125</v>
      </c>
      <c r="E10292" s="6">
        <v>45689</v>
      </c>
    </row>
    <row r="10293" spans="1:5" x14ac:dyDescent="0.25">
      <c r="A10293">
        <v>934927443</v>
      </c>
      <c r="B10293" t="s">
        <v>15</v>
      </c>
      <c r="C10293" t="s">
        <v>28</v>
      </c>
      <c r="D10293" t="s">
        <v>125</v>
      </c>
      <c r="E10293" s="6">
        <v>45689</v>
      </c>
    </row>
    <row r="10294" spans="1:5" x14ac:dyDescent="0.25">
      <c r="A10294">
        <v>934934946</v>
      </c>
      <c r="B10294" t="s">
        <v>15</v>
      </c>
      <c r="C10294" t="s">
        <v>28</v>
      </c>
      <c r="D10294" t="s">
        <v>125</v>
      </c>
      <c r="E10294" s="6">
        <v>45689</v>
      </c>
    </row>
    <row r="10295" spans="1:5" x14ac:dyDescent="0.25">
      <c r="A10295">
        <v>934987047</v>
      </c>
      <c r="B10295" t="s">
        <v>15</v>
      </c>
      <c r="C10295" t="s">
        <v>28</v>
      </c>
      <c r="D10295" t="s">
        <v>125</v>
      </c>
      <c r="E10295" s="6">
        <v>45689</v>
      </c>
    </row>
    <row r="10296" spans="1:5" x14ac:dyDescent="0.25">
      <c r="A10296">
        <v>934994140</v>
      </c>
      <c r="B10296" t="s">
        <v>15</v>
      </c>
      <c r="C10296" t="s">
        <v>28</v>
      </c>
      <c r="D10296" t="s">
        <v>125</v>
      </c>
      <c r="E10296" s="6">
        <v>45689</v>
      </c>
    </row>
    <row r="10297" spans="1:5" x14ac:dyDescent="0.25">
      <c r="A10297">
        <v>935011396</v>
      </c>
      <c r="B10297" t="s">
        <v>15</v>
      </c>
      <c r="C10297" t="s">
        <v>28</v>
      </c>
      <c r="D10297" t="s">
        <v>125</v>
      </c>
      <c r="E10297" s="6">
        <v>45689</v>
      </c>
    </row>
    <row r="10298" spans="1:5" x14ac:dyDescent="0.25">
      <c r="A10298">
        <v>935031907</v>
      </c>
      <c r="B10298" t="s">
        <v>15</v>
      </c>
      <c r="C10298" t="s">
        <v>28</v>
      </c>
      <c r="D10298" t="s">
        <v>125</v>
      </c>
      <c r="E10298" s="6">
        <v>45689</v>
      </c>
    </row>
    <row r="10299" spans="1:5" x14ac:dyDescent="0.25">
      <c r="A10299">
        <v>935049164</v>
      </c>
      <c r="B10299" t="s">
        <v>15</v>
      </c>
      <c r="C10299" t="s">
        <v>28</v>
      </c>
      <c r="D10299" t="s">
        <v>125</v>
      </c>
      <c r="E10299" s="6">
        <v>45689</v>
      </c>
    </row>
    <row r="10300" spans="1:5" x14ac:dyDescent="0.25">
      <c r="A10300">
        <v>935050936</v>
      </c>
      <c r="B10300" t="s">
        <v>15</v>
      </c>
      <c r="C10300" t="s">
        <v>28</v>
      </c>
      <c r="D10300" t="s">
        <v>125</v>
      </c>
      <c r="E10300" s="6">
        <v>45689</v>
      </c>
    </row>
    <row r="10301" spans="1:5" x14ac:dyDescent="0.25">
      <c r="A10301">
        <v>935053943</v>
      </c>
      <c r="B10301" t="s">
        <v>15</v>
      </c>
      <c r="C10301" t="s">
        <v>28</v>
      </c>
      <c r="D10301" t="s">
        <v>125</v>
      </c>
      <c r="E10301" s="6">
        <v>45689</v>
      </c>
    </row>
    <row r="10302" spans="1:5" x14ac:dyDescent="0.25">
      <c r="A10302">
        <v>935071631</v>
      </c>
      <c r="B10302" t="s">
        <v>15</v>
      </c>
      <c r="C10302" t="s">
        <v>28</v>
      </c>
      <c r="D10302" t="s">
        <v>125</v>
      </c>
      <c r="E10302" s="6">
        <v>45689</v>
      </c>
    </row>
    <row r="10303" spans="1:5" x14ac:dyDescent="0.25">
      <c r="A10303">
        <v>935085640</v>
      </c>
      <c r="B10303" t="s">
        <v>15</v>
      </c>
      <c r="C10303" t="s">
        <v>28</v>
      </c>
      <c r="D10303" t="s">
        <v>125</v>
      </c>
      <c r="E10303" s="6">
        <v>45689</v>
      </c>
    </row>
    <row r="10304" spans="1:5" x14ac:dyDescent="0.25">
      <c r="A10304">
        <v>935103061</v>
      </c>
      <c r="B10304" t="s">
        <v>15</v>
      </c>
      <c r="C10304" t="s">
        <v>28</v>
      </c>
      <c r="D10304" t="s">
        <v>125</v>
      </c>
      <c r="E10304" s="6">
        <v>45689</v>
      </c>
    </row>
    <row r="10305" spans="1:5" x14ac:dyDescent="0.25">
      <c r="A10305">
        <v>935114268</v>
      </c>
      <c r="B10305" t="s">
        <v>15</v>
      </c>
      <c r="C10305" t="s">
        <v>28</v>
      </c>
      <c r="D10305" t="s">
        <v>125</v>
      </c>
      <c r="E10305" s="6">
        <v>45689</v>
      </c>
    </row>
    <row r="10306" spans="1:5" x14ac:dyDescent="0.25">
      <c r="A10306">
        <v>935119596</v>
      </c>
      <c r="B10306" t="s">
        <v>15</v>
      </c>
      <c r="C10306" t="s">
        <v>28</v>
      </c>
      <c r="D10306" t="s">
        <v>125</v>
      </c>
      <c r="E10306" s="6">
        <v>45689</v>
      </c>
    </row>
    <row r="10307" spans="1:5" x14ac:dyDescent="0.25">
      <c r="A10307">
        <v>935124999</v>
      </c>
      <c r="B10307" t="s">
        <v>15</v>
      </c>
      <c r="C10307" t="s">
        <v>28</v>
      </c>
      <c r="D10307" t="s">
        <v>125</v>
      </c>
      <c r="E10307" s="6">
        <v>45689</v>
      </c>
    </row>
    <row r="10308" spans="1:5" x14ac:dyDescent="0.25">
      <c r="A10308">
        <v>935065933</v>
      </c>
      <c r="B10308" t="s">
        <v>20</v>
      </c>
      <c r="C10308" t="s">
        <v>28</v>
      </c>
      <c r="D10308" t="s">
        <v>125</v>
      </c>
      <c r="E10308" s="6">
        <v>45689</v>
      </c>
    </row>
    <row r="10309" spans="1:5" x14ac:dyDescent="0.25">
      <c r="A10309">
        <v>934912381</v>
      </c>
      <c r="B10309" t="s">
        <v>10</v>
      </c>
      <c r="C10309" t="s">
        <v>28</v>
      </c>
      <c r="D10309" t="s">
        <v>125</v>
      </c>
      <c r="E10309" s="6">
        <v>45689</v>
      </c>
    </row>
    <row r="10310" spans="1:5" x14ac:dyDescent="0.25">
      <c r="A10310">
        <v>835077292</v>
      </c>
      <c r="B10310" t="s">
        <v>17</v>
      </c>
      <c r="C10310" t="s">
        <v>21</v>
      </c>
      <c r="D10310" t="s">
        <v>126</v>
      </c>
      <c r="E10310" s="6">
        <v>45689</v>
      </c>
    </row>
    <row r="10311" spans="1:5" x14ac:dyDescent="0.25">
      <c r="A10311">
        <v>934259734</v>
      </c>
      <c r="B10311" t="s">
        <v>17</v>
      </c>
      <c r="C10311" t="s">
        <v>21</v>
      </c>
      <c r="D10311" t="s">
        <v>126</v>
      </c>
      <c r="E10311" s="6">
        <v>45689</v>
      </c>
    </row>
    <row r="10312" spans="1:5" x14ac:dyDescent="0.25">
      <c r="A10312">
        <v>935007615</v>
      </c>
      <c r="B10312" t="s">
        <v>17</v>
      </c>
      <c r="C10312" t="s">
        <v>21</v>
      </c>
      <c r="D10312" t="s">
        <v>126</v>
      </c>
      <c r="E10312" s="6">
        <v>45689</v>
      </c>
    </row>
    <row r="10313" spans="1:5" x14ac:dyDescent="0.25">
      <c r="A10313">
        <v>935025869</v>
      </c>
      <c r="B10313" t="s">
        <v>17</v>
      </c>
      <c r="C10313" t="s">
        <v>21</v>
      </c>
      <c r="D10313" t="s">
        <v>126</v>
      </c>
      <c r="E10313" s="6">
        <v>45689</v>
      </c>
    </row>
    <row r="10314" spans="1:5" x14ac:dyDescent="0.25">
      <c r="A10314">
        <v>935055199</v>
      </c>
      <c r="B10314" t="s">
        <v>25</v>
      </c>
      <c r="C10314" t="s">
        <v>21</v>
      </c>
      <c r="D10314" t="s">
        <v>126</v>
      </c>
      <c r="E10314" s="6">
        <v>45689</v>
      </c>
    </row>
    <row r="10315" spans="1:5" x14ac:dyDescent="0.25">
      <c r="A10315">
        <v>934953533</v>
      </c>
      <c r="B10315" t="s">
        <v>12</v>
      </c>
      <c r="C10315" t="s">
        <v>21</v>
      </c>
      <c r="D10315" t="s">
        <v>126</v>
      </c>
      <c r="E10315" s="6">
        <v>45689</v>
      </c>
    </row>
    <row r="10316" spans="1:5" x14ac:dyDescent="0.25">
      <c r="A10316">
        <v>934974719</v>
      </c>
      <c r="B10316" t="s">
        <v>12</v>
      </c>
      <c r="C10316" t="s">
        <v>21</v>
      </c>
      <c r="D10316" t="s">
        <v>126</v>
      </c>
      <c r="E10316" s="6">
        <v>45689</v>
      </c>
    </row>
    <row r="10317" spans="1:5" x14ac:dyDescent="0.25">
      <c r="A10317">
        <v>934985885</v>
      </c>
      <c r="B10317" t="s">
        <v>12</v>
      </c>
      <c r="C10317" t="s">
        <v>21</v>
      </c>
      <c r="D10317" t="s">
        <v>126</v>
      </c>
      <c r="E10317" s="6">
        <v>45689</v>
      </c>
    </row>
    <row r="10318" spans="1:5" x14ac:dyDescent="0.25">
      <c r="A10318">
        <v>934987349</v>
      </c>
      <c r="B10318" t="s">
        <v>12</v>
      </c>
      <c r="C10318" t="s">
        <v>21</v>
      </c>
      <c r="D10318" t="s">
        <v>126</v>
      </c>
      <c r="E10318" s="6">
        <v>45689</v>
      </c>
    </row>
    <row r="10319" spans="1:5" x14ac:dyDescent="0.25">
      <c r="A10319">
        <v>934988132</v>
      </c>
      <c r="B10319" t="s">
        <v>12</v>
      </c>
      <c r="C10319" t="s">
        <v>21</v>
      </c>
      <c r="D10319" t="s">
        <v>126</v>
      </c>
      <c r="E10319" s="6">
        <v>45689</v>
      </c>
    </row>
    <row r="10320" spans="1:5" x14ac:dyDescent="0.25">
      <c r="A10320">
        <v>934997646</v>
      </c>
      <c r="B10320" t="s">
        <v>12</v>
      </c>
      <c r="C10320" t="s">
        <v>21</v>
      </c>
      <c r="D10320" t="s">
        <v>126</v>
      </c>
      <c r="E10320" s="6">
        <v>45689</v>
      </c>
    </row>
    <row r="10321" spans="1:5" x14ac:dyDescent="0.25">
      <c r="A10321">
        <v>935017734</v>
      </c>
      <c r="B10321" t="s">
        <v>12</v>
      </c>
      <c r="C10321" t="s">
        <v>21</v>
      </c>
      <c r="D10321" t="s">
        <v>126</v>
      </c>
      <c r="E10321" s="6">
        <v>45689</v>
      </c>
    </row>
    <row r="10322" spans="1:5" x14ac:dyDescent="0.25">
      <c r="A10322">
        <v>935025605</v>
      </c>
      <c r="B10322" t="s">
        <v>12</v>
      </c>
      <c r="C10322" t="s">
        <v>21</v>
      </c>
      <c r="D10322" t="s">
        <v>126</v>
      </c>
      <c r="E10322" s="6">
        <v>45689</v>
      </c>
    </row>
    <row r="10323" spans="1:5" x14ac:dyDescent="0.25">
      <c r="A10323">
        <v>935031346</v>
      </c>
      <c r="B10323" t="s">
        <v>12</v>
      </c>
      <c r="C10323" t="s">
        <v>21</v>
      </c>
      <c r="D10323" t="s">
        <v>126</v>
      </c>
      <c r="E10323" s="6">
        <v>45689</v>
      </c>
    </row>
    <row r="10324" spans="1:5" x14ac:dyDescent="0.25">
      <c r="A10324">
        <v>935050480</v>
      </c>
      <c r="B10324" t="s">
        <v>12</v>
      </c>
      <c r="C10324" t="s">
        <v>21</v>
      </c>
      <c r="D10324" t="s">
        <v>126</v>
      </c>
      <c r="E10324" s="6">
        <v>45689</v>
      </c>
    </row>
    <row r="10325" spans="1:5" x14ac:dyDescent="0.25">
      <c r="A10325">
        <v>935054699</v>
      </c>
      <c r="B10325" t="s">
        <v>12</v>
      </c>
      <c r="C10325" t="s">
        <v>21</v>
      </c>
      <c r="D10325" t="s">
        <v>126</v>
      </c>
      <c r="E10325" s="6">
        <v>45689</v>
      </c>
    </row>
    <row r="10326" spans="1:5" x14ac:dyDescent="0.25">
      <c r="A10326">
        <v>935067022</v>
      </c>
      <c r="B10326" t="s">
        <v>12</v>
      </c>
      <c r="C10326" t="s">
        <v>21</v>
      </c>
      <c r="D10326" t="s">
        <v>126</v>
      </c>
      <c r="E10326" s="6">
        <v>45689</v>
      </c>
    </row>
    <row r="10327" spans="1:5" x14ac:dyDescent="0.25">
      <c r="A10327">
        <v>935080525</v>
      </c>
      <c r="B10327" t="s">
        <v>12</v>
      </c>
      <c r="C10327" t="s">
        <v>21</v>
      </c>
      <c r="D10327" t="s">
        <v>126</v>
      </c>
      <c r="E10327" s="6">
        <v>45689</v>
      </c>
    </row>
    <row r="10328" spans="1:5" x14ac:dyDescent="0.25">
      <c r="A10328">
        <v>935099099</v>
      </c>
      <c r="B10328" t="s">
        <v>12</v>
      </c>
      <c r="C10328" t="s">
        <v>21</v>
      </c>
      <c r="D10328" t="s">
        <v>126</v>
      </c>
      <c r="E10328" s="6">
        <v>45689</v>
      </c>
    </row>
    <row r="10329" spans="1:5" x14ac:dyDescent="0.25">
      <c r="A10329">
        <v>935099110</v>
      </c>
      <c r="B10329" t="s">
        <v>12</v>
      </c>
      <c r="C10329" t="s">
        <v>21</v>
      </c>
      <c r="D10329" t="s">
        <v>126</v>
      </c>
      <c r="E10329" s="6">
        <v>45689</v>
      </c>
    </row>
    <row r="10330" spans="1:5" x14ac:dyDescent="0.25">
      <c r="A10330">
        <v>935100631</v>
      </c>
      <c r="B10330" t="s">
        <v>12</v>
      </c>
      <c r="C10330" t="s">
        <v>21</v>
      </c>
      <c r="D10330" t="s">
        <v>126</v>
      </c>
      <c r="E10330" s="6">
        <v>45689</v>
      </c>
    </row>
    <row r="10331" spans="1:5" x14ac:dyDescent="0.25">
      <c r="A10331">
        <v>935104718</v>
      </c>
      <c r="B10331" t="s">
        <v>12</v>
      </c>
      <c r="C10331" t="s">
        <v>21</v>
      </c>
      <c r="D10331" t="s">
        <v>126</v>
      </c>
      <c r="E10331" s="6">
        <v>45689</v>
      </c>
    </row>
    <row r="10332" spans="1:5" x14ac:dyDescent="0.25">
      <c r="A10332">
        <v>935104785</v>
      </c>
      <c r="B10332" t="s">
        <v>12</v>
      </c>
      <c r="C10332" t="s">
        <v>21</v>
      </c>
      <c r="D10332" t="s">
        <v>126</v>
      </c>
      <c r="E10332" s="6">
        <v>45689</v>
      </c>
    </row>
    <row r="10333" spans="1:5" x14ac:dyDescent="0.25">
      <c r="A10333">
        <v>935113709</v>
      </c>
      <c r="B10333" t="s">
        <v>12</v>
      </c>
      <c r="C10333" t="s">
        <v>21</v>
      </c>
      <c r="D10333" t="s">
        <v>126</v>
      </c>
      <c r="E10333" s="6">
        <v>45689</v>
      </c>
    </row>
    <row r="10334" spans="1:5" x14ac:dyDescent="0.25">
      <c r="A10334">
        <v>935119995</v>
      </c>
      <c r="B10334" t="s">
        <v>12</v>
      </c>
      <c r="C10334" t="s">
        <v>21</v>
      </c>
      <c r="D10334" t="s">
        <v>126</v>
      </c>
      <c r="E10334" s="6">
        <v>45689</v>
      </c>
    </row>
    <row r="10335" spans="1:5" x14ac:dyDescent="0.25">
      <c r="A10335">
        <v>935130654</v>
      </c>
      <c r="B10335" t="s">
        <v>12</v>
      </c>
      <c r="C10335" t="s">
        <v>21</v>
      </c>
      <c r="D10335" t="s">
        <v>126</v>
      </c>
      <c r="E10335" s="6">
        <v>45689</v>
      </c>
    </row>
    <row r="10336" spans="1:5" x14ac:dyDescent="0.25">
      <c r="A10336">
        <v>934971019</v>
      </c>
      <c r="B10336" t="s">
        <v>38</v>
      </c>
      <c r="C10336" t="s">
        <v>21</v>
      </c>
      <c r="D10336" t="s">
        <v>126</v>
      </c>
      <c r="E10336" s="6">
        <v>45689</v>
      </c>
    </row>
    <row r="10337" spans="1:5" x14ac:dyDescent="0.25">
      <c r="A10337">
        <v>934927451</v>
      </c>
      <c r="B10337" t="s">
        <v>15</v>
      </c>
      <c r="C10337" t="s">
        <v>21</v>
      </c>
      <c r="D10337" t="s">
        <v>126</v>
      </c>
      <c r="E10337" s="6">
        <v>45689</v>
      </c>
    </row>
    <row r="10338" spans="1:5" x14ac:dyDescent="0.25">
      <c r="A10338">
        <v>934943198</v>
      </c>
      <c r="B10338" t="s">
        <v>15</v>
      </c>
      <c r="C10338" t="s">
        <v>21</v>
      </c>
      <c r="D10338" t="s">
        <v>126</v>
      </c>
      <c r="E10338" s="6">
        <v>45689</v>
      </c>
    </row>
    <row r="10339" spans="1:5" x14ac:dyDescent="0.25">
      <c r="A10339">
        <v>934943651</v>
      </c>
      <c r="B10339" t="s">
        <v>15</v>
      </c>
      <c r="C10339" t="s">
        <v>21</v>
      </c>
      <c r="D10339" t="s">
        <v>126</v>
      </c>
      <c r="E10339" s="6">
        <v>45689</v>
      </c>
    </row>
    <row r="10340" spans="1:5" x14ac:dyDescent="0.25">
      <c r="A10340">
        <v>934955781</v>
      </c>
      <c r="B10340" t="s">
        <v>15</v>
      </c>
      <c r="C10340" t="s">
        <v>21</v>
      </c>
      <c r="D10340" t="s">
        <v>126</v>
      </c>
      <c r="E10340" s="6">
        <v>45689</v>
      </c>
    </row>
    <row r="10341" spans="1:5" x14ac:dyDescent="0.25">
      <c r="A10341">
        <v>934969685</v>
      </c>
      <c r="B10341" t="s">
        <v>15</v>
      </c>
      <c r="C10341" t="s">
        <v>21</v>
      </c>
      <c r="D10341" t="s">
        <v>126</v>
      </c>
      <c r="E10341" s="6">
        <v>45689</v>
      </c>
    </row>
    <row r="10342" spans="1:5" x14ac:dyDescent="0.25">
      <c r="A10342">
        <v>934970527</v>
      </c>
      <c r="B10342" t="s">
        <v>15</v>
      </c>
      <c r="C10342" t="s">
        <v>21</v>
      </c>
      <c r="D10342" t="s">
        <v>126</v>
      </c>
      <c r="E10342" s="6">
        <v>45689</v>
      </c>
    </row>
    <row r="10343" spans="1:5" x14ac:dyDescent="0.25">
      <c r="A10343">
        <v>934979869</v>
      </c>
      <c r="B10343" t="s">
        <v>15</v>
      </c>
      <c r="C10343" t="s">
        <v>21</v>
      </c>
      <c r="D10343" t="s">
        <v>126</v>
      </c>
      <c r="E10343" s="6">
        <v>45689</v>
      </c>
    </row>
    <row r="10344" spans="1:5" x14ac:dyDescent="0.25">
      <c r="A10344">
        <v>934980700</v>
      </c>
      <c r="B10344" t="s">
        <v>15</v>
      </c>
      <c r="C10344" t="s">
        <v>21</v>
      </c>
      <c r="D10344" t="s">
        <v>126</v>
      </c>
      <c r="E10344" s="6">
        <v>45689</v>
      </c>
    </row>
    <row r="10345" spans="1:5" x14ac:dyDescent="0.25">
      <c r="A10345">
        <v>935009170</v>
      </c>
      <c r="B10345" t="s">
        <v>15</v>
      </c>
      <c r="C10345" t="s">
        <v>21</v>
      </c>
      <c r="D10345" t="s">
        <v>126</v>
      </c>
      <c r="E10345" s="6">
        <v>45689</v>
      </c>
    </row>
    <row r="10346" spans="1:5" x14ac:dyDescent="0.25">
      <c r="A10346">
        <v>935030935</v>
      </c>
      <c r="B10346" t="s">
        <v>15</v>
      </c>
      <c r="C10346" t="s">
        <v>21</v>
      </c>
      <c r="D10346" t="s">
        <v>126</v>
      </c>
      <c r="E10346" s="6">
        <v>45689</v>
      </c>
    </row>
    <row r="10347" spans="1:5" x14ac:dyDescent="0.25">
      <c r="A10347">
        <v>935036658</v>
      </c>
      <c r="B10347" t="s">
        <v>15</v>
      </c>
      <c r="C10347" t="s">
        <v>21</v>
      </c>
      <c r="D10347" t="s">
        <v>126</v>
      </c>
      <c r="E10347" s="6">
        <v>45689</v>
      </c>
    </row>
    <row r="10348" spans="1:5" x14ac:dyDescent="0.25">
      <c r="A10348">
        <v>935047587</v>
      </c>
      <c r="B10348" t="s">
        <v>15</v>
      </c>
      <c r="C10348" t="s">
        <v>21</v>
      </c>
      <c r="D10348" t="s">
        <v>126</v>
      </c>
      <c r="E10348" s="6">
        <v>45689</v>
      </c>
    </row>
    <row r="10349" spans="1:5" x14ac:dyDescent="0.25">
      <c r="A10349">
        <v>935057671</v>
      </c>
      <c r="B10349" t="s">
        <v>15</v>
      </c>
      <c r="C10349" t="s">
        <v>21</v>
      </c>
      <c r="D10349" t="s">
        <v>126</v>
      </c>
      <c r="E10349" s="6">
        <v>45689</v>
      </c>
    </row>
    <row r="10350" spans="1:5" x14ac:dyDescent="0.25">
      <c r="A10350">
        <v>935066875</v>
      </c>
      <c r="B10350" t="s">
        <v>15</v>
      </c>
      <c r="C10350" t="s">
        <v>21</v>
      </c>
      <c r="D10350" t="s">
        <v>126</v>
      </c>
      <c r="E10350" s="6">
        <v>45689</v>
      </c>
    </row>
    <row r="10351" spans="1:5" x14ac:dyDescent="0.25">
      <c r="A10351">
        <v>935072719</v>
      </c>
      <c r="B10351" t="s">
        <v>15</v>
      </c>
      <c r="C10351" t="s">
        <v>21</v>
      </c>
      <c r="D10351" t="s">
        <v>126</v>
      </c>
      <c r="E10351" s="6">
        <v>45689</v>
      </c>
    </row>
    <row r="10352" spans="1:5" x14ac:dyDescent="0.25">
      <c r="A10352">
        <v>935085284</v>
      </c>
      <c r="B10352" t="s">
        <v>15</v>
      </c>
      <c r="C10352" t="s">
        <v>21</v>
      </c>
      <c r="D10352" t="s">
        <v>126</v>
      </c>
      <c r="E10352" s="6">
        <v>45689</v>
      </c>
    </row>
    <row r="10353" spans="1:5" x14ac:dyDescent="0.25">
      <c r="A10353">
        <v>935095514</v>
      </c>
      <c r="B10353" t="s">
        <v>15</v>
      </c>
      <c r="C10353" t="s">
        <v>21</v>
      </c>
      <c r="D10353" t="s">
        <v>126</v>
      </c>
      <c r="E10353" s="6">
        <v>45689</v>
      </c>
    </row>
    <row r="10354" spans="1:5" x14ac:dyDescent="0.25">
      <c r="A10354">
        <v>935117313</v>
      </c>
      <c r="B10354" t="s">
        <v>15</v>
      </c>
      <c r="C10354" t="s">
        <v>21</v>
      </c>
      <c r="D10354" t="s">
        <v>126</v>
      </c>
      <c r="E10354" s="6">
        <v>45689</v>
      </c>
    </row>
    <row r="10355" spans="1:5" x14ac:dyDescent="0.25">
      <c r="A10355">
        <v>935119332</v>
      </c>
      <c r="B10355" t="s">
        <v>15</v>
      </c>
      <c r="C10355" t="s">
        <v>21</v>
      </c>
      <c r="D10355" t="s">
        <v>126</v>
      </c>
      <c r="E10355" s="6">
        <v>45689</v>
      </c>
    </row>
    <row r="10356" spans="1:5" x14ac:dyDescent="0.25">
      <c r="A10356">
        <v>935122848</v>
      </c>
      <c r="B10356" t="s">
        <v>15</v>
      </c>
      <c r="C10356" t="s">
        <v>21</v>
      </c>
      <c r="D10356" t="s">
        <v>126</v>
      </c>
      <c r="E10356" s="6">
        <v>45689</v>
      </c>
    </row>
    <row r="10357" spans="1:5" x14ac:dyDescent="0.25">
      <c r="A10357">
        <v>935128706</v>
      </c>
      <c r="B10357" t="s">
        <v>15</v>
      </c>
      <c r="C10357" t="s">
        <v>21</v>
      </c>
      <c r="D10357" t="s">
        <v>126</v>
      </c>
      <c r="E10357" s="6">
        <v>45689</v>
      </c>
    </row>
    <row r="10358" spans="1:5" x14ac:dyDescent="0.25">
      <c r="A10358">
        <v>935137101</v>
      </c>
      <c r="B10358" t="s">
        <v>15</v>
      </c>
      <c r="C10358" t="s">
        <v>21</v>
      </c>
      <c r="D10358" t="s">
        <v>126</v>
      </c>
      <c r="E10358" s="6">
        <v>45689</v>
      </c>
    </row>
    <row r="10359" spans="1:5" x14ac:dyDescent="0.25">
      <c r="A10359">
        <v>935096650</v>
      </c>
      <c r="B10359" t="s">
        <v>32</v>
      </c>
      <c r="C10359" t="s">
        <v>21</v>
      </c>
      <c r="D10359" t="s">
        <v>126</v>
      </c>
      <c r="E10359" s="6">
        <v>45689</v>
      </c>
    </row>
    <row r="10360" spans="1:5" x14ac:dyDescent="0.25">
      <c r="A10360">
        <v>934967267</v>
      </c>
      <c r="B10360" t="s">
        <v>20</v>
      </c>
      <c r="C10360" t="s">
        <v>21</v>
      </c>
      <c r="D10360" t="s">
        <v>126</v>
      </c>
      <c r="E10360" s="6">
        <v>45689</v>
      </c>
    </row>
    <row r="10361" spans="1:5" x14ac:dyDescent="0.25">
      <c r="A10361">
        <v>935087783</v>
      </c>
      <c r="B10361" t="s">
        <v>20</v>
      </c>
      <c r="C10361" t="s">
        <v>21</v>
      </c>
      <c r="D10361" t="s">
        <v>126</v>
      </c>
      <c r="E10361" s="6">
        <v>45689</v>
      </c>
    </row>
    <row r="10362" spans="1:5" x14ac:dyDescent="0.25">
      <c r="A10362">
        <v>935041856</v>
      </c>
      <c r="B10362" t="s">
        <v>16</v>
      </c>
      <c r="C10362" t="s">
        <v>21</v>
      </c>
      <c r="D10362" t="s">
        <v>126</v>
      </c>
      <c r="E10362" s="6">
        <v>45689</v>
      </c>
    </row>
    <row r="10363" spans="1:5" x14ac:dyDescent="0.25">
      <c r="A10363">
        <v>934921437</v>
      </c>
      <c r="B10363" t="s">
        <v>10</v>
      </c>
      <c r="C10363" t="s">
        <v>21</v>
      </c>
      <c r="D10363" t="s">
        <v>126</v>
      </c>
      <c r="E10363" s="6">
        <v>45689</v>
      </c>
    </row>
    <row r="10364" spans="1:5" x14ac:dyDescent="0.25">
      <c r="A10364">
        <v>835083292</v>
      </c>
      <c r="B10364" t="s">
        <v>12</v>
      </c>
      <c r="C10364" t="s">
        <v>18</v>
      </c>
      <c r="D10364" t="s">
        <v>128</v>
      </c>
      <c r="E10364" s="6">
        <v>45689</v>
      </c>
    </row>
    <row r="10365" spans="1:5" x14ac:dyDescent="0.25">
      <c r="A10365">
        <v>934968263</v>
      </c>
      <c r="B10365" t="s">
        <v>12</v>
      </c>
      <c r="C10365" t="s">
        <v>18</v>
      </c>
      <c r="D10365" t="s">
        <v>128</v>
      </c>
      <c r="E10365" s="6">
        <v>45689</v>
      </c>
    </row>
    <row r="10366" spans="1:5" x14ac:dyDescent="0.25">
      <c r="A10366">
        <v>934997883</v>
      </c>
      <c r="B10366" t="s">
        <v>12</v>
      </c>
      <c r="C10366" t="s">
        <v>18</v>
      </c>
      <c r="D10366" t="s">
        <v>128</v>
      </c>
      <c r="E10366" s="6">
        <v>45689</v>
      </c>
    </row>
    <row r="10367" spans="1:5" x14ac:dyDescent="0.25">
      <c r="A10367">
        <v>935102359</v>
      </c>
      <c r="B10367" t="s">
        <v>12</v>
      </c>
      <c r="C10367" t="s">
        <v>18</v>
      </c>
      <c r="D10367" t="s">
        <v>128</v>
      </c>
      <c r="E10367" s="6">
        <v>45689</v>
      </c>
    </row>
    <row r="10368" spans="1:5" x14ac:dyDescent="0.25">
      <c r="A10368">
        <v>835047792</v>
      </c>
      <c r="B10368" t="s">
        <v>15</v>
      </c>
      <c r="C10368" t="s">
        <v>18</v>
      </c>
      <c r="D10368" t="s">
        <v>128</v>
      </c>
      <c r="E10368" s="6">
        <v>45689</v>
      </c>
    </row>
    <row r="10369" spans="1:5" x14ac:dyDescent="0.25">
      <c r="A10369">
        <v>835069842</v>
      </c>
      <c r="B10369" t="s">
        <v>15</v>
      </c>
      <c r="C10369" t="s">
        <v>18</v>
      </c>
      <c r="D10369" t="s">
        <v>128</v>
      </c>
      <c r="E10369" s="6">
        <v>45689</v>
      </c>
    </row>
    <row r="10370" spans="1:5" x14ac:dyDescent="0.25">
      <c r="A10370">
        <v>934946243</v>
      </c>
      <c r="B10370" t="s">
        <v>15</v>
      </c>
      <c r="C10370" t="s">
        <v>18</v>
      </c>
      <c r="D10370" t="s">
        <v>128</v>
      </c>
      <c r="E10370" s="6">
        <v>45689</v>
      </c>
    </row>
    <row r="10371" spans="1:5" x14ac:dyDescent="0.25">
      <c r="A10371">
        <v>934947231</v>
      </c>
      <c r="B10371" t="s">
        <v>15</v>
      </c>
      <c r="C10371" t="s">
        <v>18</v>
      </c>
      <c r="D10371" t="s">
        <v>128</v>
      </c>
      <c r="E10371" s="6">
        <v>45689</v>
      </c>
    </row>
    <row r="10372" spans="1:5" x14ac:dyDescent="0.25">
      <c r="A10372">
        <v>935003741</v>
      </c>
      <c r="B10372" t="s">
        <v>15</v>
      </c>
      <c r="C10372" t="s">
        <v>18</v>
      </c>
      <c r="D10372" t="s">
        <v>128</v>
      </c>
      <c r="E10372" s="6">
        <v>45689</v>
      </c>
    </row>
    <row r="10373" spans="1:5" x14ac:dyDescent="0.25">
      <c r="A10373">
        <v>935008743</v>
      </c>
      <c r="B10373" t="s">
        <v>15</v>
      </c>
      <c r="C10373" t="s">
        <v>18</v>
      </c>
      <c r="D10373" t="s">
        <v>128</v>
      </c>
      <c r="E10373" s="6">
        <v>45689</v>
      </c>
    </row>
    <row r="10374" spans="1:5" x14ac:dyDescent="0.25">
      <c r="A10374">
        <v>935011124</v>
      </c>
      <c r="B10374" t="s">
        <v>15</v>
      </c>
      <c r="C10374" t="s">
        <v>18</v>
      </c>
      <c r="D10374" t="s">
        <v>128</v>
      </c>
      <c r="E10374" s="6">
        <v>45689</v>
      </c>
    </row>
    <row r="10375" spans="1:5" x14ac:dyDescent="0.25">
      <c r="A10375">
        <v>935016312</v>
      </c>
      <c r="B10375" t="s">
        <v>15</v>
      </c>
      <c r="C10375" t="s">
        <v>18</v>
      </c>
      <c r="D10375" t="s">
        <v>128</v>
      </c>
      <c r="E10375" s="6">
        <v>45689</v>
      </c>
    </row>
    <row r="10376" spans="1:5" x14ac:dyDescent="0.25">
      <c r="A10376">
        <v>935073030</v>
      </c>
      <c r="B10376" t="s">
        <v>15</v>
      </c>
      <c r="C10376" t="s">
        <v>18</v>
      </c>
      <c r="D10376" t="s">
        <v>128</v>
      </c>
      <c r="E10376" s="6">
        <v>45689</v>
      </c>
    </row>
    <row r="10377" spans="1:5" x14ac:dyDescent="0.25">
      <c r="A10377">
        <v>935077370</v>
      </c>
      <c r="B10377" t="s">
        <v>15</v>
      </c>
      <c r="C10377" t="s">
        <v>18</v>
      </c>
      <c r="D10377" t="s">
        <v>128</v>
      </c>
      <c r="E10377" s="6">
        <v>45689</v>
      </c>
    </row>
    <row r="10378" spans="1:5" x14ac:dyDescent="0.25">
      <c r="A10378">
        <v>935117496</v>
      </c>
      <c r="B10378" t="s">
        <v>15</v>
      </c>
      <c r="C10378" t="s">
        <v>18</v>
      </c>
      <c r="D10378" t="s">
        <v>128</v>
      </c>
      <c r="E10378" s="6">
        <v>45689</v>
      </c>
    </row>
    <row r="10379" spans="1:5" x14ac:dyDescent="0.25">
      <c r="A10379">
        <v>935057906</v>
      </c>
      <c r="B10379" t="s">
        <v>20</v>
      </c>
      <c r="C10379" t="s">
        <v>18</v>
      </c>
      <c r="D10379" t="s">
        <v>128</v>
      </c>
      <c r="E10379" s="6">
        <v>45689</v>
      </c>
    </row>
    <row r="10380" spans="1:5" x14ac:dyDescent="0.25">
      <c r="A10380">
        <v>934985486</v>
      </c>
      <c r="B10380" t="s">
        <v>16</v>
      </c>
      <c r="C10380" t="s">
        <v>18</v>
      </c>
      <c r="D10380" t="s">
        <v>128</v>
      </c>
      <c r="E10380" s="6">
        <v>45689</v>
      </c>
    </row>
    <row r="10381" spans="1:5" x14ac:dyDescent="0.25">
      <c r="A10381">
        <v>935057477</v>
      </c>
      <c r="B10381" t="s">
        <v>16</v>
      </c>
      <c r="C10381" t="s">
        <v>18</v>
      </c>
      <c r="D10381" t="s">
        <v>128</v>
      </c>
      <c r="E10381" s="6">
        <v>45689</v>
      </c>
    </row>
    <row r="10382" spans="1:5" x14ac:dyDescent="0.25">
      <c r="A10382">
        <v>934957733</v>
      </c>
      <c r="B10382" t="s">
        <v>12</v>
      </c>
      <c r="C10382" t="s">
        <v>39</v>
      </c>
      <c r="D10382" t="s">
        <v>129</v>
      </c>
      <c r="E10382" s="6">
        <v>45689</v>
      </c>
    </row>
    <row r="10383" spans="1:5" x14ac:dyDescent="0.25">
      <c r="A10383">
        <v>934959124</v>
      </c>
      <c r="B10383" t="s">
        <v>12</v>
      </c>
      <c r="C10383" t="s">
        <v>39</v>
      </c>
      <c r="D10383" t="s">
        <v>129</v>
      </c>
      <c r="E10383" s="6">
        <v>45689</v>
      </c>
    </row>
    <row r="10384" spans="1:5" x14ac:dyDescent="0.25">
      <c r="A10384">
        <v>935054850</v>
      </c>
      <c r="B10384" t="s">
        <v>12</v>
      </c>
      <c r="C10384" t="s">
        <v>39</v>
      </c>
      <c r="D10384" t="s">
        <v>129</v>
      </c>
      <c r="E10384" s="6">
        <v>45689</v>
      </c>
    </row>
    <row r="10385" spans="1:5" x14ac:dyDescent="0.25">
      <c r="A10385">
        <v>935122317</v>
      </c>
      <c r="B10385" t="s">
        <v>12</v>
      </c>
      <c r="C10385" t="s">
        <v>39</v>
      </c>
      <c r="D10385" t="s">
        <v>129</v>
      </c>
      <c r="E10385" s="6">
        <v>45689</v>
      </c>
    </row>
    <row r="10386" spans="1:5" x14ac:dyDescent="0.25">
      <c r="A10386">
        <v>935033586</v>
      </c>
      <c r="B10386" t="s">
        <v>15</v>
      </c>
      <c r="C10386" t="s">
        <v>39</v>
      </c>
      <c r="D10386" t="s">
        <v>129</v>
      </c>
      <c r="E10386" s="6">
        <v>45689</v>
      </c>
    </row>
    <row r="10387" spans="1:5" x14ac:dyDescent="0.25">
      <c r="A10387">
        <v>935054427</v>
      </c>
      <c r="B10387" t="s">
        <v>15</v>
      </c>
      <c r="C10387" t="s">
        <v>39</v>
      </c>
      <c r="D10387" t="s">
        <v>129</v>
      </c>
      <c r="E10387" s="6">
        <v>45689</v>
      </c>
    </row>
    <row r="10388" spans="1:5" x14ac:dyDescent="0.25">
      <c r="A10388">
        <v>935085578</v>
      </c>
      <c r="B10388" t="s">
        <v>15</v>
      </c>
      <c r="C10388" t="s">
        <v>39</v>
      </c>
      <c r="D10388" t="s">
        <v>129</v>
      </c>
      <c r="E10388" s="6">
        <v>45689</v>
      </c>
    </row>
    <row r="10389" spans="1:5" x14ac:dyDescent="0.25">
      <c r="A10389">
        <v>935075580</v>
      </c>
      <c r="B10389" t="s">
        <v>32</v>
      </c>
      <c r="C10389" t="s">
        <v>39</v>
      </c>
      <c r="D10389" t="s">
        <v>129</v>
      </c>
      <c r="E10389" s="6">
        <v>45689</v>
      </c>
    </row>
    <row r="10390" spans="1:5" x14ac:dyDescent="0.25">
      <c r="A10390">
        <v>935042836</v>
      </c>
      <c r="B10390" t="s">
        <v>20</v>
      </c>
      <c r="C10390" t="s">
        <v>39</v>
      </c>
      <c r="D10390" t="s">
        <v>129</v>
      </c>
      <c r="E10390" s="6">
        <v>45689</v>
      </c>
    </row>
    <row r="10391" spans="1:5" x14ac:dyDescent="0.25">
      <c r="A10391">
        <v>934984064</v>
      </c>
      <c r="B10391" t="s">
        <v>12</v>
      </c>
      <c r="C10391" t="s">
        <v>39</v>
      </c>
      <c r="D10391" t="s">
        <v>130</v>
      </c>
      <c r="E10391" s="6">
        <v>45689</v>
      </c>
    </row>
    <row r="10392" spans="1:5" x14ac:dyDescent="0.25">
      <c r="A10392">
        <v>934995333</v>
      </c>
      <c r="B10392" t="s">
        <v>12</v>
      </c>
      <c r="C10392" t="s">
        <v>39</v>
      </c>
      <c r="D10392" t="s">
        <v>130</v>
      </c>
      <c r="E10392" s="6">
        <v>45689</v>
      </c>
    </row>
    <row r="10393" spans="1:5" x14ac:dyDescent="0.25">
      <c r="A10393">
        <v>935023149</v>
      </c>
      <c r="B10393" t="s">
        <v>15</v>
      </c>
      <c r="C10393" t="s">
        <v>39</v>
      </c>
      <c r="D10393" t="s">
        <v>130</v>
      </c>
      <c r="E10393" s="6">
        <v>45689</v>
      </c>
    </row>
    <row r="10394" spans="1:5" x14ac:dyDescent="0.25">
      <c r="A10394">
        <v>935093376</v>
      </c>
      <c r="B10394" t="s">
        <v>15</v>
      </c>
      <c r="C10394" t="s">
        <v>39</v>
      </c>
      <c r="D10394" t="s">
        <v>130</v>
      </c>
      <c r="E10394" s="6">
        <v>45689</v>
      </c>
    </row>
    <row r="10395" spans="1:5" x14ac:dyDescent="0.25">
      <c r="A10395">
        <v>835134962</v>
      </c>
      <c r="B10395" t="s">
        <v>20</v>
      </c>
      <c r="C10395" t="s">
        <v>39</v>
      </c>
      <c r="D10395" t="s">
        <v>130</v>
      </c>
      <c r="E10395" s="6">
        <v>45689</v>
      </c>
    </row>
    <row r="10396" spans="1:5" x14ac:dyDescent="0.25">
      <c r="A10396">
        <v>835024032</v>
      </c>
      <c r="B10396" t="s">
        <v>16</v>
      </c>
      <c r="C10396" t="s">
        <v>39</v>
      </c>
      <c r="D10396" t="s">
        <v>130</v>
      </c>
      <c r="E10396" s="6">
        <v>45689</v>
      </c>
    </row>
    <row r="10397" spans="1:5" x14ac:dyDescent="0.25">
      <c r="A10397">
        <v>835095622</v>
      </c>
      <c r="B10397" t="s">
        <v>12</v>
      </c>
      <c r="C10397" t="s">
        <v>47</v>
      </c>
      <c r="D10397" t="s">
        <v>131</v>
      </c>
      <c r="E10397" s="6">
        <v>45689</v>
      </c>
    </row>
    <row r="10398" spans="1:5" x14ac:dyDescent="0.25">
      <c r="A10398">
        <v>934962869</v>
      </c>
      <c r="B10398" t="s">
        <v>12</v>
      </c>
      <c r="C10398" t="s">
        <v>47</v>
      </c>
      <c r="D10398" t="s">
        <v>131</v>
      </c>
      <c r="E10398" s="6">
        <v>45689</v>
      </c>
    </row>
    <row r="10399" spans="1:5" x14ac:dyDescent="0.25">
      <c r="A10399">
        <v>934962877</v>
      </c>
      <c r="B10399" t="s">
        <v>12</v>
      </c>
      <c r="C10399" t="s">
        <v>47</v>
      </c>
      <c r="D10399" t="s">
        <v>131</v>
      </c>
      <c r="E10399" s="6">
        <v>45689</v>
      </c>
    </row>
    <row r="10400" spans="1:5" x14ac:dyDescent="0.25">
      <c r="A10400">
        <v>934962915</v>
      </c>
      <c r="B10400" t="s">
        <v>12</v>
      </c>
      <c r="C10400" t="s">
        <v>47</v>
      </c>
      <c r="D10400" t="s">
        <v>131</v>
      </c>
      <c r="E10400" s="6">
        <v>45689</v>
      </c>
    </row>
    <row r="10401" spans="1:5" x14ac:dyDescent="0.25">
      <c r="A10401">
        <v>934962931</v>
      </c>
      <c r="B10401" t="s">
        <v>12</v>
      </c>
      <c r="C10401" t="s">
        <v>47</v>
      </c>
      <c r="D10401" t="s">
        <v>131</v>
      </c>
      <c r="E10401" s="6">
        <v>45689</v>
      </c>
    </row>
    <row r="10402" spans="1:5" x14ac:dyDescent="0.25">
      <c r="A10402">
        <v>934963865</v>
      </c>
      <c r="B10402" t="s">
        <v>12</v>
      </c>
      <c r="C10402" t="s">
        <v>47</v>
      </c>
      <c r="D10402" t="s">
        <v>131</v>
      </c>
      <c r="E10402" s="6">
        <v>45689</v>
      </c>
    </row>
    <row r="10403" spans="1:5" x14ac:dyDescent="0.25">
      <c r="A10403">
        <v>934963873</v>
      </c>
      <c r="B10403" t="s">
        <v>12</v>
      </c>
      <c r="C10403" t="s">
        <v>47</v>
      </c>
      <c r="D10403" t="s">
        <v>131</v>
      </c>
      <c r="E10403" s="6">
        <v>45689</v>
      </c>
    </row>
    <row r="10404" spans="1:5" x14ac:dyDescent="0.25">
      <c r="A10404">
        <v>934965221</v>
      </c>
      <c r="B10404" t="s">
        <v>12</v>
      </c>
      <c r="C10404" t="s">
        <v>47</v>
      </c>
      <c r="D10404" t="s">
        <v>131</v>
      </c>
      <c r="E10404" s="6">
        <v>45689</v>
      </c>
    </row>
    <row r="10405" spans="1:5" x14ac:dyDescent="0.25">
      <c r="A10405">
        <v>934966236</v>
      </c>
      <c r="B10405" t="s">
        <v>12</v>
      </c>
      <c r="C10405" t="s">
        <v>47</v>
      </c>
      <c r="D10405" t="s">
        <v>131</v>
      </c>
      <c r="E10405" s="6">
        <v>45689</v>
      </c>
    </row>
    <row r="10406" spans="1:5" x14ac:dyDescent="0.25">
      <c r="A10406">
        <v>934995198</v>
      </c>
      <c r="B10406" t="s">
        <v>12</v>
      </c>
      <c r="C10406" t="s">
        <v>47</v>
      </c>
      <c r="D10406" t="s">
        <v>131</v>
      </c>
      <c r="E10406" s="6">
        <v>45689</v>
      </c>
    </row>
    <row r="10407" spans="1:5" x14ac:dyDescent="0.25">
      <c r="A10407">
        <v>934997115</v>
      </c>
      <c r="B10407" t="s">
        <v>12</v>
      </c>
      <c r="C10407" t="s">
        <v>47</v>
      </c>
      <c r="D10407" t="s">
        <v>131</v>
      </c>
      <c r="E10407" s="6">
        <v>45689</v>
      </c>
    </row>
    <row r="10408" spans="1:5" x14ac:dyDescent="0.25">
      <c r="A10408">
        <v>934998049</v>
      </c>
      <c r="B10408" t="s">
        <v>12</v>
      </c>
      <c r="C10408" t="s">
        <v>47</v>
      </c>
      <c r="D10408" t="s">
        <v>131</v>
      </c>
      <c r="E10408" s="6">
        <v>45689</v>
      </c>
    </row>
    <row r="10409" spans="1:5" x14ac:dyDescent="0.25">
      <c r="A10409">
        <v>935018846</v>
      </c>
      <c r="B10409" t="s">
        <v>12</v>
      </c>
      <c r="C10409" t="s">
        <v>47</v>
      </c>
      <c r="D10409" t="s">
        <v>131</v>
      </c>
      <c r="E10409" s="6">
        <v>45689</v>
      </c>
    </row>
    <row r="10410" spans="1:5" x14ac:dyDescent="0.25">
      <c r="A10410">
        <v>935027993</v>
      </c>
      <c r="B10410" t="s">
        <v>12</v>
      </c>
      <c r="C10410" t="s">
        <v>47</v>
      </c>
      <c r="D10410" t="s">
        <v>131</v>
      </c>
      <c r="E10410" s="6">
        <v>45689</v>
      </c>
    </row>
    <row r="10411" spans="1:5" x14ac:dyDescent="0.25">
      <c r="A10411">
        <v>935031397</v>
      </c>
      <c r="B10411" t="s">
        <v>12</v>
      </c>
      <c r="C10411" t="s">
        <v>47</v>
      </c>
      <c r="D10411" t="s">
        <v>131</v>
      </c>
      <c r="E10411" s="6">
        <v>45689</v>
      </c>
    </row>
    <row r="10412" spans="1:5" x14ac:dyDescent="0.25">
      <c r="A10412">
        <v>935071186</v>
      </c>
      <c r="B10412" t="s">
        <v>12</v>
      </c>
      <c r="C10412" t="s">
        <v>47</v>
      </c>
      <c r="D10412" t="s">
        <v>131</v>
      </c>
      <c r="E10412" s="6">
        <v>45689</v>
      </c>
    </row>
    <row r="10413" spans="1:5" x14ac:dyDescent="0.25">
      <c r="A10413">
        <v>935081149</v>
      </c>
      <c r="B10413" t="s">
        <v>12</v>
      </c>
      <c r="C10413" t="s">
        <v>47</v>
      </c>
      <c r="D10413" t="s">
        <v>131</v>
      </c>
      <c r="E10413" s="6">
        <v>45689</v>
      </c>
    </row>
    <row r="10414" spans="1:5" x14ac:dyDescent="0.25">
      <c r="A10414">
        <v>935098157</v>
      </c>
      <c r="B10414" t="s">
        <v>12</v>
      </c>
      <c r="C10414" t="s">
        <v>47</v>
      </c>
      <c r="D10414" t="s">
        <v>131</v>
      </c>
      <c r="E10414" s="6">
        <v>45689</v>
      </c>
    </row>
    <row r="10415" spans="1:5" x14ac:dyDescent="0.25">
      <c r="A10415">
        <v>935102928</v>
      </c>
      <c r="B10415" t="s">
        <v>12</v>
      </c>
      <c r="C10415" t="s">
        <v>47</v>
      </c>
      <c r="D10415" t="s">
        <v>131</v>
      </c>
      <c r="E10415" s="6">
        <v>45689</v>
      </c>
    </row>
    <row r="10416" spans="1:5" x14ac:dyDescent="0.25">
      <c r="A10416">
        <v>935122279</v>
      </c>
      <c r="B10416" t="s">
        <v>12</v>
      </c>
      <c r="C10416" t="s">
        <v>47</v>
      </c>
      <c r="D10416" t="s">
        <v>131</v>
      </c>
      <c r="E10416" s="6">
        <v>45689</v>
      </c>
    </row>
    <row r="10417" spans="1:5" x14ac:dyDescent="0.25">
      <c r="A10417">
        <v>935122309</v>
      </c>
      <c r="B10417" t="s">
        <v>12</v>
      </c>
      <c r="C10417" t="s">
        <v>47</v>
      </c>
      <c r="D10417" t="s">
        <v>131</v>
      </c>
      <c r="E10417" s="6">
        <v>45689</v>
      </c>
    </row>
    <row r="10418" spans="1:5" x14ac:dyDescent="0.25">
      <c r="A10418">
        <v>935122392</v>
      </c>
      <c r="B10418" t="s">
        <v>12</v>
      </c>
      <c r="C10418" t="s">
        <v>47</v>
      </c>
      <c r="D10418" t="s">
        <v>131</v>
      </c>
      <c r="E10418" s="6">
        <v>45689</v>
      </c>
    </row>
    <row r="10419" spans="1:5" x14ac:dyDescent="0.25">
      <c r="A10419">
        <v>935129745</v>
      </c>
      <c r="B10419" t="s">
        <v>12</v>
      </c>
      <c r="C10419" t="s">
        <v>47</v>
      </c>
      <c r="D10419" t="s">
        <v>131</v>
      </c>
      <c r="E10419" s="6">
        <v>45689</v>
      </c>
    </row>
    <row r="10420" spans="1:5" x14ac:dyDescent="0.25">
      <c r="A10420">
        <v>935132215</v>
      </c>
      <c r="B10420" t="s">
        <v>12</v>
      </c>
      <c r="C10420" t="s">
        <v>47</v>
      </c>
      <c r="D10420" t="s">
        <v>131</v>
      </c>
      <c r="E10420" s="6">
        <v>45689</v>
      </c>
    </row>
    <row r="10421" spans="1:5" x14ac:dyDescent="0.25">
      <c r="A10421">
        <v>934959051</v>
      </c>
      <c r="B10421" t="s">
        <v>15</v>
      </c>
      <c r="C10421" t="s">
        <v>47</v>
      </c>
      <c r="D10421" t="s">
        <v>131</v>
      </c>
      <c r="E10421" s="6">
        <v>45689</v>
      </c>
    </row>
    <row r="10422" spans="1:5" x14ac:dyDescent="0.25">
      <c r="A10422">
        <v>934969529</v>
      </c>
      <c r="B10422" t="s">
        <v>15</v>
      </c>
      <c r="C10422" t="s">
        <v>47</v>
      </c>
      <c r="D10422" t="s">
        <v>131</v>
      </c>
      <c r="E10422" s="6">
        <v>45689</v>
      </c>
    </row>
    <row r="10423" spans="1:5" x14ac:dyDescent="0.25">
      <c r="A10423">
        <v>934979583</v>
      </c>
      <c r="B10423" t="s">
        <v>15</v>
      </c>
      <c r="C10423" t="s">
        <v>47</v>
      </c>
      <c r="D10423" t="s">
        <v>131</v>
      </c>
      <c r="E10423" s="6">
        <v>45689</v>
      </c>
    </row>
    <row r="10424" spans="1:5" x14ac:dyDescent="0.25">
      <c r="A10424">
        <v>934994078</v>
      </c>
      <c r="B10424" t="s">
        <v>15</v>
      </c>
      <c r="C10424" t="s">
        <v>47</v>
      </c>
      <c r="D10424" t="s">
        <v>131</v>
      </c>
      <c r="E10424" s="6">
        <v>45689</v>
      </c>
    </row>
    <row r="10425" spans="1:5" x14ac:dyDescent="0.25">
      <c r="A10425">
        <v>935009618</v>
      </c>
      <c r="B10425" t="s">
        <v>15</v>
      </c>
      <c r="C10425" t="s">
        <v>47</v>
      </c>
      <c r="D10425" t="s">
        <v>131</v>
      </c>
      <c r="E10425" s="6">
        <v>45689</v>
      </c>
    </row>
    <row r="10426" spans="1:5" x14ac:dyDescent="0.25">
      <c r="A10426">
        <v>935010187</v>
      </c>
      <c r="B10426" t="s">
        <v>15</v>
      </c>
      <c r="C10426" t="s">
        <v>47</v>
      </c>
      <c r="D10426" t="s">
        <v>131</v>
      </c>
      <c r="E10426" s="6">
        <v>45689</v>
      </c>
    </row>
    <row r="10427" spans="1:5" x14ac:dyDescent="0.25">
      <c r="A10427">
        <v>935051851</v>
      </c>
      <c r="B10427" t="s">
        <v>15</v>
      </c>
      <c r="C10427" t="s">
        <v>47</v>
      </c>
      <c r="D10427" t="s">
        <v>131</v>
      </c>
      <c r="E10427" s="6">
        <v>45689</v>
      </c>
    </row>
    <row r="10428" spans="1:5" x14ac:dyDescent="0.25">
      <c r="A10428">
        <v>935052696</v>
      </c>
      <c r="B10428" t="s">
        <v>15</v>
      </c>
      <c r="C10428" t="s">
        <v>47</v>
      </c>
      <c r="D10428" t="s">
        <v>131</v>
      </c>
      <c r="E10428" s="6">
        <v>45689</v>
      </c>
    </row>
    <row r="10429" spans="1:5" x14ac:dyDescent="0.25">
      <c r="A10429">
        <v>935052858</v>
      </c>
      <c r="B10429" t="s">
        <v>15</v>
      </c>
      <c r="C10429" t="s">
        <v>47</v>
      </c>
      <c r="D10429" t="s">
        <v>131</v>
      </c>
      <c r="E10429" s="6">
        <v>45689</v>
      </c>
    </row>
    <row r="10430" spans="1:5" x14ac:dyDescent="0.25">
      <c r="A10430">
        <v>935079136</v>
      </c>
      <c r="B10430" t="s">
        <v>15</v>
      </c>
      <c r="C10430" t="s">
        <v>47</v>
      </c>
      <c r="D10430" t="s">
        <v>131</v>
      </c>
      <c r="E10430" s="6">
        <v>45689</v>
      </c>
    </row>
    <row r="10431" spans="1:5" x14ac:dyDescent="0.25">
      <c r="A10431">
        <v>935096952</v>
      </c>
      <c r="B10431" t="s">
        <v>15</v>
      </c>
      <c r="C10431" t="s">
        <v>47</v>
      </c>
      <c r="D10431" t="s">
        <v>131</v>
      </c>
      <c r="E10431" s="6">
        <v>45689</v>
      </c>
    </row>
    <row r="10432" spans="1:5" x14ac:dyDescent="0.25">
      <c r="A10432">
        <v>935098173</v>
      </c>
      <c r="B10432" t="s">
        <v>15</v>
      </c>
      <c r="C10432" t="s">
        <v>47</v>
      </c>
      <c r="D10432" t="s">
        <v>131</v>
      </c>
      <c r="E10432" s="6">
        <v>45689</v>
      </c>
    </row>
    <row r="10433" spans="1:5" x14ac:dyDescent="0.25">
      <c r="A10433">
        <v>935101433</v>
      </c>
      <c r="B10433" t="s">
        <v>15</v>
      </c>
      <c r="C10433" t="s">
        <v>47</v>
      </c>
      <c r="D10433" t="s">
        <v>131</v>
      </c>
      <c r="E10433" s="6">
        <v>45689</v>
      </c>
    </row>
    <row r="10434" spans="1:5" x14ac:dyDescent="0.25">
      <c r="A10434">
        <v>835089142</v>
      </c>
      <c r="B10434" t="s">
        <v>20</v>
      </c>
      <c r="C10434" t="s">
        <v>47</v>
      </c>
      <c r="D10434" t="s">
        <v>131</v>
      </c>
      <c r="E10434" s="6">
        <v>45689</v>
      </c>
    </row>
    <row r="10435" spans="1:5" x14ac:dyDescent="0.25">
      <c r="A10435">
        <v>934592786</v>
      </c>
      <c r="B10435" t="s">
        <v>20</v>
      </c>
      <c r="C10435" t="s">
        <v>47</v>
      </c>
      <c r="D10435" t="s">
        <v>131</v>
      </c>
      <c r="E10435" s="6">
        <v>45689</v>
      </c>
    </row>
    <row r="10436" spans="1:5" x14ac:dyDescent="0.25">
      <c r="A10436">
        <v>934879287</v>
      </c>
      <c r="B10436" t="s">
        <v>20</v>
      </c>
      <c r="C10436" t="s">
        <v>47</v>
      </c>
      <c r="D10436" t="s">
        <v>131</v>
      </c>
      <c r="E10436" s="6">
        <v>45689</v>
      </c>
    </row>
    <row r="10437" spans="1:5" x14ac:dyDescent="0.25">
      <c r="A10437">
        <v>935056276</v>
      </c>
      <c r="B10437" t="s">
        <v>20</v>
      </c>
      <c r="C10437" t="s">
        <v>47</v>
      </c>
      <c r="D10437" t="s">
        <v>131</v>
      </c>
      <c r="E10437" s="6">
        <v>45689</v>
      </c>
    </row>
    <row r="10438" spans="1:5" x14ac:dyDescent="0.25">
      <c r="A10438">
        <v>935030064</v>
      </c>
      <c r="B10438" t="s">
        <v>16</v>
      </c>
      <c r="C10438" t="s">
        <v>47</v>
      </c>
      <c r="D10438" t="s">
        <v>131</v>
      </c>
      <c r="E10438" s="6">
        <v>45689</v>
      </c>
    </row>
    <row r="10439" spans="1:5" x14ac:dyDescent="0.25">
      <c r="A10439">
        <v>935119820</v>
      </c>
      <c r="B10439" t="s">
        <v>12</v>
      </c>
      <c r="C10439" t="s">
        <v>18</v>
      </c>
      <c r="D10439" t="s">
        <v>133</v>
      </c>
      <c r="E10439" s="6">
        <v>45689</v>
      </c>
    </row>
    <row r="10440" spans="1:5" x14ac:dyDescent="0.25">
      <c r="A10440">
        <v>935133769</v>
      </c>
      <c r="B10440" t="s">
        <v>15</v>
      </c>
      <c r="C10440" t="s">
        <v>13</v>
      </c>
      <c r="D10440" t="s">
        <v>380</v>
      </c>
      <c r="E10440" s="6">
        <v>45689</v>
      </c>
    </row>
    <row r="10441" spans="1:5" x14ac:dyDescent="0.25">
      <c r="A10441">
        <v>934975162</v>
      </c>
      <c r="B10441" t="s">
        <v>17</v>
      </c>
      <c r="C10441" t="s">
        <v>57</v>
      </c>
      <c r="D10441" t="s">
        <v>134</v>
      </c>
      <c r="E10441" s="6">
        <v>45689</v>
      </c>
    </row>
    <row r="10442" spans="1:5" x14ac:dyDescent="0.25">
      <c r="A10442">
        <v>835067432</v>
      </c>
      <c r="B10442" t="s">
        <v>12</v>
      </c>
      <c r="C10442" t="s">
        <v>57</v>
      </c>
      <c r="D10442" t="s">
        <v>134</v>
      </c>
      <c r="E10442" s="6">
        <v>45689</v>
      </c>
    </row>
    <row r="10443" spans="1:5" x14ac:dyDescent="0.25">
      <c r="A10443">
        <v>934957695</v>
      </c>
      <c r="B10443" t="s">
        <v>12</v>
      </c>
      <c r="C10443" t="s">
        <v>57</v>
      </c>
      <c r="D10443" t="s">
        <v>134</v>
      </c>
      <c r="E10443" s="6">
        <v>45689</v>
      </c>
    </row>
    <row r="10444" spans="1:5" x14ac:dyDescent="0.25">
      <c r="A10444">
        <v>934963415</v>
      </c>
      <c r="B10444" t="s">
        <v>12</v>
      </c>
      <c r="C10444" t="s">
        <v>57</v>
      </c>
      <c r="D10444" t="s">
        <v>134</v>
      </c>
      <c r="E10444" s="6">
        <v>45689</v>
      </c>
    </row>
    <row r="10445" spans="1:5" x14ac:dyDescent="0.25">
      <c r="A10445">
        <v>934964381</v>
      </c>
      <c r="B10445" t="s">
        <v>12</v>
      </c>
      <c r="C10445" t="s">
        <v>57</v>
      </c>
      <c r="D10445" t="s">
        <v>134</v>
      </c>
      <c r="E10445" s="6">
        <v>45689</v>
      </c>
    </row>
    <row r="10446" spans="1:5" x14ac:dyDescent="0.25">
      <c r="A10446">
        <v>934964438</v>
      </c>
      <c r="B10446" t="s">
        <v>12</v>
      </c>
      <c r="C10446" t="s">
        <v>57</v>
      </c>
      <c r="D10446" t="s">
        <v>134</v>
      </c>
      <c r="E10446" s="6">
        <v>45689</v>
      </c>
    </row>
    <row r="10447" spans="1:5" x14ac:dyDescent="0.25">
      <c r="A10447">
        <v>934987810</v>
      </c>
      <c r="B10447" t="s">
        <v>12</v>
      </c>
      <c r="C10447" t="s">
        <v>57</v>
      </c>
      <c r="D10447" t="s">
        <v>134</v>
      </c>
      <c r="E10447" s="6">
        <v>45689</v>
      </c>
    </row>
    <row r="10448" spans="1:5" x14ac:dyDescent="0.25">
      <c r="A10448">
        <v>935018951</v>
      </c>
      <c r="B10448" t="s">
        <v>12</v>
      </c>
      <c r="C10448" t="s">
        <v>57</v>
      </c>
      <c r="D10448" t="s">
        <v>134</v>
      </c>
      <c r="E10448" s="6">
        <v>45689</v>
      </c>
    </row>
    <row r="10449" spans="1:5" x14ac:dyDescent="0.25">
      <c r="A10449">
        <v>935021715</v>
      </c>
      <c r="B10449" t="s">
        <v>12</v>
      </c>
      <c r="C10449" t="s">
        <v>57</v>
      </c>
      <c r="D10449" t="s">
        <v>134</v>
      </c>
      <c r="E10449" s="6">
        <v>45689</v>
      </c>
    </row>
    <row r="10450" spans="1:5" x14ac:dyDescent="0.25">
      <c r="A10450">
        <v>935031400</v>
      </c>
      <c r="B10450" t="s">
        <v>12</v>
      </c>
      <c r="C10450" t="s">
        <v>57</v>
      </c>
      <c r="D10450" t="s">
        <v>134</v>
      </c>
      <c r="E10450" s="6">
        <v>45689</v>
      </c>
    </row>
    <row r="10451" spans="1:5" x14ac:dyDescent="0.25">
      <c r="A10451">
        <v>935067766</v>
      </c>
      <c r="B10451" t="s">
        <v>12</v>
      </c>
      <c r="C10451" t="s">
        <v>57</v>
      </c>
      <c r="D10451" t="s">
        <v>134</v>
      </c>
      <c r="E10451" s="6">
        <v>45689</v>
      </c>
    </row>
    <row r="10452" spans="1:5" x14ac:dyDescent="0.25">
      <c r="A10452">
        <v>935067901</v>
      </c>
      <c r="B10452" t="s">
        <v>12</v>
      </c>
      <c r="C10452" t="s">
        <v>57</v>
      </c>
      <c r="D10452" t="s">
        <v>134</v>
      </c>
      <c r="E10452" s="6">
        <v>45689</v>
      </c>
    </row>
    <row r="10453" spans="1:5" x14ac:dyDescent="0.25">
      <c r="A10453">
        <v>935075270</v>
      </c>
      <c r="B10453" t="s">
        <v>12</v>
      </c>
      <c r="C10453" t="s">
        <v>57</v>
      </c>
      <c r="D10453" t="s">
        <v>134</v>
      </c>
      <c r="E10453" s="6">
        <v>45689</v>
      </c>
    </row>
    <row r="10454" spans="1:5" x14ac:dyDescent="0.25">
      <c r="A10454">
        <v>935081556</v>
      </c>
      <c r="B10454" t="s">
        <v>12</v>
      </c>
      <c r="C10454" t="s">
        <v>57</v>
      </c>
      <c r="D10454" t="s">
        <v>134</v>
      </c>
      <c r="E10454" s="6">
        <v>45689</v>
      </c>
    </row>
    <row r="10455" spans="1:5" x14ac:dyDescent="0.25">
      <c r="A10455">
        <v>935082358</v>
      </c>
      <c r="B10455" t="s">
        <v>12</v>
      </c>
      <c r="C10455" t="s">
        <v>57</v>
      </c>
      <c r="D10455" t="s">
        <v>134</v>
      </c>
      <c r="E10455" s="6">
        <v>45689</v>
      </c>
    </row>
    <row r="10456" spans="1:5" x14ac:dyDescent="0.25">
      <c r="A10456">
        <v>935090539</v>
      </c>
      <c r="B10456" t="s">
        <v>12</v>
      </c>
      <c r="C10456" t="s">
        <v>57</v>
      </c>
      <c r="D10456" t="s">
        <v>134</v>
      </c>
      <c r="E10456" s="6">
        <v>45689</v>
      </c>
    </row>
    <row r="10457" spans="1:5" x14ac:dyDescent="0.25">
      <c r="A10457">
        <v>935097827</v>
      </c>
      <c r="B10457" t="s">
        <v>12</v>
      </c>
      <c r="C10457" t="s">
        <v>57</v>
      </c>
      <c r="D10457" t="s">
        <v>134</v>
      </c>
      <c r="E10457" s="6">
        <v>45689</v>
      </c>
    </row>
    <row r="10458" spans="1:5" x14ac:dyDescent="0.25">
      <c r="A10458">
        <v>935102707</v>
      </c>
      <c r="B10458" t="s">
        <v>12</v>
      </c>
      <c r="C10458" t="s">
        <v>57</v>
      </c>
      <c r="D10458" t="s">
        <v>134</v>
      </c>
      <c r="E10458" s="6">
        <v>45689</v>
      </c>
    </row>
    <row r="10459" spans="1:5" x14ac:dyDescent="0.25">
      <c r="A10459">
        <v>935102715</v>
      </c>
      <c r="B10459" t="s">
        <v>12</v>
      </c>
      <c r="C10459" t="s">
        <v>57</v>
      </c>
      <c r="D10459" t="s">
        <v>134</v>
      </c>
      <c r="E10459" s="6">
        <v>45689</v>
      </c>
    </row>
    <row r="10460" spans="1:5" x14ac:dyDescent="0.25">
      <c r="A10460">
        <v>935113571</v>
      </c>
      <c r="B10460" t="s">
        <v>12</v>
      </c>
      <c r="C10460" t="s">
        <v>57</v>
      </c>
      <c r="D10460" t="s">
        <v>134</v>
      </c>
      <c r="E10460" s="6">
        <v>45689</v>
      </c>
    </row>
    <row r="10461" spans="1:5" x14ac:dyDescent="0.25">
      <c r="A10461">
        <v>935114659</v>
      </c>
      <c r="B10461" t="s">
        <v>12</v>
      </c>
      <c r="C10461" t="s">
        <v>57</v>
      </c>
      <c r="D10461" t="s">
        <v>134</v>
      </c>
      <c r="E10461" s="6">
        <v>45689</v>
      </c>
    </row>
    <row r="10462" spans="1:5" x14ac:dyDescent="0.25">
      <c r="A10462">
        <v>935120993</v>
      </c>
      <c r="B10462" t="s">
        <v>12</v>
      </c>
      <c r="C10462" t="s">
        <v>57</v>
      </c>
      <c r="D10462" t="s">
        <v>134</v>
      </c>
      <c r="E10462" s="6">
        <v>45689</v>
      </c>
    </row>
    <row r="10463" spans="1:5" x14ac:dyDescent="0.25">
      <c r="A10463">
        <v>935130352</v>
      </c>
      <c r="B10463" t="s">
        <v>12</v>
      </c>
      <c r="C10463" t="s">
        <v>57</v>
      </c>
      <c r="D10463" t="s">
        <v>134</v>
      </c>
      <c r="E10463" s="6">
        <v>45689</v>
      </c>
    </row>
    <row r="10464" spans="1:5" x14ac:dyDescent="0.25">
      <c r="A10464">
        <v>835003582</v>
      </c>
      <c r="B10464" t="s">
        <v>15</v>
      </c>
      <c r="C10464" t="s">
        <v>57</v>
      </c>
      <c r="D10464" t="s">
        <v>134</v>
      </c>
      <c r="E10464" s="6">
        <v>45689</v>
      </c>
    </row>
    <row r="10465" spans="1:5" x14ac:dyDescent="0.25">
      <c r="A10465">
        <v>835072312</v>
      </c>
      <c r="B10465" t="s">
        <v>15</v>
      </c>
      <c r="C10465" t="s">
        <v>57</v>
      </c>
      <c r="D10465" t="s">
        <v>134</v>
      </c>
      <c r="E10465" s="6">
        <v>45689</v>
      </c>
    </row>
    <row r="10466" spans="1:5" x14ac:dyDescent="0.25">
      <c r="A10466">
        <v>934961145</v>
      </c>
      <c r="B10466" t="s">
        <v>15</v>
      </c>
      <c r="C10466" t="s">
        <v>57</v>
      </c>
      <c r="D10466" t="s">
        <v>134</v>
      </c>
      <c r="E10466" s="6">
        <v>45689</v>
      </c>
    </row>
    <row r="10467" spans="1:5" x14ac:dyDescent="0.25">
      <c r="A10467">
        <v>934979990</v>
      </c>
      <c r="B10467" t="s">
        <v>15</v>
      </c>
      <c r="C10467" t="s">
        <v>57</v>
      </c>
      <c r="D10467" t="s">
        <v>134</v>
      </c>
      <c r="E10467" s="6">
        <v>45689</v>
      </c>
    </row>
    <row r="10468" spans="1:5" x14ac:dyDescent="0.25">
      <c r="A10468">
        <v>934985818</v>
      </c>
      <c r="B10468" t="s">
        <v>15</v>
      </c>
      <c r="C10468" t="s">
        <v>57</v>
      </c>
      <c r="D10468" t="s">
        <v>134</v>
      </c>
      <c r="E10468" s="6">
        <v>45689</v>
      </c>
    </row>
    <row r="10469" spans="1:5" x14ac:dyDescent="0.25">
      <c r="A10469">
        <v>935009464</v>
      </c>
      <c r="B10469" t="s">
        <v>15</v>
      </c>
      <c r="C10469" t="s">
        <v>57</v>
      </c>
      <c r="D10469" t="s">
        <v>134</v>
      </c>
      <c r="E10469" s="6">
        <v>45689</v>
      </c>
    </row>
    <row r="10470" spans="1:5" x14ac:dyDescent="0.25">
      <c r="A10470">
        <v>935014646</v>
      </c>
      <c r="B10470" t="s">
        <v>15</v>
      </c>
      <c r="C10470" t="s">
        <v>57</v>
      </c>
      <c r="D10470" t="s">
        <v>134</v>
      </c>
      <c r="E10470" s="6">
        <v>45689</v>
      </c>
    </row>
    <row r="10471" spans="1:5" x14ac:dyDescent="0.25">
      <c r="A10471">
        <v>935016401</v>
      </c>
      <c r="B10471" t="s">
        <v>15</v>
      </c>
      <c r="C10471" t="s">
        <v>57</v>
      </c>
      <c r="D10471" t="s">
        <v>134</v>
      </c>
      <c r="E10471" s="6">
        <v>45689</v>
      </c>
    </row>
    <row r="10472" spans="1:5" x14ac:dyDescent="0.25">
      <c r="A10472">
        <v>935018994</v>
      </c>
      <c r="B10472" t="s">
        <v>15</v>
      </c>
      <c r="C10472" t="s">
        <v>57</v>
      </c>
      <c r="D10472" t="s">
        <v>134</v>
      </c>
      <c r="E10472" s="6">
        <v>45689</v>
      </c>
    </row>
    <row r="10473" spans="1:5" x14ac:dyDescent="0.25">
      <c r="A10473">
        <v>935023904</v>
      </c>
      <c r="B10473" t="s">
        <v>15</v>
      </c>
      <c r="C10473" t="s">
        <v>57</v>
      </c>
      <c r="D10473" t="s">
        <v>134</v>
      </c>
      <c r="E10473" s="6">
        <v>45689</v>
      </c>
    </row>
    <row r="10474" spans="1:5" x14ac:dyDescent="0.25">
      <c r="A10474">
        <v>935034019</v>
      </c>
      <c r="B10474" t="s">
        <v>15</v>
      </c>
      <c r="C10474" t="s">
        <v>57</v>
      </c>
      <c r="D10474" t="s">
        <v>134</v>
      </c>
      <c r="E10474" s="6">
        <v>45689</v>
      </c>
    </row>
    <row r="10475" spans="1:5" x14ac:dyDescent="0.25">
      <c r="A10475">
        <v>935053455</v>
      </c>
      <c r="B10475" t="s">
        <v>15</v>
      </c>
      <c r="C10475" t="s">
        <v>57</v>
      </c>
      <c r="D10475" t="s">
        <v>134</v>
      </c>
      <c r="E10475" s="6">
        <v>45689</v>
      </c>
    </row>
    <row r="10476" spans="1:5" x14ac:dyDescent="0.25">
      <c r="A10476">
        <v>935066395</v>
      </c>
      <c r="B10476" t="s">
        <v>15</v>
      </c>
      <c r="C10476" t="s">
        <v>57</v>
      </c>
      <c r="D10476" t="s">
        <v>134</v>
      </c>
      <c r="E10476" s="6">
        <v>45689</v>
      </c>
    </row>
    <row r="10477" spans="1:5" x14ac:dyDescent="0.25">
      <c r="A10477">
        <v>935073014</v>
      </c>
      <c r="B10477" t="s">
        <v>15</v>
      </c>
      <c r="C10477" t="s">
        <v>57</v>
      </c>
      <c r="D10477" t="s">
        <v>134</v>
      </c>
      <c r="E10477" s="6">
        <v>45689</v>
      </c>
    </row>
    <row r="10478" spans="1:5" x14ac:dyDescent="0.25">
      <c r="A10478">
        <v>935076412</v>
      </c>
      <c r="B10478" t="s">
        <v>15</v>
      </c>
      <c r="C10478" t="s">
        <v>57</v>
      </c>
      <c r="D10478" t="s">
        <v>134</v>
      </c>
      <c r="E10478" s="6">
        <v>45689</v>
      </c>
    </row>
    <row r="10479" spans="1:5" x14ac:dyDescent="0.25">
      <c r="A10479">
        <v>935079020</v>
      </c>
      <c r="B10479" t="s">
        <v>15</v>
      </c>
      <c r="C10479" t="s">
        <v>57</v>
      </c>
      <c r="D10479" t="s">
        <v>134</v>
      </c>
      <c r="E10479" s="6">
        <v>45689</v>
      </c>
    </row>
    <row r="10480" spans="1:5" x14ac:dyDescent="0.25">
      <c r="A10480">
        <v>935092973</v>
      </c>
      <c r="B10480" t="s">
        <v>15</v>
      </c>
      <c r="C10480" t="s">
        <v>57</v>
      </c>
      <c r="D10480" t="s">
        <v>134</v>
      </c>
      <c r="E10480" s="6">
        <v>45689</v>
      </c>
    </row>
    <row r="10481" spans="1:5" x14ac:dyDescent="0.25">
      <c r="A10481">
        <v>935101867</v>
      </c>
      <c r="B10481" t="s">
        <v>15</v>
      </c>
      <c r="C10481" t="s">
        <v>57</v>
      </c>
      <c r="D10481" t="s">
        <v>134</v>
      </c>
      <c r="E10481" s="6">
        <v>45689</v>
      </c>
    </row>
    <row r="10482" spans="1:5" x14ac:dyDescent="0.25">
      <c r="A10482">
        <v>935110033</v>
      </c>
      <c r="B10482" t="s">
        <v>15</v>
      </c>
      <c r="C10482" t="s">
        <v>57</v>
      </c>
      <c r="D10482" t="s">
        <v>134</v>
      </c>
      <c r="E10482" s="6">
        <v>45689</v>
      </c>
    </row>
    <row r="10483" spans="1:5" x14ac:dyDescent="0.25">
      <c r="A10483">
        <v>935118085</v>
      </c>
      <c r="B10483" t="s">
        <v>15</v>
      </c>
      <c r="C10483" t="s">
        <v>57</v>
      </c>
      <c r="D10483" t="s">
        <v>134</v>
      </c>
      <c r="E10483" s="6">
        <v>45689</v>
      </c>
    </row>
    <row r="10484" spans="1:5" x14ac:dyDescent="0.25">
      <c r="A10484">
        <v>935124972</v>
      </c>
      <c r="B10484" t="s">
        <v>15</v>
      </c>
      <c r="C10484" t="s">
        <v>57</v>
      </c>
      <c r="D10484" t="s">
        <v>134</v>
      </c>
      <c r="E10484" s="6">
        <v>45689</v>
      </c>
    </row>
    <row r="10485" spans="1:5" x14ac:dyDescent="0.25">
      <c r="A10485">
        <v>935129427</v>
      </c>
      <c r="B10485" t="s">
        <v>15</v>
      </c>
      <c r="C10485" t="s">
        <v>57</v>
      </c>
      <c r="D10485" t="s">
        <v>134</v>
      </c>
      <c r="E10485" s="6">
        <v>45689</v>
      </c>
    </row>
    <row r="10486" spans="1:5" x14ac:dyDescent="0.25">
      <c r="A10486">
        <v>935094283</v>
      </c>
      <c r="B10486" t="s">
        <v>32</v>
      </c>
      <c r="C10486" t="s">
        <v>57</v>
      </c>
      <c r="D10486" t="s">
        <v>134</v>
      </c>
      <c r="E10486" s="6">
        <v>45689</v>
      </c>
    </row>
    <row r="10487" spans="1:5" x14ac:dyDescent="0.25">
      <c r="A10487">
        <v>934666275</v>
      </c>
      <c r="B10487" t="s">
        <v>20</v>
      </c>
      <c r="C10487" t="s">
        <v>57</v>
      </c>
      <c r="D10487" t="s">
        <v>134</v>
      </c>
      <c r="E10487" s="6">
        <v>45689</v>
      </c>
    </row>
    <row r="10488" spans="1:5" x14ac:dyDescent="0.25">
      <c r="A10488">
        <v>934978609</v>
      </c>
      <c r="B10488" t="s">
        <v>20</v>
      </c>
      <c r="C10488" t="s">
        <v>57</v>
      </c>
      <c r="D10488" t="s">
        <v>134</v>
      </c>
      <c r="E10488" s="6">
        <v>45689</v>
      </c>
    </row>
    <row r="10489" spans="1:5" x14ac:dyDescent="0.25">
      <c r="A10489">
        <v>934991273</v>
      </c>
      <c r="B10489" t="s">
        <v>20</v>
      </c>
      <c r="C10489" t="s">
        <v>57</v>
      </c>
      <c r="D10489" t="s">
        <v>134</v>
      </c>
      <c r="E10489" s="6">
        <v>45689</v>
      </c>
    </row>
    <row r="10490" spans="1:5" x14ac:dyDescent="0.25">
      <c r="A10490">
        <v>934984420</v>
      </c>
      <c r="B10490" t="s">
        <v>16</v>
      </c>
      <c r="C10490" t="s">
        <v>57</v>
      </c>
      <c r="D10490" t="s">
        <v>134</v>
      </c>
      <c r="E10490" s="6">
        <v>45689</v>
      </c>
    </row>
    <row r="10491" spans="1:5" x14ac:dyDescent="0.25">
      <c r="A10491">
        <v>935082757</v>
      </c>
      <c r="B10491" t="s">
        <v>16</v>
      </c>
      <c r="C10491" t="s">
        <v>57</v>
      </c>
      <c r="D10491" t="s">
        <v>134</v>
      </c>
      <c r="E10491" s="6">
        <v>45689</v>
      </c>
    </row>
    <row r="10492" spans="1:5" x14ac:dyDescent="0.25">
      <c r="A10492">
        <v>934988019</v>
      </c>
      <c r="B10492" t="s">
        <v>12</v>
      </c>
      <c r="C10492" t="s">
        <v>93</v>
      </c>
      <c r="D10492" t="s">
        <v>135</v>
      </c>
      <c r="E10492" s="6">
        <v>45689</v>
      </c>
    </row>
    <row r="10493" spans="1:5" x14ac:dyDescent="0.25">
      <c r="A10493">
        <v>935108616</v>
      </c>
      <c r="B10493" t="s">
        <v>12</v>
      </c>
      <c r="C10493" t="s">
        <v>93</v>
      </c>
      <c r="D10493" t="s">
        <v>135</v>
      </c>
      <c r="E10493" s="6">
        <v>45689</v>
      </c>
    </row>
    <row r="10494" spans="1:5" x14ac:dyDescent="0.25">
      <c r="A10494">
        <v>934993985</v>
      </c>
      <c r="B10494" t="s">
        <v>15</v>
      </c>
      <c r="C10494" t="s">
        <v>93</v>
      </c>
      <c r="D10494" t="s">
        <v>135</v>
      </c>
      <c r="E10494" s="6">
        <v>45689</v>
      </c>
    </row>
    <row r="10495" spans="1:5" x14ac:dyDescent="0.25">
      <c r="A10495">
        <v>935012090</v>
      </c>
      <c r="B10495" t="s">
        <v>15</v>
      </c>
      <c r="C10495" t="s">
        <v>93</v>
      </c>
      <c r="D10495" t="s">
        <v>135</v>
      </c>
      <c r="E10495" s="6">
        <v>45689</v>
      </c>
    </row>
    <row r="10496" spans="1:5" x14ac:dyDescent="0.25">
      <c r="A10496">
        <v>935110459</v>
      </c>
      <c r="B10496" t="s">
        <v>15</v>
      </c>
      <c r="C10496" t="s">
        <v>93</v>
      </c>
      <c r="D10496" t="s">
        <v>135</v>
      </c>
      <c r="E10496" s="6">
        <v>45689</v>
      </c>
    </row>
    <row r="10497" spans="1:5" x14ac:dyDescent="0.25">
      <c r="A10497">
        <v>925164348</v>
      </c>
      <c r="B10497" t="s">
        <v>20</v>
      </c>
      <c r="C10497" t="s">
        <v>93</v>
      </c>
      <c r="D10497" t="s">
        <v>135</v>
      </c>
      <c r="E10497" s="6">
        <v>45689</v>
      </c>
    </row>
    <row r="10498" spans="1:5" x14ac:dyDescent="0.25">
      <c r="A10498">
        <v>934891155</v>
      </c>
      <c r="B10498" t="s">
        <v>20</v>
      </c>
      <c r="C10498" t="s">
        <v>93</v>
      </c>
      <c r="D10498" t="s">
        <v>135</v>
      </c>
      <c r="E10498" s="6">
        <v>45689</v>
      </c>
    </row>
    <row r="10499" spans="1:5" x14ac:dyDescent="0.25">
      <c r="A10499">
        <v>935058538</v>
      </c>
      <c r="B10499" t="s">
        <v>20</v>
      </c>
      <c r="C10499" t="s">
        <v>93</v>
      </c>
      <c r="D10499" t="s">
        <v>135</v>
      </c>
      <c r="E10499" s="6">
        <v>45689</v>
      </c>
    </row>
    <row r="10500" spans="1:5" x14ac:dyDescent="0.25">
      <c r="A10500">
        <v>934968921</v>
      </c>
      <c r="B10500" t="s">
        <v>15</v>
      </c>
      <c r="C10500" t="s">
        <v>13</v>
      </c>
      <c r="D10500" t="s">
        <v>136</v>
      </c>
      <c r="E10500" s="6">
        <v>45689</v>
      </c>
    </row>
    <row r="10501" spans="1:5" x14ac:dyDescent="0.25">
      <c r="A10501">
        <v>934979451</v>
      </c>
      <c r="B10501" t="s">
        <v>15</v>
      </c>
      <c r="C10501" t="s">
        <v>13</v>
      </c>
      <c r="D10501" t="s">
        <v>136</v>
      </c>
      <c r="E10501" s="6">
        <v>45689</v>
      </c>
    </row>
    <row r="10502" spans="1:5" x14ac:dyDescent="0.25">
      <c r="A10502">
        <v>934996453</v>
      </c>
      <c r="B10502" t="s">
        <v>15</v>
      </c>
      <c r="C10502" t="s">
        <v>13</v>
      </c>
      <c r="D10502" t="s">
        <v>136</v>
      </c>
      <c r="E10502" s="6">
        <v>45689</v>
      </c>
    </row>
    <row r="10503" spans="1:5" x14ac:dyDescent="0.25">
      <c r="A10503">
        <v>935017564</v>
      </c>
      <c r="B10503" t="s">
        <v>15</v>
      </c>
      <c r="C10503" t="s">
        <v>13</v>
      </c>
      <c r="D10503" t="s">
        <v>136</v>
      </c>
      <c r="E10503" s="6">
        <v>45689</v>
      </c>
    </row>
    <row r="10504" spans="1:5" x14ac:dyDescent="0.25">
      <c r="A10504">
        <v>834994852</v>
      </c>
      <c r="B10504" t="s">
        <v>12</v>
      </c>
      <c r="C10504" t="s">
        <v>72</v>
      </c>
      <c r="D10504" t="s">
        <v>137</v>
      </c>
      <c r="E10504" s="6">
        <v>45689</v>
      </c>
    </row>
    <row r="10505" spans="1:5" x14ac:dyDescent="0.25">
      <c r="A10505">
        <v>935020522</v>
      </c>
      <c r="B10505" t="s">
        <v>12</v>
      </c>
      <c r="C10505" t="s">
        <v>72</v>
      </c>
      <c r="D10505" t="s">
        <v>137</v>
      </c>
      <c r="E10505" s="6">
        <v>45689</v>
      </c>
    </row>
    <row r="10506" spans="1:5" x14ac:dyDescent="0.25">
      <c r="A10506">
        <v>935068142</v>
      </c>
      <c r="B10506" t="s">
        <v>12</v>
      </c>
      <c r="C10506" t="s">
        <v>72</v>
      </c>
      <c r="D10506" t="s">
        <v>137</v>
      </c>
      <c r="E10506" s="6">
        <v>45689</v>
      </c>
    </row>
    <row r="10507" spans="1:5" x14ac:dyDescent="0.25">
      <c r="A10507">
        <v>935104432</v>
      </c>
      <c r="B10507" t="s">
        <v>12</v>
      </c>
      <c r="C10507" t="s">
        <v>72</v>
      </c>
      <c r="D10507" t="s">
        <v>137</v>
      </c>
      <c r="E10507" s="6">
        <v>45689</v>
      </c>
    </row>
    <row r="10508" spans="1:5" x14ac:dyDescent="0.25">
      <c r="A10508">
        <v>935104475</v>
      </c>
      <c r="B10508" t="s">
        <v>12</v>
      </c>
      <c r="C10508" t="s">
        <v>72</v>
      </c>
      <c r="D10508" t="s">
        <v>137</v>
      </c>
      <c r="E10508" s="6">
        <v>45689</v>
      </c>
    </row>
    <row r="10509" spans="1:5" x14ac:dyDescent="0.25">
      <c r="A10509">
        <v>935104637</v>
      </c>
      <c r="B10509" t="s">
        <v>12</v>
      </c>
      <c r="C10509" t="s">
        <v>72</v>
      </c>
      <c r="D10509" t="s">
        <v>137</v>
      </c>
      <c r="E10509" s="6">
        <v>45689</v>
      </c>
    </row>
    <row r="10510" spans="1:5" x14ac:dyDescent="0.25">
      <c r="A10510">
        <v>935116090</v>
      </c>
      <c r="B10510" t="s">
        <v>15</v>
      </c>
      <c r="C10510" t="s">
        <v>72</v>
      </c>
      <c r="D10510" t="s">
        <v>137</v>
      </c>
      <c r="E10510" s="6">
        <v>45689</v>
      </c>
    </row>
    <row r="10511" spans="1:5" x14ac:dyDescent="0.25">
      <c r="A10511">
        <v>935132436</v>
      </c>
      <c r="B10511" t="s">
        <v>15</v>
      </c>
      <c r="C10511" t="s">
        <v>72</v>
      </c>
      <c r="D10511" t="s">
        <v>137</v>
      </c>
      <c r="E10511" s="6">
        <v>45689</v>
      </c>
    </row>
    <row r="10512" spans="1:5" x14ac:dyDescent="0.25">
      <c r="A10512">
        <v>935020948</v>
      </c>
      <c r="B10512" t="s">
        <v>53</v>
      </c>
      <c r="C10512" t="s">
        <v>72</v>
      </c>
      <c r="D10512" t="s">
        <v>137</v>
      </c>
      <c r="E10512" s="6">
        <v>45689</v>
      </c>
    </row>
    <row r="10513" spans="1:5" x14ac:dyDescent="0.25">
      <c r="A10513">
        <v>935082706</v>
      </c>
      <c r="B10513" t="s">
        <v>12</v>
      </c>
      <c r="C10513" t="s">
        <v>39</v>
      </c>
      <c r="D10513" t="s">
        <v>138</v>
      </c>
      <c r="E10513" s="6">
        <v>45689</v>
      </c>
    </row>
    <row r="10514" spans="1:5" x14ac:dyDescent="0.25">
      <c r="A10514">
        <v>935095662</v>
      </c>
      <c r="B10514" t="s">
        <v>12</v>
      </c>
      <c r="C10514" t="s">
        <v>39</v>
      </c>
      <c r="D10514" t="s">
        <v>138</v>
      </c>
      <c r="E10514" s="6">
        <v>45689</v>
      </c>
    </row>
    <row r="10515" spans="1:5" x14ac:dyDescent="0.25">
      <c r="A10515">
        <v>935113962</v>
      </c>
      <c r="B10515" t="s">
        <v>12</v>
      </c>
      <c r="C10515" t="s">
        <v>39</v>
      </c>
      <c r="D10515" t="s">
        <v>138</v>
      </c>
      <c r="E10515" s="6">
        <v>45689</v>
      </c>
    </row>
    <row r="10516" spans="1:5" x14ac:dyDescent="0.25">
      <c r="A10516">
        <v>935115043</v>
      </c>
      <c r="B10516" t="s">
        <v>12</v>
      </c>
      <c r="C10516" t="s">
        <v>39</v>
      </c>
      <c r="D10516" t="s">
        <v>138</v>
      </c>
      <c r="E10516" s="6">
        <v>45689</v>
      </c>
    </row>
    <row r="10517" spans="1:5" x14ac:dyDescent="0.25">
      <c r="A10517">
        <v>834976722</v>
      </c>
      <c r="B10517" t="s">
        <v>15</v>
      </c>
      <c r="C10517" t="s">
        <v>39</v>
      </c>
      <c r="D10517" t="s">
        <v>138</v>
      </c>
      <c r="E10517" s="6">
        <v>45689</v>
      </c>
    </row>
    <row r="10518" spans="1:5" x14ac:dyDescent="0.25">
      <c r="A10518">
        <v>934985338</v>
      </c>
      <c r="B10518" t="s">
        <v>15</v>
      </c>
      <c r="C10518" t="s">
        <v>39</v>
      </c>
      <c r="D10518" t="s">
        <v>138</v>
      </c>
      <c r="E10518" s="6">
        <v>45689</v>
      </c>
    </row>
    <row r="10519" spans="1:5" x14ac:dyDescent="0.25">
      <c r="A10519">
        <v>935025028</v>
      </c>
      <c r="B10519" t="s">
        <v>15</v>
      </c>
      <c r="C10519" t="s">
        <v>39</v>
      </c>
      <c r="D10519" t="s">
        <v>138</v>
      </c>
      <c r="E10519" s="6">
        <v>45689</v>
      </c>
    </row>
    <row r="10520" spans="1:5" x14ac:dyDescent="0.25">
      <c r="A10520">
        <v>935081009</v>
      </c>
      <c r="B10520" t="s">
        <v>20</v>
      </c>
      <c r="C10520" t="s">
        <v>39</v>
      </c>
      <c r="D10520" t="s">
        <v>138</v>
      </c>
      <c r="E10520" s="6">
        <v>45689</v>
      </c>
    </row>
    <row r="10521" spans="1:5" x14ac:dyDescent="0.25">
      <c r="A10521">
        <v>835111822</v>
      </c>
      <c r="B10521" t="s">
        <v>12</v>
      </c>
      <c r="C10521" t="s">
        <v>93</v>
      </c>
      <c r="D10521" t="s">
        <v>139</v>
      </c>
      <c r="E10521" s="6">
        <v>45689</v>
      </c>
    </row>
    <row r="10522" spans="1:5" x14ac:dyDescent="0.25">
      <c r="A10522">
        <v>835122662</v>
      </c>
      <c r="B10522" t="s">
        <v>12</v>
      </c>
      <c r="C10522" t="s">
        <v>93</v>
      </c>
      <c r="D10522" t="s">
        <v>139</v>
      </c>
      <c r="E10522" s="6">
        <v>45689</v>
      </c>
    </row>
    <row r="10523" spans="1:5" x14ac:dyDescent="0.25">
      <c r="A10523">
        <v>934962427</v>
      </c>
      <c r="B10523" t="s">
        <v>12</v>
      </c>
      <c r="C10523" t="s">
        <v>93</v>
      </c>
      <c r="D10523" t="s">
        <v>139</v>
      </c>
      <c r="E10523" s="6">
        <v>45689</v>
      </c>
    </row>
    <row r="10524" spans="1:5" x14ac:dyDescent="0.25">
      <c r="A10524">
        <v>934963075</v>
      </c>
      <c r="B10524" t="s">
        <v>12</v>
      </c>
      <c r="C10524" t="s">
        <v>93</v>
      </c>
      <c r="D10524" t="s">
        <v>139</v>
      </c>
      <c r="E10524" s="6">
        <v>45689</v>
      </c>
    </row>
    <row r="10525" spans="1:5" x14ac:dyDescent="0.25">
      <c r="A10525">
        <v>934965353</v>
      </c>
      <c r="B10525" t="s">
        <v>12</v>
      </c>
      <c r="C10525" t="s">
        <v>93</v>
      </c>
      <c r="D10525" t="s">
        <v>139</v>
      </c>
      <c r="E10525" s="6">
        <v>45689</v>
      </c>
    </row>
    <row r="10526" spans="1:5" x14ac:dyDescent="0.25">
      <c r="A10526">
        <v>934966252</v>
      </c>
      <c r="B10526" t="s">
        <v>12</v>
      </c>
      <c r="C10526" t="s">
        <v>93</v>
      </c>
      <c r="D10526" t="s">
        <v>139</v>
      </c>
      <c r="E10526" s="6">
        <v>45689</v>
      </c>
    </row>
    <row r="10527" spans="1:5" x14ac:dyDescent="0.25">
      <c r="A10527">
        <v>934989406</v>
      </c>
      <c r="B10527" t="s">
        <v>12</v>
      </c>
      <c r="C10527" t="s">
        <v>93</v>
      </c>
      <c r="D10527" t="s">
        <v>139</v>
      </c>
      <c r="E10527" s="6">
        <v>45689</v>
      </c>
    </row>
    <row r="10528" spans="1:5" x14ac:dyDescent="0.25">
      <c r="A10528">
        <v>935011981</v>
      </c>
      <c r="B10528" t="s">
        <v>12</v>
      </c>
      <c r="C10528" t="s">
        <v>93</v>
      </c>
      <c r="D10528" t="s">
        <v>139</v>
      </c>
      <c r="E10528" s="6">
        <v>45689</v>
      </c>
    </row>
    <row r="10529" spans="1:5" x14ac:dyDescent="0.25">
      <c r="A10529">
        <v>935014972</v>
      </c>
      <c r="B10529" t="s">
        <v>12</v>
      </c>
      <c r="C10529" t="s">
        <v>93</v>
      </c>
      <c r="D10529" t="s">
        <v>139</v>
      </c>
      <c r="E10529" s="6">
        <v>45689</v>
      </c>
    </row>
    <row r="10530" spans="1:5" x14ac:dyDescent="0.25">
      <c r="A10530">
        <v>935025583</v>
      </c>
      <c r="B10530" t="s">
        <v>12</v>
      </c>
      <c r="C10530" t="s">
        <v>93</v>
      </c>
      <c r="D10530" t="s">
        <v>139</v>
      </c>
      <c r="E10530" s="6">
        <v>45689</v>
      </c>
    </row>
    <row r="10531" spans="1:5" x14ac:dyDescent="0.25">
      <c r="A10531">
        <v>935050391</v>
      </c>
      <c r="B10531" t="s">
        <v>12</v>
      </c>
      <c r="C10531" t="s">
        <v>93</v>
      </c>
      <c r="D10531" t="s">
        <v>139</v>
      </c>
      <c r="E10531" s="6">
        <v>45689</v>
      </c>
    </row>
    <row r="10532" spans="1:5" x14ac:dyDescent="0.25">
      <c r="A10532">
        <v>935111749</v>
      </c>
      <c r="B10532" t="s">
        <v>12</v>
      </c>
      <c r="C10532" t="s">
        <v>93</v>
      </c>
      <c r="D10532" t="s">
        <v>139</v>
      </c>
      <c r="E10532" s="6">
        <v>45689</v>
      </c>
    </row>
    <row r="10533" spans="1:5" x14ac:dyDescent="0.25">
      <c r="A10533">
        <v>835107132</v>
      </c>
      <c r="B10533" t="s">
        <v>15</v>
      </c>
      <c r="C10533" t="s">
        <v>93</v>
      </c>
      <c r="D10533" t="s">
        <v>139</v>
      </c>
      <c r="E10533" s="6">
        <v>45689</v>
      </c>
    </row>
    <row r="10534" spans="1:5" x14ac:dyDescent="0.25">
      <c r="A10534">
        <v>934942612</v>
      </c>
      <c r="B10534" t="s">
        <v>15</v>
      </c>
      <c r="C10534" t="s">
        <v>93</v>
      </c>
      <c r="D10534" t="s">
        <v>139</v>
      </c>
      <c r="E10534" s="6">
        <v>45689</v>
      </c>
    </row>
    <row r="10535" spans="1:5" x14ac:dyDescent="0.25">
      <c r="A10535">
        <v>934951433</v>
      </c>
      <c r="B10535" t="s">
        <v>15</v>
      </c>
      <c r="C10535" t="s">
        <v>93</v>
      </c>
      <c r="D10535" t="s">
        <v>139</v>
      </c>
      <c r="E10535" s="6">
        <v>45689</v>
      </c>
    </row>
    <row r="10536" spans="1:5" x14ac:dyDescent="0.25">
      <c r="A10536">
        <v>934996321</v>
      </c>
      <c r="B10536" t="s">
        <v>15</v>
      </c>
      <c r="C10536" t="s">
        <v>93</v>
      </c>
      <c r="D10536" t="s">
        <v>139</v>
      </c>
      <c r="E10536" s="6">
        <v>45689</v>
      </c>
    </row>
    <row r="10537" spans="1:5" x14ac:dyDescent="0.25">
      <c r="A10537">
        <v>935003709</v>
      </c>
      <c r="B10537" t="s">
        <v>15</v>
      </c>
      <c r="C10537" t="s">
        <v>93</v>
      </c>
      <c r="D10537" t="s">
        <v>139</v>
      </c>
      <c r="E10537" s="6">
        <v>45689</v>
      </c>
    </row>
    <row r="10538" spans="1:5" x14ac:dyDescent="0.25">
      <c r="A10538">
        <v>935009596</v>
      </c>
      <c r="B10538" t="s">
        <v>15</v>
      </c>
      <c r="C10538" t="s">
        <v>93</v>
      </c>
      <c r="D10538" t="s">
        <v>139</v>
      </c>
      <c r="E10538" s="6">
        <v>45689</v>
      </c>
    </row>
    <row r="10539" spans="1:5" x14ac:dyDescent="0.25">
      <c r="A10539">
        <v>935136970</v>
      </c>
      <c r="B10539" t="s">
        <v>15</v>
      </c>
      <c r="C10539" t="s">
        <v>49</v>
      </c>
      <c r="D10539" t="s">
        <v>140</v>
      </c>
      <c r="E10539" s="6">
        <v>45689</v>
      </c>
    </row>
    <row r="10540" spans="1:5" x14ac:dyDescent="0.25">
      <c r="A10540">
        <v>934953096</v>
      </c>
      <c r="B10540" t="s">
        <v>12</v>
      </c>
      <c r="C10540" t="s">
        <v>57</v>
      </c>
      <c r="D10540" t="s">
        <v>141</v>
      </c>
      <c r="E10540" s="6">
        <v>45689</v>
      </c>
    </row>
    <row r="10541" spans="1:5" x14ac:dyDescent="0.25">
      <c r="A10541">
        <v>934956699</v>
      </c>
      <c r="B10541" t="s">
        <v>12</v>
      </c>
      <c r="C10541" t="s">
        <v>57</v>
      </c>
      <c r="D10541" t="s">
        <v>141</v>
      </c>
      <c r="E10541" s="6">
        <v>45689</v>
      </c>
    </row>
    <row r="10542" spans="1:5" x14ac:dyDescent="0.25">
      <c r="A10542">
        <v>935103681</v>
      </c>
      <c r="B10542" t="s">
        <v>12</v>
      </c>
      <c r="C10542" t="s">
        <v>57</v>
      </c>
      <c r="D10542" t="s">
        <v>141</v>
      </c>
      <c r="E10542" s="6">
        <v>45689</v>
      </c>
    </row>
    <row r="10543" spans="1:5" x14ac:dyDescent="0.25">
      <c r="A10543">
        <v>934972120</v>
      </c>
      <c r="B10543" t="s">
        <v>38</v>
      </c>
      <c r="C10543" t="s">
        <v>57</v>
      </c>
      <c r="D10543" t="s">
        <v>141</v>
      </c>
      <c r="E10543" s="6">
        <v>45689</v>
      </c>
    </row>
    <row r="10544" spans="1:5" x14ac:dyDescent="0.25">
      <c r="A10544">
        <v>935128870</v>
      </c>
      <c r="B10544" t="s">
        <v>15</v>
      </c>
      <c r="C10544" t="s">
        <v>57</v>
      </c>
      <c r="D10544" t="s">
        <v>141</v>
      </c>
      <c r="E10544" s="6">
        <v>45689</v>
      </c>
    </row>
    <row r="10545" spans="1:5" x14ac:dyDescent="0.25">
      <c r="A10545">
        <v>935019664</v>
      </c>
      <c r="B10545" t="s">
        <v>12</v>
      </c>
      <c r="C10545" t="s">
        <v>72</v>
      </c>
      <c r="D10545" t="s">
        <v>142</v>
      </c>
      <c r="E10545" s="6">
        <v>45689</v>
      </c>
    </row>
    <row r="10546" spans="1:5" x14ac:dyDescent="0.25">
      <c r="A10546">
        <v>935095190</v>
      </c>
      <c r="B10546" t="s">
        <v>12</v>
      </c>
      <c r="C10546" t="s">
        <v>72</v>
      </c>
      <c r="D10546" t="s">
        <v>142</v>
      </c>
      <c r="E10546" s="6">
        <v>45689</v>
      </c>
    </row>
    <row r="10547" spans="1:5" x14ac:dyDescent="0.25">
      <c r="A10547">
        <v>835073262</v>
      </c>
      <c r="B10547" t="s">
        <v>15</v>
      </c>
      <c r="C10547" t="s">
        <v>72</v>
      </c>
      <c r="D10547" t="s">
        <v>142</v>
      </c>
      <c r="E10547" s="6">
        <v>45689</v>
      </c>
    </row>
    <row r="10548" spans="1:5" x14ac:dyDescent="0.25">
      <c r="A10548">
        <v>935017661</v>
      </c>
      <c r="B10548" t="s">
        <v>15</v>
      </c>
      <c r="C10548" t="s">
        <v>72</v>
      </c>
      <c r="D10548" t="s">
        <v>142</v>
      </c>
      <c r="E10548" s="6">
        <v>45689</v>
      </c>
    </row>
    <row r="10549" spans="1:5" x14ac:dyDescent="0.25">
      <c r="A10549">
        <v>935038782</v>
      </c>
      <c r="B10549" t="s">
        <v>15</v>
      </c>
      <c r="C10549" t="s">
        <v>72</v>
      </c>
      <c r="D10549" t="s">
        <v>142</v>
      </c>
      <c r="E10549" s="6">
        <v>45689</v>
      </c>
    </row>
    <row r="10550" spans="1:5" x14ac:dyDescent="0.25">
      <c r="A10550">
        <v>935093430</v>
      </c>
      <c r="B10550" t="s">
        <v>15</v>
      </c>
      <c r="C10550" t="s">
        <v>72</v>
      </c>
      <c r="D10550" t="s">
        <v>142</v>
      </c>
      <c r="E10550" s="6">
        <v>45689</v>
      </c>
    </row>
    <row r="10551" spans="1:5" x14ac:dyDescent="0.25">
      <c r="A10551">
        <v>935041546</v>
      </c>
      <c r="B10551" t="s">
        <v>20</v>
      </c>
      <c r="C10551" t="s">
        <v>72</v>
      </c>
      <c r="D10551" t="s">
        <v>142</v>
      </c>
      <c r="E10551" s="6">
        <v>45689</v>
      </c>
    </row>
    <row r="10552" spans="1:5" x14ac:dyDescent="0.25">
      <c r="A10552">
        <v>935013917</v>
      </c>
      <c r="B10552" t="s">
        <v>12</v>
      </c>
      <c r="C10552" t="s">
        <v>72</v>
      </c>
      <c r="D10552" t="s">
        <v>143</v>
      </c>
      <c r="E10552" s="6">
        <v>45689</v>
      </c>
    </row>
    <row r="10553" spans="1:5" x14ac:dyDescent="0.25">
      <c r="A10553">
        <v>935018811</v>
      </c>
      <c r="B10553" t="s">
        <v>12</v>
      </c>
      <c r="C10553" t="s">
        <v>72</v>
      </c>
      <c r="D10553" t="s">
        <v>143</v>
      </c>
      <c r="E10553" s="6">
        <v>45689</v>
      </c>
    </row>
    <row r="10554" spans="1:5" x14ac:dyDescent="0.25">
      <c r="A10554">
        <v>935066980</v>
      </c>
      <c r="B10554" t="s">
        <v>12</v>
      </c>
      <c r="C10554" t="s">
        <v>72</v>
      </c>
      <c r="D10554" t="s">
        <v>143</v>
      </c>
      <c r="E10554" s="6">
        <v>45689</v>
      </c>
    </row>
    <row r="10555" spans="1:5" x14ac:dyDescent="0.25">
      <c r="A10555">
        <v>934970829</v>
      </c>
      <c r="B10555" t="s">
        <v>15</v>
      </c>
      <c r="C10555" t="s">
        <v>72</v>
      </c>
      <c r="D10555" t="s">
        <v>143</v>
      </c>
      <c r="E10555" s="6">
        <v>45689</v>
      </c>
    </row>
    <row r="10556" spans="1:5" x14ac:dyDescent="0.25">
      <c r="A10556">
        <v>935052971</v>
      </c>
      <c r="B10556" t="s">
        <v>15</v>
      </c>
      <c r="C10556" t="s">
        <v>72</v>
      </c>
      <c r="D10556" t="s">
        <v>143</v>
      </c>
      <c r="E10556" s="6">
        <v>45689</v>
      </c>
    </row>
    <row r="10557" spans="1:5" x14ac:dyDescent="0.25">
      <c r="A10557">
        <v>935070082</v>
      </c>
      <c r="B10557" t="s">
        <v>15</v>
      </c>
      <c r="C10557" t="s">
        <v>72</v>
      </c>
      <c r="D10557" t="s">
        <v>143</v>
      </c>
      <c r="E10557" s="6">
        <v>45689</v>
      </c>
    </row>
    <row r="10558" spans="1:5" x14ac:dyDescent="0.25">
      <c r="A10558">
        <v>935073154</v>
      </c>
      <c r="B10558" t="s">
        <v>15</v>
      </c>
      <c r="C10558" t="s">
        <v>72</v>
      </c>
      <c r="D10558" t="s">
        <v>143</v>
      </c>
      <c r="E10558" s="6">
        <v>45689</v>
      </c>
    </row>
    <row r="10559" spans="1:5" x14ac:dyDescent="0.25">
      <c r="A10559">
        <v>935074576</v>
      </c>
      <c r="B10559" t="s">
        <v>15</v>
      </c>
      <c r="C10559" t="s">
        <v>72</v>
      </c>
      <c r="D10559" t="s">
        <v>143</v>
      </c>
      <c r="E10559" s="6">
        <v>45689</v>
      </c>
    </row>
    <row r="10560" spans="1:5" x14ac:dyDescent="0.25">
      <c r="A10560">
        <v>935092612</v>
      </c>
      <c r="B10560" t="s">
        <v>15</v>
      </c>
      <c r="C10560" t="s">
        <v>72</v>
      </c>
      <c r="D10560" t="s">
        <v>143</v>
      </c>
      <c r="E10560" s="6">
        <v>45689</v>
      </c>
    </row>
    <row r="10561" spans="1:5" x14ac:dyDescent="0.25">
      <c r="A10561">
        <v>935084903</v>
      </c>
      <c r="B10561" t="s">
        <v>20</v>
      </c>
      <c r="C10561" t="s">
        <v>72</v>
      </c>
      <c r="D10561" t="s">
        <v>143</v>
      </c>
      <c r="E10561" s="6">
        <v>45689</v>
      </c>
    </row>
    <row r="10562" spans="1:5" x14ac:dyDescent="0.25">
      <c r="A10562">
        <v>834964252</v>
      </c>
      <c r="B10562" t="s">
        <v>12</v>
      </c>
      <c r="C10562" t="s">
        <v>105</v>
      </c>
      <c r="D10562" t="s">
        <v>144</v>
      </c>
      <c r="E10562" s="6">
        <v>45689</v>
      </c>
    </row>
    <row r="10563" spans="1:5" x14ac:dyDescent="0.25">
      <c r="A10563">
        <v>834982552</v>
      </c>
      <c r="B10563" t="s">
        <v>12</v>
      </c>
      <c r="C10563" t="s">
        <v>105</v>
      </c>
      <c r="D10563" t="s">
        <v>144</v>
      </c>
      <c r="E10563" s="6">
        <v>45689</v>
      </c>
    </row>
    <row r="10564" spans="1:5" x14ac:dyDescent="0.25">
      <c r="A10564">
        <v>934957628</v>
      </c>
      <c r="B10564" t="s">
        <v>12</v>
      </c>
      <c r="C10564" t="s">
        <v>105</v>
      </c>
      <c r="D10564" t="s">
        <v>144</v>
      </c>
      <c r="E10564" s="6">
        <v>45689</v>
      </c>
    </row>
    <row r="10565" spans="1:5" x14ac:dyDescent="0.25">
      <c r="A10565">
        <v>934966309</v>
      </c>
      <c r="B10565" t="s">
        <v>12</v>
      </c>
      <c r="C10565" t="s">
        <v>105</v>
      </c>
      <c r="D10565" t="s">
        <v>144</v>
      </c>
      <c r="E10565" s="6">
        <v>45689</v>
      </c>
    </row>
    <row r="10566" spans="1:5" x14ac:dyDescent="0.25">
      <c r="A10566">
        <v>934983165</v>
      </c>
      <c r="B10566" t="s">
        <v>12</v>
      </c>
      <c r="C10566" t="s">
        <v>105</v>
      </c>
      <c r="D10566" t="s">
        <v>144</v>
      </c>
      <c r="E10566" s="6">
        <v>45689</v>
      </c>
    </row>
    <row r="10567" spans="1:5" x14ac:dyDescent="0.25">
      <c r="A10567">
        <v>934985834</v>
      </c>
      <c r="B10567" t="s">
        <v>12</v>
      </c>
      <c r="C10567" t="s">
        <v>105</v>
      </c>
      <c r="D10567" t="s">
        <v>144</v>
      </c>
      <c r="E10567" s="6">
        <v>45689</v>
      </c>
    </row>
    <row r="10568" spans="1:5" x14ac:dyDescent="0.25">
      <c r="A10568">
        <v>934987659</v>
      </c>
      <c r="B10568" t="s">
        <v>12</v>
      </c>
      <c r="C10568" t="s">
        <v>105</v>
      </c>
      <c r="D10568" t="s">
        <v>144</v>
      </c>
      <c r="E10568" s="6">
        <v>45689</v>
      </c>
    </row>
    <row r="10569" spans="1:5" x14ac:dyDescent="0.25">
      <c r="A10569">
        <v>934987780</v>
      </c>
      <c r="B10569" t="s">
        <v>12</v>
      </c>
      <c r="C10569" t="s">
        <v>105</v>
      </c>
      <c r="D10569" t="s">
        <v>144</v>
      </c>
      <c r="E10569" s="6">
        <v>45689</v>
      </c>
    </row>
    <row r="10570" spans="1:5" x14ac:dyDescent="0.25">
      <c r="A10570">
        <v>934995074</v>
      </c>
      <c r="B10570" t="s">
        <v>12</v>
      </c>
      <c r="C10570" t="s">
        <v>105</v>
      </c>
      <c r="D10570" t="s">
        <v>144</v>
      </c>
      <c r="E10570" s="6">
        <v>45689</v>
      </c>
    </row>
    <row r="10571" spans="1:5" x14ac:dyDescent="0.25">
      <c r="A10571">
        <v>935012937</v>
      </c>
      <c r="B10571" t="s">
        <v>12</v>
      </c>
      <c r="C10571" t="s">
        <v>105</v>
      </c>
      <c r="D10571" t="s">
        <v>144</v>
      </c>
      <c r="E10571" s="6">
        <v>45689</v>
      </c>
    </row>
    <row r="10572" spans="1:5" x14ac:dyDescent="0.25">
      <c r="A10572">
        <v>935022010</v>
      </c>
      <c r="B10572" t="s">
        <v>12</v>
      </c>
      <c r="C10572" t="s">
        <v>105</v>
      </c>
      <c r="D10572" t="s">
        <v>144</v>
      </c>
      <c r="E10572" s="6">
        <v>45689</v>
      </c>
    </row>
    <row r="10573" spans="1:5" x14ac:dyDescent="0.25">
      <c r="A10573">
        <v>935033004</v>
      </c>
      <c r="B10573" t="s">
        <v>12</v>
      </c>
      <c r="C10573" t="s">
        <v>105</v>
      </c>
      <c r="D10573" t="s">
        <v>144</v>
      </c>
      <c r="E10573" s="6">
        <v>45689</v>
      </c>
    </row>
    <row r="10574" spans="1:5" x14ac:dyDescent="0.25">
      <c r="A10574">
        <v>935095980</v>
      </c>
      <c r="B10574" t="s">
        <v>12</v>
      </c>
      <c r="C10574" t="s">
        <v>105</v>
      </c>
      <c r="D10574" t="s">
        <v>144</v>
      </c>
      <c r="E10574" s="6">
        <v>45689</v>
      </c>
    </row>
    <row r="10575" spans="1:5" x14ac:dyDescent="0.25">
      <c r="A10575">
        <v>935102898</v>
      </c>
      <c r="B10575" t="s">
        <v>12</v>
      </c>
      <c r="C10575" t="s">
        <v>105</v>
      </c>
      <c r="D10575" t="s">
        <v>144</v>
      </c>
      <c r="E10575" s="6">
        <v>45689</v>
      </c>
    </row>
    <row r="10576" spans="1:5" x14ac:dyDescent="0.25">
      <c r="A10576">
        <v>935103037</v>
      </c>
      <c r="B10576" t="s">
        <v>12</v>
      </c>
      <c r="C10576" t="s">
        <v>105</v>
      </c>
      <c r="D10576" t="s">
        <v>144</v>
      </c>
      <c r="E10576" s="6">
        <v>45689</v>
      </c>
    </row>
    <row r="10577" spans="1:5" x14ac:dyDescent="0.25">
      <c r="A10577">
        <v>835013642</v>
      </c>
      <c r="B10577" t="s">
        <v>15</v>
      </c>
      <c r="C10577" t="s">
        <v>105</v>
      </c>
      <c r="D10577" t="s">
        <v>144</v>
      </c>
      <c r="E10577" s="6">
        <v>45689</v>
      </c>
    </row>
    <row r="10578" spans="1:5" x14ac:dyDescent="0.25">
      <c r="A10578">
        <v>934933591</v>
      </c>
      <c r="B10578" t="s">
        <v>15</v>
      </c>
      <c r="C10578" t="s">
        <v>105</v>
      </c>
      <c r="D10578" t="s">
        <v>144</v>
      </c>
      <c r="E10578" s="6">
        <v>45689</v>
      </c>
    </row>
    <row r="10579" spans="1:5" x14ac:dyDescent="0.25">
      <c r="A10579">
        <v>934961277</v>
      </c>
      <c r="B10579" t="s">
        <v>15</v>
      </c>
      <c r="C10579" t="s">
        <v>105</v>
      </c>
      <c r="D10579" t="s">
        <v>144</v>
      </c>
      <c r="E10579" s="6">
        <v>45689</v>
      </c>
    </row>
    <row r="10580" spans="1:5" x14ac:dyDescent="0.25">
      <c r="A10580">
        <v>934965426</v>
      </c>
      <c r="B10580" t="s">
        <v>15</v>
      </c>
      <c r="C10580" t="s">
        <v>105</v>
      </c>
      <c r="D10580" t="s">
        <v>144</v>
      </c>
      <c r="E10580" s="6">
        <v>45689</v>
      </c>
    </row>
    <row r="10581" spans="1:5" x14ac:dyDescent="0.25">
      <c r="A10581">
        <v>934969472</v>
      </c>
      <c r="B10581" t="s">
        <v>15</v>
      </c>
      <c r="C10581" t="s">
        <v>105</v>
      </c>
      <c r="D10581" t="s">
        <v>144</v>
      </c>
      <c r="E10581" s="6">
        <v>45689</v>
      </c>
    </row>
    <row r="10582" spans="1:5" x14ac:dyDescent="0.25">
      <c r="A10582">
        <v>934981804</v>
      </c>
      <c r="B10582" t="s">
        <v>15</v>
      </c>
      <c r="C10582" t="s">
        <v>105</v>
      </c>
      <c r="D10582" t="s">
        <v>144</v>
      </c>
      <c r="E10582" s="6">
        <v>45689</v>
      </c>
    </row>
    <row r="10583" spans="1:5" x14ac:dyDescent="0.25">
      <c r="A10583">
        <v>934992229</v>
      </c>
      <c r="B10583" t="s">
        <v>15</v>
      </c>
      <c r="C10583" t="s">
        <v>105</v>
      </c>
      <c r="D10583" t="s">
        <v>144</v>
      </c>
      <c r="E10583" s="6">
        <v>45689</v>
      </c>
    </row>
    <row r="10584" spans="1:5" x14ac:dyDescent="0.25">
      <c r="A10584">
        <v>935013399</v>
      </c>
      <c r="B10584" t="s">
        <v>15</v>
      </c>
      <c r="C10584" t="s">
        <v>105</v>
      </c>
      <c r="D10584" t="s">
        <v>144</v>
      </c>
      <c r="E10584" s="6">
        <v>45689</v>
      </c>
    </row>
    <row r="10585" spans="1:5" x14ac:dyDescent="0.25">
      <c r="A10585">
        <v>935017513</v>
      </c>
      <c r="B10585" t="s">
        <v>15</v>
      </c>
      <c r="C10585" t="s">
        <v>105</v>
      </c>
      <c r="D10585" t="s">
        <v>144</v>
      </c>
      <c r="E10585" s="6">
        <v>45689</v>
      </c>
    </row>
    <row r="10586" spans="1:5" x14ac:dyDescent="0.25">
      <c r="A10586">
        <v>935017998</v>
      </c>
      <c r="B10586" t="s">
        <v>15</v>
      </c>
      <c r="C10586" t="s">
        <v>105</v>
      </c>
      <c r="D10586" t="s">
        <v>144</v>
      </c>
      <c r="E10586" s="6">
        <v>45689</v>
      </c>
    </row>
    <row r="10587" spans="1:5" x14ac:dyDescent="0.25">
      <c r="A10587">
        <v>935046998</v>
      </c>
      <c r="B10587" t="s">
        <v>15</v>
      </c>
      <c r="C10587" t="s">
        <v>105</v>
      </c>
      <c r="D10587" t="s">
        <v>144</v>
      </c>
      <c r="E10587" s="6">
        <v>45689</v>
      </c>
    </row>
    <row r="10588" spans="1:5" x14ac:dyDescent="0.25">
      <c r="A10588">
        <v>935048583</v>
      </c>
      <c r="B10588" t="s">
        <v>15</v>
      </c>
      <c r="C10588" t="s">
        <v>105</v>
      </c>
      <c r="D10588" t="s">
        <v>144</v>
      </c>
      <c r="E10588" s="6">
        <v>45689</v>
      </c>
    </row>
    <row r="10589" spans="1:5" x14ac:dyDescent="0.25">
      <c r="A10589">
        <v>935054648</v>
      </c>
      <c r="B10589" t="s">
        <v>15</v>
      </c>
      <c r="C10589" t="s">
        <v>105</v>
      </c>
      <c r="D10589" t="s">
        <v>144</v>
      </c>
      <c r="E10589" s="6">
        <v>45689</v>
      </c>
    </row>
    <row r="10590" spans="1:5" x14ac:dyDescent="0.25">
      <c r="A10590">
        <v>935057744</v>
      </c>
      <c r="B10590" t="s">
        <v>15</v>
      </c>
      <c r="C10590" t="s">
        <v>105</v>
      </c>
      <c r="D10590" t="s">
        <v>144</v>
      </c>
      <c r="E10590" s="6">
        <v>45689</v>
      </c>
    </row>
    <row r="10591" spans="1:5" x14ac:dyDescent="0.25">
      <c r="A10591">
        <v>935072506</v>
      </c>
      <c r="B10591" t="s">
        <v>15</v>
      </c>
      <c r="C10591" t="s">
        <v>105</v>
      </c>
      <c r="D10591" t="s">
        <v>144</v>
      </c>
      <c r="E10591" s="6">
        <v>45689</v>
      </c>
    </row>
    <row r="10592" spans="1:5" x14ac:dyDescent="0.25">
      <c r="A10592">
        <v>935085659</v>
      </c>
      <c r="B10592" t="s">
        <v>15</v>
      </c>
      <c r="C10592" t="s">
        <v>105</v>
      </c>
      <c r="D10592" t="s">
        <v>144</v>
      </c>
      <c r="E10592" s="6">
        <v>45689</v>
      </c>
    </row>
    <row r="10593" spans="1:5" x14ac:dyDescent="0.25">
      <c r="A10593">
        <v>935093546</v>
      </c>
      <c r="B10593" t="s">
        <v>15</v>
      </c>
      <c r="C10593" t="s">
        <v>105</v>
      </c>
      <c r="D10593" t="s">
        <v>144</v>
      </c>
      <c r="E10593" s="6">
        <v>45689</v>
      </c>
    </row>
    <row r="10594" spans="1:5" x14ac:dyDescent="0.25">
      <c r="A10594">
        <v>935094046</v>
      </c>
      <c r="B10594" t="s">
        <v>15</v>
      </c>
      <c r="C10594" t="s">
        <v>105</v>
      </c>
      <c r="D10594" t="s">
        <v>144</v>
      </c>
      <c r="E10594" s="6">
        <v>45689</v>
      </c>
    </row>
    <row r="10595" spans="1:5" x14ac:dyDescent="0.25">
      <c r="A10595">
        <v>935095638</v>
      </c>
      <c r="B10595" t="s">
        <v>15</v>
      </c>
      <c r="C10595" t="s">
        <v>105</v>
      </c>
      <c r="D10595" t="s">
        <v>144</v>
      </c>
      <c r="E10595" s="6">
        <v>45689</v>
      </c>
    </row>
    <row r="10596" spans="1:5" x14ac:dyDescent="0.25">
      <c r="A10596">
        <v>935097096</v>
      </c>
      <c r="B10596" t="s">
        <v>15</v>
      </c>
      <c r="C10596" t="s">
        <v>105</v>
      </c>
      <c r="D10596" t="s">
        <v>144</v>
      </c>
      <c r="E10596" s="6">
        <v>45689</v>
      </c>
    </row>
    <row r="10597" spans="1:5" x14ac:dyDescent="0.25">
      <c r="A10597">
        <v>935108217</v>
      </c>
      <c r="B10597" t="s">
        <v>15</v>
      </c>
      <c r="C10597" t="s">
        <v>105</v>
      </c>
      <c r="D10597" t="s">
        <v>144</v>
      </c>
      <c r="E10597" s="6">
        <v>45689</v>
      </c>
    </row>
    <row r="10598" spans="1:5" x14ac:dyDescent="0.25">
      <c r="A10598">
        <v>935126347</v>
      </c>
      <c r="B10598" t="s">
        <v>15</v>
      </c>
      <c r="C10598" t="s">
        <v>105</v>
      </c>
      <c r="D10598" t="s">
        <v>144</v>
      </c>
      <c r="E10598" s="6">
        <v>45689</v>
      </c>
    </row>
    <row r="10599" spans="1:5" x14ac:dyDescent="0.25">
      <c r="A10599">
        <v>934994558</v>
      </c>
      <c r="B10599" t="s">
        <v>32</v>
      </c>
      <c r="C10599" t="s">
        <v>105</v>
      </c>
      <c r="D10599" t="s">
        <v>144</v>
      </c>
      <c r="E10599" s="6">
        <v>45689</v>
      </c>
    </row>
    <row r="10600" spans="1:5" x14ac:dyDescent="0.25">
      <c r="A10600">
        <v>934869702</v>
      </c>
      <c r="B10600" t="s">
        <v>20</v>
      </c>
      <c r="C10600" t="s">
        <v>105</v>
      </c>
      <c r="D10600" t="s">
        <v>144</v>
      </c>
      <c r="E10600" s="6">
        <v>45689</v>
      </c>
    </row>
    <row r="10601" spans="1:5" x14ac:dyDescent="0.25">
      <c r="A10601">
        <v>835074102</v>
      </c>
      <c r="B10601" t="s">
        <v>16</v>
      </c>
      <c r="C10601" t="s">
        <v>105</v>
      </c>
      <c r="D10601" t="s">
        <v>144</v>
      </c>
      <c r="E10601" s="6">
        <v>45689</v>
      </c>
    </row>
    <row r="10602" spans="1:5" x14ac:dyDescent="0.25">
      <c r="A10602">
        <v>934661036</v>
      </c>
      <c r="B10602" t="s">
        <v>26</v>
      </c>
      <c r="C10602" t="s">
        <v>105</v>
      </c>
      <c r="D10602" t="s">
        <v>144</v>
      </c>
      <c r="E10602" s="6">
        <v>45689</v>
      </c>
    </row>
    <row r="10603" spans="1:5" x14ac:dyDescent="0.25">
      <c r="A10603">
        <v>834958902</v>
      </c>
      <c r="B10603" t="s">
        <v>12</v>
      </c>
      <c r="C10603" t="s">
        <v>93</v>
      </c>
      <c r="D10603" t="s">
        <v>145</v>
      </c>
      <c r="E10603" s="6">
        <v>45689</v>
      </c>
    </row>
    <row r="10604" spans="1:5" x14ac:dyDescent="0.25">
      <c r="A10604">
        <v>935120241</v>
      </c>
      <c r="B10604" t="s">
        <v>12</v>
      </c>
      <c r="C10604" t="s">
        <v>93</v>
      </c>
      <c r="D10604" t="s">
        <v>145</v>
      </c>
      <c r="E10604" s="6">
        <v>45689</v>
      </c>
    </row>
    <row r="10605" spans="1:5" x14ac:dyDescent="0.25">
      <c r="A10605">
        <v>935021383</v>
      </c>
      <c r="B10605" t="s">
        <v>15</v>
      </c>
      <c r="C10605" t="s">
        <v>93</v>
      </c>
      <c r="D10605" t="s">
        <v>145</v>
      </c>
      <c r="E10605" s="6">
        <v>45689</v>
      </c>
    </row>
    <row r="10606" spans="1:5" x14ac:dyDescent="0.25">
      <c r="A10606">
        <v>935047471</v>
      </c>
      <c r="B10606" t="s">
        <v>15</v>
      </c>
      <c r="C10606" t="s">
        <v>93</v>
      </c>
      <c r="D10606" t="s">
        <v>145</v>
      </c>
      <c r="E10606" s="6">
        <v>45689</v>
      </c>
    </row>
    <row r="10607" spans="1:5" x14ac:dyDescent="0.25">
      <c r="A10607">
        <v>935110874</v>
      </c>
      <c r="B10607" t="s">
        <v>15</v>
      </c>
      <c r="C10607" t="s">
        <v>93</v>
      </c>
      <c r="D10607" t="s">
        <v>145</v>
      </c>
      <c r="E10607" s="6">
        <v>45689</v>
      </c>
    </row>
    <row r="10608" spans="1:5" x14ac:dyDescent="0.25">
      <c r="A10608">
        <v>934003667</v>
      </c>
      <c r="B10608" t="s">
        <v>20</v>
      </c>
      <c r="C10608" t="s">
        <v>93</v>
      </c>
      <c r="D10608" t="s">
        <v>145</v>
      </c>
      <c r="E10608" s="6">
        <v>45689</v>
      </c>
    </row>
    <row r="10609" spans="1:5" x14ac:dyDescent="0.25">
      <c r="A10609">
        <v>935084814</v>
      </c>
      <c r="B10609" t="s">
        <v>16</v>
      </c>
      <c r="C10609" t="s">
        <v>93</v>
      </c>
      <c r="D10609" t="s">
        <v>145</v>
      </c>
      <c r="E10609" s="6">
        <v>45689</v>
      </c>
    </row>
    <row r="10610" spans="1:5" x14ac:dyDescent="0.25">
      <c r="A10610">
        <v>934484738</v>
      </c>
      <c r="B10610" t="s">
        <v>17</v>
      </c>
      <c r="C10610" t="s">
        <v>105</v>
      </c>
      <c r="D10610" t="s">
        <v>146</v>
      </c>
      <c r="E10610" s="6">
        <v>45689</v>
      </c>
    </row>
    <row r="10611" spans="1:5" x14ac:dyDescent="0.25">
      <c r="A10611">
        <v>934592085</v>
      </c>
      <c r="B10611" t="s">
        <v>17</v>
      </c>
      <c r="C10611" t="s">
        <v>105</v>
      </c>
      <c r="D10611" t="s">
        <v>146</v>
      </c>
      <c r="E10611" s="6">
        <v>45689</v>
      </c>
    </row>
    <row r="10612" spans="1:5" x14ac:dyDescent="0.25">
      <c r="A10612">
        <v>934901444</v>
      </c>
      <c r="B10612" t="s">
        <v>12</v>
      </c>
      <c r="C10612" t="s">
        <v>105</v>
      </c>
      <c r="D10612" t="s">
        <v>146</v>
      </c>
      <c r="E10612" s="6">
        <v>45689</v>
      </c>
    </row>
    <row r="10613" spans="1:5" x14ac:dyDescent="0.25">
      <c r="A10613">
        <v>934958284</v>
      </c>
      <c r="B10613" t="s">
        <v>12</v>
      </c>
      <c r="C10613" t="s">
        <v>105</v>
      </c>
      <c r="D10613" t="s">
        <v>146</v>
      </c>
      <c r="E10613" s="6">
        <v>45689</v>
      </c>
    </row>
    <row r="10614" spans="1:5" x14ac:dyDescent="0.25">
      <c r="A10614">
        <v>934966538</v>
      </c>
      <c r="B10614" t="s">
        <v>12</v>
      </c>
      <c r="C10614" t="s">
        <v>105</v>
      </c>
      <c r="D10614" t="s">
        <v>146</v>
      </c>
      <c r="E10614" s="6">
        <v>45689</v>
      </c>
    </row>
    <row r="10615" spans="1:5" x14ac:dyDescent="0.25">
      <c r="A10615">
        <v>934982495</v>
      </c>
      <c r="B10615" t="s">
        <v>12</v>
      </c>
      <c r="C10615" t="s">
        <v>105</v>
      </c>
      <c r="D10615" t="s">
        <v>146</v>
      </c>
      <c r="E10615" s="6">
        <v>45689</v>
      </c>
    </row>
    <row r="10616" spans="1:5" x14ac:dyDescent="0.25">
      <c r="A10616">
        <v>934982924</v>
      </c>
      <c r="B10616" t="s">
        <v>12</v>
      </c>
      <c r="C10616" t="s">
        <v>105</v>
      </c>
      <c r="D10616" t="s">
        <v>146</v>
      </c>
      <c r="E10616" s="6">
        <v>45689</v>
      </c>
    </row>
    <row r="10617" spans="1:5" x14ac:dyDescent="0.25">
      <c r="A10617">
        <v>934996410</v>
      </c>
      <c r="B10617" t="s">
        <v>12</v>
      </c>
      <c r="C10617" t="s">
        <v>105</v>
      </c>
      <c r="D10617" t="s">
        <v>146</v>
      </c>
      <c r="E10617" s="6">
        <v>45689</v>
      </c>
    </row>
    <row r="10618" spans="1:5" x14ac:dyDescent="0.25">
      <c r="A10618">
        <v>934997042</v>
      </c>
      <c r="B10618" t="s">
        <v>12</v>
      </c>
      <c r="C10618" t="s">
        <v>105</v>
      </c>
      <c r="D10618" t="s">
        <v>146</v>
      </c>
      <c r="E10618" s="6">
        <v>45689</v>
      </c>
    </row>
    <row r="10619" spans="1:5" x14ac:dyDescent="0.25">
      <c r="A10619">
        <v>935019656</v>
      </c>
      <c r="B10619" t="s">
        <v>12</v>
      </c>
      <c r="C10619" t="s">
        <v>105</v>
      </c>
      <c r="D10619" t="s">
        <v>146</v>
      </c>
      <c r="E10619" s="6">
        <v>45689</v>
      </c>
    </row>
    <row r="10620" spans="1:5" x14ac:dyDescent="0.25">
      <c r="A10620">
        <v>935025702</v>
      </c>
      <c r="B10620" t="s">
        <v>12</v>
      </c>
      <c r="C10620" t="s">
        <v>105</v>
      </c>
      <c r="D10620" t="s">
        <v>146</v>
      </c>
      <c r="E10620" s="6">
        <v>45689</v>
      </c>
    </row>
    <row r="10621" spans="1:5" x14ac:dyDescent="0.25">
      <c r="A10621">
        <v>935032059</v>
      </c>
      <c r="B10621" t="s">
        <v>12</v>
      </c>
      <c r="C10621" t="s">
        <v>105</v>
      </c>
      <c r="D10621" t="s">
        <v>146</v>
      </c>
      <c r="E10621" s="6">
        <v>45689</v>
      </c>
    </row>
    <row r="10622" spans="1:5" x14ac:dyDescent="0.25">
      <c r="A10622">
        <v>935077486</v>
      </c>
      <c r="B10622" t="s">
        <v>12</v>
      </c>
      <c r="C10622" t="s">
        <v>105</v>
      </c>
      <c r="D10622" t="s">
        <v>146</v>
      </c>
      <c r="E10622" s="6">
        <v>45689</v>
      </c>
    </row>
    <row r="10623" spans="1:5" x14ac:dyDescent="0.25">
      <c r="A10623">
        <v>935080401</v>
      </c>
      <c r="B10623" t="s">
        <v>12</v>
      </c>
      <c r="C10623" t="s">
        <v>105</v>
      </c>
      <c r="D10623" t="s">
        <v>146</v>
      </c>
      <c r="E10623" s="6">
        <v>45689</v>
      </c>
    </row>
    <row r="10624" spans="1:5" x14ac:dyDescent="0.25">
      <c r="A10624">
        <v>935082811</v>
      </c>
      <c r="B10624" t="s">
        <v>12</v>
      </c>
      <c r="C10624" t="s">
        <v>105</v>
      </c>
      <c r="D10624" t="s">
        <v>146</v>
      </c>
      <c r="E10624" s="6">
        <v>45689</v>
      </c>
    </row>
    <row r="10625" spans="1:5" x14ac:dyDescent="0.25">
      <c r="A10625">
        <v>935090202</v>
      </c>
      <c r="B10625" t="s">
        <v>12</v>
      </c>
      <c r="C10625" t="s">
        <v>105</v>
      </c>
      <c r="D10625" t="s">
        <v>146</v>
      </c>
      <c r="E10625" s="6">
        <v>45689</v>
      </c>
    </row>
    <row r="10626" spans="1:5" x14ac:dyDescent="0.25">
      <c r="A10626">
        <v>935090253</v>
      </c>
      <c r="B10626" t="s">
        <v>12</v>
      </c>
      <c r="C10626" t="s">
        <v>105</v>
      </c>
      <c r="D10626" t="s">
        <v>146</v>
      </c>
      <c r="E10626" s="6">
        <v>45689</v>
      </c>
    </row>
    <row r="10627" spans="1:5" x14ac:dyDescent="0.25">
      <c r="A10627">
        <v>935107997</v>
      </c>
      <c r="B10627" t="s">
        <v>12</v>
      </c>
      <c r="C10627" t="s">
        <v>105</v>
      </c>
      <c r="D10627" t="s">
        <v>146</v>
      </c>
      <c r="E10627" s="6">
        <v>45689</v>
      </c>
    </row>
    <row r="10628" spans="1:5" x14ac:dyDescent="0.25">
      <c r="A10628">
        <v>834935112</v>
      </c>
      <c r="B10628" t="s">
        <v>15</v>
      </c>
      <c r="C10628" t="s">
        <v>105</v>
      </c>
      <c r="D10628" t="s">
        <v>146</v>
      </c>
      <c r="E10628" s="6">
        <v>45689</v>
      </c>
    </row>
    <row r="10629" spans="1:5" x14ac:dyDescent="0.25">
      <c r="A10629">
        <v>834968312</v>
      </c>
      <c r="B10629" t="s">
        <v>15</v>
      </c>
      <c r="C10629" t="s">
        <v>105</v>
      </c>
      <c r="D10629" t="s">
        <v>146</v>
      </c>
      <c r="E10629" s="6">
        <v>45689</v>
      </c>
    </row>
    <row r="10630" spans="1:5" x14ac:dyDescent="0.25">
      <c r="A10630">
        <v>835047032</v>
      </c>
      <c r="B10630" t="s">
        <v>15</v>
      </c>
      <c r="C10630" t="s">
        <v>105</v>
      </c>
      <c r="D10630" t="s">
        <v>146</v>
      </c>
      <c r="E10630" s="6">
        <v>45689</v>
      </c>
    </row>
    <row r="10631" spans="1:5" x14ac:dyDescent="0.25">
      <c r="A10631">
        <v>934858255</v>
      </c>
      <c r="B10631" t="s">
        <v>15</v>
      </c>
      <c r="C10631" t="s">
        <v>105</v>
      </c>
      <c r="D10631" t="s">
        <v>146</v>
      </c>
      <c r="E10631" s="6">
        <v>45689</v>
      </c>
    </row>
    <row r="10632" spans="1:5" x14ac:dyDescent="0.25">
      <c r="A10632">
        <v>935008131</v>
      </c>
      <c r="B10632" t="s">
        <v>15</v>
      </c>
      <c r="C10632" t="s">
        <v>105</v>
      </c>
      <c r="D10632" t="s">
        <v>146</v>
      </c>
      <c r="E10632" s="6">
        <v>45689</v>
      </c>
    </row>
    <row r="10633" spans="1:5" x14ac:dyDescent="0.25">
      <c r="A10633">
        <v>935013569</v>
      </c>
      <c r="B10633" t="s">
        <v>15</v>
      </c>
      <c r="C10633" t="s">
        <v>105</v>
      </c>
      <c r="D10633" t="s">
        <v>146</v>
      </c>
      <c r="E10633" s="6">
        <v>45689</v>
      </c>
    </row>
    <row r="10634" spans="1:5" x14ac:dyDescent="0.25">
      <c r="A10634">
        <v>935041201</v>
      </c>
      <c r="B10634" t="s">
        <v>15</v>
      </c>
      <c r="C10634" t="s">
        <v>105</v>
      </c>
      <c r="D10634" t="s">
        <v>146</v>
      </c>
      <c r="E10634" s="6">
        <v>45689</v>
      </c>
    </row>
    <row r="10635" spans="1:5" x14ac:dyDescent="0.25">
      <c r="A10635">
        <v>935042291</v>
      </c>
      <c r="B10635" t="s">
        <v>15</v>
      </c>
      <c r="C10635" t="s">
        <v>105</v>
      </c>
      <c r="D10635" t="s">
        <v>146</v>
      </c>
      <c r="E10635" s="6">
        <v>45689</v>
      </c>
    </row>
    <row r="10636" spans="1:5" x14ac:dyDescent="0.25">
      <c r="A10636">
        <v>935086280</v>
      </c>
      <c r="B10636" t="s">
        <v>15</v>
      </c>
      <c r="C10636" t="s">
        <v>105</v>
      </c>
      <c r="D10636" t="s">
        <v>146</v>
      </c>
      <c r="E10636" s="6">
        <v>45689</v>
      </c>
    </row>
    <row r="10637" spans="1:5" x14ac:dyDescent="0.25">
      <c r="A10637">
        <v>935100046</v>
      </c>
      <c r="B10637" t="s">
        <v>15</v>
      </c>
      <c r="C10637" t="s">
        <v>105</v>
      </c>
      <c r="D10637" t="s">
        <v>146</v>
      </c>
      <c r="E10637" s="6">
        <v>45689</v>
      </c>
    </row>
    <row r="10638" spans="1:5" x14ac:dyDescent="0.25">
      <c r="A10638">
        <v>935101069</v>
      </c>
      <c r="B10638" t="s">
        <v>15</v>
      </c>
      <c r="C10638" t="s">
        <v>105</v>
      </c>
      <c r="D10638" t="s">
        <v>146</v>
      </c>
      <c r="E10638" s="6">
        <v>45689</v>
      </c>
    </row>
    <row r="10639" spans="1:5" x14ac:dyDescent="0.25">
      <c r="A10639">
        <v>935106737</v>
      </c>
      <c r="B10639" t="s">
        <v>15</v>
      </c>
      <c r="C10639" t="s">
        <v>105</v>
      </c>
      <c r="D10639" t="s">
        <v>146</v>
      </c>
      <c r="E10639" s="6">
        <v>45689</v>
      </c>
    </row>
    <row r="10640" spans="1:5" x14ac:dyDescent="0.25">
      <c r="A10640">
        <v>935119367</v>
      </c>
      <c r="B10640" t="s">
        <v>15</v>
      </c>
      <c r="C10640" t="s">
        <v>105</v>
      </c>
      <c r="D10640" t="s">
        <v>146</v>
      </c>
      <c r="E10640" s="6">
        <v>45689</v>
      </c>
    </row>
    <row r="10641" spans="1:5" x14ac:dyDescent="0.25">
      <c r="A10641">
        <v>935119707</v>
      </c>
      <c r="B10641" t="s">
        <v>15</v>
      </c>
      <c r="C10641" t="s">
        <v>105</v>
      </c>
      <c r="D10641" t="s">
        <v>146</v>
      </c>
      <c r="E10641" s="6">
        <v>45689</v>
      </c>
    </row>
    <row r="10642" spans="1:5" x14ac:dyDescent="0.25">
      <c r="A10642">
        <v>835057852</v>
      </c>
      <c r="B10642" t="s">
        <v>20</v>
      </c>
      <c r="C10642" t="s">
        <v>105</v>
      </c>
      <c r="D10642" t="s">
        <v>146</v>
      </c>
      <c r="E10642" s="6">
        <v>45689</v>
      </c>
    </row>
    <row r="10643" spans="1:5" x14ac:dyDescent="0.25">
      <c r="A10643">
        <v>935099994</v>
      </c>
      <c r="B10643" t="s">
        <v>16</v>
      </c>
      <c r="C10643" t="s">
        <v>105</v>
      </c>
      <c r="D10643" t="s">
        <v>146</v>
      </c>
      <c r="E10643" s="6">
        <v>45689</v>
      </c>
    </row>
    <row r="10644" spans="1:5" x14ac:dyDescent="0.25">
      <c r="A10644">
        <v>835093042</v>
      </c>
      <c r="B10644" t="s">
        <v>15</v>
      </c>
      <c r="C10644" t="s">
        <v>34</v>
      </c>
      <c r="D10644" t="s">
        <v>147</v>
      </c>
      <c r="E10644" s="6">
        <v>45689</v>
      </c>
    </row>
    <row r="10645" spans="1:5" x14ac:dyDescent="0.25">
      <c r="A10645">
        <v>934980816</v>
      </c>
      <c r="B10645" t="s">
        <v>15</v>
      </c>
      <c r="C10645" t="s">
        <v>34</v>
      </c>
      <c r="D10645" t="s">
        <v>147</v>
      </c>
      <c r="E10645" s="6">
        <v>45689</v>
      </c>
    </row>
    <row r="10646" spans="1:5" x14ac:dyDescent="0.25">
      <c r="A10646">
        <v>935093147</v>
      </c>
      <c r="B10646" t="s">
        <v>15</v>
      </c>
      <c r="C10646" t="s">
        <v>34</v>
      </c>
      <c r="D10646" t="s">
        <v>147</v>
      </c>
      <c r="E10646" s="6">
        <v>45689</v>
      </c>
    </row>
    <row r="10647" spans="1:5" x14ac:dyDescent="0.25">
      <c r="A10647">
        <v>835120732</v>
      </c>
      <c r="B10647" t="s">
        <v>12</v>
      </c>
      <c r="C10647" t="s">
        <v>39</v>
      </c>
      <c r="D10647" t="s">
        <v>148</v>
      </c>
      <c r="E10647" s="6">
        <v>45689</v>
      </c>
    </row>
    <row r="10648" spans="1:5" x14ac:dyDescent="0.25">
      <c r="A10648">
        <v>934988523</v>
      </c>
      <c r="B10648" t="s">
        <v>12</v>
      </c>
      <c r="C10648" t="s">
        <v>39</v>
      </c>
      <c r="D10648" t="s">
        <v>148</v>
      </c>
      <c r="E10648" s="6">
        <v>45689</v>
      </c>
    </row>
    <row r="10649" spans="1:5" x14ac:dyDescent="0.25">
      <c r="A10649">
        <v>935018919</v>
      </c>
      <c r="B10649" t="s">
        <v>12</v>
      </c>
      <c r="C10649" t="s">
        <v>39</v>
      </c>
      <c r="D10649" t="s">
        <v>148</v>
      </c>
      <c r="E10649" s="6">
        <v>45689</v>
      </c>
    </row>
    <row r="10650" spans="1:5" x14ac:dyDescent="0.25">
      <c r="A10650">
        <v>935019907</v>
      </c>
      <c r="B10650" t="s">
        <v>12</v>
      </c>
      <c r="C10650" t="s">
        <v>39</v>
      </c>
      <c r="D10650" t="s">
        <v>148</v>
      </c>
      <c r="E10650" s="6">
        <v>45689</v>
      </c>
    </row>
    <row r="10651" spans="1:5" x14ac:dyDescent="0.25">
      <c r="A10651">
        <v>935022266</v>
      </c>
      <c r="B10651" t="s">
        <v>12</v>
      </c>
      <c r="C10651" t="s">
        <v>39</v>
      </c>
      <c r="D10651" t="s">
        <v>148</v>
      </c>
      <c r="E10651" s="6">
        <v>45689</v>
      </c>
    </row>
    <row r="10652" spans="1:5" x14ac:dyDescent="0.25">
      <c r="A10652">
        <v>935108659</v>
      </c>
      <c r="B10652" t="s">
        <v>12</v>
      </c>
      <c r="C10652" t="s">
        <v>39</v>
      </c>
      <c r="D10652" t="s">
        <v>148</v>
      </c>
      <c r="E10652" s="6">
        <v>45689</v>
      </c>
    </row>
    <row r="10653" spans="1:5" x14ac:dyDescent="0.25">
      <c r="A10653">
        <v>935120705</v>
      </c>
      <c r="B10653" t="s">
        <v>12</v>
      </c>
      <c r="C10653" t="s">
        <v>39</v>
      </c>
      <c r="D10653" t="s">
        <v>148</v>
      </c>
      <c r="E10653" s="6">
        <v>45689</v>
      </c>
    </row>
    <row r="10654" spans="1:5" x14ac:dyDescent="0.25">
      <c r="A10654">
        <v>935120713</v>
      </c>
      <c r="B10654" t="s">
        <v>12</v>
      </c>
      <c r="C10654" t="s">
        <v>39</v>
      </c>
      <c r="D10654" t="s">
        <v>148</v>
      </c>
      <c r="E10654" s="6">
        <v>45689</v>
      </c>
    </row>
    <row r="10655" spans="1:5" x14ac:dyDescent="0.25">
      <c r="A10655">
        <v>835079392</v>
      </c>
      <c r="B10655" t="s">
        <v>15</v>
      </c>
      <c r="C10655" t="s">
        <v>39</v>
      </c>
      <c r="D10655" t="s">
        <v>148</v>
      </c>
      <c r="E10655" s="6">
        <v>45689</v>
      </c>
    </row>
    <row r="10656" spans="1:5" x14ac:dyDescent="0.25">
      <c r="A10656">
        <v>935037840</v>
      </c>
      <c r="B10656" t="s">
        <v>15</v>
      </c>
      <c r="C10656" t="s">
        <v>39</v>
      </c>
      <c r="D10656" t="s">
        <v>148</v>
      </c>
      <c r="E10656" s="6">
        <v>45689</v>
      </c>
    </row>
    <row r="10657" spans="1:5" x14ac:dyDescent="0.25">
      <c r="A10657">
        <v>935066417</v>
      </c>
      <c r="B10657" t="s">
        <v>15</v>
      </c>
      <c r="C10657" t="s">
        <v>39</v>
      </c>
      <c r="D10657" t="s">
        <v>148</v>
      </c>
      <c r="E10657" s="6">
        <v>45689</v>
      </c>
    </row>
    <row r="10658" spans="1:5" x14ac:dyDescent="0.25">
      <c r="A10658">
        <v>835074412</v>
      </c>
      <c r="B10658" t="s">
        <v>20</v>
      </c>
      <c r="C10658" t="s">
        <v>39</v>
      </c>
      <c r="D10658" t="s">
        <v>148</v>
      </c>
      <c r="E10658" s="6">
        <v>45689</v>
      </c>
    </row>
    <row r="10659" spans="1:5" x14ac:dyDescent="0.25">
      <c r="A10659">
        <v>835050122</v>
      </c>
      <c r="B10659" t="s">
        <v>12</v>
      </c>
      <c r="C10659" t="s">
        <v>28</v>
      </c>
      <c r="D10659" t="s">
        <v>149</v>
      </c>
      <c r="E10659" s="6">
        <v>45689</v>
      </c>
    </row>
    <row r="10660" spans="1:5" x14ac:dyDescent="0.25">
      <c r="A10660">
        <v>934987977</v>
      </c>
      <c r="B10660" t="s">
        <v>12</v>
      </c>
      <c r="C10660" t="s">
        <v>28</v>
      </c>
      <c r="D10660" t="s">
        <v>149</v>
      </c>
      <c r="E10660" s="6">
        <v>45689</v>
      </c>
    </row>
    <row r="10661" spans="1:5" x14ac:dyDescent="0.25">
      <c r="A10661">
        <v>934999428</v>
      </c>
      <c r="B10661" t="s">
        <v>12</v>
      </c>
      <c r="C10661" t="s">
        <v>28</v>
      </c>
      <c r="D10661" t="s">
        <v>149</v>
      </c>
      <c r="E10661" s="6">
        <v>45689</v>
      </c>
    </row>
    <row r="10662" spans="1:5" x14ac:dyDescent="0.25">
      <c r="A10662">
        <v>935074304</v>
      </c>
      <c r="B10662" t="s">
        <v>12</v>
      </c>
      <c r="C10662" t="s">
        <v>28</v>
      </c>
      <c r="D10662" t="s">
        <v>149</v>
      </c>
      <c r="E10662" s="6">
        <v>45689</v>
      </c>
    </row>
    <row r="10663" spans="1:5" x14ac:dyDescent="0.25">
      <c r="A10663">
        <v>935080193</v>
      </c>
      <c r="B10663" t="s">
        <v>12</v>
      </c>
      <c r="C10663" t="s">
        <v>28</v>
      </c>
      <c r="D10663" t="s">
        <v>149</v>
      </c>
      <c r="E10663" s="6">
        <v>45689</v>
      </c>
    </row>
    <row r="10664" spans="1:5" x14ac:dyDescent="0.25">
      <c r="A10664">
        <v>935115345</v>
      </c>
      <c r="B10664" t="s">
        <v>12</v>
      </c>
      <c r="C10664" t="s">
        <v>28</v>
      </c>
      <c r="D10664" t="s">
        <v>149</v>
      </c>
      <c r="E10664" s="6">
        <v>45689</v>
      </c>
    </row>
    <row r="10665" spans="1:5" x14ac:dyDescent="0.25">
      <c r="A10665">
        <v>835066002</v>
      </c>
      <c r="B10665" t="s">
        <v>15</v>
      </c>
      <c r="C10665" t="s">
        <v>28</v>
      </c>
      <c r="D10665" t="s">
        <v>149</v>
      </c>
      <c r="E10665" s="6">
        <v>45689</v>
      </c>
    </row>
    <row r="10666" spans="1:5" x14ac:dyDescent="0.25">
      <c r="A10666">
        <v>935014638</v>
      </c>
      <c r="B10666" t="s">
        <v>15</v>
      </c>
      <c r="C10666" t="s">
        <v>28</v>
      </c>
      <c r="D10666" t="s">
        <v>149</v>
      </c>
      <c r="E10666" s="6">
        <v>45689</v>
      </c>
    </row>
    <row r="10667" spans="1:5" x14ac:dyDescent="0.25">
      <c r="A10667">
        <v>935119693</v>
      </c>
      <c r="B10667" t="s">
        <v>15</v>
      </c>
      <c r="C10667" t="s">
        <v>28</v>
      </c>
      <c r="D10667" t="s">
        <v>149</v>
      </c>
      <c r="E10667" s="6">
        <v>45689</v>
      </c>
    </row>
    <row r="10668" spans="1:5" x14ac:dyDescent="0.25">
      <c r="A10668">
        <v>934952316</v>
      </c>
      <c r="B10668" t="s">
        <v>20</v>
      </c>
      <c r="C10668" t="s">
        <v>28</v>
      </c>
      <c r="D10668" t="s">
        <v>149</v>
      </c>
      <c r="E10668" s="6">
        <v>45689</v>
      </c>
    </row>
    <row r="10669" spans="1:5" x14ac:dyDescent="0.25">
      <c r="A10669">
        <v>935125103</v>
      </c>
      <c r="B10669" t="s">
        <v>16</v>
      </c>
      <c r="C10669" t="s">
        <v>28</v>
      </c>
      <c r="D10669" t="s">
        <v>149</v>
      </c>
      <c r="E10669" s="6">
        <v>45689</v>
      </c>
    </row>
    <row r="10670" spans="1:5" x14ac:dyDescent="0.25">
      <c r="A10670">
        <v>934982312</v>
      </c>
      <c r="B10670" t="s">
        <v>12</v>
      </c>
      <c r="C10670" t="s">
        <v>23</v>
      </c>
      <c r="D10670" t="s">
        <v>150</v>
      </c>
      <c r="E10670" s="6">
        <v>45689</v>
      </c>
    </row>
    <row r="10671" spans="1:5" x14ac:dyDescent="0.25">
      <c r="A10671">
        <v>934984919</v>
      </c>
      <c r="B10671" t="s">
        <v>15</v>
      </c>
      <c r="C10671" t="s">
        <v>30</v>
      </c>
      <c r="D10671" t="s">
        <v>151</v>
      </c>
      <c r="E10671" s="6">
        <v>45689</v>
      </c>
    </row>
    <row r="10672" spans="1:5" x14ac:dyDescent="0.25">
      <c r="A10672">
        <v>934275675</v>
      </c>
      <c r="B10672" t="s">
        <v>20</v>
      </c>
      <c r="C10672" t="s">
        <v>30</v>
      </c>
      <c r="D10672" t="s">
        <v>151</v>
      </c>
      <c r="E10672" s="6">
        <v>45689</v>
      </c>
    </row>
    <row r="10673" spans="1:5" x14ac:dyDescent="0.25">
      <c r="A10673">
        <v>934958608</v>
      </c>
      <c r="B10673" t="s">
        <v>12</v>
      </c>
      <c r="C10673" t="s">
        <v>23</v>
      </c>
      <c r="D10673" t="s">
        <v>152</v>
      </c>
      <c r="E10673" s="6">
        <v>45689</v>
      </c>
    </row>
    <row r="10674" spans="1:5" x14ac:dyDescent="0.25">
      <c r="A10674">
        <v>934988582</v>
      </c>
      <c r="B10674" t="s">
        <v>12</v>
      </c>
      <c r="C10674" t="s">
        <v>23</v>
      </c>
      <c r="D10674" t="s">
        <v>152</v>
      </c>
      <c r="E10674" s="6">
        <v>45689</v>
      </c>
    </row>
    <row r="10675" spans="1:5" x14ac:dyDescent="0.25">
      <c r="A10675">
        <v>935104181</v>
      </c>
      <c r="B10675" t="s">
        <v>12</v>
      </c>
      <c r="C10675" t="s">
        <v>23</v>
      </c>
      <c r="D10675" t="s">
        <v>152</v>
      </c>
      <c r="E10675" s="6">
        <v>45689</v>
      </c>
    </row>
    <row r="10676" spans="1:5" x14ac:dyDescent="0.25">
      <c r="A10676">
        <v>935040558</v>
      </c>
      <c r="B10676" t="s">
        <v>15</v>
      </c>
      <c r="C10676" t="s">
        <v>23</v>
      </c>
      <c r="D10676" t="s">
        <v>152</v>
      </c>
      <c r="E10676" s="6">
        <v>45689</v>
      </c>
    </row>
    <row r="10677" spans="1:5" x14ac:dyDescent="0.25">
      <c r="A10677">
        <v>934971345</v>
      </c>
      <c r="B10677" t="s">
        <v>20</v>
      </c>
      <c r="C10677" t="s">
        <v>23</v>
      </c>
      <c r="D10677" t="s">
        <v>152</v>
      </c>
      <c r="E10677" s="6">
        <v>45689</v>
      </c>
    </row>
    <row r="10678" spans="1:5" x14ac:dyDescent="0.25">
      <c r="A10678">
        <v>934988353</v>
      </c>
      <c r="B10678" t="s">
        <v>12</v>
      </c>
      <c r="C10678" t="s">
        <v>93</v>
      </c>
      <c r="D10678" t="s">
        <v>381</v>
      </c>
      <c r="E10678" s="6">
        <v>45689</v>
      </c>
    </row>
    <row r="10679" spans="1:5" x14ac:dyDescent="0.25">
      <c r="A10679">
        <v>934988477</v>
      </c>
      <c r="B10679" t="s">
        <v>12</v>
      </c>
      <c r="C10679" t="s">
        <v>93</v>
      </c>
      <c r="D10679" t="s">
        <v>381</v>
      </c>
      <c r="E10679" s="6">
        <v>45689</v>
      </c>
    </row>
    <row r="10680" spans="1:5" x14ac:dyDescent="0.25">
      <c r="A10680">
        <v>934988493</v>
      </c>
      <c r="B10680" t="s">
        <v>12</v>
      </c>
      <c r="C10680" t="s">
        <v>93</v>
      </c>
      <c r="D10680" t="s">
        <v>381</v>
      </c>
      <c r="E10680" s="6">
        <v>45689</v>
      </c>
    </row>
    <row r="10681" spans="1:5" x14ac:dyDescent="0.25">
      <c r="A10681">
        <v>935030722</v>
      </c>
      <c r="B10681" t="s">
        <v>15</v>
      </c>
      <c r="C10681" t="s">
        <v>93</v>
      </c>
      <c r="D10681" t="s">
        <v>381</v>
      </c>
      <c r="E10681" s="6">
        <v>45689</v>
      </c>
    </row>
    <row r="10682" spans="1:5" x14ac:dyDescent="0.25">
      <c r="A10682">
        <v>934962362</v>
      </c>
      <c r="B10682" t="s">
        <v>12</v>
      </c>
      <c r="C10682" t="s">
        <v>57</v>
      </c>
      <c r="D10682" t="s">
        <v>153</v>
      </c>
      <c r="E10682" s="6">
        <v>45689</v>
      </c>
    </row>
    <row r="10683" spans="1:5" x14ac:dyDescent="0.25">
      <c r="A10683">
        <v>934973143</v>
      </c>
      <c r="B10683" t="s">
        <v>12</v>
      </c>
      <c r="C10683" t="s">
        <v>57</v>
      </c>
      <c r="D10683" t="s">
        <v>153</v>
      </c>
      <c r="E10683" s="6">
        <v>45689</v>
      </c>
    </row>
    <row r="10684" spans="1:5" x14ac:dyDescent="0.25">
      <c r="A10684">
        <v>934988205</v>
      </c>
      <c r="B10684" t="s">
        <v>12</v>
      </c>
      <c r="C10684" t="s">
        <v>57</v>
      </c>
      <c r="D10684" t="s">
        <v>153</v>
      </c>
      <c r="E10684" s="6">
        <v>45689</v>
      </c>
    </row>
    <row r="10685" spans="1:5" x14ac:dyDescent="0.25">
      <c r="A10685">
        <v>935010969</v>
      </c>
      <c r="B10685" t="s">
        <v>12</v>
      </c>
      <c r="C10685" t="s">
        <v>57</v>
      </c>
      <c r="D10685" t="s">
        <v>153</v>
      </c>
      <c r="E10685" s="6">
        <v>45689</v>
      </c>
    </row>
    <row r="10686" spans="1:5" x14ac:dyDescent="0.25">
      <c r="A10686">
        <v>935106842</v>
      </c>
      <c r="B10686" t="s">
        <v>12</v>
      </c>
      <c r="C10686" t="s">
        <v>57</v>
      </c>
      <c r="D10686" t="s">
        <v>153</v>
      </c>
      <c r="E10686" s="6">
        <v>45689</v>
      </c>
    </row>
    <row r="10687" spans="1:5" x14ac:dyDescent="0.25">
      <c r="A10687">
        <v>935111625</v>
      </c>
      <c r="B10687" t="s">
        <v>12</v>
      </c>
      <c r="C10687" t="s">
        <v>57</v>
      </c>
      <c r="D10687" t="s">
        <v>153</v>
      </c>
      <c r="E10687" s="6">
        <v>45689</v>
      </c>
    </row>
    <row r="10688" spans="1:5" x14ac:dyDescent="0.25">
      <c r="A10688">
        <v>935111633</v>
      </c>
      <c r="B10688" t="s">
        <v>12</v>
      </c>
      <c r="C10688" t="s">
        <v>57</v>
      </c>
      <c r="D10688" t="s">
        <v>153</v>
      </c>
      <c r="E10688" s="6">
        <v>45689</v>
      </c>
    </row>
    <row r="10689" spans="1:5" x14ac:dyDescent="0.25">
      <c r="A10689">
        <v>935114365</v>
      </c>
      <c r="B10689" t="s">
        <v>12</v>
      </c>
      <c r="C10689" t="s">
        <v>57</v>
      </c>
      <c r="D10689" t="s">
        <v>153</v>
      </c>
      <c r="E10689" s="6">
        <v>45689</v>
      </c>
    </row>
    <row r="10690" spans="1:5" x14ac:dyDescent="0.25">
      <c r="A10690">
        <v>935049733</v>
      </c>
      <c r="B10690" t="s">
        <v>38</v>
      </c>
      <c r="C10690" t="s">
        <v>57</v>
      </c>
      <c r="D10690" t="s">
        <v>153</v>
      </c>
      <c r="E10690" s="6">
        <v>45689</v>
      </c>
    </row>
    <row r="10691" spans="1:5" x14ac:dyDescent="0.25">
      <c r="A10691">
        <v>934961501</v>
      </c>
      <c r="B10691" t="s">
        <v>15</v>
      </c>
      <c r="C10691" t="s">
        <v>57</v>
      </c>
      <c r="D10691" t="s">
        <v>153</v>
      </c>
      <c r="E10691" s="6">
        <v>45689</v>
      </c>
    </row>
    <row r="10692" spans="1:5" x14ac:dyDescent="0.25">
      <c r="A10692">
        <v>934961560</v>
      </c>
      <c r="B10692" t="s">
        <v>15</v>
      </c>
      <c r="C10692" t="s">
        <v>57</v>
      </c>
      <c r="D10692" t="s">
        <v>153</v>
      </c>
      <c r="E10692" s="6">
        <v>45689</v>
      </c>
    </row>
    <row r="10693" spans="1:5" x14ac:dyDescent="0.25">
      <c r="A10693">
        <v>934987004</v>
      </c>
      <c r="B10693" t="s">
        <v>15</v>
      </c>
      <c r="C10693" t="s">
        <v>57</v>
      </c>
      <c r="D10693" t="s">
        <v>153</v>
      </c>
      <c r="E10693" s="6">
        <v>45689</v>
      </c>
    </row>
    <row r="10694" spans="1:5" x14ac:dyDescent="0.25">
      <c r="A10694">
        <v>935009774</v>
      </c>
      <c r="B10694" t="s">
        <v>15</v>
      </c>
      <c r="C10694" t="s">
        <v>57</v>
      </c>
      <c r="D10694" t="s">
        <v>153</v>
      </c>
      <c r="E10694" s="6">
        <v>45689</v>
      </c>
    </row>
    <row r="10695" spans="1:5" x14ac:dyDescent="0.25">
      <c r="A10695">
        <v>935111080</v>
      </c>
      <c r="B10695" t="s">
        <v>15</v>
      </c>
      <c r="C10695" t="s">
        <v>57</v>
      </c>
      <c r="D10695" t="s">
        <v>153</v>
      </c>
      <c r="E10695" s="6">
        <v>45689</v>
      </c>
    </row>
    <row r="10696" spans="1:5" x14ac:dyDescent="0.25">
      <c r="A10696">
        <v>935136997</v>
      </c>
      <c r="B10696" t="s">
        <v>15</v>
      </c>
      <c r="C10696" t="s">
        <v>57</v>
      </c>
      <c r="D10696" t="s">
        <v>153</v>
      </c>
      <c r="E10696" s="6">
        <v>45689</v>
      </c>
    </row>
    <row r="10697" spans="1:5" x14ac:dyDescent="0.25">
      <c r="A10697">
        <v>934769910</v>
      </c>
      <c r="B10697" t="s">
        <v>32</v>
      </c>
      <c r="C10697" t="s">
        <v>57</v>
      </c>
      <c r="D10697" t="s">
        <v>153</v>
      </c>
      <c r="E10697" s="6">
        <v>45689</v>
      </c>
    </row>
    <row r="10698" spans="1:5" x14ac:dyDescent="0.25">
      <c r="A10698">
        <v>935054834</v>
      </c>
      <c r="B10698" t="s">
        <v>12</v>
      </c>
      <c r="C10698" t="s">
        <v>47</v>
      </c>
      <c r="D10698" t="s">
        <v>154</v>
      </c>
      <c r="E10698" s="6">
        <v>45689</v>
      </c>
    </row>
    <row r="10699" spans="1:5" x14ac:dyDescent="0.25">
      <c r="A10699">
        <v>934995341</v>
      </c>
      <c r="B10699" t="s">
        <v>12</v>
      </c>
      <c r="C10699" t="s">
        <v>93</v>
      </c>
      <c r="D10699" t="s">
        <v>155</v>
      </c>
      <c r="E10699" s="6">
        <v>45689</v>
      </c>
    </row>
    <row r="10700" spans="1:5" x14ac:dyDescent="0.25">
      <c r="A10700">
        <v>934997433</v>
      </c>
      <c r="B10700" t="s">
        <v>12</v>
      </c>
      <c r="C10700" t="s">
        <v>93</v>
      </c>
      <c r="D10700" t="s">
        <v>155</v>
      </c>
      <c r="E10700" s="6">
        <v>45689</v>
      </c>
    </row>
    <row r="10701" spans="1:5" x14ac:dyDescent="0.25">
      <c r="A10701">
        <v>935013887</v>
      </c>
      <c r="B10701" t="s">
        <v>12</v>
      </c>
      <c r="C10701" t="s">
        <v>93</v>
      </c>
      <c r="D10701" t="s">
        <v>155</v>
      </c>
      <c r="E10701" s="6">
        <v>45689</v>
      </c>
    </row>
    <row r="10702" spans="1:5" x14ac:dyDescent="0.25">
      <c r="A10702">
        <v>935075335</v>
      </c>
      <c r="B10702" t="s">
        <v>12</v>
      </c>
      <c r="C10702" t="s">
        <v>93</v>
      </c>
      <c r="D10702" t="s">
        <v>155</v>
      </c>
      <c r="E10702" s="6">
        <v>45689</v>
      </c>
    </row>
    <row r="10703" spans="1:5" x14ac:dyDescent="0.25">
      <c r="A10703">
        <v>935100283</v>
      </c>
      <c r="B10703" t="s">
        <v>12</v>
      </c>
      <c r="C10703" t="s">
        <v>93</v>
      </c>
      <c r="D10703" t="s">
        <v>155</v>
      </c>
      <c r="E10703" s="6">
        <v>45689</v>
      </c>
    </row>
    <row r="10704" spans="1:5" x14ac:dyDescent="0.25">
      <c r="A10704">
        <v>935015987</v>
      </c>
      <c r="B10704" t="s">
        <v>15</v>
      </c>
      <c r="C10704" t="s">
        <v>93</v>
      </c>
      <c r="D10704" t="s">
        <v>155</v>
      </c>
      <c r="E10704" s="6">
        <v>45689</v>
      </c>
    </row>
    <row r="10705" spans="1:5" x14ac:dyDescent="0.25">
      <c r="A10705">
        <v>935128277</v>
      </c>
      <c r="B10705" t="s">
        <v>15</v>
      </c>
      <c r="C10705" t="s">
        <v>93</v>
      </c>
      <c r="D10705" t="s">
        <v>155</v>
      </c>
      <c r="E10705" s="6">
        <v>45689</v>
      </c>
    </row>
    <row r="10706" spans="1:5" x14ac:dyDescent="0.25">
      <c r="A10706">
        <v>935031893</v>
      </c>
      <c r="B10706" t="s">
        <v>12</v>
      </c>
      <c r="C10706" t="s">
        <v>93</v>
      </c>
      <c r="D10706" t="s">
        <v>156</v>
      </c>
      <c r="E10706" s="6">
        <v>45689</v>
      </c>
    </row>
    <row r="10707" spans="1:5" x14ac:dyDescent="0.25">
      <c r="A10707">
        <v>935048850</v>
      </c>
      <c r="B10707" t="s">
        <v>12</v>
      </c>
      <c r="C10707" t="s">
        <v>93</v>
      </c>
      <c r="D10707" t="s">
        <v>156</v>
      </c>
      <c r="E10707" s="6">
        <v>45689</v>
      </c>
    </row>
    <row r="10708" spans="1:5" x14ac:dyDescent="0.25">
      <c r="A10708">
        <v>935073324</v>
      </c>
      <c r="B10708" t="s">
        <v>12</v>
      </c>
      <c r="C10708" t="s">
        <v>93</v>
      </c>
      <c r="D10708" t="s">
        <v>156</v>
      </c>
      <c r="E10708" s="6">
        <v>45689</v>
      </c>
    </row>
    <row r="10709" spans="1:5" x14ac:dyDescent="0.25">
      <c r="A10709">
        <v>935073758</v>
      </c>
      <c r="B10709" t="s">
        <v>12</v>
      </c>
      <c r="C10709" t="s">
        <v>93</v>
      </c>
      <c r="D10709" t="s">
        <v>156</v>
      </c>
      <c r="E10709" s="6">
        <v>45689</v>
      </c>
    </row>
    <row r="10710" spans="1:5" x14ac:dyDescent="0.25">
      <c r="A10710">
        <v>935073766</v>
      </c>
      <c r="B10710" t="s">
        <v>12</v>
      </c>
      <c r="C10710" t="s">
        <v>93</v>
      </c>
      <c r="D10710" t="s">
        <v>156</v>
      </c>
      <c r="E10710" s="6">
        <v>45689</v>
      </c>
    </row>
    <row r="10711" spans="1:5" x14ac:dyDescent="0.25">
      <c r="A10711">
        <v>935073774</v>
      </c>
      <c r="B10711" t="s">
        <v>12</v>
      </c>
      <c r="C10711" t="s">
        <v>93</v>
      </c>
      <c r="D10711" t="s">
        <v>156</v>
      </c>
      <c r="E10711" s="6">
        <v>45689</v>
      </c>
    </row>
    <row r="10712" spans="1:5" x14ac:dyDescent="0.25">
      <c r="A10712">
        <v>935073790</v>
      </c>
      <c r="B10712" t="s">
        <v>12</v>
      </c>
      <c r="C10712" t="s">
        <v>93</v>
      </c>
      <c r="D10712" t="s">
        <v>156</v>
      </c>
      <c r="E10712" s="6">
        <v>45689</v>
      </c>
    </row>
    <row r="10713" spans="1:5" x14ac:dyDescent="0.25">
      <c r="A10713">
        <v>935073804</v>
      </c>
      <c r="B10713" t="s">
        <v>12</v>
      </c>
      <c r="C10713" t="s">
        <v>93</v>
      </c>
      <c r="D10713" t="s">
        <v>156</v>
      </c>
      <c r="E10713" s="6">
        <v>45689</v>
      </c>
    </row>
    <row r="10714" spans="1:5" x14ac:dyDescent="0.25">
      <c r="A10714">
        <v>935108004</v>
      </c>
      <c r="B10714" t="s">
        <v>12</v>
      </c>
      <c r="C10714" t="s">
        <v>93</v>
      </c>
      <c r="D10714" t="s">
        <v>156</v>
      </c>
      <c r="E10714" s="6">
        <v>45689</v>
      </c>
    </row>
    <row r="10715" spans="1:5" x14ac:dyDescent="0.25">
      <c r="A10715">
        <v>935130646</v>
      </c>
      <c r="B10715" t="s">
        <v>12</v>
      </c>
      <c r="C10715" t="s">
        <v>93</v>
      </c>
      <c r="D10715" t="s">
        <v>156</v>
      </c>
      <c r="E10715" s="6">
        <v>45689</v>
      </c>
    </row>
    <row r="10716" spans="1:5" x14ac:dyDescent="0.25">
      <c r="A10716">
        <v>934957210</v>
      </c>
      <c r="B10716" t="s">
        <v>15</v>
      </c>
      <c r="C10716" t="s">
        <v>93</v>
      </c>
      <c r="D10716" t="s">
        <v>156</v>
      </c>
      <c r="E10716" s="6">
        <v>45689</v>
      </c>
    </row>
    <row r="10717" spans="1:5" x14ac:dyDescent="0.25">
      <c r="A10717">
        <v>935066506</v>
      </c>
      <c r="B10717" t="s">
        <v>15</v>
      </c>
      <c r="C10717" t="s">
        <v>93</v>
      </c>
      <c r="D10717" t="s">
        <v>156</v>
      </c>
      <c r="E10717" s="6">
        <v>45689</v>
      </c>
    </row>
    <row r="10718" spans="1:5" x14ac:dyDescent="0.25">
      <c r="A10718">
        <v>935109833</v>
      </c>
      <c r="B10718" t="s">
        <v>15</v>
      </c>
      <c r="C10718" t="s">
        <v>93</v>
      </c>
      <c r="D10718" t="s">
        <v>156</v>
      </c>
      <c r="E10718" s="6">
        <v>45689</v>
      </c>
    </row>
    <row r="10719" spans="1:5" x14ac:dyDescent="0.25">
      <c r="A10719">
        <v>834977672</v>
      </c>
      <c r="B10719" t="s">
        <v>20</v>
      </c>
      <c r="C10719" t="s">
        <v>93</v>
      </c>
      <c r="D10719" t="s">
        <v>156</v>
      </c>
      <c r="E10719" s="6">
        <v>45689</v>
      </c>
    </row>
    <row r="10720" spans="1:5" x14ac:dyDescent="0.25">
      <c r="A10720">
        <v>835017982</v>
      </c>
      <c r="B10720" t="s">
        <v>20</v>
      </c>
      <c r="C10720" t="s">
        <v>93</v>
      </c>
      <c r="D10720" t="s">
        <v>156</v>
      </c>
      <c r="E10720" s="6">
        <v>45689</v>
      </c>
    </row>
    <row r="10721" spans="1:5" x14ac:dyDescent="0.25">
      <c r="A10721">
        <v>934833759</v>
      </c>
      <c r="B10721" t="s">
        <v>20</v>
      </c>
      <c r="C10721" t="s">
        <v>93</v>
      </c>
      <c r="D10721" t="s">
        <v>156</v>
      </c>
      <c r="E10721" s="6">
        <v>45689</v>
      </c>
    </row>
    <row r="10722" spans="1:5" x14ac:dyDescent="0.25">
      <c r="A10722">
        <v>935010683</v>
      </c>
      <c r="B10722" t="s">
        <v>20</v>
      </c>
      <c r="C10722" t="s">
        <v>93</v>
      </c>
      <c r="D10722" t="s">
        <v>156</v>
      </c>
      <c r="E10722" s="6">
        <v>45689</v>
      </c>
    </row>
    <row r="10723" spans="1:5" x14ac:dyDescent="0.25">
      <c r="A10723">
        <v>935021766</v>
      </c>
      <c r="B10723" t="s">
        <v>20</v>
      </c>
      <c r="C10723" t="s">
        <v>93</v>
      </c>
      <c r="D10723" t="s">
        <v>156</v>
      </c>
      <c r="E10723" s="6">
        <v>45689</v>
      </c>
    </row>
    <row r="10724" spans="1:5" x14ac:dyDescent="0.25">
      <c r="A10724">
        <v>935055784</v>
      </c>
      <c r="B10724" t="s">
        <v>20</v>
      </c>
      <c r="C10724" t="s">
        <v>93</v>
      </c>
      <c r="D10724" t="s">
        <v>156</v>
      </c>
      <c r="E10724" s="6">
        <v>45689</v>
      </c>
    </row>
    <row r="10725" spans="1:5" x14ac:dyDescent="0.25">
      <c r="A10725">
        <v>934206843</v>
      </c>
      <c r="B10725" t="s">
        <v>53</v>
      </c>
      <c r="C10725" t="s">
        <v>93</v>
      </c>
      <c r="D10725" t="s">
        <v>156</v>
      </c>
      <c r="E10725" s="6">
        <v>45689</v>
      </c>
    </row>
    <row r="10726" spans="1:5" x14ac:dyDescent="0.25">
      <c r="A10726">
        <v>834988232</v>
      </c>
      <c r="B10726" t="s">
        <v>12</v>
      </c>
      <c r="C10726" t="s">
        <v>28</v>
      </c>
      <c r="D10726" t="s">
        <v>157</v>
      </c>
      <c r="E10726" s="6">
        <v>45689</v>
      </c>
    </row>
    <row r="10727" spans="1:5" x14ac:dyDescent="0.25">
      <c r="A10727">
        <v>834996642</v>
      </c>
      <c r="B10727" t="s">
        <v>12</v>
      </c>
      <c r="C10727" t="s">
        <v>28</v>
      </c>
      <c r="D10727" t="s">
        <v>157</v>
      </c>
      <c r="E10727" s="6">
        <v>45689</v>
      </c>
    </row>
    <row r="10728" spans="1:5" x14ac:dyDescent="0.25">
      <c r="A10728">
        <v>835004112</v>
      </c>
      <c r="B10728" t="s">
        <v>12</v>
      </c>
      <c r="C10728" t="s">
        <v>28</v>
      </c>
      <c r="D10728" t="s">
        <v>157</v>
      </c>
      <c r="E10728" s="6">
        <v>45689</v>
      </c>
    </row>
    <row r="10729" spans="1:5" x14ac:dyDescent="0.25">
      <c r="A10729">
        <v>934931165</v>
      </c>
      <c r="B10729" t="s">
        <v>12</v>
      </c>
      <c r="C10729" t="s">
        <v>28</v>
      </c>
      <c r="D10729" t="s">
        <v>157</v>
      </c>
      <c r="E10729" s="6">
        <v>45689</v>
      </c>
    </row>
    <row r="10730" spans="1:5" x14ac:dyDescent="0.25">
      <c r="A10730">
        <v>934967402</v>
      </c>
      <c r="B10730" t="s">
        <v>12</v>
      </c>
      <c r="C10730" t="s">
        <v>28</v>
      </c>
      <c r="D10730" t="s">
        <v>157</v>
      </c>
      <c r="E10730" s="6">
        <v>45689</v>
      </c>
    </row>
    <row r="10731" spans="1:5" x14ac:dyDescent="0.25">
      <c r="A10731">
        <v>934967887</v>
      </c>
      <c r="B10731" t="s">
        <v>12</v>
      </c>
      <c r="C10731" t="s">
        <v>28</v>
      </c>
      <c r="D10731" t="s">
        <v>157</v>
      </c>
      <c r="E10731" s="6">
        <v>45689</v>
      </c>
    </row>
    <row r="10732" spans="1:5" x14ac:dyDescent="0.25">
      <c r="A10732">
        <v>934973747</v>
      </c>
      <c r="B10732" t="s">
        <v>12</v>
      </c>
      <c r="C10732" t="s">
        <v>28</v>
      </c>
      <c r="D10732" t="s">
        <v>157</v>
      </c>
      <c r="E10732" s="6">
        <v>45689</v>
      </c>
    </row>
    <row r="10733" spans="1:5" x14ac:dyDescent="0.25">
      <c r="A10733">
        <v>934982843</v>
      </c>
      <c r="B10733" t="s">
        <v>12</v>
      </c>
      <c r="C10733" t="s">
        <v>28</v>
      </c>
      <c r="D10733" t="s">
        <v>157</v>
      </c>
      <c r="E10733" s="6">
        <v>45689</v>
      </c>
    </row>
    <row r="10734" spans="1:5" x14ac:dyDescent="0.25">
      <c r="A10734">
        <v>935017556</v>
      </c>
      <c r="B10734" t="s">
        <v>12</v>
      </c>
      <c r="C10734" t="s">
        <v>28</v>
      </c>
      <c r="D10734" t="s">
        <v>157</v>
      </c>
      <c r="E10734" s="6">
        <v>45689</v>
      </c>
    </row>
    <row r="10735" spans="1:5" x14ac:dyDescent="0.25">
      <c r="A10735">
        <v>935038308</v>
      </c>
      <c r="B10735" t="s">
        <v>12</v>
      </c>
      <c r="C10735" t="s">
        <v>28</v>
      </c>
      <c r="D10735" t="s">
        <v>157</v>
      </c>
      <c r="E10735" s="6">
        <v>45689</v>
      </c>
    </row>
    <row r="10736" spans="1:5" x14ac:dyDescent="0.25">
      <c r="A10736">
        <v>935039738</v>
      </c>
      <c r="B10736" t="s">
        <v>12</v>
      </c>
      <c r="C10736" t="s">
        <v>28</v>
      </c>
      <c r="D10736" t="s">
        <v>157</v>
      </c>
      <c r="E10736" s="6">
        <v>45689</v>
      </c>
    </row>
    <row r="10737" spans="1:5" x14ac:dyDescent="0.25">
      <c r="A10737">
        <v>935044294</v>
      </c>
      <c r="B10737" t="s">
        <v>12</v>
      </c>
      <c r="C10737" t="s">
        <v>28</v>
      </c>
      <c r="D10737" t="s">
        <v>157</v>
      </c>
      <c r="E10737" s="6">
        <v>45689</v>
      </c>
    </row>
    <row r="10738" spans="1:5" x14ac:dyDescent="0.25">
      <c r="A10738">
        <v>935080797</v>
      </c>
      <c r="B10738" t="s">
        <v>12</v>
      </c>
      <c r="C10738" t="s">
        <v>28</v>
      </c>
      <c r="D10738" t="s">
        <v>157</v>
      </c>
      <c r="E10738" s="6">
        <v>45689</v>
      </c>
    </row>
    <row r="10739" spans="1:5" x14ac:dyDescent="0.25">
      <c r="A10739">
        <v>935103886</v>
      </c>
      <c r="B10739" t="s">
        <v>12</v>
      </c>
      <c r="C10739" t="s">
        <v>28</v>
      </c>
      <c r="D10739" t="s">
        <v>157</v>
      </c>
      <c r="E10739" s="6">
        <v>45689</v>
      </c>
    </row>
    <row r="10740" spans="1:5" x14ac:dyDescent="0.25">
      <c r="A10740">
        <v>935113598</v>
      </c>
      <c r="B10740" t="s">
        <v>12</v>
      </c>
      <c r="C10740" t="s">
        <v>28</v>
      </c>
      <c r="D10740" t="s">
        <v>157</v>
      </c>
      <c r="E10740" s="6">
        <v>45689</v>
      </c>
    </row>
    <row r="10741" spans="1:5" x14ac:dyDescent="0.25">
      <c r="A10741">
        <v>935114497</v>
      </c>
      <c r="B10741" t="s">
        <v>12</v>
      </c>
      <c r="C10741" t="s">
        <v>28</v>
      </c>
      <c r="D10741" t="s">
        <v>157</v>
      </c>
      <c r="E10741" s="6">
        <v>45689</v>
      </c>
    </row>
    <row r="10742" spans="1:5" x14ac:dyDescent="0.25">
      <c r="A10742">
        <v>935115167</v>
      </c>
      <c r="B10742" t="s">
        <v>12</v>
      </c>
      <c r="C10742" t="s">
        <v>28</v>
      </c>
      <c r="D10742" t="s">
        <v>157</v>
      </c>
      <c r="E10742" s="6">
        <v>45689</v>
      </c>
    </row>
    <row r="10743" spans="1:5" x14ac:dyDescent="0.25">
      <c r="A10743">
        <v>935119804</v>
      </c>
      <c r="B10743" t="s">
        <v>12</v>
      </c>
      <c r="C10743" t="s">
        <v>28</v>
      </c>
      <c r="D10743" t="s">
        <v>157</v>
      </c>
      <c r="E10743" s="6">
        <v>45689</v>
      </c>
    </row>
    <row r="10744" spans="1:5" x14ac:dyDescent="0.25">
      <c r="A10744">
        <v>935121124</v>
      </c>
      <c r="B10744" t="s">
        <v>12</v>
      </c>
      <c r="C10744" t="s">
        <v>28</v>
      </c>
      <c r="D10744" t="s">
        <v>157</v>
      </c>
      <c r="E10744" s="6">
        <v>45689</v>
      </c>
    </row>
    <row r="10745" spans="1:5" x14ac:dyDescent="0.25">
      <c r="A10745">
        <v>935073731</v>
      </c>
      <c r="B10745" t="s">
        <v>38</v>
      </c>
      <c r="C10745" t="s">
        <v>28</v>
      </c>
      <c r="D10745" t="s">
        <v>157</v>
      </c>
      <c r="E10745" s="6">
        <v>45689</v>
      </c>
    </row>
    <row r="10746" spans="1:5" x14ac:dyDescent="0.25">
      <c r="A10746">
        <v>834936992</v>
      </c>
      <c r="B10746" t="s">
        <v>15</v>
      </c>
      <c r="C10746" t="s">
        <v>28</v>
      </c>
      <c r="D10746" t="s">
        <v>157</v>
      </c>
      <c r="E10746" s="6">
        <v>45689</v>
      </c>
    </row>
    <row r="10747" spans="1:5" x14ac:dyDescent="0.25">
      <c r="A10747">
        <v>934935187</v>
      </c>
      <c r="B10747" t="s">
        <v>15</v>
      </c>
      <c r="C10747" t="s">
        <v>28</v>
      </c>
      <c r="D10747" t="s">
        <v>157</v>
      </c>
      <c r="E10747" s="6">
        <v>45689</v>
      </c>
    </row>
    <row r="10748" spans="1:5" x14ac:dyDescent="0.25">
      <c r="A10748">
        <v>934957245</v>
      </c>
      <c r="B10748" t="s">
        <v>15</v>
      </c>
      <c r="C10748" t="s">
        <v>28</v>
      </c>
      <c r="D10748" t="s">
        <v>157</v>
      </c>
      <c r="E10748" s="6">
        <v>45689</v>
      </c>
    </row>
    <row r="10749" spans="1:5" x14ac:dyDescent="0.25">
      <c r="A10749">
        <v>934958918</v>
      </c>
      <c r="B10749" t="s">
        <v>15</v>
      </c>
      <c r="C10749" t="s">
        <v>28</v>
      </c>
      <c r="D10749" t="s">
        <v>157</v>
      </c>
      <c r="E10749" s="6">
        <v>45689</v>
      </c>
    </row>
    <row r="10750" spans="1:5" x14ac:dyDescent="0.25">
      <c r="A10750">
        <v>934960963</v>
      </c>
      <c r="B10750" t="s">
        <v>15</v>
      </c>
      <c r="C10750" t="s">
        <v>28</v>
      </c>
      <c r="D10750" t="s">
        <v>157</v>
      </c>
      <c r="E10750" s="6">
        <v>45689</v>
      </c>
    </row>
    <row r="10751" spans="1:5" x14ac:dyDescent="0.25">
      <c r="A10751">
        <v>934961412</v>
      </c>
      <c r="B10751" t="s">
        <v>15</v>
      </c>
      <c r="C10751" t="s">
        <v>28</v>
      </c>
      <c r="D10751" t="s">
        <v>157</v>
      </c>
      <c r="E10751" s="6">
        <v>45689</v>
      </c>
    </row>
    <row r="10752" spans="1:5" x14ac:dyDescent="0.25">
      <c r="A10752">
        <v>934970691</v>
      </c>
      <c r="B10752" t="s">
        <v>15</v>
      </c>
      <c r="C10752" t="s">
        <v>28</v>
      </c>
      <c r="D10752" t="s">
        <v>157</v>
      </c>
      <c r="E10752" s="6">
        <v>45689</v>
      </c>
    </row>
    <row r="10753" spans="1:5" x14ac:dyDescent="0.25">
      <c r="A10753">
        <v>934971353</v>
      </c>
      <c r="B10753" t="s">
        <v>15</v>
      </c>
      <c r="C10753" t="s">
        <v>28</v>
      </c>
      <c r="D10753" t="s">
        <v>157</v>
      </c>
      <c r="E10753" s="6">
        <v>45689</v>
      </c>
    </row>
    <row r="10754" spans="1:5" x14ac:dyDescent="0.25">
      <c r="A10754">
        <v>934975014</v>
      </c>
      <c r="B10754" t="s">
        <v>15</v>
      </c>
      <c r="C10754" t="s">
        <v>28</v>
      </c>
      <c r="D10754" t="s">
        <v>157</v>
      </c>
      <c r="E10754" s="6">
        <v>45689</v>
      </c>
    </row>
    <row r="10755" spans="1:5" x14ac:dyDescent="0.25">
      <c r="A10755">
        <v>934985362</v>
      </c>
      <c r="B10755" t="s">
        <v>15</v>
      </c>
      <c r="C10755" t="s">
        <v>28</v>
      </c>
      <c r="D10755" t="s">
        <v>157</v>
      </c>
      <c r="E10755" s="6">
        <v>45689</v>
      </c>
    </row>
    <row r="10756" spans="1:5" x14ac:dyDescent="0.25">
      <c r="A10756">
        <v>934988833</v>
      </c>
      <c r="B10756" t="s">
        <v>15</v>
      </c>
      <c r="C10756" t="s">
        <v>28</v>
      </c>
      <c r="D10756" t="s">
        <v>157</v>
      </c>
      <c r="E10756" s="6">
        <v>45689</v>
      </c>
    </row>
    <row r="10757" spans="1:5" x14ac:dyDescent="0.25">
      <c r="A10757">
        <v>934998243</v>
      </c>
      <c r="B10757" t="s">
        <v>15</v>
      </c>
      <c r="C10757" t="s">
        <v>28</v>
      </c>
      <c r="D10757" t="s">
        <v>157</v>
      </c>
      <c r="E10757" s="6">
        <v>45689</v>
      </c>
    </row>
    <row r="10758" spans="1:5" x14ac:dyDescent="0.25">
      <c r="A10758">
        <v>935014409</v>
      </c>
      <c r="B10758" t="s">
        <v>15</v>
      </c>
      <c r="C10758" t="s">
        <v>28</v>
      </c>
      <c r="D10758" t="s">
        <v>157</v>
      </c>
      <c r="E10758" s="6">
        <v>45689</v>
      </c>
    </row>
    <row r="10759" spans="1:5" x14ac:dyDescent="0.25">
      <c r="A10759">
        <v>935016363</v>
      </c>
      <c r="B10759" t="s">
        <v>15</v>
      </c>
      <c r="C10759" t="s">
        <v>28</v>
      </c>
      <c r="D10759" t="s">
        <v>157</v>
      </c>
      <c r="E10759" s="6">
        <v>45689</v>
      </c>
    </row>
    <row r="10760" spans="1:5" x14ac:dyDescent="0.25">
      <c r="A10760">
        <v>935017157</v>
      </c>
      <c r="B10760" t="s">
        <v>15</v>
      </c>
      <c r="C10760" t="s">
        <v>28</v>
      </c>
      <c r="D10760" t="s">
        <v>157</v>
      </c>
      <c r="E10760" s="6">
        <v>45689</v>
      </c>
    </row>
    <row r="10761" spans="1:5" x14ac:dyDescent="0.25">
      <c r="A10761">
        <v>935026288</v>
      </c>
      <c r="B10761" t="s">
        <v>15</v>
      </c>
      <c r="C10761" t="s">
        <v>28</v>
      </c>
      <c r="D10761" t="s">
        <v>157</v>
      </c>
      <c r="E10761" s="6">
        <v>45689</v>
      </c>
    </row>
    <row r="10762" spans="1:5" x14ac:dyDescent="0.25">
      <c r="A10762">
        <v>935037263</v>
      </c>
      <c r="B10762" t="s">
        <v>15</v>
      </c>
      <c r="C10762" t="s">
        <v>28</v>
      </c>
      <c r="D10762" t="s">
        <v>157</v>
      </c>
      <c r="E10762" s="6">
        <v>45689</v>
      </c>
    </row>
    <row r="10763" spans="1:5" x14ac:dyDescent="0.25">
      <c r="A10763">
        <v>935046726</v>
      </c>
      <c r="B10763" t="s">
        <v>15</v>
      </c>
      <c r="C10763" t="s">
        <v>28</v>
      </c>
      <c r="D10763" t="s">
        <v>157</v>
      </c>
      <c r="E10763" s="6">
        <v>45689</v>
      </c>
    </row>
    <row r="10764" spans="1:5" x14ac:dyDescent="0.25">
      <c r="A10764">
        <v>935046742</v>
      </c>
      <c r="B10764" t="s">
        <v>15</v>
      </c>
      <c r="C10764" t="s">
        <v>28</v>
      </c>
      <c r="D10764" t="s">
        <v>157</v>
      </c>
      <c r="E10764" s="6">
        <v>45689</v>
      </c>
    </row>
    <row r="10765" spans="1:5" x14ac:dyDescent="0.25">
      <c r="A10765">
        <v>935047692</v>
      </c>
      <c r="B10765" t="s">
        <v>15</v>
      </c>
      <c r="C10765" t="s">
        <v>28</v>
      </c>
      <c r="D10765" t="s">
        <v>157</v>
      </c>
      <c r="E10765" s="6">
        <v>45689</v>
      </c>
    </row>
    <row r="10766" spans="1:5" x14ac:dyDescent="0.25">
      <c r="A10766">
        <v>935048451</v>
      </c>
      <c r="B10766" t="s">
        <v>15</v>
      </c>
      <c r="C10766" t="s">
        <v>28</v>
      </c>
      <c r="D10766" t="s">
        <v>157</v>
      </c>
      <c r="E10766" s="6">
        <v>45689</v>
      </c>
    </row>
    <row r="10767" spans="1:5" x14ac:dyDescent="0.25">
      <c r="A10767">
        <v>935048516</v>
      </c>
      <c r="B10767" t="s">
        <v>15</v>
      </c>
      <c r="C10767" t="s">
        <v>28</v>
      </c>
      <c r="D10767" t="s">
        <v>157</v>
      </c>
      <c r="E10767" s="6">
        <v>45689</v>
      </c>
    </row>
    <row r="10768" spans="1:5" x14ac:dyDescent="0.25">
      <c r="A10768">
        <v>935051401</v>
      </c>
      <c r="B10768" t="s">
        <v>15</v>
      </c>
      <c r="C10768" t="s">
        <v>28</v>
      </c>
      <c r="D10768" t="s">
        <v>157</v>
      </c>
      <c r="E10768" s="6">
        <v>45689</v>
      </c>
    </row>
    <row r="10769" spans="1:5" x14ac:dyDescent="0.25">
      <c r="A10769">
        <v>935052416</v>
      </c>
      <c r="B10769" t="s">
        <v>15</v>
      </c>
      <c r="C10769" t="s">
        <v>28</v>
      </c>
      <c r="D10769" t="s">
        <v>157</v>
      </c>
      <c r="E10769" s="6">
        <v>45689</v>
      </c>
    </row>
    <row r="10770" spans="1:5" x14ac:dyDescent="0.25">
      <c r="A10770">
        <v>935056195</v>
      </c>
      <c r="B10770" t="s">
        <v>15</v>
      </c>
      <c r="C10770" t="s">
        <v>28</v>
      </c>
      <c r="D10770" t="s">
        <v>157</v>
      </c>
      <c r="E10770" s="6">
        <v>45689</v>
      </c>
    </row>
    <row r="10771" spans="1:5" x14ac:dyDescent="0.25">
      <c r="A10771">
        <v>935068126</v>
      </c>
      <c r="B10771" t="s">
        <v>15</v>
      </c>
      <c r="C10771" t="s">
        <v>28</v>
      </c>
      <c r="D10771" t="s">
        <v>157</v>
      </c>
      <c r="E10771" s="6">
        <v>45689</v>
      </c>
    </row>
    <row r="10772" spans="1:5" x14ac:dyDescent="0.25">
      <c r="A10772">
        <v>935071968</v>
      </c>
      <c r="B10772" t="s">
        <v>15</v>
      </c>
      <c r="C10772" t="s">
        <v>28</v>
      </c>
      <c r="D10772" t="s">
        <v>157</v>
      </c>
      <c r="E10772" s="6">
        <v>45689</v>
      </c>
    </row>
    <row r="10773" spans="1:5" x14ac:dyDescent="0.25">
      <c r="A10773">
        <v>935072670</v>
      </c>
      <c r="B10773" t="s">
        <v>15</v>
      </c>
      <c r="C10773" t="s">
        <v>28</v>
      </c>
      <c r="D10773" t="s">
        <v>157</v>
      </c>
      <c r="E10773" s="6">
        <v>45689</v>
      </c>
    </row>
    <row r="10774" spans="1:5" x14ac:dyDescent="0.25">
      <c r="A10774">
        <v>935079578</v>
      </c>
      <c r="B10774" t="s">
        <v>15</v>
      </c>
      <c r="C10774" t="s">
        <v>28</v>
      </c>
      <c r="D10774" t="s">
        <v>157</v>
      </c>
      <c r="E10774" s="6">
        <v>45689</v>
      </c>
    </row>
    <row r="10775" spans="1:5" x14ac:dyDescent="0.25">
      <c r="A10775">
        <v>935093562</v>
      </c>
      <c r="B10775" t="s">
        <v>15</v>
      </c>
      <c r="C10775" t="s">
        <v>28</v>
      </c>
      <c r="D10775" t="s">
        <v>157</v>
      </c>
      <c r="E10775" s="6">
        <v>45689</v>
      </c>
    </row>
    <row r="10776" spans="1:5" x14ac:dyDescent="0.25">
      <c r="A10776">
        <v>935124034</v>
      </c>
      <c r="B10776" t="s">
        <v>15</v>
      </c>
      <c r="C10776" t="s">
        <v>28</v>
      </c>
      <c r="D10776" t="s">
        <v>157</v>
      </c>
      <c r="E10776" s="6">
        <v>45689</v>
      </c>
    </row>
    <row r="10777" spans="1:5" x14ac:dyDescent="0.25">
      <c r="A10777">
        <v>935129109</v>
      </c>
      <c r="B10777" t="s">
        <v>15</v>
      </c>
      <c r="C10777" t="s">
        <v>28</v>
      </c>
      <c r="D10777" t="s">
        <v>157</v>
      </c>
      <c r="E10777" s="6">
        <v>45689</v>
      </c>
    </row>
    <row r="10778" spans="1:5" x14ac:dyDescent="0.25">
      <c r="A10778">
        <v>934961633</v>
      </c>
      <c r="B10778" t="s">
        <v>32</v>
      </c>
      <c r="C10778" t="s">
        <v>28</v>
      </c>
      <c r="D10778" t="s">
        <v>157</v>
      </c>
      <c r="E10778" s="6">
        <v>45689</v>
      </c>
    </row>
    <row r="10779" spans="1:5" x14ac:dyDescent="0.25">
      <c r="A10779">
        <v>935108225</v>
      </c>
      <c r="B10779" t="s">
        <v>32</v>
      </c>
      <c r="C10779" t="s">
        <v>28</v>
      </c>
      <c r="D10779" t="s">
        <v>157</v>
      </c>
      <c r="E10779" s="6">
        <v>45689</v>
      </c>
    </row>
    <row r="10780" spans="1:5" x14ac:dyDescent="0.25">
      <c r="A10780">
        <v>935001854</v>
      </c>
      <c r="B10780" t="s">
        <v>20</v>
      </c>
      <c r="C10780" t="s">
        <v>28</v>
      </c>
      <c r="D10780" t="s">
        <v>157</v>
      </c>
      <c r="E10780" s="6">
        <v>45689</v>
      </c>
    </row>
    <row r="10781" spans="1:5" x14ac:dyDescent="0.25">
      <c r="A10781">
        <v>835034402</v>
      </c>
      <c r="B10781" t="s">
        <v>16</v>
      </c>
      <c r="C10781" t="s">
        <v>28</v>
      </c>
      <c r="D10781" t="s">
        <v>157</v>
      </c>
      <c r="E10781" s="6">
        <v>45689</v>
      </c>
    </row>
    <row r="10782" spans="1:5" x14ac:dyDescent="0.25">
      <c r="A10782">
        <v>935052165</v>
      </c>
      <c r="B10782" t="s">
        <v>16</v>
      </c>
      <c r="C10782" t="s">
        <v>28</v>
      </c>
      <c r="D10782" t="s">
        <v>157</v>
      </c>
      <c r="E10782" s="6">
        <v>45689</v>
      </c>
    </row>
    <row r="10783" spans="1:5" x14ac:dyDescent="0.25">
      <c r="A10783">
        <v>935078318</v>
      </c>
      <c r="B10783" t="s">
        <v>16</v>
      </c>
      <c r="C10783" t="s">
        <v>28</v>
      </c>
      <c r="D10783" t="s">
        <v>157</v>
      </c>
      <c r="E10783" s="6">
        <v>45689</v>
      </c>
    </row>
    <row r="10784" spans="1:5" x14ac:dyDescent="0.25">
      <c r="A10784">
        <v>935078393</v>
      </c>
      <c r="B10784" t="s">
        <v>16</v>
      </c>
      <c r="C10784" t="s">
        <v>28</v>
      </c>
      <c r="D10784" t="s">
        <v>157</v>
      </c>
      <c r="E10784" s="6">
        <v>45689</v>
      </c>
    </row>
    <row r="10785" spans="1:5" x14ac:dyDescent="0.25">
      <c r="A10785">
        <v>935078415</v>
      </c>
      <c r="B10785" t="s">
        <v>16</v>
      </c>
      <c r="C10785" t="s">
        <v>28</v>
      </c>
      <c r="D10785" t="s">
        <v>157</v>
      </c>
      <c r="E10785" s="6">
        <v>45689</v>
      </c>
    </row>
    <row r="10786" spans="1:5" x14ac:dyDescent="0.25">
      <c r="A10786">
        <v>935097118</v>
      </c>
      <c r="B10786" t="s">
        <v>16</v>
      </c>
      <c r="C10786" t="s">
        <v>28</v>
      </c>
      <c r="D10786" t="s">
        <v>157</v>
      </c>
      <c r="E10786" s="6">
        <v>45689</v>
      </c>
    </row>
    <row r="10787" spans="1:5" x14ac:dyDescent="0.25">
      <c r="A10787">
        <v>935097266</v>
      </c>
      <c r="B10787" t="s">
        <v>16</v>
      </c>
      <c r="C10787" t="s">
        <v>28</v>
      </c>
      <c r="D10787" t="s">
        <v>157</v>
      </c>
      <c r="E10787" s="6">
        <v>45689</v>
      </c>
    </row>
    <row r="10788" spans="1:5" x14ac:dyDescent="0.25">
      <c r="A10788">
        <v>835107892</v>
      </c>
      <c r="B10788" t="s">
        <v>15</v>
      </c>
      <c r="C10788" t="s">
        <v>30</v>
      </c>
      <c r="D10788" t="s">
        <v>382</v>
      </c>
      <c r="E10788" s="6">
        <v>45689</v>
      </c>
    </row>
    <row r="10789" spans="1:5" x14ac:dyDescent="0.25">
      <c r="A10789">
        <v>935018765</v>
      </c>
      <c r="B10789" t="s">
        <v>12</v>
      </c>
      <c r="C10789" t="s">
        <v>34</v>
      </c>
      <c r="D10789" t="s">
        <v>158</v>
      </c>
      <c r="E10789" s="6">
        <v>45689</v>
      </c>
    </row>
    <row r="10790" spans="1:5" x14ac:dyDescent="0.25">
      <c r="A10790">
        <v>935054567</v>
      </c>
      <c r="B10790" t="s">
        <v>12</v>
      </c>
      <c r="C10790" t="s">
        <v>34</v>
      </c>
      <c r="D10790" t="s">
        <v>158</v>
      </c>
      <c r="E10790" s="6">
        <v>45689</v>
      </c>
    </row>
    <row r="10791" spans="1:5" x14ac:dyDescent="0.25">
      <c r="A10791">
        <v>934992563</v>
      </c>
      <c r="B10791" t="s">
        <v>15</v>
      </c>
      <c r="C10791" t="s">
        <v>34</v>
      </c>
      <c r="D10791" t="s">
        <v>158</v>
      </c>
      <c r="E10791" s="6">
        <v>45689</v>
      </c>
    </row>
    <row r="10792" spans="1:5" x14ac:dyDescent="0.25">
      <c r="A10792">
        <v>934926390</v>
      </c>
      <c r="B10792" t="s">
        <v>20</v>
      </c>
      <c r="C10792" t="s">
        <v>34</v>
      </c>
      <c r="D10792" t="s">
        <v>158</v>
      </c>
      <c r="E10792" s="6">
        <v>45689</v>
      </c>
    </row>
    <row r="10793" spans="1:5" x14ac:dyDescent="0.25">
      <c r="A10793">
        <v>935051533</v>
      </c>
      <c r="B10793" t="s">
        <v>20</v>
      </c>
      <c r="C10793" t="s">
        <v>34</v>
      </c>
      <c r="D10793" t="s">
        <v>158</v>
      </c>
      <c r="E10793" s="6">
        <v>45689</v>
      </c>
    </row>
    <row r="10794" spans="1:5" x14ac:dyDescent="0.25">
      <c r="A10794">
        <v>934997379</v>
      </c>
      <c r="B10794" t="s">
        <v>12</v>
      </c>
      <c r="C10794" t="s">
        <v>18</v>
      </c>
      <c r="D10794" t="s">
        <v>159</v>
      </c>
      <c r="E10794" s="6">
        <v>45689</v>
      </c>
    </row>
    <row r="10795" spans="1:5" x14ac:dyDescent="0.25">
      <c r="A10795">
        <v>935050081</v>
      </c>
      <c r="B10795" t="s">
        <v>12</v>
      </c>
      <c r="C10795" t="s">
        <v>18</v>
      </c>
      <c r="D10795" t="s">
        <v>159</v>
      </c>
      <c r="E10795" s="6">
        <v>45689</v>
      </c>
    </row>
    <row r="10796" spans="1:5" x14ac:dyDescent="0.25">
      <c r="A10796">
        <v>935006317</v>
      </c>
      <c r="B10796" t="s">
        <v>12</v>
      </c>
      <c r="C10796" t="s">
        <v>47</v>
      </c>
      <c r="D10796" t="s">
        <v>160</v>
      </c>
      <c r="E10796" s="6">
        <v>45689</v>
      </c>
    </row>
    <row r="10797" spans="1:5" x14ac:dyDescent="0.25">
      <c r="A10797">
        <v>934957458</v>
      </c>
      <c r="B10797" t="s">
        <v>32</v>
      </c>
      <c r="C10797" t="s">
        <v>47</v>
      </c>
      <c r="D10797" t="s">
        <v>160</v>
      </c>
      <c r="E10797" s="6">
        <v>45689</v>
      </c>
    </row>
    <row r="10798" spans="1:5" x14ac:dyDescent="0.25">
      <c r="A10798">
        <v>934924436</v>
      </c>
      <c r="B10798" t="s">
        <v>12</v>
      </c>
      <c r="C10798" t="s">
        <v>57</v>
      </c>
      <c r="D10798" t="s">
        <v>161</v>
      </c>
      <c r="E10798" s="6">
        <v>45689</v>
      </c>
    </row>
    <row r="10799" spans="1:5" x14ac:dyDescent="0.25">
      <c r="A10799">
        <v>934957768</v>
      </c>
      <c r="B10799" t="s">
        <v>12</v>
      </c>
      <c r="C10799" t="s">
        <v>57</v>
      </c>
      <c r="D10799" t="s">
        <v>161</v>
      </c>
      <c r="E10799" s="6">
        <v>45689</v>
      </c>
    </row>
    <row r="10800" spans="1:5" x14ac:dyDescent="0.25">
      <c r="A10800">
        <v>934957776</v>
      </c>
      <c r="B10800" t="s">
        <v>12</v>
      </c>
      <c r="C10800" t="s">
        <v>57</v>
      </c>
      <c r="D10800" t="s">
        <v>161</v>
      </c>
      <c r="E10800" s="6">
        <v>45689</v>
      </c>
    </row>
    <row r="10801" spans="1:5" x14ac:dyDescent="0.25">
      <c r="A10801">
        <v>934970845</v>
      </c>
      <c r="B10801" t="s">
        <v>12</v>
      </c>
      <c r="C10801" t="s">
        <v>57</v>
      </c>
      <c r="D10801" t="s">
        <v>161</v>
      </c>
      <c r="E10801" s="6">
        <v>45689</v>
      </c>
    </row>
    <row r="10802" spans="1:5" x14ac:dyDescent="0.25">
      <c r="A10802">
        <v>934982770</v>
      </c>
      <c r="B10802" t="s">
        <v>12</v>
      </c>
      <c r="C10802" t="s">
        <v>57</v>
      </c>
      <c r="D10802" t="s">
        <v>161</v>
      </c>
      <c r="E10802" s="6">
        <v>45689</v>
      </c>
    </row>
    <row r="10803" spans="1:5" x14ac:dyDescent="0.25">
      <c r="A10803">
        <v>934987535</v>
      </c>
      <c r="B10803" t="s">
        <v>12</v>
      </c>
      <c r="C10803" t="s">
        <v>57</v>
      </c>
      <c r="D10803" t="s">
        <v>161</v>
      </c>
      <c r="E10803" s="6">
        <v>45689</v>
      </c>
    </row>
    <row r="10804" spans="1:5" x14ac:dyDescent="0.25">
      <c r="A10804">
        <v>934989112</v>
      </c>
      <c r="B10804" t="s">
        <v>12</v>
      </c>
      <c r="C10804" t="s">
        <v>57</v>
      </c>
      <c r="D10804" t="s">
        <v>161</v>
      </c>
      <c r="E10804" s="6">
        <v>45689</v>
      </c>
    </row>
    <row r="10805" spans="1:5" x14ac:dyDescent="0.25">
      <c r="A10805">
        <v>934989740</v>
      </c>
      <c r="B10805" t="s">
        <v>12</v>
      </c>
      <c r="C10805" t="s">
        <v>57</v>
      </c>
      <c r="D10805" t="s">
        <v>161</v>
      </c>
      <c r="E10805" s="6">
        <v>45689</v>
      </c>
    </row>
    <row r="10806" spans="1:5" x14ac:dyDescent="0.25">
      <c r="A10806">
        <v>934994507</v>
      </c>
      <c r="B10806" t="s">
        <v>12</v>
      </c>
      <c r="C10806" t="s">
        <v>57</v>
      </c>
      <c r="D10806" t="s">
        <v>161</v>
      </c>
      <c r="E10806" s="6">
        <v>45689</v>
      </c>
    </row>
    <row r="10807" spans="1:5" x14ac:dyDescent="0.25">
      <c r="A10807">
        <v>934995600</v>
      </c>
      <c r="B10807" t="s">
        <v>12</v>
      </c>
      <c r="C10807" t="s">
        <v>57</v>
      </c>
      <c r="D10807" t="s">
        <v>161</v>
      </c>
      <c r="E10807" s="6">
        <v>45689</v>
      </c>
    </row>
    <row r="10808" spans="1:5" x14ac:dyDescent="0.25">
      <c r="A10808">
        <v>935005345</v>
      </c>
      <c r="B10808" t="s">
        <v>12</v>
      </c>
      <c r="C10808" t="s">
        <v>57</v>
      </c>
      <c r="D10808" t="s">
        <v>161</v>
      </c>
      <c r="E10808" s="6">
        <v>45689</v>
      </c>
    </row>
    <row r="10809" spans="1:5" x14ac:dyDescent="0.25">
      <c r="A10809">
        <v>935005485</v>
      </c>
      <c r="B10809" t="s">
        <v>12</v>
      </c>
      <c r="C10809" t="s">
        <v>57</v>
      </c>
      <c r="D10809" t="s">
        <v>161</v>
      </c>
      <c r="E10809" s="6">
        <v>45689</v>
      </c>
    </row>
    <row r="10810" spans="1:5" x14ac:dyDescent="0.25">
      <c r="A10810">
        <v>935011574</v>
      </c>
      <c r="B10810" t="s">
        <v>12</v>
      </c>
      <c r="C10810" t="s">
        <v>57</v>
      </c>
      <c r="D10810" t="s">
        <v>161</v>
      </c>
      <c r="E10810" s="6">
        <v>45689</v>
      </c>
    </row>
    <row r="10811" spans="1:5" x14ac:dyDescent="0.25">
      <c r="A10811">
        <v>935013232</v>
      </c>
      <c r="B10811" t="s">
        <v>12</v>
      </c>
      <c r="C10811" t="s">
        <v>57</v>
      </c>
      <c r="D10811" t="s">
        <v>161</v>
      </c>
      <c r="E10811" s="6">
        <v>45689</v>
      </c>
    </row>
    <row r="10812" spans="1:5" x14ac:dyDescent="0.25">
      <c r="A10812">
        <v>935014220</v>
      </c>
      <c r="B10812" t="s">
        <v>12</v>
      </c>
      <c r="C10812" t="s">
        <v>57</v>
      </c>
      <c r="D10812" t="s">
        <v>161</v>
      </c>
      <c r="E10812" s="6">
        <v>45689</v>
      </c>
    </row>
    <row r="10813" spans="1:5" x14ac:dyDescent="0.25">
      <c r="A10813">
        <v>935020549</v>
      </c>
      <c r="B10813" t="s">
        <v>12</v>
      </c>
      <c r="C10813" t="s">
        <v>57</v>
      </c>
      <c r="D10813" t="s">
        <v>161</v>
      </c>
      <c r="E10813" s="6">
        <v>45689</v>
      </c>
    </row>
    <row r="10814" spans="1:5" x14ac:dyDescent="0.25">
      <c r="A10814">
        <v>935050855</v>
      </c>
      <c r="B10814" t="s">
        <v>12</v>
      </c>
      <c r="C10814" t="s">
        <v>57</v>
      </c>
      <c r="D10814" t="s">
        <v>161</v>
      </c>
      <c r="E10814" s="6">
        <v>45689</v>
      </c>
    </row>
    <row r="10815" spans="1:5" x14ac:dyDescent="0.25">
      <c r="A10815">
        <v>935051029</v>
      </c>
      <c r="B10815" t="s">
        <v>12</v>
      </c>
      <c r="C10815" t="s">
        <v>57</v>
      </c>
      <c r="D10815" t="s">
        <v>161</v>
      </c>
      <c r="E10815" s="6">
        <v>45689</v>
      </c>
    </row>
    <row r="10816" spans="1:5" x14ac:dyDescent="0.25">
      <c r="A10816">
        <v>935051096</v>
      </c>
      <c r="B10816" t="s">
        <v>12</v>
      </c>
      <c r="C10816" t="s">
        <v>57</v>
      </c>
      <c r="D10816" t="s">
        <v>161</v>
      </c>
      <c r="E10816" s="6">
        <v>45689</v>
      </c>
    </row>
    <row r="10817" spans="1:5" x14ac:dyDescent="0.25">
      <c r="A10817">
        <v>935051150</v>
      </c>
      <c r="B10817" t="s">
        <v>12</v>
      </c>
      <c r="C10817" t="s">
        <v>57</v>
      </c>
      <c r="D10817" t="s">
        <v>161</v>
      </c>
      <c r="E10817" s="6">
        <v>45689</v>
      </c>
    </row>
    <row r="10818" spans="1:5" x14ac:dyDescent="0.25">
      <c r="A10818">
        <v>935051193</v>
      </c>
      <c r="B10818" t="s">
        <v>12</v>
      </c>
      <c r="C10818" t="s">
        <v>57</v>
      </c>
      <c r="D10818" t="s">
        <v>161</v>
      </c>
      <c r="E10818" s="6">
        <v>45689</v>
      </c>
    </row>
    <row r="10819" spans="1:5" x14ac:dyDescent="0.25">
      <c r="A10819">
        <v>935051282</v>
      </c>
      <c r="B10819" t="s">
        <v>12</v>
      </c>
      <c r="C10819" t="s">
        <v>57</v>
      </c>
      <c r="D10819" t="s">
        <v>161</v>
      </c>
      <c r="E10819" s="6">
        <v>45689</v>
      </c>
    </row>
    <row r="10820" spans="1:5" x14ac:dyDescent="0.25">
      <c r="A10820">
        <v>935067359</v>
      </c>
      <c r="B10820" t="s">
        <v>12</v>
      </c>
      <c r="C10820" t="s">
        <v>57</v>
      </c>
      <c r="D10820" t="s">
        <v>161</v>
      </c>
      <c r="E10820" s="6">
        <v>45689</v>
      </c>
    </row>
    <row r="10821" spans="1:5" x14ac:dyDescent="0.25">
      <c r="A10821">
        <v>935080495</v>
      </c>
      <c r="B10821" t="s">
        <v>12</v>
      </c>
      <c r="C10821" t="s">
        <v>57</v>
      </c>
      <c r="D10821" t="s">
        <v>161</v>
      </c>
      <c r="E10821" s="6">
        <v>45689</v>
      </c>
    </row>
    <row r="10822" spans="1:5" x14ac:dyDescent="0.25">
      <c r="A10822">
        <v>935080673</v>
      </c>
      <c r="B10822" t="s">
        <v>12</v>
      </c>
      <c r="C10822" t="s">
        <v>57</v>
      </c>
      <c r="D10822" t="s">
        <v>161</v>
      </c>
      <c r="E10822" s="6">
        <v>45689</v>
      </c>
    </row>
    <row r="10823" spans="1:5" x14ac:dyDescent="0.25">
      <c r="A10823">
        <v>935097045</v>
      </c>
      <c r="B10823" t="s">
        <v>12</v>
      </c>
      <c r="C10823" t="s">
        <v>57</v>
      </c>
      <c r="D10823" t="s">
        <v>161</v>
      </c>
      <c r="E10823" s="6">
        <v>45689</v>
      </c>
    </row>
    <row r="10824" spans="1:5" x14ac:dyDescent="0.25">
      <c r="A10824">
        <v>935098238</v>
      </c>
      <c r="B10824" t="s">
        <v>12</v>
      </c>
      <c r="C10824" t="s">
        <v>57</v>
      </c>
      <c r="D10824" t="s">
        <v>161</v>
      </c>
      <c r="E10824" s="6">
        <v>45689</v>
      </c>
    </row>
    <row r="10825" spans="1:5" x14ac:dyDescent="0.25">
      <c r="A10825">
        <v>935107768</v>
      </c>
      <c r="B10825" t="s">
        <v>12</v>
      </c>
      <c r="C10825" t="s">
        <v>57</v>
      </c>
      <c r="D10825" t="s">
        <v>161</v>
      </c>
      <c r="E10825" s="6">
        <v>45689</v>
      </c>
    </row>
    <row r="10826" spans="1:5" x14ac:dyDescent="0.25">
      <c r="A10826">
        <v>935113326</v>
      </c>
      <c r="B10826" t="s">
        <v>12</v>
      </c>
      <c r="C10826" t="s">
        <v>57</v>
      </c>
      <c r="D10826" t="s">
        <v>161</v>
      </c>
      <c r="E10826" s="6">
        <v>45689</v>
      </c>
    </row>
    <row r="10827" spans="1:5" x14ac:dyDescent="0.25">
      <c r="A10827">
        <v>935117607</v>
      </c>
      <c r="B10827" t="s">
        <v>12</v>
      </c>
      <c r="C10827" t="s">
        <v>57</v>
      </c>
      <c r="D10827" t="s">
        <v>161</v>
      </c>
      <c r="E10827" s="6">
        <v>45689</v>
      </c>
    </row>
    <row r="10828" spans="1:5" x14ac:dyDescent="0.25">
      <c r="A10828">
        <v>935121000</v>
      </c>
      <c r="B10828" t="s">
        <v>12</v>
      </c>
      <c r="C10828" t="s">
        <v>57</v>
      </c>
      <c r="D10828" t="s">
        <v>161</v>
      </c>
      <c r="E10828" s="6">
        <v>45689</v>
      </c>
    </row>
    <row r="10829" spans="1:5" x14ac:dyDescent="0.25">
      <c r="A10829">
        <v>835072622</v>
      </c>
      <c r="B10829" t="s">
        <v>15</v>
      </c>
      <c r="C10829" t="s">
        <v>57</v>
      </c>
      <c r="D10829" t="s">
        <v>161</v>
      </c>
      <c r="E10829" s="6">
        <v>45689</v>
      </c>
    </row>
    <row r="10830" spans="1:5" x14ac:dyDescent="0.25">
      <c r="A10830">
        <v>934939433</v>
      </c>
      <c r="B10830" t="s">
        <v>15</v>
      </c>
      <c r="C10830" t="s">
        <v>57</v>
      </c>
      <c r="D10830" t="s">
        <v>161</v>
      </c>
      <c r="E10830" s="6">
        <v>45689</v>
      </c>
    </row>
    <row r="10831" spans="1:5" x14ac:dyDescent="0.25">
      <c r="A10831">
        <v>934960327</v>
      </c>
      <c r="B10831" t="s">
        <v>15</v>
      </c>
      <c r="C10831" t="s">
        <v>57</v>
      </c>
      <c r="D10831" t="s">
        <v>161</v>
      </c>
      <c r="E10831" s="6">
        <v>45689</v>
      </c>
    </row>
    <row r="10832" spans="1:5" x14ac:dyDescent="0.25">
      <c r="A10832">
        <v>934960556</v>
      </c>
      <c r="B10832" t="s">
        <v>15</v>
      </c>
      <c r="C10832" t="s">
        <v>57</v>
      </c>
      <c r="D10832" t="s">
        <v>161</v>
      </c>
      <c r="E10832" s="6">
        <v>45689</v>
      </c>
    </row>
    <row r="10833" spans="1:5" x14ac:dyDescent="0.25">
      <c r="A10833">
        <v>934961218</v>
      </c>
      <c r="B10833" t="s">
        <v>15</v>
      </c>
      <c r="C10833" t="s">
        <v>57</v>
      </c>
      <c r="D10833" t="s">
        <v>161</v>
      </c>
      <c r="E10833" s="6">
        <v>45689</v>
      </c>
    </row>
    <row r="10834" spans="1:5" x14ac:dyDescent="0.25">
      <c r="A10834">
        <v>934964004</v>
      </c>
      <c r="B10834" t="s">
        <v>15</v>
      </c>
      <c r="C10834" t="s">
        <v>57</v>
      </c>
      <c r="D10834" t="s">
        <v>161</v>
      </c>
      <c r="E10834" s="6">
        <v>45689</v>
      </c>
    </row>
    <row r="10835" spans="1:5" x14ac:dyDescent="0.25">
      <c r="A10835">
        <v>934992202</v>
      </c>
      <c r="B10835" t="s">
        <v>15</v>
      </c>
      <c r="C10835" t="s">
        <v>57</v>
      </c>
      <c r="D10835" t="s">
        <v>161</v>
      </c>
      <c r="E10835" s="6">
        <v>45689</v>
      </c>
    </row>
    <row r="10836" spans="1:5" x14ac:dyDescent="0.25">
      <c r="A10836">
        <v>934992407</v>
      </c>
      <c r="B10836" t="s">
        <v>15</v>
      </c>
      <c r="C10836" t="s">
        <v>57</v>
      </c>
      <c r="D10836" t="s">
        <v>161</v>
      </c>
      <c r="E10836" s="6">
        <v>45689</v>
      </c>
    </row>
    <row r="10837" spans="1:5" x14ac:dyDescent="0.25">
      <c r="A10837">
        <v>935008700</v>
      </c>
      <c r="B10837" t="s">
        <v>15</v>
      </c>
      <c r="C10837" t="s">
        <v>57</v>
      </c>
      <c r="D10837" t="s">
        <v>161</v>
      </c>
      <c r="E10837" s="6">
        <v>45689</v>
      </c>
    </row>
    <row r="10838" spans="1:5" x14ac:dyDescent="0.25">
      <c r="A10838">
        <v>935010152</v>
      </c>
      <c r="B10838" t="s">
        <v>15</v>
      </c>
      <c r="C10838" t="s">
        <v>57</v>
      </c>
      <c r="D10838" t="s">
        <v>161</v>
      </c>
      <c r="E10838" s="6">
        <v>45689</v>
      </c>
    </row>
    <row r="10839" spans="1:5" x14ac:dyDescent="0.25">
      <c r="A10839">
        <v>935017300</v>
      </c>
      <c r="B10839" t="s">
        <v>15</v>
      </c>
      <c r="C10839" t="s">
        <v>57</v>
      </c>
      <c r="D10839" t="s">
        <v>161</v>
      </c>
      <c r="E10839" s="6">
        <v>45689</v>
      </c>
    </row>
    <row r="10840" spans="1:5" x14ac:dyDescent="0.25">
      <c r="A10840">
        <v>935017548</v>
      </c>
      <c r="B10840" t="s">
        <v>15</v>
      </c>
      <c r="C10840" t="s">
        <v>57</v>
      </c>
      <c r="D10840" t="s">
        <v>161</v>
      </c>
      <c r="E10840" s="6">
        <v>45689</v>
      </c>
    </row>
    <row r="10841" spans="1:5" x14ac:dyDescent="0.25">
      <c r="A10841">
        <v>935026601</v>
      </c>
      <c r="B10841" t="s">
        <v>15</v>
      </c>
      <c r="C10841" t="s">
        <v>57</v>
      </c>
      <c r="D10841" t="s">
        <v>161</v>
      </c>
      <c r="E10841" s="6">
        <v>45689</v>
      </c>
    </row>
    <row r="10842" spans="1:5" x14ac:dyDescent="0.25">
      <c r="A10842">
        <v>935031176</v>
      </c>
      <c r="B10842" t="s">
        <v>15</v>
      </c>
      <c r="C10842" t="s">
        <v>57</v>
      </c>
      <c r="D10842" t="s">
        <v>161</v>
      </c>
      <c r="E10842" s="6">
        <v>45689</v>
      </c>
    </row>
    <row r="10843" spans="1:5" x14ac:dyDescent="0.25">
      <c r="A10843">
        <v>935031419</v>
      </c>
      <c r="B10843" t="s">
        <v>15</v>
      </c>
      <c r="C10843" t="s">
        <v>57</v>
      </c>
      <c r="D10843" t="s">
        <v>161</v>
      </c>
      <c r="E10843" s="6">
        <v>45689</v>
      </c>
    </row>
    <row r="10844" spans="1:5" x14ac:dyDescent="0.25">
      <c r="A10844">
        <v>935037212</v>
      </c>
      <c r="B10844" t="s">
        <v>15</v>
      </c>
      <c r="C10844" t="s">
        <v>57</v>
      </c>
      <c r="D10844" t="s">
        <v>161</v>
      </c>
      <c r="E10844" s="6">
        <v>45689</v>
      </c>
    </row>
    <row r="10845" spans="1:5" x14ac:dyDescent="0.25">
      <c r="A10845">
        <v>935037808</v>
      </c>
      <c r="B10845" t="s">
        <v>15</v>
      </c>
      <c r="C10845" t="s">
        <v>57</v>
      </c>
      <c r="D10845" t="s">
        <v>161</v>
      </c>
      <c r="E10845" s="6">
        <v>45689</v>
      </c>
    </row>
    <row r="10846" spans="1:5" x14ac:dyDescent="0.25">
      <c r="A10846">
        <v>935077192</v>
      </c>
      <c r="B10846" t="s">
        <v>15</v>
      </c>
      <c r="C10846" t="s">
        <v>57</v>
      </c>
      <c r="D10846" t="s">
        <v>161</v>
      </c>
      <c r="E10846" s="6">
        <v>45689</v>
      </c>
    </row>
    <row r="10847" spans="1:5" x14ac:dyDescent="0.25">
      <c r="A10847">
        <v>935079128</v>
      </c>
      <c r="B10847" t="s">
        <v>15</v>
      </c>
      <c r="C10847" t="s">
        <v>57</v>
      </c>
      <c r="D10847" t="s">
        <v>161</v>
      </c>
      <c r="E10847" s="6">
        <v>45689</v>
      </c>
    </row>
    <row r="10848" spans="1:5" x14ac:dyDescent="0.25">
      <c r="A10848">
        <v>935079640</v>
      </c>
      <c r="B10848" t="s">
        <v>15</v>
      </c>
      <c r="C10848" t="s">
        <v>57</v>
      </c>
      <c r="D10848" t="s">
        <v>161</v>
      </c>
      <c r="E10848" s="6">
        <v>45689</v>
      </c>
    </row>
    <row r="10849" spans="1:5" x14ac:dyDescent="0.25">
      <c r="A10849">
        <v>935104483</v>
      </c>
      <c r="B10849" t="s">
        <v>15</v>
      </c>
      <c r="C10849" t="s">
        <v>57</v>
      </c>
      <c r="D10849" t="s">
        <v>161</v>
      </c>
      <c r="E10849" s="6">
        <v>45689</v>
      </c>
    </row>
    <row r="10850" spans="1:5" x14ac:dyDescent="0.25">
      <c r="A10850">
        <v>935117925</v>
      </c>
      <c r="B10850" t="s">
        <v>15</v>
      </c>
      <c r="C10850" t="s">
        <v>57</v>
      </c>
      <c r="D10850" t="s">
        <v>161</v>
      </c>
      <c r="E10850" s="6">
        <v>45689</v>
      </c>
    </row>
    <row r="10851" spans="1:5" x14ac:dyDescent="0.25">
      <c r="A10851">
        <v>935119340</v>
      </c>
      <c r="B10851" t="s">
        <v>15</v>
      </c>
      <c r="C10851" t="s">
        <v>57</v>
      </c>
      <c r="D10851" t="s">
        <v>161</v>
      </c>
      <c r="E10851" s="6">
        <v>45689</v>
      </c>
    </row>
    <row r="10852" spans="1:5" x14ac:dyDescent="0.25">
      <c r="A10852">
        <v>833032062</v>
      </c>
      <c r="B10852" t="s">
        <v>20</v>
      </c>
      <c r="C10852" t="s">
        <v>57</v>
      </c>
      <c r="D10852" t="s">
        <v>161</v>
      </c>
      <c r="E10852" s="6">
        <v>45689</v>
      </c>
    </row>
    <row r="10853" spans="1:5" x14ac:dyDescent="0.25">
      <c r="A10853">
        <v>934753607</v>
      </c>
      <c r="B10853" t="s">
        <v>20</v>
      </c>
      <c r="C10853" t="s">
        <v>57</v>
      </c>
      <c r="D10853" t="s">
        <v>161</v>
      </c>
      <c r="E10853" s="6">
        <v>45689</v>
      </c>
    </row>
    <row r="10854" spans="1:5" x14ac:dyDescent="0.25">
      <c r="A10854">
        <v>934966260</v>
      </c>
      <c r="B10854" t="s">
        <v>20</v>
      </c>
      <c r="C10854" t="s">
        <v>57</v>
      </c>
      <c r="D10854" t="s">
        <v>161</v>
      </c>
      <c r="E10854" s="6">
        <v>45689</v>
      </c>
    </row>
    <row r="10855" spans="1:5" x14ac:dyDescent="0.25">
      <c r="A10855">
        <v>935001552</v>
      </c>
      <c r="B10855" t="s">
        <v>20</v>
      </c>
      <c r="C10855" t="s">
        <v>57</v>
      </c>
      <c r="D10855" t="s">
        <v>161</v>
      </c>
      <c r="E10855" s="6">
        <v>45689</v>
      </c>
    </row>
    <row r="10856" spans="1:5" x14ac:dyDescent="0.25">
      <c r="A10856">
        <v>935006589</v>
      </c>
      <c r="B10856" t="s">
        <v>20</v>
      </c>
      <c r="C10856" t="s">
        <v>57</v>
      </c>
      <c r="D10856" t="s">
        <v>161</v>
      </c>
      <c r="E10856" s="6">
        <v>45689</v>
      </c>
    </row>
    <row r="10857" spans="1:5" x14ac:dyDescent="0.25">
      <c r="A10857">
        <v>934979273</v>
      </c>
      <c r="B10857" t="s">
        <v>16</v>
      </c>
      <c r="C10857" t="s">
        <v>57</v>
      </c>
      <c r="D10857" t="s">
        <v>161</v>
      </c>
      <c r="E10857" s="6">
        <v>45689</v>
      </c>
    </row>
    <row r="10858" spans="1:5" x14ac:dyDescent="0.25">
      <c r="A10858">
        <v>935099978</v>
      </c>
      <c r="B10858" t="s">
        <v>16</v>
      </c>
      <c r="C10858" t="s">
        <v>57</v>
      </c>
      <c r="D10858" t="s">
        <v>161</v>
      </c>
      <c r="E10858" s="6">
        <v>45689</v>
      </c>
    </row>
    <row r="10859" spans="1:5" x14ac:dyDescent="0.25">
      <c r="A10859">
        <v>834894742</v>
      </c>
      <c r="B10859" t="s">
        <v>10</v>
      </c>
      <c r="C10859" t="s">
        <v>57</v>
      </c>
      <c r="D10859" t="s">
        <v>161</v>
      </c>
      <c r="E10859" s="6">
        <v>45689</v>
      </c>
    </row>
    <row r="10860" spans="1:5" x14ac:dyDescent="0.25">
      <c r="A10860">
        <v>835073912</v>
      </c>
      <c r="B10860" t="s">
        <v>17</v>
      </c>
      <c r="C10860" t="s">
        <v>18</v>
      </c>
      <c r="D10860" t="s">
        <v>162</v>
      </c>
      <c r="E10860" s="6">
        <v>45689</v>
      </c>
    </row>
    <row r="10861" spans="1:5" x14ac:dyDescent="0.25">
      <c r="A10861">
        <v>934875109</v>
      </c>
      <c r="B10861" t="s">
        <v>15</v>
      </c>
      <c r="C10861" t="s">
        <v>18</v>
      </c>
      <c r="D10861" t="s">
        <v>162</v>
      </c>
      <c r="E10861" s="6">
        <v>45689</v>
      </c>
    </row>
    <row r="10862" spans="1:5" x14ac:dyDescent="0.25">
      <c r="A10862">
        <v>934975634</v>
      </c>
      <c r="B10862" t="s">
        <v>15</v>
      </c>
      <c r="C10862" t="s">
        <v>18</v>
      </c>
      <c r="D10862" t="s">
        <v>162</v>
      </c>
      <c r="E10862" s="6">
        <v>45689</v>
      </c>
    </row>
    <row r="10863" spans="1:5" x14ac:dyDescent="0.25">
      <c r="A10863">
        <v>935023017</v>
      </c>
      <c r="B10863" t="s">
        <v>15</v>
      </c>
      <c r="C10863" t="s">
        <v>18</v>
      </c>
      <c r="D10863" t="s">
        <v>162</v>
      </c>
      <c r="E10863" s="6">
        <v>45689</v>
      </c>
    </row>
    <row r="10864" spans="1:5" x14ac:dyDescent="0.25">
      <c r="A10864">
        <v>935109965</v>
      </c>
      <c r="B10864" t="s">
        <v>15</v>
      </c>
      <c r="C10864" t="s">
        <v>18</v>
      </c>
      <c r="D10864" t="s">
        <v>162</v>
      </c>
      <c r="E10864" s="6">
        <v>45689</v>
      </c>
    </row>
    <row r="10865" spans="1:5" x14ac:dyDescent="0.25">
      <c r="A10865">
        <v>834975602</v>
      </c>
      <c r="B10865" t="s">
        <v>16</v>
      </c>
      <c r="C10865" t="s">
        <v>18</v>
      </c>
      <c r="D10865" t="s">
        <v>162</v>
      </c>
      <c r="E10865" s="6">
        <v>45689</v>
      </c>
    </row>
    <row r="10866" spans="1:5" x14ac:dyDescent="0.25">
      <c r="A10866">
        <v>934999975</v>
      </c>
      <c r="B10866" t="s">
        <v>17</v>
      </c>
      <c r="C10866" t="s">
        <v>23</v>
      </c>
      <c r="D10866" t="s">
        <v>163</v>
      </c>
      <c r="E10866" s="6">
        <v>45689</v>
      </c>
    </row>
    <row r="10867" spans="1:5" x14ac:dyDescent="0.25">
      <c r="A10867">
        <v>835022552</v>
      </c>
      <c r="B10867" t="s">
        <v>12</v>
      </c>
      <c r="C10867" t="s">
        <v>23</v>
      </c>
      <c r="D10867" t="s">
        <v>163</v>
      </c>
      <c r="E10867" s="6">
        <v>45689</v>
      </c>
    </row>
    <row r="10868" spans="1:5" x14ac:dyDescent="0.25">
      <c r="A10868">
        <v>835074382</v>
      </c>
      <c r="B10868" t="s">
        <v>12</v>
      </c>
      <c r="C10868" t="s">
        <v>23</v>
      </c>
      <c r="D10868" t="s">
        <v>163</v>
      </c>
      <c r="E10868" s="6">
        <v>45689</v>
      </c>
    </row>
    <row r="10869" spans="1:5" x14ac:dyDescent="0.25">
      <c r="A10869">
        <v>935094658</v>
      </c>
      <c r="B10869" t="s">
        <v>12</v>
      </c>
      <c r="C10869" t="s">
        <v>23</v>
      </c>
      <c r="D10869" t="s">
        <v>163</v>
      </c>
      <c r="E10869" s="6">
        <v>45689</v>
      </c>
    </row>
    <row r="10870" spans="1:5" x14ac:dyDescent="0.25">
      <c r="A10870">
        <v>934971752</v>
      </c>
      <c r="B10870" t="s">
        <v>38</v>
      </c>
      <c r="C10870" t="s">
        <v>23</v>
      </c>
      <c r="D10870" t="s">
        <v>163</v>
      </c>
      <c r="E10870" s="6">
        <v>45689</v>
      </c>
    </row>
    <row r="10871" spans="1:5" x14ac:dyDescent="0.25">
      <c r="A10871">
        <v>934942973</v>
      </c>
      <c r="B10871" t="s">
        <v>15</v>
      </c>
      <c r="C10871" t="s">
        <v>23</v>
      </c>
      <c r="D10871" t="s">
        <v>163</v>
      </c>
      <c r="E10871" s="6">
        <v>45689</v>
      </c>
    </row>
    <row r="10872" spans="1:5" x14ac:dyDescent="0.25">
      <c r="A10872">
        <v>934959337</v>
      </c>
      <c r="B10872" t="s">
        <v>15</v>
      </c>
      <c r="C10872" t="s">
        <v>23</v>
      </c>
      <c r="D10872" t="s">
        <v>163</v>
      </c>
      <c r="E10872" s="6">
        <v>45689</v>
      </c>
    </row>
    <row r="10873" spans="1:5" x14ac:dyDescent="0.25">
      <c r="A10873">
        <v>934961641</v>
      </c>
      <c r="B10873" t="s">
        <v>15</v>
      </c>
      <c r="C10873" t="s">
        <v>23</v>
      </c>
      <c r="D10873" t="s">
        <v>163</v>
      </c>
      <c r="E10873" s="6">
        <v>45689</v>
      </c>
    </row>
    <row r="10874" spans="1:5" x14ac:dyDescent="0.25">
      <c r="A10874">
        <v>935035112</v>
      </c>
      <c r="B10874" t="s">
        <v>15</v>
      </c>
      <c r="C10874" t="s">
        <v>23</v>
      </c>
      <c r="D10874" t="s">
        <v>163</v>
      </c>
      <c r="E10874" s="6">
        <v>45689</v>
      </c>
    </row>
    <row r="10875" spans="1:5" x14ac:dyDescent="0.25">
      <c r="A10875">
        <v>935053811</v>
      </c>
      <c r="B10875" t="s">
        <v>15</v>
      </c>
      <c r="C10875" t="s">
        <v>23</v>
      </c>
      <c r="D10875" t="s">
        <v>163</v>
      </c>
      <c r="E10875" s="6">
        <v>45689</v>
      </c>
    </row>
    <row r="10876" spans="1:5" x14ac:dyDescent="0.25">
      <c r="A10876">
        <v>935071976</v>
      </c>
      <c r="B10876" t="s">
        <v>15</v>
      </c>
      <c r="C10876" t="s">
        <v>23</v>
      </c>
      <c r="D10876" t="s">
        <v>163</v>
      </c>
      <c r="E10876" s="6">
        <v>45689</v>
      </c>
    </row>
    <row r="10877" spans="1:5" x14ac:dyDescent="0.25">
      <c r="A10877">
        <v>935085543</v>
      </c>
      <c r="B10877" t="s">
        <v>15</v>
      </c>
      <c r="C10877" t="s">
        <v>23</v>
      </c>
      <c r="D10877" t="s">
        <v>163</v>
      </c>
      <c r="E10877" s="6">
        <v>45689</v>
      </c>
    </row>
    <row r="10878" spans="1:5" x14ac:dyDescent="0.25">
      <c r="A10878">
        <v>935069289</v>
      </c>
      <c r="B10878" t="s">
        <v>32</v>
      </c>
      <c r="C10878" t="s">
        <v>23</v>
      </c>
      <c r="D10878" t="s">
        <v>163</v>
      </c>
      <c r="E10878" s="6">
        <v>45689</v>
      </c>
    </row>
    <row r="10879" spans="1:5" x14ac:dyDescent="0.25">
      <c r="A10879">
        <v>935105897</v>
      </c>
      <c r="B10879" t="s">
        <v>20</v>
      </c>
      <c r="C10879" t="s">
        <v>23</v>
      </c>
      <c r="D10879" t="s">
        <v>163</v>
      </c>
      <c r="E10879" s="6">
        <v>45689</v>
      </c>
    </row>
    <row r="10880" spans="1:5" x14ac:dyDescent="0.25">
      <c r="A10880">
        <v>935033772</v>
      </c>
      <c r="B10880" t="s">
        <v>16</v>
      </c>
      <c r="C10880" t="s">
        <v>23</v>
      </c>
      <c r="D10880" t="s">
        <v>163</v>
      </c>
      <c r="E10880" s="6">
        <v>45689</v>
      </c>
    </row>
    <row r="10881" spans="1:5" x14ac:dyDescent="0.25">
      <c r="A10881">
        <v>934752511</v>
      </c>
      <c r="B10881" t="s">
        <v>53</v>
      </c>
      <c r="C10881" t="s">
        <v>23</v>
      </c>
      <c r="D10881" t="s">
        <v>163</v>
      </c>
      <c r="E10881" s="6">
        <v>45689</v>
      </c>
    </row>
    <row r="10882" spans="1:5" x14ac:dyDescent="0.25">
      <c r="A10882">
        <v>834975262</v>
      </c>
      <c r="B10882" t="s">
        <v>12</v>
      </c>
      <c r="C10882" t="s">
        <v>57</v>
      </c>
      <c r="D10882" t="s">
        <v>164</v>
      </c>
      <c r="E10882" s="6">
        <v>45689</v>
      </c>
    </row>
    <row r="10883" spans="1:5" x14ac:dyDescent="0.25">
      <c r="A10883">
        <v>835067572</v>
      </c>
      <c r="B10883" t="s">
        <v>12</v>
      </c>
      <c r="C10883" t="s">
        <v>57</v>
      </c>
      <c r="D10883" t="s">
        <v>164</v>
      </c>
      <c r="E10883" s="6">
        <v>45689</v>
      </c>
    </row>
    <row r="10884" spans="1:5" x14ac:dyDescent="0.25">
      <c r="A10884">
        <v>934964055</v>
      </c>
      <c r="B10884" t="s">
        <v>12</v>
      </c>
      <c r="C10884" t="s">
        <v>57</v>
      </c>
      <c r="D10884" t="s">
        <v>164</v>
      </c>
      <c r="E10884" s="6">
        <v>45689</v>
      </c>
    </row>
    <row r="10885" spans="1:5" x14ac:dyDescent="0.25">
      <c r="A10885">
        <v>934972392</v>
      </c>
      <c r="B10885" t="s">
        <v>12</v>
      </c>
      <c r="C10885" t="s">
        <v>57</v>
      </c>
      <c r="D10885" t="s">
        <v>164</v>
      </c>
      <c r="E10885" s="6">
        <v>45689</v>
      </c>
    </row>
    <row r="10886" spans="1:5" x14ac:dyDescent="0.25">
      <c r="A10886">
        <v>934973097</v>
      </c>
      <c r="B10886" t="s">
        <v>12</v>
      </c>
      <c r="C10886" t="s">
        <v>57</v>
      </c>
      <c r="D10886" t="s">
        <v>164</v>
      </c>
      <c r="E10886" s="6">
        <v>45689</v>
      </c>
    </row>
    <row r="10887" spans="1:5" x14ac:dyDescent="0.25">
      <c r="A10887">
        <v>934982509</v>
      </c>
      <c r="B10887" t="s">
        <v>12</v>
      </c>
      <c r="C10887" t="s">
        <v>57</v>
      </c>
      <c r="D10887" t="s">
        <v>164</v>
      </c>
      <c r="E10887" s="6">
        <v>45689</v>
      </c>
    </row>
    <row r="10888" spans="1:5" x14ac:dyDescent="0.25">
      <c r="A10888">
        <v>934997824</v>
      </c>
      <c r="B10888" t="s">
        <v>12</v>
      </c>
      <c r="C10888" t="s">
        <v>57</v>
      </c>
      <c r="D10888" t="s">
        <v>164</v>
      </c>
      <c r="E10888" s="6">
        <v>45689</v>
      </c>
    </row>
    <row r="10889" spans="1:5" x14ac:dyDescent="0.25">
      <c r="A10889">
        <v>935006554</v>
      </c>
      <c r="B10889" t="s">
        <v>12</v>
      </c>
      <c r="C10889" t="s">
        <v>57</v>
      </c>
      <c r="D10889" t="s">
        <v>164</v>
      </c>
      <c r="E10889" s="6">
        <v>45689</v>
      </c>
    </row>
    <row r="10890" spans="1:5" x14ac:dyDescent="0.25">
      <c r="A10890">
        <v>935013356</v>
      </c>
      <c r="B10890" t="s">
        <v>12</v>
      </c>
      <c r="C10890" t="s">
        <v>57</v>
      </c>
      <c r="D10890" t="s">
        <v>164</v>
      </c>
      <c r="E10890" s="6">
        <v>45689</v>
      </c>
    </row>
    <row r="10891" spans="1:5" x14ac:dyDescent="0.25">
      <c r="A10891">
        <v>935025249</v>
      </c>
      <c r="B10891" t="s">
        <v>12</v>
      </c>
      <c r="C10891" t="s">
        <v>57</v>
      </c>
      <c r="D10891" t="s">
        <v>164</v>
      </c>
      <c r="E10891" s="6">
        <v>45689</v>
      </c>
    </row>
    <row r="10892" spans="1:5" x14ac:dyDescent="0.25">
      <c r="A10892">
        <v>935025613</v>
      </c>
      <c r="B10892" t="s">
        <v>12</v>
      </c>
      <c r="C10892" t="s">
        <v>57</v>
      </c>
      <c r="D10892" t="s">
        <v>164</v>
      </c>
      <c r="E10892" s="6">
        <v>45689</v>
      </c>
    </row>
    <row r="10893" spans="1:5" x14ac:dyDescent="0.25">
      <c r="A10893">
        <v>935082293</v>
      </c>
      <c r="B10893" t="s">
        <v>12</v>
      </c>
      <c r="C10893" t="s">
        <v>57</v>
      </c>
      <c r="D10893" t="s">
        <v>164</v>
      </c>
      <c r="E10893" s="6">
        <v>45689</v>
      </c>
    </row>
    <row r="10894" spans="1:5" x14ac:dyDescent="0.25">
      <c r="A10894">
        <v>935082919</v>
      </c>
      <c r="B10894" t="s">
        <v>12</v>
      </c>
      <c r="C10894" t="s">
        <v>57</v>
      </c>
      <c r="D10894" t="s">
        <v>164</v>
      </c>
      <c r="E10894" s="6">
        <v>45689</v>
      </c>
    </row>
    <row r="10895" spans="1:5" x14ac:dyDescent="0.25">
      <c r="A10895">
        <v>935095174</v>
      </c>
      <c r="B10895" t="s">
        <v>12</v>
      </c>
      <c r="C10895" t="s">
        <v>57</v>
      </c>
      <c r="D10895" t="s">
        <v>164</v>
      </c>
      <c r="E10895" s="6">
        <v>45689</v>
      </c>
    </row>
    <row r="10896" spans="1:5" x14ac:dyDescent="0.25">
      <c r="A10896">
        <v>935095522</v>
      </c>
      <c r="B10896" t="s">
        <v>12</v>
      </c>
      <c r="C10896" t="s">
        <v>57</v>
      </c>
      <c r="D10896" t="s">
        <v>164</v>
      </c>
      <c r="E10896" s="6">
        <v>45689</v>
      </c>
    </row>
    <row r="10897" spans="1:5" x14ac:dyDescent="0.25">
      <c r="A10897">
        <v>935103487</v>
      </c>
      <c r="B10897" t="s">
        <v>12</v>
      </c>
      <c r="C10897" t="s">
        <v>57</v>
      </c>
      <c r="D10897" t="s">
        <v>164</v>
      </c>
      <c r="E10897" s="6">
        <v>45689</v>
      </c>
    </row>
    <row r="10898" spans="1:5" x14ac:dyDescent="0.25">
      <c r="A10898">
        <v>935104386</v>
      </c>
      <c r="B10898" t="s">
        <v>12</v>
      </c>
      <c r="C10898" t="s">
        <v>57</v>
      </c>
      <c r="D10898" t="s">
        <v>164</v>
      </c>
      <c r="E10898" s="6">
        <v>45689</v>
      </c>
    </row>
    <row r="10899" spans="1:5" x14ac:dyDescent="0.25">
      <c r="A10899">
        <v>935104459</v>
      </c>
      <c r="B10899" t="s">
        <v>12</v>
      </c>
      <c r="C10899" t="s">
        <v>57</v>
      </c>
      <c r="D10899" t="s">
        <v>164</v>
      </c>
      <c r="E10899" s="6">
        <v>45689</v>
      </c>
    </row>
    <row r="10900" spans="1:5" x14ac:dyDescent="0.25">
      <c r="A10900">
        <v>935132223</v>
      </c>
      <c r="B10900" t="s">
        <v>12</v>
      </c>
      <c r="C10900" t="s">
        <v>57</v>
      </c>
      <c r="D10900" t="s">
        <v>164</v>
      </c>
      <c r="E10900" s="6">
        <v>45689</v>
      </c>
    </row>
    <row r="10901" spans="1:5" x14ac:dyDescent="0.25">
      <c r="A10901">
        <v>934923057</v>
      </c>
      <c r="B10901" t="s">
        <v>15</v>
      </c>
      <c r="C10901" t="s">
        <v>57</v>
      </c>
      <c r="D10901" t="s">
        <v>164</v>
      </c>
      <c r="E10901" s="6">
        <v>45689</v>
      </c>
    </row>
    <row r="10902" spans="1:5" x14ac:dyDescent="0.25">
      <c r="A10902">
        <v>934936833</v>
      </c>
      <c r="B10902" t="s">
        <v>15</v>
      </c>
      <c r="C10902" t="s">
        <v>57</v>
      </c>
      <c r="D10902" t="s">
        <v>164</v>
      </c>
      <c r="E10902" s="6">
        <v>45689</v>
      </c>
    </row>
    <row r="10903" spans="1:5" x14ac:dyDescent="0.25">
      <c r="A10903">
        <v>934945808</v>
      </c>
      <c r="B10903" t="s">
        <v>15</v>
      </c>
      <c r="C10903" t="s">
        <v>57</v>
      </c>
      <c r="D10903" t="s">
        <v>164</v>
      </c>
      <c r="E10903" s="6">
        <v>45689</v>
      </c>
    </row>
    <row r="10904" spans="1:5" x14ac:dyDescent="0.25">
      <c r="A10904">
        <v>934950984</v>
      </c>
      <c r="B10904" t="s">
        <v>15</v>
      </c>
      <c r="C10904" t="s">
        <v>57</v>
      </c>
      <c r="D10904" t="s">
        <v>164</v>
      </c>
      <c r="E10904" s="6">
        <v>45689</v>
      </c>
    </row>
    <row r="10905" spans="1:5" x14ac:dyDescent="0.25">
      <c r="A10905">
        <v>934959140</v>
      </c>
      <c r="B10905" t="s">
        <v>15</v>
      </c>
      <c r="C10905" t="s">
        <v>57</v>
      </c>
      <c r="D10905" t="s">
        <v>164</v>
      </c>
      <c r="E10905" s="6">
        <v>45689</v>
      </c>
    </row>
    <row r="10906" spans="1:5" x14ac:dyDescent="0.25">
      <c r="A10906">
        <v>934959876</v>
      </c>
      <c r="B10906" t="s">
        <v>15</v>
      </c>
      <c r="C10906" t="s">
        <v>57</v>
      </c>
      <c r="D10906" t="s">
        <v>164</v>
      </c>
      <c r="E10906" s="6">
        <v>45689</v>
      </c>
    </row>
    <row r="10907" spans="1:5" x14ac:dyDescent="0.25">
      <c r="A10907">
        <v>934979613</v>
      </c>
      <c r="B10907" t="s">
        <v>15</v>
      </c>
      <c r="C10907" t="s">
        <v>57</v>
      </c>
      <c r="D10907" t="s">
        <v>164</v>
      </c>
      <c r="E10907" s="6">
        <v>45689</v>
      </c>
    </row>
    <row r="10908" spans="1:5" x14ac:dyDescent="0.25">
      <c r="A10908">
        <v>934986598</v>
      </c>
      <c r="B10908" t="s">
        <v>15</v>
      </c>
      <c r="C10908" t="s">
        <v>57</v>
      </c>
      <c r="D10908" t="s">
        <v>164</v>
      </c>
      <c r="E10908" s="6">
        <v>45689</v>
      </c>
    </row>
    <row r="10909" spans="1:5" x14ac:dyDescent="0.25">
      <c r="A10909">
        <v>934993470</v>
      </c>
      <c r="B10909" t="s">
        <v>15</v>
      </c>
      <c r="C10909" t="s">
        <v>57</v>
      </c>
      <c r="D10909" t="s">
        <v>164</v>
      </c>
      <c r="E10909" s="6">
        <v>45689</v>
      </c>
    </row>
    <row r="10910" spans="1:5" x14ac:dyDescent="0.25">
      <c r="A10910">
        <v>935003865</v>
      </c>
      <c r="B10910" t="s">
        <v>15</v>
      </c>
      <c r="C10910" t="s">
        <v>57</v>
      </c>
      <c r="D10910" t="s">
        <v>164</v>
      </c>
      <c r="E10910" s="6">
        <v>45689</v>
      </c>
    </row>
    <row r="10911" spans="1:5" x14ac:dyDescent="0.25">
      <c r="A10911">
        <v>935019680</v>
      </c>
      <c r="B10911" t="s">
        <v>15</v>
      </c>
      <c r="C10911" t="s">
        <v>57</v>
      </c>
      <c r="D10911" t="s">
        <v>164</v>
      </c>
      <c r="E10911" s="6">
        <v>45689</v>
      </c>
    </row>
    <row r="10912" spans="1:5" x14ac:dyDescent="0.25">
      <c r="A10912">
        <v>935037247</v>
      </c>
      <c r="B10912" t="s">
        <v>15</v>
      </c>
      <c r="C10912" t="s">
        <v>57</v>
      </c>
      <c r="D10912" t="s">
        <v>164</v>
      </c>
      <c r="E10912" s="6">
        <v>45689</v>
      </c>
    </row>
    <row r="10913" spans="1:5" x14ac:dyDescent="0.25">
      <c r="A10913">
        <v>935047811</v>
      </c>
      <c r="B10913" t="s">
        <v>15</v>
      </c>
      <c r="C10913" t="s">
        <v>57</v>
      </c>
      <c r="D10913" t="s">
        <v>164</v>
      </c>
      <c r="E10913" s="6">
        <v>45689</v>
      </c>
    </row>
    <row r="10914" spans="1:5" x14ac:dyDescent="0.25">
      <c r="A10914">
        <v>935056675</v>
      </c>
      <c r="B10914" t="s">
        <v>15</v>
      </c>
      <c r="C10914" t="s">
        <v>57</v>
      </c>
      <c r="D10914" t="s">
        <v>164</v>
      </c>
      <c r="E10914" s="6">
        <v>45689</v>
      </c>
    </row>
    <row r="10915" spans="1:5" x14ac:dyDescent="0.25">
      <c r="A10915">
        <v>935067278</v>
      </c>
      <c r="B10915" t="s">
        <v>15</v>
      </c>
      <c r="C10915" t="s">
        <v>57</v>
      </c>
      <c r="D10915" t="s">
        <v>164</v>
      </c>
      <c r="E10915" s="6">
        <v>45689</v>
      </c>
    </row>
    <row r="10916" spans="1:5" x14ac:dyDescent="0.25">
      <c r="A10916">
        <v>935076293</v>
      </c>
      <c r="B10916" t="s">
        <v>15</v>
      </c>
      <c r="C10916" t="s">
        <v>57</v>
      </c>
      <c r="D10916" t="s">
        <v>164</v>
      </c>
      <c r="E10916" s="6">
        <v>45689</v>
      </c>
    </row>
    <row r="10917" spans="1:5" x14ac:dyDescent="0.25">
      <c r="A10917">
        <v>935106974</v>
      </c>
      <c r="B10917" t="s">
        <v>15</v>
      </c>
      <c r="C10917" t="s">
        <v>57</v>
      </c>
      <c r="D10917" t="s">
        <v>164</v>
      </c>
      <c r="E10917" s="6">
        <v>45689</v>
      </c>
    </row>
    <row r="10918" spans="1:5" x14ac:dyDescent="0.25">
      <c r="A10918">
        <v>935068010</v>
      </c>
      <c r="B10918" t="s">
        <v>20</v>
      </c>
      <c r="C10918" t="s">
        <v>57</v>
      </c>
      <c r="D10918" t="s">
        <v>164</v>
      </c>
      <c r="E10918" s="6">
        <v>45689</v>
      </c>
    </row>
    <row r="10919" spans="1:5" x14ac:dyDescent="0.25">
      <c r="A10919">
        <v>934951425</v>
      </c>
      <c r="B10919" t="s">
        <v>17</v>
      </c>
      <c r="C10919" t="s">
        <v>72</v>
      </c>
      <c r="D10919" t="s">
        <v>165</v>
      </c>
      <c r="E10919" s="6">
        <v>45689</v>
      </c>
    </row>
    <row r="10920" spans="1:5" x14ac:dyDescent="0.25">
      <c r="A10920">
        <v>934948548</v>
      </c>
      <c r="B10920" t="s">
        <v>12</v>
      </c>
      <c r="C10920" t="s">
        <v>72</v>
      </c>
      <c r="D10920" t="s">
        <v>165</v>
      </c>
      <c r="E10920" s="6">
        <v>45689</v>
      </c>
    </row>
    <row r="10921" spans="1:5" x14ac:dyDescent="0.25">
      <c r="A10921">
        <v>934958845</v>
      </c>
      <c r="B10921" t="s">
        <v>12</v>
      </c>
      <c r="C10921" t="s">
        <v>72</v>
      </c>
      <c r="D10921" t="s">
        <v>165</v>
      </c>
      <c r="E10921" s="6">
        <v>45689</v>
      </c>
    </row>
    <row r="10922" spans="1:5" x14ac:dyDescent="0.25">
      <c r="A10922">
        <v>934971248</v>
      </c>
      <c r="B10922" t="s">
        <v>12</v>
      </c>
      <c r="C10922" t="s">
        <v>72</v>
      </c>
      <c r="D10922" t="s">
        <v>165</v>
      </c>
      <c r="E10922" s="6">
        <v>45689</v>
      </c>
    </row>
    <row r="10923" spans="1:5" x14ac:dyDescent="0.25">
      <c r="A10923">
        <v>934983998</v>
      </c>
      <c r="B10923" t="s">
        <v>12</v>
      </c>
      <c r="C10923" t="s">
        <v>72</v>
      </c>
      <c r="D10923" t="s">
        <v>165</v>
      </c>
      <c r="E10923" s="6">
        <v>45689</v>
      </c>
    </row>
    <row r="10924" spans="1:5" x14ac:dyDescent="0.25">
      <c r="A10924">
        <v>935015820</v>
      </c>
      <c r="B10924" t="s">
        <v>12</v>
      </c>
      <c r="C10924" t="s">
        <v>72</v>
      </c>
      <c r="D10924" t="s">
        <v>165</v>
      </c>
      <c r="E10924" s="6">
        <v>45689</v>
      </c>
    </row>
    <row r="10925" spans="1:5" x14ac:dyDescent="0.25">
      <c r="A10925">
        <v>935067545</v>
      </c>
      <c r="B10925" t="s">
        <v>12</v>
      </c>
      <c r="C10925" t="s">
        <v>72</v>
      </c>
      <c r="D10925" t="s">
        <v>165</v>
      </c>
      <c r="E10925" s="6">
        <v>45689</v>
      </c>
    </row>
    <row r="10926" spans="1:5" x14ac:dyDescent="0.25">
      <c r="A10926">
        <v>935097134</v>
      </c>
      <c r="B10926" t="s">
        <v>12</v>
      </c>
      <c r="C10926" t="s">
        <v>72</v>
      </c>
      <c r="D10926" t="s">
        <v>165</v>
      </c>
      <c r="E10926" s="6">
        <v>45689</v>
      </c>
    </row>
    <row r="10927" spans="1:5" x14ac:dyDescent="0.25">
      <c r="A10927">
        <v>935103215</v>
      </c>
      <c r="B10927" t="s">
        <v>12</v>
      </c>
      <c r="C10927" t="s">
        <v>72</v>
      </c>
      <c r="D10927" t="s">
        <v>165</v>
      </c>
      <c r="E10927" s="6">
        <v>45689</v>
      </c>
    </row>
    <row r="10928" spans="1:5" x14ac:dyDescent="0.25">
      <c r="A10928">
        <v>834955032</v>
      </c>
      <c r="B10928" t="s">
        <v>15</v>
      </c>
      <c r="C10928" t="s">
        <v>72</v>
      </c>
      <c r="D10928" t="s">
        <v>165</v>
      </c>
      <c r="E10928" s="6">
        <v>45689</v>
      </c>
    </row>
    <row r="10929" spans="1:5" x14ac:dyDescent="0.25">
      <c r="A10929">
        <v>835040372</v>
      </c>
      <c r="B10929" t="s">
        <v>15</v>
      </c>
      <c r="C10929" t="s">
        <v>72</v>
      </c>
      <c r="D10929" t="s">
        <v>165</v>
      </c>
      <c r="E10929" s="6">
        <v>45689</v>
      </c>
    </row>
    <row r="10930" spans="1:5" x14ac:dyDescent="0.25">
      <c r="A10930">
        <v>934964721</v>
      </c>
      <c r="B10930" t="s">
        <v>15</v>
      </c>
      <c r="C10930" t="s">
        <v>72</v>
      </c>
      <c r="D10930" t="s">
        <v>165</v>
      </c>
      <c r="E10930" s="6">
        <v>45689</v>
      </c>
    </row>
    <row r="10931" spans="1:5" x14ac:dyDescent="0.25">
      <c r="A10931">
        <v>934977572</v>
      </c>
      <c r="B10931" t="s">
        <v>15</v>
      </c>
      <c r="C10931" t="s">
        <v>72</v>
      </c>
      <c r="D10931" t="s">
        <v>165</v>
      </c>
      <c r="E10931" s="6">
        <v>45689</v>
      </c>
    </row>
    <row r="10932" spans="1:5" x14ac:dyDescent="0.25">
      <c r="A10932">
        <v>934993675</v>
      </c>
      <c r="B10932" t="s">
        <v>15</v>
      </c>
      <c r="C10932" t="s">
        <v>72</v>
      </c>
      <c r="D10932" t="s">
        <v>165</v>
      </c>
      <c r="E10932" s="6">
        <v>45689</v>
      </c>
    </row>
    <row r="10933" spans="1:5" x14ac:dyDescent="0.25">
      <c r="A10933">
        <v>935021839</v>
      </c>
      <c r="B10933" t="s">
        <v>15</v>
      </c>
      <c r="C10933" t="s">
        <v>72</v>
      </c>
      <c r="D10933" t="s">
        <v>165</v>
      </c>
      <c r="E10933" s="6">
        <v>45689</v>
      </c>
    </row>
    <row r="10934" spans="1:5" x14ac:dyDescent="0.25">
      <c r="A10934">
        <v>935073006</v>
      </c>
      <c r="B10934" t="s">
        <v>15</v>
      </c>
      <c r="C10934" t="s">
        <v>72</v>
      </c>
      <c r="D10934" t="s">
        <v>165</v>
      </c>
      <c r="E10934" s="6">
        <v>45689</v>
      </c>
    </row>
    <row r="10935" spans="1:5" x14ac:dyDescent="0.25">
      <c r="A10935">
        <v>935083699</v>
      </c>
      <c r="B10935" t="s">
        <v>15</v>
      </c>
      <c r="C10935" t="s">
        <v>72</v>
      </c>
      <c r="D10935" t="s">
        <v>165</v>
      </c>
      <c r="E10935" s="6">
        <v>45689</v>
      </c>
    </row>
    <row r="10936" spans="1:5" x14ac:dyDescent="0.25">
      <c r="A10936">
        <v>935092876</v>
      </c>
      <c r="B10936" t="s">
        <v>15</v>
      </c>
      <c r="C10936" t="s">
        <v>72</v>
      </c>
      <c r="D10936" t="s">
        <v>165</v>
      </c>
      <c r="E10936" s="6">
        <v>45689</v>
      </c>
    </row>
    <row r="10937" spans="1:5" x14ac:dyDescent="0.25">
      <c r="A10937">
        <v>935101913</v>
      </c>
      <c r="B10937" t="s">
        <v>15</v>
      </c>
      <c r="C10937" t="s">
        <v>72</v>
      </c>
      <c r="D10937" t="s">
        <v>165</v>
      </c>
      <c r="E10937" s="6">
        <v>45689</v>
      </c>
    </row>
    <row r="10938" spans="1:5" x14ac:dyDescent="0.25">
      <c r="A10938">
        <v>935110238</v>
      </c>
      <c r="B10938" t="s">
        <v>15</v>
      </c>
      <c r="C10938" t="s">
        <v>72</v>
      </c>
      <c r="D10938" t="s">
        <v>165</v>
      </c>
      <c r="E10938" s="6">
        <v>45689</v>
      </c>
    </row>
    <row r="10939" spans="1:5" x14ac:dyDescent="0.25">
      <c r="A10939">
        <v>935118727</v>
      </c>
      <c r="B10939" t="s">
        <v>15</v>
      </c>
      <c r="C10939" t="s">
        <v>72</v>
      </c>
      <c r="D10939" t="s">
        <v>165</v>
      </c>
      <c r="E10939" s="6">
        <v>45689</v>
      </c>
    </row>
    <row r="10940" spans="1:5" x14ac:dyDescent="0.25">
      <c r="A10940">
        <v>935006325</v>
      </c>
      <c r="B10940" t="s">
        <v>32</v>
      </c>
      <c r="C10940" t="s">
        <v>72</v>
      </c>
      <c r="D10940" t="s">
        <v>165</v>
      </c>
      <c r="E10940" s="6">
        <v>45689</v>
      </c>
    </row>
    <row r="10941" spans="1:5" x14ac:dyDescent="0.25">
      <c r="A10941">
        <v>934861833</v>
      </c>
      <c r="B10941" t="s">
        <v>20</v>
      </c>
      <c r="C10941" t="s">
        <v>72</v>
      </c>
      <c r="D10941" t="s">
        <v>165</v>
      </c>
      <c r="E10941" s="6">
        <v>45689</v>
      </c>
    </row>
    <row r="10942" spans="1:5" x14ac:dyDescent="0.25">
      <c r="A10942">
        <v>934972406</v>
      </c>
      <c r="B10942" t="s">
        <v>20</v>
      </c>
      <c r="C10942" t="s">
        <v>72</v>
      </c>
      <c r="D10942" t="s">
        <v>165</v>
      </c>
      <c r="E10942" s="6">
        <v>45689</v>
      </c>
    </row>
    <row r="10943" spans="1:5" x14ac:dyDescent="0.25">
      <c r="A10943">
        <v>935050952</v>
      </c>
      <c r="B10943" t="s">
        <v>16</v>
      </c>
      <c r="C10943" t="s">
        <v>72</v>
      </c>
      <c r="D10943" t="s">
        <v>165</v>
      </c>
      <c r="E10943" s="6">
        <v>45689</v>
      </c>
    </row>
    <row r="10944" spans="1:5" x14ac:dyDescent="0.25">
      <c r="A10944">
        <v>834428032</v>
      </c>
      <c r="B10944" t="s">
        <v>17</v>
      </c>
      <c r="C10944" t="s">
        <v>21</v>
      </c>
      <c r="D10944" t="s">
        <v>166</v>
      </c>
      <c r="E10944" s="6">
        <v>45689</v>
      </c>
    </row>
    <row r="10945" spans="1:5" x14ac:dyDescent="0.25">
      <c r="A10945">
        <v>934192478</v>
      </c>
      <c r="B10945" t="s">
        <v>17</v>
      </c>
      <c r="C10945" t="s">
        <v>21</v>
      </c>
      <c r="D10945" t="s">
        <v>166</v>
      </c>
      <c r="E10945" s="6">
        <v>45689</v>
      </c>
    </row>
    <row r="10946" spans="1:5" x14ac:dyDescent="0.25">
      <c r="A10946">
        <v>935045215</v>
      </c>
      <c r="B10946" t="s">
        <v>17</v>
      </c>
      <c r="C10946" t="s">
        <v>21</v>
      </c>
      <c r="D10946" t="s">
        <v>166</v>
      </c>
      <c r="E10946" s="6">
        <v>45689</v>
      </c>
    </row>
    <row r="10947" spans="1:5" x14ac:dyDescent="0.25">
      <c r="A10947">
        <v>935045312</v>
      </c>
      <c r="B10947" t="s">
        <v>17</v>
      </c>
      <c r="C10947" t="s">
        <v>21</v>
      </c>
      <c r="D10947" t="s">
        <v>166</v>
      </c>
      <c r="E10947" s="6">
        <v>45689</v>
      </c>
    </row>
    <row r="10948" spans="1:5" x14ac:dyDescent="0.25">
      <c r="A10948">
        <v>935045347</v>
      </c>
      <c r="B10948" t="s">
        <v>17</v>
      </c>
      <c r="C10948" t="s">
        <v>21</v>
      </c>
      <c r="D10948" t="s">
        <v>166</v>
      </c>
      <c r="E10948" s="6">
        <v>45689</v>
      </c>
    </row>
    <row r="10949" spans="1:5" x14ac:dyDescent="0.25">
      <c r="A10949">
        <v>835121062</v>
      </c>
      <c r="B10949" t="s">
        <v>12</v>
      </c>
      <c r="C10949" t="s">
        <v>21</v>
      </c>
      <c r="D10949" t="s">
        <v>166</v>
      </c>
      <c r="E10949" s="6">
        <v>45689</v>
      </c>
    </row>
    <row r="10950" spans="1:5" x14ac:dyDescent="0.25">
      <c r="A10950">
        <v>935015448</v>
      </c>
      <c r="B10950" t="s">
        <v>12</v>
      </c>
      <c r="C10950" t="s">
        <v>21</v>
      </c>
      <c r="D10950" t="s">
        <v>166</v>
      </c>
      <c r="E10950" s="6">
        <v>45689</v>
      </c>
    </row>
    <row r="10951" spans="1:5" x14ac:dyDescent="0.25">
      <c r="A10951">
        <v>935096839</v>
      </c>
      <c r="B10951" t="s">
        <v>12</v>
      </c>
      <c r="C10951" t="s">
        <v>21</v>
      </c>
      <c r="D10951" t="s">
        <v>166</v>
      </c>
      <c r="E10951" s="6">
        <v>45689</v>
      </c>
    </row>
    <row r="10952" spans="1:5" x14ac:dyDescent="0.25">
      <c r="A10952">
        <v>834959232</v>
      </c>
      <c r="B10952" t="s">
        <v>15</v>
      </c>
      <c r="C10952" t="s">
        <v>21</v>
      </c>
      <c r="D10952" t="s">
        <v>166</v>
      </c>
      <c r="E10952" s="6">
        <v>45689</v>
      </c>
    </row>
    <row r="10953" spans="1:5" x14ac:dyDescent="0.25">
      <c r="A10953">
        <v>835009262</v>
      </c>
      <c r="B10953" t="s">
        <v>15</v>
      </c>
      <c r="C10953" t="s">
        <v>21</v>
      </c>
      <c r="D10953" t="s">
        <v>166</v>
      </c>
      <c r="E10953" s="6">
        <v>45689</v>
      </c>
    </row>
    <row r="10954" spans="1:5" x14ac:dyDescent="0.25">
      <c r="A10954">
        <v>835048462</v>
      </c>
      <c r="B10954" t="s">
        <v>15</v>
      </c>
      <c r="C10954" t="s">
        <v>21</v>
      </c>
      <c r="D10954" t="s">
        <v>166</v>
      </c>
      <c r="E10954" s="6">
        <v>45689</v>
      </c>
    </row>
    <row r="10955" spans="1:5" x14ac:dyDescent="0.25">
      <c r="A10955">
        <v>934970543</v>
      </c>
      <c r="B10955" t="s">
        <v>15</v>
      </c>
      <c r="C10955" t="s">
        <v>21</v>
      </c>
      <c r="D10955" t="s">
        <v>166</v>
      </c>
      <c r="E10955" s="6">
        <v>45689</v>
      </c>
    </row>
    <row r="10956" spans="1:5" x14ac:dyDescent="0.25">
      <c r="A10956">
        <v>934994000</v>
      </c>
      <c r="B10956" t="s">
        <v>15</v>
      </c>
      <c r="C10956" t="s">
        <v>21</v>
      </c>
      <c r="D10956" t="s">
        <v>166</v>
      </c>
      <c r="E10956" s="6">
        <v>45689</v>
      </c>
    </row>
    <row r="10957" spans="1:5" x14ac:dyDescent="0.25">
      <c r="A10957">
        <v>935003717</v>
      </c>
      <c r="B10957" t="s">
        <v>15</v>
      </c>
      <c r="C10957" t="s">
        <v>21</v>
      </c>
      <c r="D10957" t="s">
        <v>166</v>
      </c>
      <c r="E10957" s="6">
        <v>45689</v>
      </c>
    </row>
    <row r="10958" spans="1:5" x14ac:dyDescent="0.25">
      <c r="A10958">
        <v>935116457</v>
      </c>
      <c r="B10958" t="s">
        <v>32</v>
      </c>
      <c r="C10958" t="s">
        <v>21</v>
      </c>
      <c r="D10958" t="s">
        <v>166</v>
      </c>
      <c r="E10958" s="6">
        <v>45689</v>
      </c>
    </row>
    <row r="10959" spans="1:5" x14ac:dyDescent="0.25">
      <c r="A10959">
        <v>934992245</v>
      </c>
      <c r="B10959" t="s">
        <v>16</v>
      </c>
      <c r="C10959" t="s">
        <v>21</v>
      </c>
      <c r="D10959" t="s">
        <v>166</v>
      </c>
      <c r="E10959" s="6">
        <v>45689</v>
      </c>
    </row>
    <row r="10960" spans="1:5" x14ac:dyDescent="0.25">
      <c r="A10960">
        <v>935068592</v>
      </c>
      <c r="B10960" t="s">
        <v>16</v>
      </c>
      <c r="C10960" t="s">
        <v>21</v>
      </c>
      <c r="D10960" t="s">
        <v>166</v>
      </c>
      <c r="E10960" s="6">
        <v>45689</v>
      </c>
    </row>
    <row r="10961" spans="1:5" x14ac:dyDescent="0.25">
      <c r="A10961">
        <v>935076471</v>
      </c>
      <c r="B10961" t="s">
        <v>16</v>
      </c>
      <c r="C10961" t="s">
        <v>21</v>
      </c>
      <c r="D10961" t="s">
        <v>166</v>
      </c>
      <c r="E10961" s="6">
        <v>45689</v>
      </c>
    </row>
    <row r="10962" spans="1:5" x14ac:dyDescent="0.25">
      <c r="A10962">
        <v>934405005</v>
      </c>
      <c r="B10962" t="s">
        <v>12</v>
      </c>
      <c r="C10962" t="s">
        <v>49</v>
      </c>
      <c r="D10962" t="s">
        <v>167</v>
      </c>
      <c r="E10962" s="6">
        <v>45689</v>
      </c>
    </row>
    <row r="10963" spans="1:5" x14ac:dyDescent="0.25">
      <c r="A10963">
        <v>934984935</v>
      </c>
      <c r="B10963" t="s">
        <v>12</v>
      </c>
      <c r="C10963" t="s">
        <v>49</v>
      </c>
      <c r="D10963" t="s">
        <v>167</v>
      </c>
      <c r="E10963" s="6">
        <v>45689</v>
      </c>
    </row>
    <row r="10964" spans="1:5" x14ac:dyDescent="0.25">
      <c r="A10964">
        <v>934991958</v>
      </c>
      <c r="B10964" t="s">
        <v>12</v>
      </c>
      <c r="C10964" t="s">
        <v>49</v>
      </c>
      <c r="D10964" t="s">
        <v>167</v>
      </c>
      <c r="E10964" s="6">
        <v>45689</v>
      </c>
    </row>
    <row r="10965" spans="1:5" x14ac:dyDescent="0.25">
      <c r="A10965">
        <v>935028701</v>
      </c>
      <c r="B10965" t="s">
        <v>12</v>
      </c>
      <c r="C10965" t="s">
        <v>49</v>
      </c>
      <c r="D10965" t="s">
        <v>167</v>
      </c>
      <c r="E10965" s="6">
        <v>45689</v>
      </c>
    </row>
    <row r="10966" spans="1:5" x14ac:dyDescent="0.25">
      <c r="A10966">
        <v>934930665</v>
      </c>
      <c r="B10966" t="s">
        <v>15</v>
      </c>
      <c r="C10966" t="s">
        <v>49</v>
      </c>
      <c r="D10966" t="s">
        <v>167</v>
      </c>
      <c r="E10966" s="6">
        <v>45689</v>
      </c>
    </row>
    <row r="10967" spans="1:5" x14ac:dyDescent="0.25">
      <c r="A10967">
        <v>935028027</v>
      </c>
      <c r="B10967" t="s">
        <v>15</v>
      </c>
      <c r="C10967" t="s">
        <v>49</v>
      </c>
      <c r="D10967" t="s">
        <v>167</v>
      </c>
      <c r="E10967" s="6">
        <v>45689</v>
      </c>
    </row>
    <row r="10968" spans="1:5" x14ac:dyDescent="0.25">
      <c r="A10968">
        <v>935045657</v>
      </c>
      <c r="B10968" t="s">
        <v>15</v>
      </c>
      <c r="C10968" t="s">
        <v>49</v>
      </c>
      <c r="D10968" t="s">
        <v>167</v>
      </c>
      <c r="E10968" s="6">
        <v>45689</v>
      </c>
    </row>
    <row r="10969" spans="1:5" x14ac:dyDescent="0.25">
      <c r="A10969">
        <v>935053110</v>
      </c>
      <c r="B10969" t="s">
        <v>15</v>
      </c>
      <c r="C10969" t="s">
        <v>49</v>
      </c>
      <c r="D10969" t="s">
        <v>167</v>
      </c>
      <c r="E10969" s="6">
        <v>45689</v>
      </c>
    </row>
    <row r="10970" spans="1:5" x14ac:dyDescent="0.25">
      <c r="A10970">
        <v>935054974</v>
      </c>
      <c r="B10970" t="s">
        <v>15</v>
      </c>
      <c r="C10970" t="s">
        <v>49</v>
      </c>
      <c r="D10970" t="s">
        <v>167</v>
      </c>
      <c r="E10970" s="6">
        <v>45689</v>
      </c>
    </row>
    <row r="10971" spans="1:5" x14ac:dyDescent="0.25">
      <c r="A10971">
        <v>935066883</v>
      </c>
      <c r="B10971" t="s">
        <v>15</v>
      </c>
      <c r="C10971" t="s">
        <v>49</v>
      </c>
      <c r="D10971" t="s">
        <v>167</v>
      </c>
      <c r="E10971" s="6">
        <v>45689</v>
      </c>
    </row>
    <row r="10972" spans="1:5" x14ac:dyDescent="0.25">
      <c r="A10972">
        <v>935076307</v>
      </c>
      <c r="B10972" t="s">
        <v>15</v>
      </c>
      <c r="C10972" t="s">
        <v>49</v>
      </c>
      <c r="D10972" t="s">
        <v>167</v>
      </c>
      <c r="E10972" s="6">
        <v>45689</v>
      </c>
    </row>
    <row r="10973" spans="1:5" x14ac:dyDescent="0.25">
      <c r="A10973">
        <v>935085829</v>
      </c>
      <c r="B10973" t="s">
        <v>15</v>
      </c>
      <c r="C10973" t="s">
        <v>49</v>
      </c>
      <c r="D10973" t="s">
        <v>167</v>
      </c>
      <c r="E10973" s="6">
        <v>45689</v>
      </c>
    </row>
    <row r="10974" spans="1:5" x14ac:dyDescent="0.25">
      <c r="A10974">
        <v>935095328</v>
      </c>
      <c r="B10974" t="s">
        <v>15</v>
      </c>
      <c r="C10974" t="s">
        <v>49</v>
      </c>
      <c r="D10974" t="s">
        <v>167</v>
      </c>
      <c r="E10974" s="6">
        <v>45689</v>
      </c>
    </row>
    <row r="10975" spans="1:5" x14ac:dyDescent="0.25">
      <c r="A10975">
        <v>935101506</v>
      </c>
      <c r="B10975" t="s">
        <v>15</v>
      </c>
      <c r="C10975" t="s">
        <v>49</v>
      </c>
      <c r="D10975" t="s">
        <v>167</v>
      </c>
      <c r="E10975" s="6">
        <v>45689</v>
      </c>
    </row>
    <row r="10976" spans="1:5" x14ac:dyDescent="0.25">
      <c r="A10976">
        <v>935101883</v>
      </c>
      <c r="B10976" t="s">
        <v>15</v>
      </c>
      <c r="C10976" t="s">
        <v>49</v>
      </c>
      <c r="D10976" t="s">
        <v>167</v>
      </c>
      <c r="E10976" s="6">
        <v>45689</v>
      </c>
    </row>
    <row r="10977" spans="1:5" x14ac:dyDescent="0.25">
      <c r="A10977">
        <v>935136660</v>
      </c>
      <c r="B10977" t="s">
        <v>15</v>
      </c>
      <c r="C10977" t="s">
        <v>49</v>
      </c>
      <c r="D10977" t="s">
        <v>167</v>
      </c>
      <c r="E10977" s="6">
        <v>45689</v>
      </c>
    </row>
    <row r="10978" spans="1:5" x14ac:dyDescent="0.25">
      <c r="A10978">
        <v>934933214</v>
      </c>
      <c r="B10978" t="s">
        <v>20</v>
      </c>
      <c r="C10978" t="s">
        <v>49</v>
      </c>
      <c r="D10978" t="s">
        <v>167</v>
      </c>
      <c r="E10978" s="6">
        <v>45689</v>
      </c>
    </row>
    <row r="10979" spans="1:5" x14ac:dyDescent="0.25">
      <c r="A10979">
        <v>934985664</v>
      </c>
      <c r="B10979" t="s">
        <v>20</v>
      </c>
      <c r="C10979" t="s">
        <v>49</v>
      </c>
      <c r="D10979" t="s">
        <v>167</v>
      </c>
      <c r="E10979" s="6">
        <v>45689</v>
      </c>
    </row>
    <row r="10980" spans="1:5" x14ac:dyDescent="0.25">
      <c r="A10980">
        <v>935023866</v>
      </c>
      <c r="B10980" t="s">
        <v>20</v>
      </c>
      <c r="C10980" t="s">
        <v>49</v>
      </c>
      <c r="D10980" t="s">
        <v>167</v>
      </c>
      <c r="E10980" s="6">
        <v>45689</v>
      </c>
    </row>
    <row r="10981" spans="1:5" x14ac:dyDescent="0.25">
      <c r="A10981">
        <v>835010732</v>
      </c>
      <c r="B10981" t="s">
        <v>17</v>
      </c>
      <c r="C10981" t="s">
        <v>30</v>
      </c>
      <c r="D10981" t="s">
        <v>168</v>
      </c>
      <c r="E10981" s="6">
        <v>45689</v>
      </c>
    </row>
    <row r="10982" spans="1:5" x14ac:dyDescent="0.25">
      <c r="A10982">
        <v>934975685</v>
      </c>
      <c r="B10982" t="s">
        <v>17</v>
      </c>
      <c r="C10982" t="s">
        <v>30</v>
      </c>
      <c r="D10982" t="s">
        <v>168</v>
      </c>
      <c r="E10982" s="6">
        <v>45689</v>
      </c>
    </row>
    <row r="10983" spans="1:5" x14ac:dyDescent="0.25">
      <c r="A10983">
        <v>935010640</v>
      </c>
      <c r="B10983" t="s">
        <v>17</v>
      </c>
      <c r="C10983" t="s">
        <v>30</v>
      </c>
      <c r="D10983" t="s">
        <v>168</v>
      </c>
      <c r="E10983" s="6">
        <v>45689</v>
      </c>
    </row>
    <row r="10984" spans="1:5" x14ac:dyDescent="0.25">
      <c r="A10984">
        <v>935010705</v>
      </c>
      <c r="B10984" t="s">
        <v>17</v>
      </c>
      <c r="C10984" t="s">
        <v>30</v>
      </c>
      <c r="D10984" t="s">
        <v>168</v>
      </c>
      <c r="E10984" s="6">
        <v>45689</v>
      </c>
    </row>
    <row r="10985" spans="1:5" x14ac:dyDescent="0.25">
      <c r="A10985">
        <v>935010780</v>
      </c>
      <c r="B10985" t="s">
        <v>17</v>
      </c>
      <c r="C10985" t="s">
        <v>30</v>
      </c>
      <c r="D10985" t="s">
        <v>168</v>
      </c>
      <c r="E10985" s="6">
        <v>45689</v>
      </c>
    </row>
    <row r="10986" spans="1:5" x14ac:dyDescent="0.25">
      <c r="A10986">
        <v>935010837</v>
      </c>
      <c r="B10986" t="s">
        <v>17</v>
      </c>
      <c r="C10986" t="s">
        <v>30</v>
      </c>
      <c r="D10986" t="s">
        <v>168</v>
      </c>
      <c r="E10986" s="6">
        <v>45689</v>
      </c>
    </row>
    <row r="10987" spans="1:5" x14ac:dyDescent="0.25">
      <c r="A10987">
        <v>935010861</v>
      </c>
      <c r="B10987" t="s">
        <v>17</v>
      </c>
      <c r="C10987" t="s">
        <v>30</v>
      </c>
      <c r="D10987" t="s">
        <v>168</v>
      </c>
      <c r="E10987" s="6">
        <v>45689</v>
      </c>
    </row>
    <row r="10988" spans="1:5" x14ac:dyDescent="0.25">
      <c r="A10988">
        <v>935010950</v>
      </c>
      <c r="B10988" t="s">
        <v>17</v>
      </c>
      <c r="C10988" t="s">
        <v>30</v>
      </c>
      <c r="D10988" t="s">
        <v>168</v>
      </c>
      <c r="E10988" s="6">
        <v>45689</v>
      </c>
    </row>
    <row r="10989" spans="1:5" x14ac:dyDescent="0.25">
      <c r="A10989">
        <v>935010977</v>
      </c>
      <c r="B10989" t="s">
        <v>17</v>
      </c>
      <c r="C10989" t="s">
        <v>30</v>
      </c>
      <c r="D10989" t="s">
        <v>168</v>
      </c>
      <c r="E10989" s="6">
        <v>45689</v>
      </c>
    </row>
    <row r="10990" spans="1:5" x14ac:dyDescent="0.25">
      <c r="A10990">
        <v>935010993</v>
      </c>
      <c r="B10990" t="s">
        <v>17</v>
      </c>
      <c r="C10990" t="s">
        <v>30</v>
      </c>
      <c r="D10990" t="s">
        <v>168</v>
      </c>
      <c r="E10990" s="6">
        <v>45689</v>
      </c>
    </row>
    <row r="10991" spans="1:5" x14ac:dyDescent="0.25">
      <c r="A10991">
        <v>935032369</v>
      </c>
      <c r="B10991" t="s">
        <v>17</v>
      </c>
      <c r="C10991" t="s">
        <v>30</v>
      </c>
      <c r="D10991" t="s">
        <v>168</v>
      </c>
      <c r="E10991" s="6">
        <v>45689</v>
      </c>
    </row>
    <row r="10992" spans="1:5" x14ac:dyDescent="0.25">
      <c r="A10992">
        <v>935050596</v>
      </c>
      <c r="B10992" t="s">
        <v>17</v>
      </c>
      <c r="C10992" t="s">
        <v>30</v>
      </c>
      <c r="D10992" t="s">
        <v>168</v>
      </c>
      <c r="E10992" s="6">
        <v>45689</v>
      </c>
    </row>
    <row r="10993" spans="1:5" x14ac:dyDescent="0.25">
      <c r="A10993">
        <v>935077621</v>
      </c>
      <c r="B10993" t="s">
        <v>17</v>
      </c>
      <c r="C10993" t="s">
        <v>30</v>
      </c>
      <c r="D10993" t="s">
        <v>168</v>
      </c>
      <c r="E10993" s="6">
        <v>45689</v>
      </c>
    </row>
    <row r="10994" spans="1:5" x14ac:dyDescent="0.25">
      <c r="A10994">
        <v>834981602</v>
      </c>
      <c r="B10994" t="s">
        <v>12</v>
      </c>
      <c r="C10994" t="s">
        <v>30</v>
      </c>
      <c r="D10994" t="s">
        <v>168</v>
      </c>
      <c r="E10994" s="6">
        <v>45689</v>
      </c>
    </row>
    <row r="10995" spans="1:5" x14ac:dyDescent="0.25">
      <c r="A10995">
        <v>835075362</v>
      </c>
      <c r="B10995" t="s">
        <v>12</v>
      </c>
      <c r="C10995" t="s">
        <v>30</v>
      </c>
      <c r="D10995" t="s">
        <v>168</v>
      </c>
      <c r="E10995" s="6">
        <v>45689</v>
      </c>
    </row>
    <row r="10996" spans="1:5" x14ac:dyDescent="0.25">
      <c r="A10996">
        <v>835079732</v>
      </c>
      <c r="B10996" t="s">
        <v>12</v>
      </c>
      <c r="C10996" t="s">
        <v>30</v>
      </c>
      <c r="D10996" t="s">
        <v>168</v>
      </c>
      <c r="E10996" s="6">
        <v>45689</v>
      </c>
    </row>
    <row r="10997" spans="1:5" x14ac:dyDescent="0.25">
      <c r="A10997">
        <v>835080552</v>
      </c>
      <c r="B10997" t="s">
        <v>12</v>
      </c>
      <c r="C10997" t="s">
        <v>30</v>
      </c>
      <c r="D10997" t="s">
        <v>168</v>
      </c>
      <c r="E10997" s="6">
        <v>45689</v>
      </c>
    </row>
    <row r="10998" spans="1:5" x14ac:dyDescent="0.25">
      <c r="A10998">
        <v>835097412</v>
      </c>
      <c r="B10998" t="s">
        <v>12</v>
      </c>
      <c r="C10998" t="s">
        <v>30</v>
      </c>
      <c r="D10998" t="s">
        <v>168</v>
      </c>
      <c r="E10998" s="6">
        <v>45689</v>
      </c>
    </row>
    <row r="10999" spans="1:5" x14ac:dyDescent="0.25">
      <c r="A10999">
        <v>934904567</v>
      </c>
      <c r="B10999" t="s">
        <v>12</v>
      </c>
      <c r="C10999" t="s">
        <v>30</v>
      </c>
      <c r="D10999" t="s">
        <v>168</v>
      </c>
      <c r="E10999" s="6">
        <v>45689</v>
      </c>
    </row>
    <row r="11000" spans="1:5" x14ac:dyDescent="0.25">
      <c r="A11000">
        <v>934957806</v>
      </c>
      <c r="B11000" t="s">
        <v>12</v>
      </c>
      <c r="C11000" t="s">
        <v>30</v>
      </c>
      <c r="D11000" t="s">
        <v>168</v>
      </c>
      <c r="E11000" s="6">
        <v>45689</v>
      </c>
    </row>
    <row r="11001" spans="1:5" x14ac:dyDescent="0.25">
      <c r="A11001">
        <v>934958160</v>
      </c>
      <c r="B11001" t="s">
        <v>12</v>
      </c>
      <c r="C11001" t="s">
        <v>30</v>
      </c>
      <c r="D11001" t="s">
        <v>168</v>
      </c>
      <c r="E11001" s="6">
        <v>45689</v>
      </c>
    </row>
    <row r="11002" spans="1:5" x14ac:dyDescent="0.25">
      <c r="A11002">
        <v>934958357</v>
      </c>
      <c r="B11002" t="s">
        <v>12</v>
      </c>
      <c r="C11002" t="s">
        <v>30</v>
      </c>
      <c r="D11002" t="s">
        <v>168</v>
      </c>
      <c r="E11002" s="6">
        <v>45689</v>
      </c>
    </row>
    <row r="11003" spans="1:5" x14ac:dyDescent="0.25">
      <c r="A11003">
        <v>934958381</v>
      </c>
      <c r="B11003" t="s">
        <v>12</v>
      </c>
      <c r="C11003" t="s">
        <v>30</v>
      </c>
      <c r="D11003" t="s">
        <v>168</v>
      </c>
      <c r="E11003" s="6">
        <v>45689</v>
      </c>
    </row>
    <row r="11004" spans="1:5" x14ac:dyDescent="0.25">
      <c r="A11004">
        <v>934958799</v>
      </c>
      <c r="B11004" t="s">
        <v>12</v>
      </c>
      <c r="C11004" t="s">
        <v>30</v>
      </c>
      <c r="D11004" t="s">
        <v>168</v>
      </c>
      <c r="E11004" s="6">
        <v>45689</v>
      </c>
    </row>
    <row r="11005" spans="1:5" x14ac:dyDescent="0.25">
      <c r="A11005">
        <v>934958969</v>
      </c>
      <c r="B11005" t="s">
        <v>12</v>
      </c>
      <c r="C11005" t="s">
        <v>30</v>
      </c>
      <c r="D11005" t="s">
        <v>168</v>
      </c>
      <c r="E11005" s="6">
        <v>45689</v>
      </c>
    </row>
    <row r="11006" spans="1:5" x14ac:dyDescent="0.25">
      <c r="A11006">
        <v>934967607</v>
      </c>
      <c r="B11006" t="s">
        <v>12</v>
      </c>
      <c r="C11006" t="s">
        <v>30</v>
      </c>
      <c r="D11006" t="s">
        <v>168</v>
      </c>
      <c r="E11006" s="6">
        <v>45689</v>
      </c>
    </row>
    <row r="11007" spans="1:5" x14ac:dyDescent="0.25">
      <c r="A11007">
        <v>934967798</v>
      </c>
      <c r="B11007" t="s">
        <v>12</v>
      </c>
      <c r="C11007" t="s">
        <v>30</v>
      </c>
      <c r="D11007" t="s">
        <v>168</v>
      </c>
      <c r="E11007" s="6">
        <v>45689</v>
      </c>
    </row>
    <row r="11008" spans="1:5" x14ac:dyDescent="0.25">
      <c r="A11008">
        <v>934968069</v>
      </c>
      <c r="B11008" t="s">
        <v>12</v>
      </c>
      <c r="C11008" t="s">
        <v>30</v>
      </c>
      <c r="D11008" t="s">
        <v>168</v>
      </c>
      <c r="E11008" s="6">
        <v>45689</v>
      </c>
    </row>
    <row r="11009" spans="1:5" x14ac:dyDescent="0.25">
      <c r="A11009">
        <v>934972953</v>
      </c>
      <c r="B11009" t="s">
        <v>12</v>
      </c>
      <c r="C11009" t="s">
        <v>30</v>
      </c>
      <c r="D11009" t="s">
        <v>168</v>
      </c>
      <c r="E11009" s="6">
        <v>45689</v>
      </c>
    </row>
    <row r="11010" spans="1:5" x14ac:dyDescent="0.25">
      <c r="A11010">
        <v>934974670</v>
      </c>
      <c r="B11010" t="s">
        <v>12</v>
      </c>
      <c r="C11010" t="s">
        <v>30</v>
      </c>
      <c r="D11010" t="s">
        <v>168</v>
      </c>
      <c r="E11010" s="6">
        <v>45689</v>
      </c>
    </row>
    <row r="11011" spans="1:5" x14ac:dyDescent="0.25">
      <c r="A11011">
        <v>934977386</v>
      </c>
      <c r="B11011" t="s">
        <v>12</v>
      </c>
      <c r="C11011" t="s">
        <v>30</v>
      </c>
      <c r="D11011" t="s">
        <v>168</v>
      </c>
      <c r="E11011" s="6">
        <v>45689</v>
      </c>
    </row>
    <row r="11012" spans="1:5" x14ac:dyDescent="0.25">
      <c r="A11012">
        <v>934984498</v>
      </c>
      <c r="B11012" t="s">
        <v>12</v>
      </c>
      <c r="C11012" t="s">
        <v>30</v>
      </c>
      <c r="D11012" t="s">
        <v>168</v>
      </c>
      <c r="E11012" s="6">
        <v>45689</v>
      </c>
    </row>
    <row r="11013" spans="1:5" x14ac:dyDescent="0.25">
      <c r="A11013">
        <v>934984978</v>
      </c>
      <c r="B11013" t="s">
        <v>12</v>
      </c>
      <c r="C11013" t="s">
        <v>30</v>
      </c>
      <c r="D11013" t="s">
        <v>168</v>
      </c>
      <c r="E11013" s="6">
        <v>45689</v>
      </c>
    </row>
    <row r="11014" spans="1:5" x14ac:dyDescent="0.25">
      <c r="A11014">
        <v>934985028</v>
      </c>
      <c r="B11014" t="s">
        <v>12</v>
      </c>
      <c r="C11014" t="s">
        <v>30</v>
      </c>
      <c r="D11014" t="s">
        <v>168</v>
      </c>
      <c r="E11014" s="6">
        <v>45689</v>
      </c>
    </row>
    <row r="11015" spans="1:5" x14ac:dyDescent="0.25">
      <c r="A11015">
        <v>934985214</v>
      </c>
      <c r="B11015" t="s">
        <v>12</v>
      </c>
      <c r="C11015" t="s">
        <v>30</v>
      </c>
      <c r="D11015" t="s">
        <v>168</v>
      </c>
      <c r="E11015" s="6">
        <v>45689</v>
      </c>
    </row>
    <row r="11016" spans="1:5" x14ac:dyDescent="0.25">
      <c r="A11016">
        <v>934987462</v>
      </c>
      <c r="B11016" t="s">
        <v>12</v>
      </c>
      <c r="C11016" t="s">
        <v>30</v>
      </c>
      <c r="D11016" t="s">
        <v>168</v>
      </c>
      <c r="E11016" s="6">
        <v>45689</v>
      </c>
    </row>
    <row r="11017" spans="1:5" x14ac:dyDescent="0.25">
      <c r="A11017">
        <v>934987802</v>
      </c>
      <c r="B11017" t="s">
        <v>12</v>
      </c>
      <c r="C11017" t="s">
        <v>30</v>
      </c>
      <c r="D11017" t="s">
        <v>168</v>
      </c>
      <c r="E11017" s="6">
        <v>45689</v>
      </c>
    </row>
    <row r="11018" spans="1:5" x14ac:dyDescent="0.25">
      <c r="A11018">
        <v>934987837</v>
      </c>
      <c r="B11018" t="s">
        <v>12</v>
      </c>
      <c r="C11018" t="s">
        <v>30</v>
      </c>
      <c r="D11018" t="s">
        <v>168</v>
      </c>
      <c r="E11018" s="6">
        <v>45689</v>
      </c>
    </row>
    <row r="11019" spans="1:5" x14ac:dyDescent="0.25">
      <c r="A11019">
        <v>934989562</v>
      </c>
      <c r="B11019" t="s">
        <v>12</v>
      </c>
      <c r="C11019" t="s">
        <v>30</v>
      </c>
      <c r="D11019" t="s">
        <v>168</v>
      </c>
      <c r="E11019" s="6">
        <v>45689</v>
      </c>
    </row>
    <row r="11020" spans="1:5" x14ac:dyDescent="0.25">
      <c r="A11020">
        <v>934999738</v>
      </c>
      <c r="B11020" t="s">
        <v>12</v>
      </c>
      <c r="C11020" t="s">
        <v>30</v>
      </c>
      <c r="D11020" t="s">
        <v>168</v>
      </c>
      <c r="E11020" s="6">
        <v>45689</v>
      </c>
    </row>
    <row r="11021" spans="1:5" x14ac:dyDescent="0.25">
      <c r="A11021">
        <v>935000718</v>
      </c>
      <c r="B11021" t="s">
        <v>12</v>
      </c>
      <c r="C11021" t="s">
        <v>30</v>
      </c>
      <c r="D11021" t="s">
        <v>168</v>
      </c>
      <c r="E11021" s="6">
        <v>45689</v>
      </c>
    </row>
    <row r="11022" spans="1:5" x14ac:dyDescent="0.25">
      <c r="A11022">
        <v>935006058</v>
      </c>
      <c r="B11022" t="s">
        <v>12</v>
      </c>
      <c r="C11022" t="s">
        <v>30</v>
      </c>
      <c r="D11022" t="s">
        <v>168</v>
      </c>
      <c r="E11022" s="6">
        <v>45689</v>
      </c>
    </row>
    <row r="11023" spans="1:5" x14ac:dyDescent="0.25">
      <c r="A11023">
        <v>935006120</v>
      </c>
      <c r="B11023" t="s">
        <v>12</v>
      </c>
      <c r="C11023" t="s">
        <v>30</v>
      </c>
      <c r="D11023" t="s">
        <v>168</v>
      </c>
      <c r="E11023" s="6">
        <v>45689</v>
      </c>
    </row>
    <row r="11024" spans="1:5" x14ac:dyDescent="0.25">
      <c r="A11024">
        <v>935012953</v>
      </c>
      <c r="B11024" t="s">
        <v>12</v>
      </c>
      <c r="C11024" t="s">
        <v>30</v>
      </c>
      <c r="D11024" t="s">
        <v>168</v>
      </c>
      <c r="E11024" s="6">
        <v>45689</v>
      </c>
    </row>
    <row r="11025" spans="1:5" x14ac:dyDescent="0.25">
      <c r="A11025">
        <v>935014212</v>
      </c>
      <c r="B11025" t="s">
        <v>12</v>
      </c>
      <c r="C11025" t="s">
        <v>30</v>
      </c>
      <c r="D11025" t="s">
        <v>168</v>
      </c>
      <c r="E11025" s="6">
        <v>45689</v>
      </c>
    </row>
    <row r="11026" spans="1:5" x14ac:dyDescent="0.25">
      <c r="A11026">
        <v>935015375</v>
      </c>
      <c r="B11026" t="s">
        <v>12</v>
      </c>
      <c r="C11026" t="s">
        <v>30</v>
      </c>
      <c r="D11026" t="s">
        <v>168</v>
      </c>
      <c r="E11026" s="6">
        <v>45689</v>
      </c>
    </row>
    <row r="11027" spans="1:5" x14ac:dyDescent="0.25">
      <c r="A11027">
        <v>935019060</v>
      </c>
      <c r="B11027" t="s">
        <v>12</v>
      </c>
      <c r="C11027" t="s">
        <v>30</v>
      </c>
      <c r="D11027" t="s">
        <v>168</v>
      </c>
      <c r="E11027" s="6">
        <v>45689</v>
      </c>
    </row>
    <row r="11028" spans="1:5" x14ac:dyDescent="0.25">
      <c r="A11028">
        <v>935020824</v>
      </c>
      <c r="B11028" t="s">
        <v>12</v>
      </c>
      <c r="C11028" t="s">
        <v>30</v>
      </c>
      <c r="D11028" t="s">
        <v>168</v>
      </c>
      <c r="E11028" s="6">
        <v>45689</v>
      </c>
    </row>
    <row r="11029" spans="1:5" x14ac:dyDescent="0.25">
      <c r="A11029">
        <v>935020956</v>
      </c>
      <c r="B11029" t="s">
        <v>12</v>
      </c>
      <c r="C11029" t="s">
        <v>30</v>
      </c>
      <c r="D11029" t="s">
        <v>168</v>
      </c>
      <c r="E11029" s="6">
        <v>45689</v>
      </c>
    </row>
    <row r="11030" spans="1:5" x14ac:dyDescent="0.25">
      <c r="A11030">
        <v>935021677</v>
      </c>
      <c r="B11030" t="s">
        <v>12</v>
      </c>
      <c r="C11030" t="s">
        <v>30</v>
      </c>
      <c r="D11030" t="s">
        <v>168</v>
      </c>
      <c r="E11030" s="6">
        <v>45689</v>
      </c>
    </row>
    <row r="11031" spans="1:5" x14ac:dyDescent="0.25">
      <c r="A11031">
        <v>935022347</v>
      </c>
      <c r="B11031" t="s">
        <v>12</v>
      </c>
      <c r="C11031" t="s">
        <v>30</v>
      </c>
      <c r="D11031" t="s">
        <v>168</v>
      </c>
      <c r="E11031" s="6">
        <v>45689</v>
      </c>
    </row>
    <row r="11032" spans="1:5" x14ac:dyDescent="0.25">
      <c r="A11032">
        <v>935022355</v>
      </c>
      <c r="B11032" t="s">
        <v>12</v>
      </c>
      <c r="C11032" t="s">
        <v>30</v>
      </c>
      <c r="D11032" t="s">
        <v>168</v>
      </c>
      <c r="E11032" s="6">
        <v>45689</v>
      </c>
    </row>
    <row r="11033" spans="1:5" x14ac:dyDescent="0.25">
      <c r="A11033">
        <v>935025230</v>
      </c>
      <c r="B11033" t="s">
        <v>12</v>
      </c>
      <c r="C11033" t="s">
        <v>30</v>
      </c>
      <c r="D11033" t="s">
        <v>168</v>
      </c>
      <c r="E11033" s="6">
        <v>45689</v>
      </c>
    </row>
    <row r="11034" spans="1:5" x14ac:dyDescent="0.25">
      <c r="A11034">
        <v>935025265</v>
      </c>
      <c r="B11034" t="s">
        <v>12</v>
      </c>
      <c r="C11034" t="s">
        <v>30</v>
      </c>
      <c r="D11034" t="s">
        <v>168</v>
      </c>
      <c r="E11034" s="6">
        <v>45689</v>
      </c>
    </row>
    <row r="11035" spans="1:5" x14ac:dyDescent="0.25">
      <c r="A11035">
        <v>935032032</v>
      </c>
      <c r="B11035" t="s">
        <v>12</v>
      </c>
      <c r="C11035" t="s">
        <v>30</v>
      </c>
      <c r="D11035" t="s">
        <v>168</v>
      </c>
      <c r="E11035" s="6">
        <v>45689</v>
      </c>
    </row>
    <row r="11036" spans="1:5" x14ac:dyDescent="0.25">
      <c r="A11036">
        <v>935033705</v>
      </c>
      <c r="B11036" t="s">
        <v>12</v>
      </c>
      <c r="C11036" t="s">
        <v>30</v>
      </c>
      <c r="D11036" t="s">
        <v>168</v>
      </c>
      <c r="E11036" s="6">
        <v>45689</v>
      </c>
    </row>
    <row r="11037" spans="1:5" x14ac:dyDescent="0.25">
      <c r="A11037">
        <v>935068118</v>
      </c>
      <c r="B11037" t="s">
        <v>12</v>
      </c>
      <c r="C11037" t="s">
        <v>30</v>
      </c>
      <c r="D11037" t="s">
        <v>168</v>
      </c>
      <c r="E11037" s="6">
        <v>45689</v>
      </c>
    </row>
    <row r="11038" spans="1:5" x14ac:dyDescent="0.25">
      <c r="A11038">
        <v>935074932</v>
      </c>
      <c r="B11038" t="s">
        <v>12</v>
      </c>
      <c r="C11038" t="s">
        <v>30</v>
      </c>
      <c r="D11038" t="s">
        <v>168</v>
      </c>
      <c r="E11038" s="6">
        <v>45689</v>
      </c>
    </row>
    <row r="11039" spans="1:5" x14ac:dyDescent="0.25">
      <c r="A11039">
        <v>935075254</v>
      </c>
      <c r="B11039" t="s">
        <v>12</v>
      </c>
      <c r="C11039" t="s">
        <v>30</v>
      </c>
      <c r="D11039" t="s">
        <v>168</v>
      </c>
      <c r="E11039" s="6">
        <v>45689</v>
      </c>
    </row>
    <row r="11040" spans="1:5" x14ac:dyDescent="0.25">
      <c r="A11040">
        <v>935080649</v>
      </c>
      <c r="B11040" t="s">
        <v>12</v>
      </c>
      <c r="C11040" t="s">
        <v>30</v>
      </c>
      <c r="D11040" t="s">
        <v>168</v>
      </c>
      <c r="E11040" s="6">
        <v>45689</v>
      </c>
    </row>
    <row r="11041" spans="1:5" x14ac:dyDescent="0.25">
      <c r="A11041">
        <v>935081378</v>
      </c>
      <c r="B11041" t="s">
        <v>12</v>
      </c>
      <c r="C11041" t="s">
        <v>30</v>
      </c>
      <c r="D11041" t="s">
        <v>168</v>
      </c>
      <c r="E11041" s="6">
        <v>45689</v>
      </c>
    </row>
    <row r="11042" spans="1:5" x14ac:dyDescent="0.25">
      <c r="A11042">
        <v>935090369</v>
      </c>
      <c r="B11042" t="s">
        <v>12</v>
      </c>
      <c r="C11042" t="s">
        <v>30</v>
      </c>
      <c r="D11042" t="s">
        <v>168</v>
      </c>
      <c r="E11042" s="6">
        <v>45689</v>
      </c>
    </row>
    <row r="11043" spans="1:5" x14ac:dyDescent="0.25">
      <c r="A11043">
        <v>935095433</v>
      </c>
      <c r="B11043" t="s">
        <v>12</v>
      </c>
      <c r="C11043" t="s">
        <v>30</v>
      </c>
      <c r="D11043" t="s">
        <v>168</v>
      </c>
      <c r="E11043" s="6">
        <v>45689</v>
      </c>
    </row>
    <row r="11044" spans="1:5" x14ac:dyDescent="0.25">
      <c r="A11044">
        <v>935095654</v>
      </c>
      <c r="B11044" t="s">
        <v>12</v>
      </c>
      <c r="C11044" t="s">
        <v>30</v>
      </c>
      <c r="D11044" t="s">
        <v>168</v>
      </c>
      <c r="E11044" s="6">
        <v>45689</v>
      </c>
    </row>
    <row r="11045" spans="1:5" x14ac:dyDescent="0.25">
      <c r="A11045">
        <v>935095727</v>
      </c>
      <c r="B11045" t="s">
        <v>12</v>
      </c>
      <c r="C11045" t="s">
        <v>30</v>
      </c>
      <c r="D11045" t="s">
        <v>168</v>
      </c>
      <c r="E11045" s="6">
        <v>45689</v>
      </c>
    </row>
    <row r="11046" spans="1:5" x14ac:dyDescent="0.25">
      <c r="A11046">
        <v>935097177</v>
      </c>
      <c r="B11046" t="s">
        <v>12</v>
      </c>
      <c r="C11046" t="s">
        <v>30</v>
      </c>
      <c r="D11046" t="s">
        <v>168</v>
      </c>
      <c r="E11046" s="6">
        <v>45689</v>
      </c>
    </row>
    <row r="11047" spans="1:5" x14ac:dyDescent="0.25">
      <c r="A11047">
        <v>935097851</v>
      </c>
      <c r="B11047" t="s">
        <v>12</v>
      </c>
      <c r="C11047" t="s">
        <v>30</v>
      </c>
      <c r="D11047" t="s">
        <v>168</v>
      </c>
      <c r="E11047" s="6">
        <v>45689</v>
      </c>
    </row>
    <row r="11048" spans="1:5" x14ac:dyDescent="0.25">
      <c r="A11048">
        <v>935102804</v>
      </c>
      <c r="B11048" t="s">
        <v>12</v>
      </c>
      <c r="C11048" t="s">
        <v>30</v>
      </c>
      <c r="D11048" t="s">
        <v>168</v>
      </c>
      <c r="E11048" s="6">
        <v>45689</v>
      </c>
    </row>
    <row r="11049" spans="1:5" x14ac:dyDescent="0.25">
      <c r="A11049">
        <v>935103045</v>
      </c>
      <c r="B11049" t="s">
        <v>12</v>
      </c>
      <c r="C11049" t="s">
        <v>30</v>
      </c>
      <c r="D11049" t="s">
        <v>168</v>
      </c>
      <c r="E11049" s="6">
        <v>45689</v>
      </c>
    </row>
    <row r="11050" spans="1:5" x14ac:dyDescent="0.25">
      <c r="A11050">
        <v>935103657</v>
      </c>
      <c r="B11050" t="s">
        <v>12</v>
      </c>
      <c r="C11050" t="s">
        <v>30</v>
      </c>
      <c r="D11050" t="s">
        <v>168</v>
      </c>
      <c r="E11050" s="6">
        <v>45689</v>
      </c>
    </row>
    <row r="11051" spans="1:5" x14ac:dyDescent="0.25">
      <c r="A11051">
        <v>935103665</v>
      </c>
      <c r="B11051" t="s">
        <v>12</v>
      </c>
      <c r="C11051" t="s">
        <v>30</v>
      </c>
      <c r="D11051" t="s">
        <v>168</v>
      </c>
      <c r="E11051" s="6">
        <v>45689</v>
      </c>
    </row>
    <row r="11052" spans="1:5" x14ac:dyDescent="0.25">
      <c r="A11052">
        <v>935107202</v>
      </c>
      <c r="B11052" t="s">
        <v>12</v>
      </c>
      <c r="C11052" t="s">
        <v>30</v>
      </c>
      <c r="D11052" t="s">
        <v>168</v>
      </c>
      <c r="E11052" s="6">
        <v>45689</v>
      </c>
    </row>
    <row r="11053" spans="1:5" x14ac:dyDescent="0.25">
      <c r="A11053">
        <v>935119979</v>
      </c>
      <c r="B11053" t="s">
        <v>12</v>
      </c>
      <c r="C11053" t="s">
        <v>30</v>
      </c>
      <c r="D11053" t="s">
        <v>168</v>
      </c>
      <c r="E11053" s="6">
        <v>45689</v>
      </c>
    </row>
    <row r="11054" spans="1:5" x14ac:dyDescent="0.25">
      <c r="A11054">
        <v>935121175</v>
      </c>
      <c r="B11054" t="s">
        <v>12</v>
      </c>
      <c r="C11054" t="s">
        <v>30</v>
      </c>
      <c r="D11054" t="s">
        <v>168</v>
      </c>
      <c r="E11054" s="6">
        <v>45689</v>
      </c>
    </row>
    <row r="11055" spans="1:5" x14ac:dyDescent="0.25">
      <c r="A11055">
        <v>935122503</v>
      </c>
      <c r="B11055" t="s">
        <v>12</v>
      </c>
      <c r="C11055" t="s">
        <v>30</v>
      </c>
      <c r="D11055" t="s">
        <v>168</v>
      </c>
      <c r="E11055" s="6">
        <v>45689</v>
      </c>
    </row>
    <row r="11056" spans="1:5" x14ac:dyDescent="0.25">
      <c r="A11056">
        <v>935130743</v>
      </c>
      <c r="B11056" t="s">
        <v>12</v>
      </c>
      <c r="C11056" t="s">
        <v>30</v>
      </c>
      <c r="D11056" t="s">
        <v>168</v>
      </c>
      <c r="E11056" s="6">
        <v>45689</v>
      </c>
    </row>
    <row r="11057" spans="1:5" x14ac:dyDescent="0.25">
      <c r="A11057">
        <v>935135184</v>
      </c>
      <c r="B11057" t="s">
        <v>12</v>
      </c>
      <c r="C11057" t="s">
        <v>30</v>
      </c>
      <c r="D11057" t="s">
        <v>168</v>
      </c>
      <c r="E11057" s="6">
        <v>45689</v>
      </c>
    </row>
    <row r="11058" spans="1:5" x14ac:dyDescent="0.25">
      <c r="A11058">
        <v>834992892</v>
      </c>
      <c r="B11058" t="s">
        <v>15</v>
      </c>
      <c r="C11058" t="s">
        <v>30</v>
      </c>
      <c r="D11058" t="s">
        <v>168</v>
      </c>
      <c r="E11058" s="6">
        <v>45689</v>
      </c>
    </row>
    <row r="11059" spans="1:5" x14ac:dyDescent="0.25">
      <c r="A11059">
        <v>835042332</v>
      </c>
      <c r="B11059" t="s">
        <v>15</v>
      </c>
      <c r="C11059" t="s">
        <v>30</v>
      </c>
      <c r="D11059" t="s">
        <v>168</v>
      </c>
      <c r="E11059" s="6">
        <v>45689</v>
      </c>
    </row>
    <row r="11060" spans="1:5" x14ac:dyDescent="0.25">
      <c r="A11060">
        <v>835081672</v>
      </c>
      <c r="B11060" t="s">
        <v>15</v>
      </c>
      <c r="C11060" t="s">
        <v>30</v>
      </c>
      <c r="D11060" t="s">
        <v>168</v>
      </c>
      <c r="E11060" s="6">
        <v>45689</v>
      </c>
    </row>
    <row r="11061" spans="1:5" x14ac:dyDescent="0.25">
      <c r="A11061">
        <v>835084302</v>
      </c>
      <c r="B11061" t="s">
        <v>15</v>
      </c>
      <c r="C11061" t="s">
        <v>30</v>
      </c>
      <c r="D11061" t="s">
        <v>168</v>
      </c>
      <c r="E11061" s="6">
        <v>45689</v>
      </c>
    </row>
    <row r="11062" spans="1:5" x14ac:dyDescent="0.25">
      <c r="A11062">
        <v>835088472</v>
      </c>
      <c r="B11062" t="s">
        <v>15</v>
      </c>
      <c r="C11062" t="s">
        <v>30</v>
      </c>
      <c r="D11062" t="s">
        <v>168</v>
      </c>
      <c r="E11062" s="6">
        <v>45689</v>
      </c>
    </row>
    <row r="11063" spans="1:5" x14ac:dyDescent="0.25">
      <c r="A11063">
        <v>835089932</v>
      </c>
      <c r="B11063" t="s">
        <v>15</v>
      </c>
      <c r="C11063" t="s">
        <v>30</v>
      </c>
      <c r="D11063" t="s">
        <v>168</v>
      </c>
      <c r="E11063" s="6">
        <v>45689</v>
      </c>
    </row>
    <row r="11064" spans="1:5" x14ac:dyDescent="0.25">
      <c r="A11064">
        <v>835092852</v>
      </c>
      <c r="B11064" t="s">
        <v>15</v>
      </c>
      <c r="C11064" t="s">
        <v>30</v>
      </c>
      <c r="D11064" t="s">
        <v>168</v>
      </c>
      <c r="E11064" s="6">
        <v>45689</v>
      </c>
    </row>
    <row r="11065" spans="1:5" x14ac:dyDescent="0.25">
      <c r="A11065">
        <v>835100952</v>
      </c>
      <c r="B11065" t="s">
        <v>15</v>
      </c>
      <c r="C11065" t="s">
        <v>30</v>
      </c>
      <c r="D11065" t="s">
        <v>168</v>
      </c>
      <c r="E11065" s="6">
        <v>45689</v>
      </c>
    </row>
    <row r="11066" spans="1:5" x14ac:dyDescent="0.25">
      <c r="A11066">
        <v>835110192</v>
      </c>
      <c r="B11066" t="s">
        <v>15</v>
      </c>
      <c r="C11066" t="s">
        <v>30</v>
      </c>
      <c r="D11066" t="s">
        <v>168</v>
      </c>
      <c r="E11066" s="6">
        <v>45689</v>
      </c>
    </row>
    <row r="11067" spans="1:5" x14ac:dyDescent="0.25">
      <c r="A11067">
        <v>934919459</v>
      </c>
      <c r="B11067" t="s">
        <v>15</v>
      </c>
      <c r="C11067" t="s">
        <v>30</v>
      </c>
      <c r="D11067" t="s">
        <v>168</v>
      </c>
      <c r="E11067" s="6">
        <v>45689</v>
      </c>
    </row>
    <row r="11068" spans="1:5" x14ac:dyDescent="0.25">
      <c r="A11068">
        <v>934924606</v>
      </c>
      <c r="B11068" t="s">
        <v>15</v>
      </c>
      <c r="C11068" t="s">
        <v>30</v>
      </c>
      <c r="D11068" t="s">
        <v>168</v>
      </c>
      <c r="E11068" s="6">
        <v>45689</v>
      </c>
    </row>
    <row r="11069" spans="1:5" x14ac:dyDescent="0.25">
      <c r="A11069">
        <v>934930126</v>
      </c>
      <c r="B11069" t="s">
        <v>15</v>
      </c>
      <c r="C11069" t="s">
        <v>30</v>
      </c>
      <c r="D11069" t="s">
        <v>168</v>
      </c>
      <c r="E11069" s="6">
        <v>45689</v>
      </c>
    </row>
    <row r="11070" spans="1:5" x14ac:dyDescent="0.25">
      <c r="A11070">
        <v>934933001</v>
      </c>
      <c r="B11070" t="s">
        <v>15</v>
      </c>
      <c r="C11070" t="s">
        <v>30</v>
      </c>
      <c r="D11070" t="s">
        <v>168</v>
      </c>
      <c r="E11070" s="6">
        <v>45689</v>
      </c>
    </row>
    <row r="11071" spans="1:5" x14ac:dyDescent="0.25">
      <c r="A11071">
        <v>934938313</v>
      </c>
      <c r="B11071" t="s">
        <v>15</v>
      </c>
      <c r="C11071" t="s">
        <v>30</v>
      </c>
      <c r="D11071" t="s">
        <v>168</v>
      </c>
      <c r="E11071" s="6">
        <v>45689</v>
      </c>
    </row>
    <row r="11072" spans="1:5" x14ac:dyDescent="0.25">
      <c r="A11072">
        <v>934951506</v>
      </c>
      <c r="B11072" t="s">
        <v>15</v>
      </c>
      <c r="C11072" t="s">
        <v>30</v>
      </c>
      <c r="D11072" t="s">
        <v>168</v>
      </c>
      <c r="E11072" s="6">
        <v>45689</v>
      </c>
    </row>
    <row r="11073" spans="1:5" x14ac:dyDescent="0.25">
      <c r="A11073">
        <v>934957199</v>
      </c>
      <c r="B11073" t="s">
        <v>15</v>
      </c>
      <c r="C11073" t="s">
        <v>30</v>
      </c>
      <c r="D11073" t="s">
        <v>168</v>
      </c>
      <c r="E11073" s="6">
        <v>45689</v>
      </c>
    </row>
    <row r="11074" spans="1:5" x14ac:dyDescent="0.25">
      <c r="A11074">
        <v>934961285</v>
      </c>
      <c r="B11074" t="s">
        <v>15</v>
      </c>
      <c r="C11074" t="s">
        <v>30</v>
      </c>
      <c r="D11074" t="s">
        <v>168</v>
      </c>
      <c r="E11074" s="6">
        <v>45689</v>
      </c>
    </row>
    <row r="11075" spans="1:5" x14ac:dyDescent="0.25">
      <c r="A11075">
        <v>934961331</v>
      </c>
      <c r="B11075" t="s">
        <v>15</v>
      </c>
      <c r="C11075" t="s">
        <v>30</v>
      </c>
      <c r="D11075" t="s">
        <v>168</v>
      </c>
      <c r="E11075" s="6">
        <v>45689</v>
      </c>
    </row>
    <row r="11076" spans="1:5" x14ac:dyDescent="0.25">
      <c r="A11076">
        <v>934966007</v>
      </c>
      <c r="B11076" t="s">
        <v>15</v>
      </c>
      <c r="C11076" t="s">
        <v>30</v>
      </c>
      <c r="D11076" t="s">
        <v>168</v>
      </c>
      <c r="E11076" s="6">
        <v>45689</v>
      </c>
    </row>
    <row r="11077" spans="1:5" x14ac:dyDescent="0.25">
      <c r="A11077">
        <v>934968794</v>
      </c>
      <c r="B11077" t="s">
        <v>15</v>
      </c>
      <c r="C11077" t="s">
        <v>30</v>
      </c>
      <c r="D11077" t="s">
        <v>168</v>
      </c>
      <c r="E11077" s="6">
        <v>45689</v>
      </c>
    </row>
    <row r="11078" spans="1:5" x14ac:dyDescent="0.25">
      <c r="A11078">
        <v>934969588</v>
      </c>
      <c r="B11078" t="s">
        <v>15</v>
      </c>
      <c r="C11078" t="s">
        <v>30</v>
      </c>
      <c r="D11078" t="s">
        <v>168</v>
      </c>
      <c r="E11078" s="6">
        <v>45689</v>
      </c>
    </row>
    <row r="11079" spans="1:5" x14ac:dyDescent="0.25">
      <c r="A11079">
        <v>934969863</v>
      </c>
      <c r="B11079" t="s">
        <v>15</v>
      </c>
      <c r="C11079" t="s">
        <v>30</v>
      </c>
      <c r="D11079" t="s">
        <v>168</v>
      </c>
      <c r="E11079" s="6">
        <v>45689</v>
      </c>
    </row>
    <row r="11080" spans="1:5" x14ac:dyDescent="0.25">
      <c r="A11080">
        <v>934979745</v>
      </c>
      <c r="B11080" t="s">
        <v>15</v>
      </c>
      <c r="C11080" t="s">
        <v>30</v>
      </c>
      <c r="D11080" t="s">
        <v>168</v>
      </c>
      <c r="E11080" s="6">
        <v>45689</v>
      </c>
    </row>
    <row r="11081" spans="1:5" x14ac:dyDescent="0.25">
      <c r="A11081">
        <v>934980352</v>
      </c>
      <c r="B11081" t="s">
        <v>15</v>
      </c>
      <c r="C11081" t="s">
        <v>30</v>
      </c>
      <c r="D11081" t="s">
        <v>168</v>
      </c>
      <c r="E11081" s="6">
        <v>45689</v>
      </c>
    </row>
    <row r="11082" spans="1:5" x14ac:dyDescent="0.25">
      <c r="A11082">
        <v>934986482</v>
      </c>
      <c r="B11082" t="s">
        <v>15</v>
      </c>
      <c r="C11082" t="s">
        <v>30</v>
      </c>
      <c r="D11082" t="s">
        <v>168</v>
      </c>
      <c r="E11082" s="6">
        <v>45689</v>
      </c>
    </row>
    <row r="11083" spans="1:5" x14ac:dyDescent="0.25">
      <c r="A11083">
        <v>934987306</v>
      </c>
      <c r="B11083" t="s">
        <v>15</v>
      </c>
      <c r="C11083" t="s">
        <v>30</v>
      </c>
      <c r="D11083" t="s">
        <v>168</v>
      </c>
      <c r="E11083" s="6">
        <v>45689</v>
      </c>
    </row>
    <row r="11084" spans="1:5" x14ac:dyDescent="0.25">
      <c r="A11084">
        <v>934992865</v>
      </c>
      <c r="B11084" t="s">
        <v>15</v>
      </c>
      <c r="C11084" t="s">
        <v>30</v>
      </c>
      <c r="D11084" t="s">
        <v>168</v>
      </c>
      <c r="E11084" s="6">
        <v>45689</v>
      </c>
    </row>
    <row r="11085" spans="1:5" x14ac:dyDescent="0.25">
      <c r="A11085">
        <v>934993802</v>
      </c>
      <c r="B11085" t="s">
        <v>15</v>
      </c>
      <c r="C11085" t="s">
        <v>30</v>
      </c>
      <c r="D11085" t="s">
        <v>168</v>
      </c>
      <c r="E11085" s="6">
        <v>45689</v>
      </c>
    </row>
    <row r="11086" spans="1:5" x14ac:dyDescent="0.25">
      <c r="A11086">
        <v>934993969</v>
      </c>
      <c r="B11086" t="s">
        <v>15</v>
      </c>
      <c r="C11086" t="s">
        <v>30</v>
      </c>
      <c r="D11086" t="s">
        <v>168</v>
      </c>
      <c r="E11086" s="6">
        <v>45689</v>
      </c>
    </row>
    <row r="11087" spans="1:5" x14ac:dyDescent="0.25">
      <c r="A11087">
        <v>934994876</v>
      </c>
      <c r="B11087" t="s">
        <v>15</v>
      </c>
      <c r="C11087" t="s">
        <v>30</v>
      </c>
      <c r="D11087" t="s">
        <v>168</v>
      </c>
      <c r="E11087" s="6">
        <v>45689</v>
      </c>
    </row>
    <row r="11088" spans="1:5" x14ac:dyDescent="0.25">
      <c r="A11088">
        <v>935003938</v>
      </c>
      <c r="B11088" t="s">
        <v>15</v>
      </c>
      <c r="C11088" t="s">
        <v>30</v>
      </c>
      <c r="D11088" t="s">
        <v>168</v>
      </c>
      <c r="E11088" s="6">
        <v>45689</v>
      </c>
    </row>
    <row r="11089" spans="1:5" x14ac:dyDescent="0.25">
      <c r="A11089">
        <v>935009456</v>
      </c>
      <c r="B11089" t="s">
        <v>15</v>
      </c>
      <c r="C11089" t="s">
        <v>30</v>
      </c>
      <c r="D11089" t="s">
        <v>168</v>
      </c>
      <c r="E11089" s="6">
        <v>45689</v>
      </c>
    </row>
    <row r="11090" spans="1:5" x14ac:dyDescent="0.25">
      <c r="A11090">
        <v>935009693</v>
      </c>
      <c r="B11090" t="s">
        <v>15</v>
      </c>
      <c r="C11090" t="s">
        <v>30</v>
      </c>
      <c r="D11090" t="s">
        <v>168</v>
      </c>
      <c r="E11090" s="6">
        <v>45689</v>
      </c>
    </row>
    <row r="11091" spans="1:5" x14ac:dyDescent="0.25">
      <c r="A11091">
        <v>935016258</v>
      </c>
      <c r="B11091" t="s">
        <v>15</v>
      </c>
      <c r="C11091" t="s">
        <v>30</v>
      </c>
      <c r="D11091" t="s">
        <v>168</v>
      </c>
      <c r="E11091" s="6">
        <v>45689</v>
      </c>
    </row>
    <row r="11092" spans="1:5" x14ac:dyDescent="0.25">
      <c r="A11092">
        <v>935022460</v>
      </c>
      <c r="B11092" t="s">
        <v>15</v>
      </c>
      <c r="C11092" t="s">
        <v>30</v>
      </c>
      <c r="D11092" t="s">
        <v>168</v>
      </c>
      <c r="E11092" s="6">
        <v>45689</v>
      </c>
    </row>
    <row r="11093" spans="1:5" x14ac:dyDescent="0.25">
      <c r="A11093">
        <v>935025060</v>
      </c>
      <c r="B11093" t="s">
        <v>15</v>
      </c>
      <c r="C11093" t="s">
        <v>30</v>
      </c>
      <c r="D11093" t="s">
        <v>168</v>
      </c>
      <c r="E11093" s="6">
        <v>45689</v>
      </c>
    </row>
    <row r="11094" spans="1:5" x14ac:dyDescent="0.25">
      <c r="A11094">
        <v>935025710</v>
      </c>
      <c r="B11094" t="s">
        <v>15</v>
      </c>
      <c r="C11094" t="s">
        <v>30</v>
      </c>
      <c r="D11094" t="s">
        <v>168</v>
      </c>
      <c r="E11094" s="6">
        <v>45689</v>
      </c>
    </row>
    <row r="11095" spans="1:5" x14ac:dyDescent="0.25">
      <c r="A11095">
        <v>935027845</v>
      </c>
      <c r="B11095" t="s">
        <v>15</v>
      </c>
      <c r="C11095" t="s">
        <v>30</v>
      </c>
      <c r="D11095" t="s">
        <v>168</v>
      </c>
      <c r="E11095" s="6">
        <v>45689</v>
      </c>
    </row>
    <row r="11096" spans="1:5" x14ac:dyDescent="0.25">
      <c r="A11096">
        <v>935029546</v>
      </c>
      <c r="B11096" t="s">
        <v>15</v>
      </c>
      <c r="C11096" t="s">
        <v>30</v>
      </c>
      <c r="D11096" t="s">
        <v>168</v>
      </c>
      <c r="E11096" s="6">
        <v>45689</v>
      </c>
    </row>
    <row r="11097" spans="1:5" x14ac:dyDescent="0.25">
      <c r="A11097">
        <v>935029988</v>
      </c>
      <c r="B11097" t="s">
        <v>15</v>
      </c>
      <c r="C11097" t="s">
        <v>30</v>
      </c>
      <c r="D11097" t="s">
        <v>168</v>
      </c>
      <c r="E11097" s="6">
        <v>45689</v>
      </c>
    </row>
    <row r="11098" spans="1:5" x14ac:dyDescent="0.25">
      <c r="A11098">
        <v>935039258</v>
      </c>
      <c r="B11098" t="s">
        <v>15</v>
      </c>
      <c r="C11098" t="s">
        <v>30</v>
      </c>
      <c r="D11098" t="s">
        <v>168</v>
      </c>
      <c r="E11098" s="6">
        <v>45689</v>
      </c>
    </row>
    <row r="11099" spans="1:5" x14ac:dyDescent="0.25">
      <c r="A11099">
        <v>935040051</v>
      </c>
      <c r="B11099" t="s">
        <v>15</v>
      </c>
      <c r="C11099" t="s">
        <v>30</v>
      </c>
      <c r="D11099" t="s">
        <v>168</v>
      </c>
      <c r="E11099" s="6">
        <v>45689</v>
      </c>
    </row>
    <row r="11100" spans="1:5" x14ac:dyDescent="0.25">
      <c r="A11100">
        <v>935042135</v>
      </c>
      <c r="B11100" t="s">
        <v>15</v>
      </c>
      <c r="C11100" t="s">
        <v>30</v>
      </c>
      <c r="D11100" t="s">
        <v>168</v>
      </c>
      <c r="E11100" s="6">
        <v>45689</v>
      </c>
    </row>
    <row r="11101" spans="1:5" x14ac:dyDescent="0.25">
      <c r="A11101">
        <v>935047854</v>
      </c>
      <c r="B11101" t="s">
        <v>15</v>
      </c>
      <c r="C11101" t="s">
        <v>30</v>
      </c>
      <c r="D11101" t="s">
        <v>168</v>
      </c>
      <c r="E11101" s="6">
        <v>45689</v>
      </c>
    </row>
    <row r="11102" spans="1:5" x14ac:dyDescent="0.25">
      <c r="A11102">
        <v>935048036</v>
      </c>
      <c r="B11102" t="s">
        <v>15</v>
      </c>
      <c r="C11102" t="s">
        <v>30</v>
      </c>
      <c r="D11102" t="s">
        <v>168</v>
      </c>
      <c r="E11102" s="6">
        <v>45689</v>
      </c>
    </row>
    <row r="11103" spans="1:5" x14ac:dyDescent="0.25">
      <c r="A11103">
        <v>935050677</v>
      </c>
      <c r="B11103" t="s">
        <v>15</v>
      </c>
      <c r="C11103" t="s">
        <v>30</v>
      </c>
      <c r="D11103" t="s">
        <v>168</v>
      </c>
      <c r="E11103" s="6">
        <v>45689</v>
      </c>
    </row>
    <row r="11104" spans="1:5" x14ac:dyDescent="0.25">
      <c r="A11104">
        <v>935051894</v>
      </c>
      <c r="B11104" t="s">
        <v>15</v>
      </c>
      <c r="C11104" t="s">
        <v>30</v>
      </c>
      <c r="D11104" t="s">
        <v>168</v>
      </c>
      <c r="E11104" s="6">
        <v>45689</v>
      </c>
    </row>
    <row r="11105" spans="1:5" x14ac:dyDescent="0.25">
      <c r="A11105">
        <v>935054044</v>
      </c>
      <c r="B11105" t="s">
        <v>15</v>
      </c>
      <c r="C11105" t="s">
        <v>30</v>
      </c>
      <c r="D11105" t="s">
        <v>168</v>
      </c>
      <c r="E11105" s="6">
        <v>45689</v>
      </c>
    </row>
    <row r="11106" spans="1:5" x14ac:dyDescent="0.25">
      <c r="A11106">
        <v>935058430</v>
      </c>
      <c r="B11106" t="s">
        <v>15</v>
      </c>
      <c r="C11106" t="s">
        <v>30</v>
      </c>
      <c r="D11106" t="s">
        <v>168</v>
      </c>
      <c r="E11106" s="6">
        <v>45689</v>
      </c>
    </row>
    <row r="11107" spans="1:5" x14ac:dyDescent="0.25">
      <c r="A11107">
        <v>935072093</v>
      </c>
      <c r="B11107" t="s">
        <v>15</v>
      </c>
      <c r="C11107" t="s">
        <v>30</v>
      </c>
      <c r="D11107" t="s">
        <v>168</v>
      </c>
      <c r="E11107" s="6">
        <v>45689</v>
      </c>
    </row>
    <row r="11108" spans="1:5" x14ac:dyDescent="0.25">
      <c r="A11108">
        <v>935072867</v>
      </c>
      <c r="B11108" t="s">
        <v>15</v>
      </c>
      <c r="C11108" t="s">
        <v>30</v>
      </c>
      <c r="D11108" t="s">
        <v>168</v>
      </c>
      <c r="E11108" s="6">
        <v>45689</v>
      </c>
    </row>
    <row r="11109" spans="1:5" x14ac:dyDescent="0.25">
      <c r="A11109">
        <v>935073065</v>
      </c>
      <c r="B11109" t="s">
        <v>15</v>
      </c>
      <c r="C11109" t="s">
        <v>30</v>
      </c>
      <c r="D11109" t="s">
        <v>168</v>
      </c>
      <c r="E11109" s="6">
        <v>45689</v>
      </c>
    </row>
    <row r="11110" spans="1:5" x14ac:dyDescent="0.25">
      <c r="A11110">
        <v>935073081</v>
      </c>
      <c r="B11110" t="s">
        <v>15</v>
      </c>
      <c r="C11110" t="s">
        <v>30</v>
      </c>
      <c r="D11110" t="s">
        <v>168</v>
      </c>
      <c r="E11110" s="6">
        <v>45689</v>
      </c>
    </row>
    <row r="11111" spans="1:5" x14ac:dyDescent="0.25">
      <c r="A11111">
        <v>935076838</v>
      </c>
      <c r="B11111" t="s">
        <v>15</v>
      </c>
      <c r="C11111" t="s">
        <v>30</v>
      </c>
      <c r="D11111" t="s">
        <v>168</v>
      </c>
      <c r="E11111" s="6">
        <v>45689</v>
      </c>
    </row>
    <row r="11112" spans="1:5" x14ac:dyDescent="0.25">
      <c r="A11112">
        <v>935083753</v>
      </c>
      <c r="B11112" t="s">
        <v>15</v>
      </c>
      <c r="C11112" t="s">
        <v>30</v>
      </c>
      <c r="D11112" t="s">
        <v>168</v>
      </c>
      <c r="E11112" s="6">
        <v>45689</v>
      </c>
    </row>
    <row r="11113" spans="1:5" x14ac:dyDescent="0.25">
      <c r="A11113">
        <v>935093481</v>
      </c>
      <c r="B11113" t="s">
        <v>15</v>
      </c>
      <c r="C11113" t="s">
        <v>30</v>
      </c>
      <c r="D11113" t="s">
        <v>168</v>
      </c>
      <c r="E11113" s="6">
        <v>45689</v>
      </c>
    </row>
    <row r="11114" spans="1:5" x14ac:dyDescent="0.25">
      <c r="A11114">
        <v>935093872</v>
      </c>
      <c r="B11114" t="s">
        <v>15</v>
      </c>
      <c r="C11114" t="s">
        <v>30</v>
      </c>
      <c r="D11114" t="s">
        <v>168</v>
      </c>
      <c r="E11114" s="6">
        <v>45689</v>
      </c>
    </row>
    <row r="11115" spans="1:5" x14ac:dyDescent="0.25">
      <c r="A11115">
        <v>935093899</v>
      </c>
      <c r="B11115" t="s">
        <v>15</v>
      </c>
      <c r="C11115" t="s">
        <v>30</v>
      </c>
      <c r="D11115" t="s">
        <v>168</v>
      </c>
      <c r="E11115" s="6">
        <v>45689</v>
      </c>
    </row>
    <row r="11116" spans="1:5" x14ac:dyDescent="0.25">
      <c r="A11116">
        <v>935093929</v>
      </c>
      <c r="B11116" t="s">
        <v>15</v>
      </c>
      <c r="C11116" t="s">
        <v>30</v>
      </c>
      <c r="D11116" t="s">
        <v>168</v>
      </c>
      <c r="E11116" s="6">
        <v>45689</v>
      </c>
    </row>
    <row r="11117" spans="1:5" x14ac:dyDescent="0.25">
      <c r="A11117">
        <v>935094178</v>
      </c>
      <c r="B11117" t="s">
        <v>15</v>
      </c>
      <c r="C11117" t="s">
        <v>30</v>
      </c>
      <c r="D11117" t="s">
        <v>168</v>
      </c>
      <c r="E11117" s="6">
        <v>45689</v>
      </c>
    </row>
    <row r="11118" spans="1:5" x14ac:dyDescent="0.25">
      <c r="A11118">
        <v>935101468</v>
      </c>
      <c r="B11118" t="s">
        <v>15</v>
      </c>
      <c r="C11118" t="s">
        <v>30</v>
      </c>
      <c r="D11118" t="s">
        <v>168</v>
      </c>
      <c r="E11118" s="6">
        <v>45689</v>
      </c>
    </row>
    <row r="11119" spans="1:5" x14ac:dyDescent="0.25">
      <c r="A11119">
        <v>935101956</v>
      </c>
      <c r="B11119" t="s">
        <v>15</v>
      </c>
      <c r="C11119" t="s">
        <v>30</v>
      </c>
      <c r="D11119" t="s">
        <v>168</v>
      </c>
      <c r="E11119" s="6">
        <v>45689</v>
      </c>
    </row>
    <row r="11120" spans="1:5" x14ac:dyDescent="0.25">
      <c r="A11120">
        <v>935102049</v>
      </c>
      <c r="B11120" t="s">
        <v>15</v>
      </c>
      <c r="C11120" t="s">
        <v>30</v>
      </c>
      <c r="D11120" t="s">
        <v>168</v>
      </c>
      <c r="E11120" s="6">
        <v>45689</v>
      </c>
    </row>
    <row r="11121" spans="1:5" x14ac:dyDescent="0.25">
      <c r="A11121">
        <v>935110599</v>
      </c>
      <c r="B11121" t="s">
        <v>15</v>
      </c>
      <c r="C11121" t="s">
        <v>30</v>
      </c>
      <c r="D11121" t="s">
        <v>168</v>
      </c>
      <c r="E11121" s="6">
        <v>45689</v>
      </c>
    </row>
    <row r="11122" spans="1:5" x14ac:dyDescent="0.25">
      <c r="A11122">
        <v>935111234</v>
      </c>
      <c r="B11122" t="s">
        <v>15</v>
      </c>
      <c r="C11122" t="s">
        <v>30</v>
      </c>
      <c r="D11122" t="s">
        <v>168</v>
      </c>
      <c r="E11122" s="6">
        <v>45689</v>
      </c>
    </row>
    <row r="11123" spans="1:5" x14ac:dyDescent="0.25">
      <c r="A11123">
        <v>935117879</v>
      </c>
      <c r="B11123" t="s">
        <v>15</v>
      </c>
      <c r="C11123" t="s">
        <v>30</v>
      </c>
      <c r="D11123" t="s">
        <v>168</v>
      </c>
      <c r="E11123" s="6">
        <v>45689</v>
      </c>
    </row>
    <row r="11124" spans="1:5" x14ac:dyDescent="0.25">
      <c r="A11124">
        <v>935119545</v>
      </c>
      <c r="B11124" t="s">
        <v>15</v>
      </c>
      <c r="C11124" t="s">
        <v>30</v>
      </c>
      <c r="D11124" t="s">
        <v>168</v>
      </c>
      <c r="E11124" s="6">
        <v>45689</v>
      </c>
    </row>
    <row r="11125" spans="1:5" x14ac:dyDescent="0.25">
      <c r="A11125">
        <v>934965280</v>
      </c>
      <c r="B11125" t="s">
        <v>32</v>
      </c>
      <c r="C11125" t="s">
        <v>30</v>
      </c>
      <c r="D11125" t="s">
        <v>168</v>
      </c>
      <c r="E11125" s="6">
        <v>45689</v>
      </c>
    </row>
    <row r="11126" spans="1:5" x14ac:dyDescent="0.25">
      <c r="A11126">
        <v>935097754</v>
      </c>
      <c r="B11126" t="s">
        <v>32</v>
      </c>
      <c r="C11126" t="s">
        <v>30</v>
      </c>
      <c r="D11126" t="s">
        <v>168</v>
      </c>
      <c r="E11126" s="6">
        <v>45689</v>
      </c>
    </row>
    <row r="11127" spans="1:5" x14ac:dyDescent="0.25">
      <c r="A11127">
        <v>933836649</v>
      </c>
      <c r="B11127" t="s">
        <v>20</v>
      </c>
      <c r="C11127" t="s">
        <v>30</v>
      </c>
      <c r="D11127" t="s">
        <v>168</v>
      </c>
      <c r="E11127" s="6">
        <v>45689</v>
      </c>
    </row>
    <row r="11128" spans="1:5" x14ac:dyDescent="0.25">
      <c r="A11128">
        <v>934777719</v>
      </c>
      <c r="B11128" t="s">
        <v>20</v>
      </c>
      <c r="C11128" t="s">
        <v>30</v>
      </c>
      <c r="D11128" t="s">
        <v>168</v>
      </c>
      <c r="E11128" s="6">
        <v>45689</v>
      </c>
    </row>
    <row r="11129" spans="1:5" x14ac:dyDescent="0.25">
      <c r="A11129">
        <v>934809653</v>
      </c>
      <c r="B11129" t="s">
        <v>20</v>
      </c>
      <c r="C11129" t="s">
        <v>30</v>
      </c>
      <c r="D11129" t="s">
        <v>168</v>
      </c>
      <c r="E11129" s="6">
        <v>45689</v>
      </c>
    </row>
    <row r="11130" spans="1:5" x14ac:dyDescent="0.25">
      <c r="A11130">
        <v>934889312</v>
      </c>
      <c r="B11130" t="s">
        <v>20</v>
      </c>
      <c r="C11130" t="s">
        <v>30</v>
      </c>
      <c r="D11130" t="s">
        <v>168</v>
      </c>
      <c r="E11130" s="6">
        <v>45689</v>
      </c>
    </row>
    <row r="11131" spans="1:5" x14ac:dyDescent="0.25">
      <c r="A11131">
        <v>934920163</v>
      </c>
      <c r="B11131" t="s">
        <v>20</v>
      </c>
      <c r="C11131" t="s">
        <v>30</v>
      </c>
      <c r="D11131" t="s">
        <v>168</v>
      </c>
      <c r="E11131" s="6">
        <v>45689</v>
      </c>
    </row>
    <row r="11132" spans="1:5" x14ac:dyDescent="0.25">
      <c r="A11132">
        <v>935046084</v>
      </c>
      <c r="B11132" t="s">
        <v>20</v>
      </c>
      <c r="C11132" t="s">
        <v>30</v>
      </c>
      <c r="D11132" t="s">
        <v>168</v>
      </c>
      <c r="E11132" s="6">
        <v>45689</v>
      </c>
    </row>
    <row r="11133" spans="1:5" x14ac:dyDescent="0.25">
      <c r="A11133">
        <v>935076153</v>
      </c>
      <c r="B11133" t="s">
        <v>20</v>
      </c>
      <c r="C11133" t="s">
        <v>30</v>
      </c>
      <c r="D11133" t="s">
        <v>168</v>
      </c>
      <c r="E11133" s="6">
        <v>45689</v>
      </c>
    </row>
    <row r="11134" spans="1:5" x14ac:dyDescent="0.25">
      <c r="A11134">
        <v>935077753</v>
      </c>
      <c r="B11134" t="s">
        <v>20</v>
      </c>
      <c r="C11134" t="s">
        <v>30</v>
      </c>
      <c r="D11134" t="s">
        <v>168</v>
      </c>
      <c r="E11134" s="6">
        <v>45689</v>
      </c>
    </row>
    <row r="11135" spans="1:5" x14ac:dyDescent="0.25">
      <c r="A11135">
        <v>935083222</v>
      </c>
      <c r="B11135" t="s">
        <v>20</v>
      </c>
      <c r="C11135" t="s">
        <v>30</v>
      </c>
      <c r="D11135" t="s">
        <v>168</v>
      </c>
      <c r="E11135" s="6">
        <v>45689</v>
      </c>
    </row>
    <row r="11136" spans="1:5" x14ac:dyDescent="0.25">
      <c r="A11136">
        <v>835083802</v>
      </c>
      <c r="B11136" t="s">
        <v>16</v>
      </c>
      <c r="C11136" t="s">
        <v>30</v>
      </c>
      <c r="D11136" t="s">
        <v>168</v>
      </c>
      <c r="E11136" s="6">
        <v>45689</v>
      </c>
    </row>
    <row r="11137" spans="1:5" x14ac:dyDescent="0.25">
      <c r="A11137">
        <v>935029902</v>
      </c>
      <c r="B11137" t="s">
        <v>16</v>
      </c>
      <c r="C11137" t="s">
        <v>30</v>
      </c>
      <c r="D11137" t="s">
        <v>168</v>
      </c>
      <c r="E11137" s="6">
        <v>45689</v>
      </c>
    </row>
    <row r="11138" spans="1:5" x14ac:dyDescent="0.25">
      <c r="A11138">
        <v>935036224</v>
      </c>
      <c r="B11138" t="s">
        <v>16</v>
      </c>
      <c r="C11138" t="s">
        <v>30</v>
      </c>
      <c r="D11138" t="s">
        <v>168</v>
      </c>
      <c r="E11138" s="6">
        <v>45689</v>
      </c>
    </row>
    <row r="11139" spans="1:5" x14ac:dyDescent="0.25">
      <c r="A11139">
        <v>935050723</v>
      </c>
      <c r="B11139" t="s">
        <v>16</v>
      </c>
      <c r="C11139" t="s">
        <v>30</v>
      </c>
      <c r="D11139" t="s">
        <v>168</v>
      </c>
      <c r="E11139" s="6">
        <v>45689</v>
      </c>
    </row>
    <row r="11140" spans="1:5" x14ac:dyDescent="0.25">
      <c r="A11140">
        <v>935097185</v>
      </c>
      <c r="B11140" t="s">
        <v>16</v>
      </c>
      <c r="C11140" t="s">
        <v>30</v>
      </c>
      <c r="D11140" t="s">
        <v>168</v>
      </c>
      <c r="E11140" s="6">
        <v>45689</v>
      </c>
    </row>
    <row r="11141" spans="1:5" x14ac:dyDescent="0.25">
      <c r="A11141">
        <v>935103916</v>
      </c>
      <c r="B11141" t="s">
        <v>16</v>
      </c>
      <c r="C11141" t="s">
        <v>30</v>
      </c>
      <c r="D11141" t="s">
        <v>168</v>
      </c>
      <c r="E11141" s="6">
        <v>45689</v>
      </c>
    </row>
    <row r="11142" spans="1:5" x14ac:dyDescent="0.25">
      <c r="A11142">
        <v>935114179</v>
      </c>
      <c r="B11142" t="s">
        <v>16</v>
      </c>
      <c r="C11142" t="s">
        <v>30</v>
      </c>
      <c r="D11142" t="s">
        <v>168</v>
      </c>
      <c r="E11142" s="6">
        <v>45689</v>
      </c>
    </row>
    <row r="11143" spans="1:5" x14ac:dyDescent="0.25">
      <c r="A11143">
        <v>935114292</v>
      </c>
      <c r="B11143" t="s">
        <v>16</v>
      </c>
      <c r="C11143" t="s">
        <v>30</v>
      </c>
      <c r="D11143" t="s">
        <v>168</v>
      </c>
      <c r="E11143" s="6">
        <v>45689</v>
      </c>
    </row>
    <row r="11144" spans="1:5" x14ac:dyDescent="0.25">
      <c r="A11144">
        <v>935118182</v>
      </c>
      <c r="B11144" t="s">
        <v>16</v>
      </c>
      <c r="C11144" t="s">
        <v>30</v>
      </c>
      <c r="D11144" t="s">
        <v>168</v>
      </c>
      <c r="E11144" s="6">
        <v>45689</v>
      </c>
    </row>
    <row r="11145" spans="1:5" x14ac:dyDescent="0.25">
      <c r="A11145">
        <v>935118271</v>
      </c>
      <c r="B11145" t="s">
        <v>16</v>
      </c>
      <c r="C11145" t="s">
        <v>30</v>
      </c>
      <c r="D11145" t="s">
        <v>168</v>
      </c>
      <c r="E11145" s="6">
        <v>45689</v>
      </c>
    </row>
    <row r="11146" spans="1:5" x14ac:dyDescent="0.25">
      <c r="A11146">
        <v>935136407</v>
      </c>
      <c r="B11146" t="s">
        <v>16</v>
      </c>
      <c r="C11146" t="s">
        <v>30</v>
      </c>
      <c r="D11146" t="s">
        <v>168</v>
      </c>
      <c r="E11146" s="6">
        <v>45689</v>
      </c>
    </row>
    <row r="11147" spans="1:5" x14ac:dyDescent="0.25">
      <c r="A11147">
        <v>934804112</v>
      </c>
      <c r="B11147" t="s">
        <v>53</v>
      </c>
      <c r="C11147" t="s">
        <v>30</v>
      </c>
      <c r="D11147" t="s">
        <v>168</v>
      </c>
      <c r="E11147" s="6">
        <v>45689</v>
      </c>
    </row>
    <row r="11148" spans="1:5" x14ac:dyDescent="0.25">
      <c r="A11148">
        <v>834929252</v>
      </c>
      <c r="B11148" t="s">
        <v>17</v>
      </c>
      <c r="C11148" t="s">
        <v>39</v>
      </c>
      <c r="D11148" t="s">
        <v>169</v>
      </c>
      <c r="E11148" s="6">
        <v>45689</v>
      </c>
    </row>
    <row r="11149" spans="1:5" x14ac:dyDescent="0.25">
      <c r="A11149">
        <v>934954599</v>
      </c>
      <c r="B11149" t="s">
        <v>12</v>
      </c>
      <c r="C11149" t="s">
        <v>39</v>
      </c>
      <c r="D11149" t="s">
        <v>169</v>
      </c>
      <c r="E11149" s="6">
        <v>45689</v>
      </c>
    </row>
    <row r="11150" spans="1:5" x14ac:dyDescent="0.25">
      <c r="A11150">
        <v>934997301</v>
      </c>
      <c r="B11150" t="s">
        <v>12</v>
      </c>
      <c r="C11150" t="s">
        <v>39</v>
      </c>
      <c r="D11150" t="s">
        <v>169</v>
      </c>
      <c r="E11150" s="6">
        <v>45689</v>
      </c>
    </row>
    <row r="11151" spans="1:5" x14ac:dyDescent="0.25">
      <c r="A11151">
        <v>934997336</v>
      </c>
      <c r="B11151" t="s">
        <v>12</v>
      </c>
      <c r="C11151" t="s">
        <v>39</v>
      </c>
      <c r="D11151" t="s">
        <v>169</v>
      </c>
      <c r="E11151" s="6">
        <v>45689</v>
      </c>
    </row>
    <row r="11152" spans="1:5" x14ac:dyDescent="0.25">
      <c r="A11152">
        <v>935019079</v>
      </c>
      <c r="B11152" t="s">
        <v>12</v>
      </c>
      <c r="C11152" t="s">
        <v>39</v>
      </c>
      <c r="D11152" t="s">
        <v>169</v>
      </c>
      <c r="E11152" s="6">
        <v>45689</v>
      </c>
    </row>
    <row r="11153" spans="1:5" x14ac:dyDescent="0.25">
      <c r="A11153">
        <v>935071054</v>
      </c>
      <c r="B11153" t="s">
        <v>12</v>
      </c>
      <c r="C11153" t="s">
        <v>39</v>
      </c>
      <c r="D11153" t="s">
        <v>169</v>
      </c>
      <c r="E11153" s="6">
        <v>45689</v>
      </c>
    </row>
    <row r="11154" spans="1:5" x14ac:dyDescent="0.25">
      <c r="A11154">
        <v>935104750</v>
      </c>
      <c r="B11154" t="s">
        <v>12</v>
      </c>
      <c r="C11154" t="s">
        <v>39</v>
      </c>
      <c r="D11154" t="s">
        <v>169</v>
      </c>
      <c r="E11154" s="6">
        <v>45689</v>
      </c>
    </row>
    <row r="11155" spans="1:5" x14ac:dyDescent="0.25">
      <c r="A11155">
        <v>935131774</v>
      </c>
      <c r="B11155" t="s">
        <v>12</v>
      </c>
      <c r="C11155" t="s">
        <v>39</v>
      </c>
      <c r="D11155" t="s">
        <v>169</v>
      </c>
      <c r="E11155" s="6">
        <v>45689</v>
      </c>
    </row>
    <row r="11156" spans="1:5" x14ac:dyDescent="0.25">
      <c r="A11156">
        <v>934924916</v>
      </c>
      <c r="B11156" t="s">
        <v>15</v>
      </c>
      <c r="C11156" t="s">
        <v>39</v>
      </c>
      <c r="D11156" t="s">
        <v>169</v>
      </c>
      <c r="E11156" s="6">
        <v>45689</v>
      </c>
    </row>
    <row r="11157" spans="1:5" x14ac:dyDescent="0.25">
      <c r="A11157">
        <v>934964950</v>
      </c>
      <c r="B11157" t="s">
        <v>15</v>
      </c>
      <c r="C11157" t="s">
        <v>39</v>
      </c>
      <c r="D11157" t="s">
        <v>169</v>
      </c>
      <c r="E11157" s="6">
        <v>45689</v>
      </c>
    </row>
    <row r="11158" spans="1:5" x14ac:dyDescent="0.25">
      <c r="A11158">
        <v>934986709</v>
      </c>
      <c r="B11158" t="s">
        <v>15</v>
      </c>
      <c r="C11158" t="s">
        <v>39</v>
      </c>
      <c r="D11158" t="s">
        <v>169</v>
      </c>
      <c r="E11158" s="6">
        <v>45689</v>
      </c>
    </row>
    <row r="11159" spans="1:5" x14ac:dyDescent="0.25">
      <c r="A11159">
        <v>935010578</v>
      </c>
      <c r="B11159" t="s">
        <v>15</v>
      </c>
      <c r="C11159" t="s">
        <v>39</v>
      </c>
      <c r="D11159" t="s">
        <v>169</v>
      </c>
      <c r="E11159" s="6">
        <v>45689</v>
      </c>
    </row>
    <row r="11160" spans="1:5" x14ac:dyDescent="0.25">
      <c r="A11160">
        <v>934972198</v>
      </c>
      <c r="B11160" t="s">
        <v>32</v>
      </c>
      <c r="C11160" t="s">
        <v>39</v>
      </c>
      <c r="D11160" t="s">
        <v>169</v>
      </c>
      <c r="E11160" s="6">
        <v>45689</v>
      </c>
    </row>
    <row r="11161" spans="1:5" x14ac:dyDescent="0.25">
      <c r="A11161">
        <v>934958667</v>
      </c>
      <c r="B11161" t="s">
        <v>12</v>
      </c>
      <c r="C11161" t="s">
        <v>72</v>
      </c>
      <c r="D11161" t="s">
        <v>170</v>
      </c>
      <c r="E11161" s="6">
        <v>45689</v>
      </c>
    </row>
    <row r="11162" spans="1:5" x14ac:dyDescent="0.25">
      <c r="A11162">
        <v>935075068</v>
      </c>
      <c r="B11162" t="s">
        <v>15</v>
      </c>
      <c r="C11162" t="s">
        <v>72</v>
      </c>
      <c r="D11162" t="s">
        <v>170</v>
      </c>
      <c r="E11162" s="6">
        <v>45689</v>
      </c>
    </row>
    <row r="11163" spans="1:5" x14ac:dyDescent="0.25">
      <c r="A11163">
        <v>935049717</v>
      </c>
      <c r="B11163" t="s">
        <v>25</v>
      </c>
      <c r="C11163" t="s">
        <v>23</v>
      </c>
      <c r="D11163" t="s">
        <v>171</v>
      </c>
      <c r="E11163" s="6">
        <v>45689</v>
      </c>
    </row>
    <row r="11164" spans="1:5" x14ac:dyDescent="0.25">
      <c r="A11164">
        <v>934926056</v>
      </c>
      <c r="B11164" t="s">
        <v>12</v>
      </c>
      <c r="C11164" t="s">
        <v>23</v>
      </c>
      <c r="D11164" t="s">
        <v>171</v>
      </c>
      <c r="E11164" s="6">
        <v>45689</v>
      </c>
    </row>
    <row r="11165" spans="1:5" x14ac:dyDescent="0.25">
      <c r="A11165">
        <v>935003229</v>
      </c>
      <c r="B11165" t="s">
        <v>12</v>
      </c>
      <c r="C11165" t="s">
        <v>23</v>
      </c>
      <c r="D11165" t="s">
        <v>171</v>
      </c>
      <c r="E11165" s="6">
        <v>45689</v>
      </c>
    </row>
    <row r="11166" spans="1:5" x14ac:dyDescent="0.25">
      <c r="A11166">
        <v>935003253</v>
      </c>
      <c r="B11166" t="s">
        <v>12</v>
      </c>
      <c r="C11166" t="s">
        <v>23</v>
      </c>
      <c r="D11166" t="s">
        <v>171</v>
      </c>
      <c r="E11166" s="6">
        <v>45689</v>
      </c>
    </row>
    <row r="11167" spans="1:5" x14ac:dyDescent="0.25">
      <c r="A11167">
        <v>935003261</v>
      </c>
      <c r="B11167" t="s">
        <v>12</v>
      </c>
      <c r="C11167" t="s">
        <v>23</v>
      </c>
      <c r="D11167" t="s">
        <v>171</v>
      </c>
      <c r="E11167" s="6">
        <v>45689</v>
      </c>
    </row>
    <row r="11168" spans="1:5" x14ac:dyDescent="0.25">
      <c r="A11168">
        <v>935014271</v>
      </c>
      <c r="B11168" t="s">
        <v>12</v>
      </c>
      <c r="C11168" t="s">
        <v>23</v>
      </c>
      <c r="D11168" t="s">
        <v>171</v>
      </c>
      <c r="E11168" s="6">
        <v>45689</v>
      </c>
    </row>
    <row r="11169" spans="1:5" x14ac:dyDescent="0.25">
      <c r="A11169">
        <v>935073472</v>
      </c>
      <c r="B11169" t="s">
        <v>12</v>
      </c>
      <c r="C11169" t="s">
        <v>23</v>
      </c>
      <c r="D11169" t="s">
        <v>171</v>
      </c>
      <c r="E11169" s="6">
        <v>45689</v>
      </c>
    </row>
    <row r="11170" spans="1:5" x14ac:dyDescent="0.25">
      <c r="A11170">
        <v>935075122</v>
      </c>
      <c r="B11170" t="s">
        <v>12</v>
      </c>
      <c r="C11170" t="s">
        <v>23</v>
      </c>
      <c r="D11170" t="s">
        <v>171</v>
      </c>
      <c r="E11170" s="6">
        <v>45689</v>
      </c>
    </row>
    <row r="11171" spans="1:5" x14ac:dyDescent="0.25">
      <c r="A11171">
        <v>935112893</v>
      </c>
      <c r="B11171" t="s">
        <v>12</v>
      </c>
      <c r="C11171" t="s">
        <v>23</v>
      </c>
      <c r="D11171" t="s">
        <v>171</v>
      </c>
      <c r="E11171" s="6">
        <v>45689</v>
      </c>
    </row>
    <row r="11172" spans="1:5" x14ac:dyDescent="0.25">
      <c r="A11172">
        <v>935120462</v>
      </c>
      <c r="B11172" t="s">
        <v>12</v>
      </c>
      <c r="C11172" t="s">
        <v>23</v>
      </c>
      <c r="D11172" t="s">
        <v>171</v>
      </c>
      <c r="E11172" s="6">
        <v>45689</v>
      </c>
    </row>
    <row r="11173" spans="1:5" x14ac:dyDescent="0.25">
      <c r="A11173">
        <v>935122589</v>
      </c>
      <c r="B11173" t="s">
        <v>12</v>
      </c>
      <c r="C11173" t="s">
        <v>23</v>
      </c>
      <c r="D11173" t="s">
        <v>171</v>
      </c>
      <c r="E11173" s="6">
        <v>45689</v>
      </c>
    </row>
    <row r="11174" spans="1:5" x14ac:dyDescent="0.25">
      <c r="A11174">
        <v>935130212</v>
      </c>
      <c r="B11174" t="s">
        <v>12</v>
      </c>
      <c r="C11174" t="s">
        <v>23</v>
      </c>
      <c r="D11174" t="s">
        <v>171</v>
      </c>
      <c r="E11174" s="6">
        <v>45689</v>
      </c>
    </row>
    <row r="11175" spans="1:5" x14ac:dyDescent="0.25">
      <c r="A11175">
        <v>934993748</v>
      </c>
      <c r="B11175" t="s">
        <v>15</v>
      </c>
      <c r="C11175" t="s">
        <v>23</v>
      </c>
      <c r="D11175" t="s">
        <v>171</v>
      </c>
      <c r="E11175" s="6">
        <v>45689</v>
      </c>
    </row>
    <row r="11176" spans="1:5" x14ac:dyDescent="0.25">
      <c r="A11176">
        <v>934961773</v>
      </c>
      <c r="B11176" t="s">
        <v>32</v>
      </c>
      <c r="C11176" t="s">
        <v>23</v>
      </c>
      <c r="D11176" t="s">
        <v>171</v>
      </c>
      <c r="E11176" s="6">
        <v>45689</v>
      </c>
    </row>
    <row r="11177" spans="1:5" x14ac:dyDescent="0.25">
      <c r="A11177">
        <v>935089263</v>
      </c>
      <c r="B11177" t="s">
        <v>20</v>
      </c>
      <c r="C11177" t="s">
        <v>23</v>
      </c>
      <c r="D11177" t="s">
        <v>171</v>
      </c>
      <c r="E11177" s="6">
        <v>45689</v>
      </c>
    </row>
    <row r="11178" spans="1:5" x14ac:dyDescent="0.25">
      <c r="A11178">
        <v>935102952</v>
      </c>
      <c r="B11178" t="s">
        <v>12</v>
      </c>
      <c r="C11178" t="s">
        <v>30</v>
      </c>
      <c r="D11178" t="s">
        <v>172</v>
      </c>
      <c r="E11178" s="6">
        <v>45689</v>
      </c>
    </row>
    <row r="11179" spans="1:5" x14ac:dyDescent="0.25">
      <c r="A11179">
        <v>934917545</v>
      </c>
      <c r="B11179" t="s">
        <v>15</v>
      </c>
      <c r="C11179" t="s">
        <v>30</v>
      </c>
      <c r="D11179" t="s">
        <v>172</v>
      </c>
      <c r="E11179" s="6">
        <v>45689</v>
      </c>
    </row>
    <row r="11180" spans="1:5" x14ac:dyDescent="0.25">
      <c r="A11180">
        <v>934994264</v>
      </c>
      <c r="B11180" t="s">
        <v>15</v>
      </c>
      <c r="C11180" t="s">
        <v>30</v>
      </c>
      <c r="D11180" t="s">
        <v>172</v>
      </c>
      <c r="E11180" s="6">
        <v>45689</v>
      </c>
    </row>
    <row r="11181" spans="1:5" x14ac:dyDescent="0.25">
      <c r="A11181">
        <v>935000777</v>
      </c>
      <c r="B11181" t="s">
        <v>15</v>
      </c>
      <c r="C11181" t="s">
        <v>30</v>
      </c>
      <c r="D11181" t="s">
        <v>172</v>
      </c>
      <c r="E11181" s="6">
        <v>45689</v>
      </c>
    </row>
    <row r="11182" spans="1:5" x14ac:dyDescent="0.25">
      <c r="A11182">
        <v>935009871</v>
      </c>
      <c r="B11182" t="s">
        <v>15</v>
      </c>
      <c r="C11182" t="s">
        <v>30</v>
      </c>
      <c r="D11182" t="s">
        <v>172</v>
      </c>
      <c r="E11182" s="6">
        <v>45689</v>
      </c>
    </row>
    <row r="11183" spans="1:5" x14ac:dyDescent="0.25">
      <c r="A11183">
        <v>935033195</v>
      </c>
      <c r="B11183" t="s">
        <v>15</v>
      </c>
      <c r="C11183" t="s">
        <v>30</v>
      </c>
      <c r="D11183" t="s">
        <v>172</v>
      </c>
      <c r="E11183" s="6">
        <v>45689</v>
      </c>
    </row>
    <row r="11184" spans="1:5" x14ac:dyDescent="0.25">
      <c r="A11184">
        <v>916952090</v>
      </c>
      <c r="B11184" t="s">
        <v>20</v>
      </c>
      <c r="C11184" t="s">
        <v>30</v>
      </c>
      <c r="D11184" t="s">
        <v>172</v>
      </c>
      <c r="E11184" s="6">
        <v>45689</v>
      </c>
    </row>
    <row r="11185" spans="1:5" x14ac:dyDescent="0.25">
      <c r="A11185">
        <v>935083109</v>
      </c>
      <c r="B11185" t="s">
        <v>20</v>
      </c>
      <c r="C11185" t="s">
        <v>30</v>
      </c>
      <c r="D11185" t="s">
        <v>172</v>
      </c>
      <c r="E11185" s="6">
        <v>45689</v>
      </c>
    </row>
    <row r="11186" spans="1:5" x14ac:dyDescent="0.25">
      <c r="A11186">
        <v>935034353</v>
      </c>
      <c r="B11186" t="s">
        <v>16</v>
      </c>
      <c r="C11186" t="s">
        <v>30</v>
      </c>
      <c r="D11186" t="s">
        <v>172</v>
      </c>
      <c r="E11186" s="6">
        <v>45689</v>
      </c>
    </row>
    <row r="11187" spans="1:5" x14ac:dyDescent="0.25">
      <c r="A11187">
        <v>934939689</v>
      </c>
      <c r="B11187" t="s">
        <v>12</v>
      </c>
      <c r="C11187" t="s">
        <v>23</v>
      </c>
      <c r="D11187" t="s">
        <v>173</v>
      </c>
      <c r="E11187" s="6">
        <v>45689</v>
      </c>
    </row>
    <row r="11188" spans="1:5" x14ac:dyDescent="0.25">
      <c r="A11188">
        <v>934996704</v>
      </c>
      <c r="B11188" t="s">
        <v>12</v>
      </c>
      <c r="C11188" t="s">
        <v>23</v>
      </c>
      <c r="D11188" t="s">
        <v>173</v>
      </c>
      <c r="E11188" s="6">
        <v>45689</v>
      </c>
    </row>
    <row r="11189" spans="1:5" x14ac:dyDescent="0.25">
      <c r="A11189">
        <v>935024110</v>
      </c>
      <c r="B11189" t="s">
        <v>12</v>
      </c>
      <c r="C11189" t="s">
        <v>23</v>
      </c>
      <c r="D11189" t="s">
        <v>173</v>
      </c>
      <c r="E11189" s="6">
        <v>45689</v>
      </c>
    </row>
    <row r="11190" spans="1:5" x14ac:dyDescent="0.25">
      <c r="A11190">
        <v>935025532</v>
      </c>
      <c r="B11190" t="s">
        <v>12</v>
      </c>
      <c r="C11190" t="s">
        <v>23</v>
      </c>
      <c r="D11190" t="s">
        <v>173</v>
      </c>
      <c r="E11190" s="6">
        <v>45689</v>
      </c>
    </row>
    <row r="11191" spans="1:5" x14ac:dyDescent="0.25">
      <c r="A11191">
        <v>935095506</v>
      </c>
      <c r="B11191" t="s">
        <v>12</v>
      </c>
      <c r="C11191" t="s">
        <v>23</v>
      </c>
      <c r="D11191" t="s">
        <v>173</v>
      </c>
      <c r="E11191" s="6">
        <v>45689</v>
      </c>
    </row>
    <row r="11192" spans="1:5" x14ac:dyDescent="0.25">
      <c r="A11192">
        <v>935131790</v>
      </c>
      <c r="B11192" t="s">
        <v>12</v>
      </c>
      <c r="C11192" t="s">
        <v>23</v>
      </c>
      <c r="D11192" t="s">
        <v>173</v>
      </c>
      <c r="E11192" s="6">
        <v>45689</v>
      </c>
    </row>
    <row r="11193" spans="1:5" x14ac:dyDescent="0.25">
      <c r="A11193">
        <v>934985095</v>
      </c>
      <c r="B11193" t="s">
        <v>15</v>
      </c>
      <c r="C11193" t="s">
        <v>23</v>
      </c>
      <c r="D11193" t="s">
        <v>173</v>
      </c>
      <c r="E11193" s="6">
        <v>45689</v>
      </c>
    </row>
    <row r="11194" spans="1:5" x14ac:dyDescent="0.25">
      <c r="A11194">
        <v>934993535</v>
      </c>
      <c r="B11194" t="s">
        <v>15</v>
      </c>
      <c r="C11194" t="s">
        <v>23</v>
      </c>
      <c r="D11194" t="s">
        <v>173</v>
      </c>
      <c r="E11194" s="6">
        <v>45689</v>
      </c>
    </row>
    <row r="11195" spans="1:5" x14ac:dyDescent="0.25">
      <c r="A11195">
        <v>935025117</v>
      </c>
      <c r="B11195" t="s">
        <v>15</v>
      </c>
      <c r="C11195" t="s">
        <v>23</v>
      </c>
      <c r="D11195" t="s">
        <v>173</v>
      </c>
      <c r="E11195" s="6">
        <v>45689</v>
      </c>
    </row>
    <row r="11196" spans="1:5" x14ac:dyDescent="0.25">
      <c r="A11196">
        <v>935057728</v>
      </c>
      <c r="B11196" t="s">
        <v>15</v>
      </c>
      <c r="C11196" t="s">
        <v>23</v>
      </c>
      <c r="D11196" t="s">
        <v>173</v>
      </c>
      <c r="E11196" s="6">
        <v>45689</v>
      </c>
    </row>
    <row r="11197" spans="1:5" x14ac:dyDescent="0.25">
      <c r="A11197">
        <v>935072778</v>
      </c>
      <c r="B11197" t="s">
        <v>15</v>
      </c>
      <c r="C11197" t="s">
        <v>23</v>
      </c>
      <c r="D11197" t="s">
        <v>173</v>
      </c>
      <c r="E11197" s="6">
        <v>45689</v>
      </c>
    </row>
    <row r="11198" spans="1:5" x14ac:dyDescent="0.25">
      <c r="A11198">
        <v>935109264</v>
      </c>
      <c r="B11198" t="s">
        <v>15</v>
      </c>
      <c r="C11198" t="s">
        <v>23</v>
      </c>
      <c r="D11198" t="s">
        <v>173</v>
      </c>
      <c r="E11198" s="6">
        <v>45689</v>
      </c>
    </row>
    <row r="11199" spans="1:5" x14ac:dyDescent="0.25">
      <c r="A11199">
        <v>935076730</v>
      </c>
      <c r="B11199" t="s">
        <v>32</v>
      </c>
      <c r="C11199" t="s">
        <v>23</v>
      </c>
      <c r="D11199" t="s">
        <v>173</v>
      </c>
      <c r="E11199" s="6">
        <v>45689</v>
      </c>
    </row>
    <row r="11200" spans="1:5" x14ac:dyDescent="0.25">
      <c r="A11200">
        <v>993306762</v>
      </c>
      <c r="B11200" t="s">
        <v>20</v>
      </c>
      <c r="C11200" t="s">
        <v>23</v>
      </c>
      <c r="D11200" t="s">
        <v>173</v>
      </c>
      <c r="E11200" s="6">
        <v>45689</v>
      </c>
    </row>
    <row r="11201" spans="1:5" x14ac:dyDescent="0.25">
      <c r="A11201">
        <v>934974840</v>
      </c>
      <c r="B11201" t="s">
        <v>16</v>
      </c>
      <c r="C11201" t="s">
        <v>23</v>
      </c>
      <c r="D11201" t="s">
        <v>173</v>
      </c>
      <c r="E11201" s="6">
        <v>45689</v>
      </c>
    </row>
    <row r="11202" spans="1:5" x14ac:dyDescent="0.25">
      <c r="A11202">
        <v>934975413</v>
      </c>
      <c r="B11202" t="s">
        <v>16</v>
      </c>
      <c r="C11202" t="s">
        <v>23</v>
      </c>
      <c r="D11202" t="s">
        <v>173</v>
      </c>
      <c r="E11202" s="6">
        <v>45689</v>
      </c>
    </row>
    <row r="11203" spans="1:5" x14ac:dyDescent="0.25">
      <c r="A11203">
        <v>934975537</v>
      </c>
      <c r="B11203" t="s">
        <v>16</v>
      </c>
      <c r="C11203" t="s">
        <v>23</v>
      </c>
      <c r="D11203" t="s">
        <v>173</v>
      </c>
      <c r="E11203" s="6">
        <v>45689</v>
      </c>
    </row>
    <row r="11204" spans="1:5" x14ac:dyDescent="0.25">
      <c r="A11204">
        <v>935058333</v>
      </c>
      <c r="B11204" t="s">
        <v>16</v>
      </c>
      <c r="C11204" t="s">
        <v>23</v>
      </c>
      <c r="D11204" t="s">
        <v>173</v>
      </c>
      <c r="E11204" s="6">
        <v>45689</v>
      </c>
    </row>
    <row r="11205" spans="1:5" x14ac:dyDescent="0.25">
      <c r="A11205">
        <v>935065860</v>
      </c>
      <c r="B11205" t="s">
        <v>16</v>
      </c>
      <c r="C11205" t="s">
        <v>23</v>
      </c>
      <c r="D11205" t="s">
        <v>173</v>
      </c>
      <c r="E11205" s="6">
        <v>45689</v>
      </c>
    </row>
    <row r="11206" spans="1:5" x14ac:dyDescent="0.25">
      <c r="A11206">
        <v>935136229</v>
      </c>
      <c r="B11206" t="s">
        <v>16</v>
      </c>
      <c r="C11206" t="s">
        <v>23</v>
      </c>
      <c r="D11206" t="s">
        <v>173</v>
      </c>
      <c r="E11206" s="6">
        <v>45689</v>
      </c>
    </row>
    <row r="11207" spans="1:5" x14ac:dyDescent="0.25">
      <c r="A11207">
        <v>935033209</v>
      </c>
      <c r="B11207" t="s">
        <v>15</v>
      </c>
      <c r="C11207" t="s">
        <v>49</v>
      </c>
      <c r="D11207" t="s">
        <v>174</v>
      </c>
      <c r="E11207" s="6">
        <v>45689</v>
      </c>
    </row>
    <row r="11208" spans="1:5" x14ac:dyDescent="0.25">
      <c r="A11208">
        <v>934902874</v>
      </c>
      <c r="B11208" t="s">
        <v>32</v>
      </c>
      <c r="C11208" t="s">
        <v>49</v>
      </c>
      <c r="D11208" t="s">
        <v>174</v>
      </c>
      <c r="E11208" s="6">
        <v>45689</v>
      </c>
    </row>
    <row r="11209" spans="1:5" x14ac:dyDescent="0.25">
      <c r="A11209">
        <v>934851994</v>
      </c>
      <c r="B11209" t="s">
        <v>20</v>
      </c>
      <c r="C11209" t="s">
        <v>57</v>
      </c>
      <c r="D11209" t="s">
        <v>175</v>
      </c>
      <c r="E11209" s="6">
        <v>45689</v>
      </c>
    </row>
    <row r="11210" spans="1:5" x14ac:dyDescent="0.25">
      <c r="A11210">
        <v>934957466</v>
      </c>
      <c r="B11210" t="s">
        <v>12</v>
      </c>
      <c r="C11210" t="s">
        <v>47</v>
      </c>
      <c r="D11210" t="s">
        <v>176</v>
      </c>
      <c r="E11210" s="6">
        <v>45689</v>
      </c>
    </row>
    <row r="11211" spans="1:5" x14ac:dyDescent="0.25">
      <c r="A11211">
        <v>934998731</v>
      </c>
      <c r="B11211" t="s">
        <v>12</v>
      </c>
      <c r="C11211" t="s">
        <v>47</v>
      </c>
      <c r="D11211" t="s">
        <v>177</v>
      </c>
      <c r="E11211" s="6">
        <v>45689</v>
      </c>
    </row>
    <row r="11212" spans="1:5" x14ac:dyDescent="0.25">
      <c r="A11212">
        <v>934957105</v>
      </c>
      <c r="B11212" t="s">
        <v>15</v>
      </c>
      <c r="C11212" t="s">
        <v>47</v>
      </c>
      <c r="D11212" t="s">
        <v>177</v>
      </c>
      <c r="E11212" s="6">
        <v>45689</v>
      </c>
    </row>
    <row r="11213" spans="1:5" x14ac:dyDescent="0.25">
      <c r="A11213">
        <v>935098076</v>
      </c>
      <c r="B11213" t="s">
        <v>15</v>
      </c>
      <c r="C11213" t="s">
        <v>47</v>
      </c>
      <c r="D11213" t="s">
        <v>177</v>
      </c>
      <c r="E11213" s="6">
        <v>45689</v>
      </c>
    </row>
    <row r="11214" spans="1:5" x14ac:dyDescent="0.25">
      <c r="A11214">
        <v>935136903</v>
      </c>
      <c r="B11214" t="s">
        <v>15</v>
      </c>
      <c r="C11214" t="s">
        <v>47</v>
      </c>
      <c r="D11214" t="s">
        <v>177</v>
      </c>
      <c r="E11214" s="6">
        <v>45689</v>
      </c>
    </row>
    <row r="11215" spans="1:5" x14ac:dyDescent="0.25">
      <c r="A11215">
        <v>935013119</v>
      </c>
      <c r="B11215" t="s">
        <v>12</v>
      </c>
      <c r="C11215" t="s">
        <v>47</v>
      </c>
      <c r="D11215" t="s">
        <v>178</v>
      </c>
      <c r="E11215" s="6">
        <v>45689</v>
      </c>
    </row>
    <row r="11216" spans="1:5" x14ac:dyDescent="0.25">
      <c r="A11216">
        <v>935111870</v>
      </c>
      <c r="B11216" t="s">
        <v>12</v>
      </c>
      <c r="C11216" t="s">
        <v>47</v>
      </c>
      <c r="D11216" t="s">
        <v>178</v>
      </c>
      <c r="E11216" s="6">
        <v>45689</v>
      </c>
    </row>
    <row r="11217" spans="1:5" x14ac:dyDescent="0.25">
      <c r="A11217">
        <v>934931858</v>
      </c>
      <c r="B11217" t="s">
        <v>15</v>
      </c>
      <c r="C11217" t="s">
        <v>47</v>
      </c>
      <c r="D11217" t="s">
        <v>178</v>
      </c>
      <c r="E11217" s="6">
        <v>45689</v>
      </c>
    </row>
    <row r="11218" spans="1:5" x14ac:dyDescent="0.25">
      <c r="A11218">
        <v>935010276</v>
      </c>
      <c r="B11218" t="s">
        <v>15</v>
      </c>
      <c r="C11218" t="s">
        <v>47</v>
      </c>
      <c r="D11218" t="s">
        <v>178</v>
      </c>
      <c r="E11218" s="6">
        <v>45689</v>
      </c>
    </row>
    <row r="11219" spans="1:5" x14ac:dyDescent="0.25">
      <c r="A11219">
        <v>935054184</v>
      </c>
      <c r="B11219" t="s">
        <v>20</v>
      </c>
      <c r="C11219" t="s">
        <v>47</v>
      </c>
      <c r="D11219" t="s">
        <v>178</v>
      </c>
      <c r="E11219" s="6">
        <v>45689</v>
      </c>
    </row>
    <row r="11220" spans="1:5" x14ac:dyDescent="0.25">
      <c r="A11220">
        <v>934859510</v>
      </c>
      <c r="B11220" t="s">
        <v>12</v>
      </c>
      <c r="C11220" t="s">
        <v>105</v>
      </c>
      <c r="D11220" t="s">
        <v>179</v>
      </c>
      <c r="E11220" s="6">
        <v>45689</v>
      </c>
    </row>
    <row r="11221" spans="1:5" x14ac:dyDescent="0.25">
      <c r="A11221">
        <v>934901002</v>
      </c>
      <c r="B11221" t="s">
        <v>12</v>
      </c>
      <c r="C11221" t="s">
        <v>105</v>
      </c>
      <c r="D11221" t="s">
        <v>179</v>
      </c>
      <c r="E11221" s="6">
        <v>45689</v>
      </c>
    </row>
    <row r="11222" spans="1:5" x14ac:dyDescent="0.25">
      <c r="A11222">
        <v>934957415</v>
      </c>
      <c r="B11222" t="s">
        <v>12</v>
      </c>
      <c r="C11222" t="s">
        <v>105</v>
      </c>
      <c r="D11222" t="s">
        <v>179</v>
      </c>
      <c r="E11222" s="6">
        <v>45689</v>
      </c>
    </row>
    <row r="11223" spans="1:5" x14ac:dyDescent="0.25">
      <c r="A11223">
        <v>934962710</v>
      </c>
      <c r="B11223" t="s">
        <v>12</v>
      </c>
      <c r="C11223" t="s">
        <v>105</v>
      </c>
      <c r="D11223" t="s">
        <v>179</v>
      </c>
      <c r="E11223" s="6">
        <v>45689</v>
      </c>
    </row>
    <row r="11224" spans="1:5" x14ac:dyDescent="0.25">
      <c r="A11224">
        <v>934966430</v>
      </c>
      <c r="B11224" t="s">
        <v>12</v>
      </c>
      <c r="C11224" t="s">
        <v>105</v>
      </c>
      <c r="D11224" t="s">
        <v>179</v>
      </c>
      <c r="E11224" s="6">
        <v>45689</v>
      </c>
    </row>
    <row r="11225" spans="1:5" x14ac:dyDescent="0.25">
      <c r="A11225">
        <v>934967720</v>
      </c>
      <c r="B11225" t="s">
        <v>12</v>
      </c>
      <c r="C11225" t="s">
        <v>105</v>
      </c>
      <c r="D11225" t="s">
        <v>179</v>
      </c>
      <c r="E11225" s="6">
        <v>45689</v>
      </c>
    </row>
    <row r="11226" spans="1:5" x14ac:dyDescent="0.25">
      <c r="A11226">
        <v>934994450</v>
      </c>
      <c r="B11226" t="s">
        <v>12</v>
      </c>
      <c r="C11226" t="s">
        <v>105</v>
      </c>
      <c r="D11226" t="s">
        <v>179</v>
      </c>
      <c r="E11226" s="6">
        <v>45689</v>
      </c>
    </row>
    <row r="11227" spans="1:5" x14ac:dyDescent="0.25">
      <c r="A11227">
        <v>935011833</v>
      </c>
      <c r="B11227" t="s">
        <v>12</v>
      </c>
      <c r="C11227" t="s">
        <v>105</v>
      </c>
      <c r="D11227" t="s">
        <v>179</v>
      </c>
      <c r="E11227" s="6">
        <v>45689</v>
      </c>
    </row>
    <row r="11228" spans="1:5" x14ac:dyDescent="0.25">
      <c r="A11228">
        <v>935021782</v>
      </c>
      <c r="B11228" t="s">
        <v>12</v>
      </c>
      <c r="C11228" t="s">
        <v>105</v>
      </c>
      <c r="D11228" t="s">
        <v>179</v>
      </c>
      <c r="E11228" s="6">
        <v>45689</v>
      </c>
    </row>
    <row r="11229" spans="1:5" x14ac:dyDescent="0.25">
      <c r="A11229">
        <v>935025370</v>
      </c>
      <c r="B11229" t="s">
        <v>12</v>
      </c>
      <c r="C11229" t="s">
        <v>105</v>
      </c>
      <c r="D11229" t="s">
        <v>179</v>
      </c>
      <c r="E11229" s="6">
        <v>45689</v>
      </c>
    </row>
    <row r="11230" spans="1:5" x14ac:dyDescent="0.25">
      <c r="A11230">
        <v>935032814</v>
      </c>
      <c r="B11230" t="s">
        <v>12</v>
      </c>
      <c r="C11230" t="s">
        <v>105</v>
      </c>
      <c r="D11230" t="s">
        <v>179</v>
      </c>
      <c r="E11230" s="6">
        <v>45689</v>
      </c>
    </row>
    <row r="11231" spans="1:5" x14ac:dyDescent="0.25">
      <c r="A11231">
        <v>935075319</v>
      </c>
      <c r="B11231" t="s">
        <v>12</v>
      </c>
      <c r="C11231" t="s">
        <v>105</v>
      </c>
      <c r="D11231" t="s">
        <v>179</v>
      </c>
      <c r="E11231" s="6">
        <v>45689</v>
      </c>
    </row>
    <row r="11232" spans="1:5" x14ac:dyDescent="0.25">
      <c r="A11232">
        <v>935080436</v>
      </c>
      <c r="B11232" t="s">
        <v>12</v>
      </c>
      <c r="C11232" t="s">
        <v>105</v>
      </c>
      <c r="D11232" t="s">
        <v>179</v>
      </c>
      <c r="E11232" s="6">
        <v>45689</v>
      </c>
    </row>
    <row r="11233" spans="1:5" x14ac:dyDescent="0.25">
      <c r="A11233">
        <v>935082730</v>
      </c>
      <c r="B11233" t="s">
        <v>12</v>
      </c>
      <c r="C11233" t="s">
        <v>105</v>
      </c>
      <c r="D11233" t="s">
        <v>179</v>
      </c>
      <c r="E11233" s="6">
        <v>45689</v>
      </c>
    </row>
    <row r="11234" spans="1:5" x14ac:dyDescent="0.25">
      <c r="A11234">
        <v>935094569</v>
      </c>
      <c r="B11234" t="s">
        <v>12</v>
      </c>
      <c r="C11234" t="s">
        <v>105</v>
      </c>
      <c r="D11234" t="s">
        <v>179</v>
      </c>
      <c r="E11234" s="6">
        <v>45689</v>
      </c>
    </row>
    <row r="11235" spans="1:5" x14ac:dyDescent="0.25">
      <c r="A11235">
        <v>935097622</v>
      </c>
      <c r="B11235" t="s">
        <v>12</v>
      </c>
      <c r="C11235" t="s">
        <v>105</v>
      </c>
      <c r="D11235" t="s">
        <v>179</v>
      </c>
      <c r="E11235" s="6">
        <v>45689</v>
      </c>
    </row>
    <row r="11236" spans="1:5" x14ac:dyDescent="0.25">
      <c r="A11236">
        <v>935102529</v>
      </c>
      <c r="B11236" t="s">
        <v>12</v>
      </c>
      <c r="C11236" t="s">
        <v>105</v>
      </c>
      <c r="D11236" t="s">
        <v>179</v>
      </c>
      <c r="E11236" s="6">
        <v>45689</v>
      </c>
    </row>
    <row r="11237" spans="1:5" x14ac:dyDescent="0.25">
      <c r="A11237">
        <v>935104262</v>
      </c>
      <c r="B11237" t="s">
        <v>12</v>
      </c>
      <c r="C11237" t="s">
        <v>105</v>
      </c>
      <c r="D11237" t="s">
        <v>179</v>
      </c>
      <c r="E11237" s="6">
        <v>45689</v>
      </c>
    </row>
    <row r="11238" spans="1:5" x14ac:dyDescent="0.25">
      <c r="A11238">
        <v>935105919</v>
      </c>
      <c r="B11238" t="s">
        <v>12</v>
      </c>
      <c r="C11238" t="s">
        <v>105</v>
      </c>
      <c r="D11238" t="s">
        <v>179</v>
      </c>
      <c r="E11238" s="6">
        <v>45689</v>
      </c>
    </row>
    <row r="11239" spans="1:5" x14ac:dyDescent="0.25">
      <c r="A11239">
        <v>935113199</v>
      </c>
      <c r="B11239" t="s">
        <v>12</v>
      </c>
      <c r="C11239" t="s">
        <v>105</v>
      </c>
      <c r="D11239" t="s">
        <v>179</v>
      </c>
      <c r="E11239" s="6">
        <v>45689</v>
      </c>
    </row>
    <row r="11240" spans="1:5" x14ac:dyDescent="0.25">
      <c r="A11240">
        <v>935113245</v>
      </c>
      <c r="B11240" t="s">
        <v>12</v>
      </c>
      <c r="C11240" t="s">
        <v>105</v>
      </c>
      <c r="D11240" t="s">
        <v>179</v>
      </c>
      <c r="E11240" s="6">
        <v>45689</v>
      </c>
    </row>
    <row r="11241" spans="1:5" x14ac:dyDescent="0.25">
      <c r="A11241">
        <v>935122325</v>
      </c>
      <c r="B11241" t="s">
        <v>12</v>
      </c>
      <c r="C11241" t="s">
        <v>105</v>
      </c>
      <c r="D11241" t="s">
        <v>179</v>
      </c>
      <c r="E11241" s="6">
        <v>45689</v>
      </c>
    </row>
    <row r="11242" spans="1:5" x14ac:dyDescent="0.25">
      <c r="A11242">
        <v>935122619</v>
      </c>
      <c r="B11242" t="s">
        <v>12</v>
      </c>
      <c r="C11242" t="s">
        <v>105</v>
      </c>
      <c r="D11242" t="s">
        <v>179</v>
      </c>
      <c r="E11242" s="6">
        <v>45689</v>
      </c>
    </row>
    <row r="11243" spans="1:5" x14ac:dyDescent="0.25">
      <c r="A11243">
        <v>935129834</v>
      </c>
      <c r="B11243" t="s">
        <v>12</v>
      </c>
      <c r="C11243" t="s">
        <v>105</v>
      </c>
      <c r="D11243" t="s">
        <v>179</v>
      </c>
      <c r="E11243" s="6">
        <v>45689</v>
      </c>
    </row>
    <row r="11244" spans="1:5" x14ac:dyDescent="0.25">
      <c r="A11244">
        <v>935131294</v>
      </c>
      <c r="B11244" t="s">
        <v>12</v>
      </c>
      <c r="C11244" t="s">
        <v>105</v>
      </c>
      <c r="D11244" t="s">
        <v>179</v>
      </c>
      <c r="E11244" s="6">
        <v>45689</v>
      </c>
    </row>
    <row r="11245" spans="1:5" x14ac:dyDescent="0.25">
      <c r="A11245">
        <v>834977362</v>
      </c>
      <c r="B11245" t="s">
        <v>15</v>
      </c>
      <c r="C11245" t="s">
        <v>105</v>
      </c>
      <c r="D11245" t="s">
        <v>179</v>
      </c>
      <c r="E11245" s="6">
        <v>45689</v>
      </c>
    </row>
    <row r="11246" spans="1:5" x14ac:dyDescent="0.25">
      <c r="A11246">
        <v>834995042</v>
      </c>
      <c r="B11246" t="s">
        <v>15</v>
      </c>
      <c r="C11246" t="s">
        <v>105</v>
      </c>
      <c r="D11246" t="s">
        <v>179</v>
      </c>
      <c r="E11246" s="6">
        <v>45689</v>
      </c>
    </row>
    <row r="11247" spans="1:5" x14ac:dyDescent="0.25">
      <c r="A11247">
        <v>835010082</v>
      </c>
      <c r="B11247" t="s">
        <v>15</v>
      </c>
      <c r="C11247" t="s">
        <v>105</v>
      </c>
      <c r="D11247" t="s">
        <v>179</v>
      </c>
      <c r="E11247" s="6">
        <v>45689</v>
      </c>
    </row>
    <row r="11248" spans="1:5" x14ac:dyDescent="0.25">
      <c r="A11248">
        <v>934944046</v>
      </c>
      <c r="B11248" t="s">
        <v>15</v>
      </c>
      <c r="C11248" t="s">
        <v>105</v>
      </c>
      <c r="D11248" t="s">
        <v>179</v>
      </c>
      <c r="E11248" s="6">
        <v>45689</v>
      </c>
    </row>
    <row r="11249" spans="1:5" x14ac:dyDescent="0.25">
      <c r="A11249">
        <v>934954068</v>
      </c>
      <c r="B11249" t="s">
        <v>15</v>
      </c>
      <c r="C11249" t="s">
        <v>105</v>
      </c>
      <c r="D11249" t="s">
        <v>179</v>
      </c>
      <c r="E11249" s="6">
        <v>45689</v>
      </c>
    </row>
    <row r="11250" spans="1:5" x14ac:dyDescent="0.25">
      <c r="A11250">
        <v>934957342</v>
      </c>
      <c r="B11250" t="s">
        <v>15</v>
      </c>
      <c r="C11250" t="s">
        <v>105</v>
      </c>
      <c r="D11250" t="s">
        <v>179</v>
      </c>
      <c r="E11250" s="6">
        <v>45689</v>
      </c>
    </row>
    <row r="11251" spans="1:5" x14ac:dyDescent="0.25">
      <c r="A11251">
        <v>934979834</v>
      </c>
      <c r="B11251" t="s">
        <v>15</v>
      </c>
      <c r="C11251" t="s">
        <v>105</v>
      </c>
      <c r="D11251" t="s">
        <v>179</v>
      </c>
      <c r="E11251" s="6">
        <v>45689</v>
      </c>
    </row>
    <row r="11252" spans="1:5" x14ac:dyDescent="0.25">
      <c r="A11252">
        <v>934987144</v>
      </c>
      <c r="B11252" t="s">
        <v>15</v>
      </c>
      <c r="C11252" t="s">
        <v>105</v>
      </c>
      <c r="D11252" t="s">
        <v>179</v>
      </c>
      <c r="E11252" s="6">
        <v>45689</v>
      </c>
    </row>
    <row r="11253" spans="1:5" x14ac:dyDescent="0.25">
      <c r="A11253">
        <v>934987683</v>
      </c>
      <c r="B11253" t="s">
        <v>15</v>
      </c>
      <c r="C11253" t="s">
        <v>105</v>
      </c>
      <c r="D11253" t="s">
        <v>179</v>
      </c>
      <c r="E11253" s="6">
        <v>45689</v>
      </c>
    </row>
    <row r="11254" spans="1:5" x14ac:dyDescent="0.25">
      <c r="A11254">
        <v>935001447</v>
      </c>
      <c r="B11254" t="s">
        <v>15</v>
      </c>
      <c r="C11254" t="s">
        <v>105</v>
      </c>
      <c r="D11254" t="s">
        <v>179</v>
      </c>
      <c r="E11254" s="6">
        <v>45689</v>
      </c>
    </row>
    <row r="11255" spans="1:5" x14ac:dyDescent="0.25">
      <c r="A11255">
        <v>935008824</v>
      </c>
      <c r="B11255" t="s">
        <v>15</v>
      </c>
      <c r="C11255" t="s">
        <v>105</v>
      </c>
      <c r="D11255" t="s">
        <v>179</v>
      </c>
      <c r="E11255" s="6">
        <v>45689</v>
      </c>
    </row>
    <row r="11256" spans="1:5" x14ac:dyDescent="0.25">
      <c r="A11256">
        <v>935011078</v>
      </c>
      <c r="B11256" t="s">
        <v>15</v>
      </c>
      <c r="C11256" t="s">
        <v>105</v>
      </c>
      <c r="D11256" t="s">
        <v>179</v>
      </c>
      <c r="E11256" s="6">
        <v>45689</v>
      </c>
    </row>
    <row r="11257" spans="1:5" x14ac:dyDescent="0.25">
      <c r="A11257">
        <v>935030412</v>
      </c>
      <c r="B11257" t="s">
        <v>15</v>
      </c>
      <c r="C11257" t="s">
        <v>105</v>
      </c>
      <c r="D11257" t="s">
        <v>179</v>
      </c>
      <c r="E11257" s="6">
        <v>45689</v>
      </c>
    </row>
    <row r="11258" spans="1:5" x14ac:dyDescent="0.25">
      <c r="A11258">
        <v>935047560</v>
      </c>
      <c r="B11258" t="s">
        <v>15</v>
      </c>
      <c r="C11258" t="s">
        <v>105</v>
      </c>
      <c r="D11258" t="s">
        <v>179</v>
      </c>
      <c r="E11258" s="6">
        <v>45689</v>
      </c>
    </row>
    <row r="11259" spans="1:5" x14ac:dyDescent="0.25">
      <c r="A11259">
        <v>935066158</v>
      </c>
      <c r="B11259" t="s">
        <v>15</v>
      </c>
      <c r="C11259" t="s">
        <v>105</v>
      </c>
      <c r="D11259" t="s">
        <v>179</v>
      </c>
      <c r="E11259" s="6">
        <v>45689</v>
      </c>
    </row>
    <row r="11260" spans="1:5" x14ac:dyDescent="0.25">
      <c r="A11260">
        <v>935066727</v>
      </c>
      <c r="B11260" t="s">
        <v>15</v>
      </c>
      <c r="C11260" t="s">
        <v>105</v>
      </c>
      <c r="D11260" t="s">
        <v>179</v>
      </c>
      <c r="E11260" s="6">
        <v>45689</v>
      </c>
    </row>
    <row r="11261" spans="1:5" x14ac:dyDescent="0.25">
      <c r="A11261">
        <v>935066735</v>
      </c>
      <c r="B11261" t="s">
        <v>15</v>
      </c>
      <c r="C11261" t="s">
        <v>105</v>
      </c>
      <c r="D11261" t="s">
        <v>179</v>
      </c>
      <c r="E11261" s="6">
        <v>45689</v>
      </c>
    </row>
    <row r="11262" spans="1:5" x14ac:dyDescent="0.25">
      <c r="A11262">
        <v>935071909</v>
      </c>
      <c r="B11262" t="s">
        <v>15</v>
      </c>
      <c r="C11262" t="s">
        <v>105</v>
      </c>
      <c r="D11262" t="s">
        <v>179</v>
      </c>
      <c r="E11262" s="6">
        <v>45689</v>
      </c>
    </row>
    <row r="11263" spans="1:5" x14ac:dyDescent="0.25">
      <c r="A11263">
        <v>935084989</v>
      </c>
      <c r="B11263" t="s">
        <v>15</v>
      </c>
      <c r="C11263" t="s">
        <v>105</v>
      </c>
      <c r="D11263" t="s">
        <v>179</v>
      </c>
      <c r="E11263" s="6">
        <v>45689</v>
      </c>
    </row>
    <row r="11264" spans="1:5" x14ac:dyDescent="0.25">
      <c r="A11264">
        <v>935092736</v>
      </c>
      <c r="B11264" t="s">
        <v>15</v>
      </c>
      <c r="C11264" t="s">
        <v>105</v>
      </c>
      <c r="D11264" t="s">
        <v>179</v>
      </c>
      <c r="E11264" s="6">
        <v>45689</v>
      </c>
    </row>
    <row r="11265" spans="1:5" x14ac:dyDescent="0.25">
      <c r="A11265">
        <v>935094038</v>
      </c>
      <c r="B11265" t="s">
        <v>15</v>
      </c>
      <c r="C11265" t="s">
        <v>105</v>
      </c>
      <c r="D11265" t="s">
        <v>179</v>
      </c>
      <c r="E11265" s="6">
        <v>45689</v>
      </c>
    </row>
    <row r="11266" spans="1:5" x14ac:dyDescent="0.25">
      <c r="A11266">
        <v>935101603</v>
      </c>
      <c r="B11266" t="s">
        <v>15</v>
      </c>
      <c r="C11266" t="s">
        <v>105</v>
      </c>
      <c r="D11266" t="s">
        <v>179</v>
      </c>
      <c r="E11266" s="6">
        <v>45689</v>
      </c>
    </row>
    <row r="11267" spans="1:5" x14ac:dyDescent="0.25">
      <c r="A11267">
        <v>935110610</v>
      </c>
      <c r="B11267" t="s">
        <v>15</v>
      </c>
      <c r="C11267" t="s">
        <v>105</v>
      </c>
      <c r="D11267" t="s">
        <v>179</v>
      </c>
      <c r="E11267" s="6">
        <v>45689</v>
      </c>
    </row>
    <row r="11268" spans="1:5" x14ac:dyDescent="0.25">
      <c r="A11268">
        <v>935111072</v>
      </c>
      <c r="B11268" t="s">
        <v>15</v>
      </c>
      <c r="C11268" t="s">
        <v>105</v>
      </c>
      <c r="D11268" t="s">
        <v>179</v>
      </c>
      <c r="E11268" s="6">
        <v>45689</v>
      </c>
    </row>
    <row r="11269" spans="1:5" x14ac:dyDescent="0.25">
      <c r="A11269">
        <v>935118514</v>
      </c>
      <c r="B11269" t="s">
        <v>15</v>
      </c>
      <c r="C11269" t="s">
        <v>105</v>
      </c>
      <c r="D11269" t="s">
        <v>179</v>
      </c>
      <c r="E11269" s="6">
        <v>45689</v>
      </c>
    </row>
    <row r="11270" spans="1:5" x14ac:dyDescent="0.25">
      <c r="A11270">
        <v>935119774</v>
      </c>
      <c r="B11270" t="s">
        <v>15</v>
      </c>
      <c r="C11270" t="s">
        <v>105</v>
      </c>
      <c r="D11270" t="s">
        <v>179</v>
      </c>
      <c r="E11270" s="6">
        <v>45689</v>
      </c>
    </row>
    <row r="11271" spans="1:5" x14ac:dyDescent="0.25">
      <c r="A11271">
        <v>935121914</v>
      </c>
      <c r="B11271" t="s">
        <v>15</v>
      </c>
      <c r="C11271" t="s">
        <v>105</v>
      </c>
      <c r="D11271" t="s">
        <v>179</v>
      </c>
      <c r="E11271" s="6">
        <v>45689</v>
      </c>
    </row>
    <row r="11272" spans="1:5" x14ac:dyDescent="0.25">
      <c r="A11272">
        <v>935038650</v>
      </c>
      <c r="B11272" t="s">
        <v>32</v>
      </c>
      <c r="C11272" t="s">
        <v>105</v>
      </c>
      <c r="D11272" t="s">
        <v>179</v>
      </c>
      <c r="E11272" s="6">
        <v>45689</v>
      </c>
    </row>
    <row r="11273" spans="1:5" x14ac:dyDescent="0.25">
      <c r="A11273">
        <v>833917692</v>
      </c>
      <c r="B11273" t="s">
        <v>20</v>
      </c>
      <c r="C11273" t="s">
        <v>105</v>
      </c>
      <c r="D11273" t="s">
        <v>179</v>
      </c>
      <c r="E11273" s="6">
        <v>45689</v>
      </c>
    </row>
    <row r="11274" spans="1:5" x14ac:dyDescent="0.25">
      <c r="A11274">
        <v>835068722</v>
      </c>
      <c r="B11274" t="s">
        <v>20</v>
      </c>
      <c r="C11274" t="s">
        <v>105</v>
      </c>
      <c r="D11274" t="s">
        <v>179</v>
      </c>
      <c r="E11274" s="6">
        <v>45689</v>
      </c>
    </row>
    <row r="11275" spans="1:5" x14ac:dyDescent="0.25">
      <c r="A11275">
        <v>934982355</v>
      </c>
      <c r="B11275" t="s">
        <v>20</v>
      </c>
      <c r="C11275" t="s">
        <v>105</v>
      </c>
      <c r="D11275" t="s">
        <v>179</v>
      </c>
      <c r="E11275" s="6">
        <v>45689</v>
      </c>
    </row>
    <row r="11276" spans="1:5" x14ac:dyDescent="0.25">
      <c r="A11276">
        <v>935018315</v>
      </c>
      <c r="B11276" t="s">
        <v>20</v>
      </c>
      <c r="C11276" t="s">
        <v>105</v>
      </c>
      <c r="D11276" t="s">
        <v>179</v>
      </c>
      <c r="E11276" s="6">
        <v>45689</v>
      </c>
    </row>
    <row r="11277" spans="1:5" x14ac:dyDescent="0.25">
      <c r="A11277">
        <v>935057043</v>
      </c>
      <c r="B11277" t="s">
        <v>20</v>
      </c>
      <c r="C11277" t="s">
        <v>105</v>
      </c>
      <c r="D11277" t="s">
        <v>179</v>
      </c>
      <c r="E11277" s="6">
        <v>45689</v>
      </c>
    </row>
    <row r="11278" spans="1:5" x14ac:dyDescent="0.25">
      <c r="A11278">
        <v>934977068</v>
      </c>
      <c r="B11278" t="s">
        <v>16</v>
      </c>
      <c r="C11278" t="s">
        <v>105</v>
      </c>
      <c r="D11278" t="s">
        <v>179</v>
      </c>
      <c r="E11278" s="6">
        <v>45689</v>
      </c>
    </row>
    <row r="11279" spans="1:5" x14ac:dyDescent="0.25">
      <c r="A11279">
        <v>935046939</v>
      </c>
      <c r="B11279" t="s">
        <v>15</v>
      </c>
      <c r="C11279" t="s">
        <v>47</v>
      </c>
      <c r="D11279" t="s">
        <v>383</v>
      </c>
      <c r="E11279" s="6">
        <v>45689</v>
      </c>
    </row>
    <row r="11280" spans="1:5" x14ac:dyDescent="0.25">
      <c r="A11280">
        <v>934981510</v>
      </c>
      <c r="B11280" t="s">
        <v>12</v>
      </c>
      <c r="C11280" t="s">
        <v>18</v>
      </c>
      <c r="D11280" t="s">
        <v>180</v>
      </c>
      <c r="E11280" s="6">
        <v>45689</v>
      </c>
    </row>
    <row r="11281" spans="1:5" x14ac:dyDescent="0.25">
      <c r="A11281">
        <v>935009936</v>
      </c>
      <c r="B11281" t="s">
        <v>15</v>
      </c>
      <c r="C11281" t="s">
        <v>18</v>
      </c>
      <c r="D11281" t="s">
        <v>180</v>
      </c>
      <c r="E11281" s="6">
        <v>45689</v>
      </c>
    </row>
    <row r="11282" spans="1:5" x14ac:dyDescent="0.25">
      <c r="A11282">
        <v>934657225</v>
      </c>
      <c r="B11282" t="s">
        <v>25</v>
      </c>
      <c r="C11282" t="s">
        <v>13</v>
      </c>
      <c r="D11282" t="s">
        <v>181</v>
      </c>
      <c r="E11282" s="6">
        <v>45689</v>
      </c>
    </row>
    <row r="11283" spans="1:5" x14ac:dyDescent="0.25">
      <c r="A11283">
        <v>935016134</v>
      </c>
      <c r="B11283" t="s">
        <v>15</v>
      </c>
      <c r="C11283" t="s">
        <v>13</v>
      </c>
      <c r="D11283" t="s">
        <v>181</v>
      </c>
      <c r="E11283" s="6">
        <v>45689</v>
      </c>
    </row>
    <row r="11284" spans="1:5" x14ac:dyDescent="0.25">
      <c r="A11284">
        <v>934977920</v>
      </c>
      <c r="B11284" t="s">
        <v>20</v>
      </c>
      <c r="C11284" t="s">
        <v>13</v>
      </c>
      <c r="D11284" t="s">
        <v>181</v>
      </c>
      <c r="E11284" s="6">
        <v>45689</v>
      </c>
    </row>
    <row r="11285" spans="1:5" x14ac:dyDescent="0.25">
      <c r="A11285">
        <v>935056926</v>
      </c>
      <c r="B11285" t="s">
        <v>16</v>
      </c>
      <c r="C11285" t="s">
        <v>13</v>
      </c>
      <c r="D11285" t="s">
        <v>181</v>
      </c>
      <c r="E11285" s="6">
        <v>45689</v>
      </c>
    </row>
    <row r="11286" spans="1:5" x14ac:dyDescent="0.25">
      <c r="A11286">
        <v>935120640</v>
      </c>
      <c r="B11286" t="s">
        <v>12</v>
      </c>
      <c r="C11286" t="s">
        <v>93</v>
      </c>
      <c r="D11286" t="s">
        <v>384</v>
      </c>
      <c r="E11286" s="6">
        <v>45689</v>
      </c>
    </row>
    <row r="11287" spans="1:5" x14ac:dyDescent="0.25">
      <c r="A11287">
        <v>935047188</v>
      </c>
      <c r="B11287" t="s">
        <v>15</v>
      </c>
      <c r="C11287" t="s">
        <v>93</v>
      </c>
      <c r="D11287" t="s">
        <v>384</v>
      </c>
      <c r="E11287" s="6">
        <v>45689</v>
      </c>
    </row>
    <row r="11288" spans="1:5" x14ac:dyDescent="0.25">
      <c r="A11288">
        <v>834957132</v>
      </c>
      <c r="B11288" t="s">
        <v>15</v>
      </c>
      <c r="C11288" t="s">
        <v>21</v>
      </c>
      <c r="D11288" t="s">
        <v>182</v>
      </c>
      <c r="E11288" s="6">
        <v>45689</v>
      </c>
    </row>
    <row r="11289" spans="1:5" x14ac:dyDescent="0.25">
      <c r="A11289">
        <v>835067882</v>
      </c>
      <c r="B11289" t="s">
        <v>12</v>
      </c>
      <c r="C11289" t="s">
        <v>93</v>
      </c>
      <c r="D11289" t="s">
        <v>183</v>
      </c>
      <c r="E11289" s="6">
        <v>45689</v>
      </c>
    </row>
    <row r="11290" spans="1:5" x14ac:dyDescent="0.25">
      <c r="A11290">
        <v>934983645</v>
      </c>
      <c r="B11290" t="s">
        <v>12</v>
      </c>
      <c r="C11290" t="s">
        <v>93</v>
      </c>
      <c r="D11290" t="s">
        <v>183</v>
      </c>
      <c r="E11290" s="6">
        <v>45689</v>
      </c>
    </row>
    <row r="11291" spans="1:5" x14ac:dyDescent="0.25">
      <c r="A11291">
        <v>934988469</v>
      </c>
      <c r="B11291" t="s">
        <v>12</v>
      </c>
      <c r="C11291" t="s">
        <v>93</v>
      </c>
      <c r="D11291" t="s">
        <v>183</v>
      </c>
      <c r="E11291" s="6">
        <v>45689</v>
      </c>
    </row>
    <row r="11292" spans="1:5" x14ac:dyDescent="0.25">
      <c r="A11292">
        <v>934995422</v>
      </c>
      <c r="B11292" t="s">
        <v>12</v>
      </c>
      <c r="C11292" t="s">
        <v>93</v>
      </c>
      <c r="D11292" t="s">
        <v>183</v>
      </c>
      <c r="E11292" s="6">
        <v>45689</v>
      </c>
    </row>
    <row r="11293" spans="1:5" x14ac:dyDescent="0.25">
      <c r="A11293">
        <v>934995430</v>
      </c>
      <c r="B11293" t="s">
        <v>12</v>
      </c>
      <c r="C11293" t="s">
        <v>93</v>
      </c>
      <c r="D11293" t="s">
        <v>183</v>
      </c>
      <c r="E11293" s="6">
        <v>45689</v>
      </c>
    </row>
    <row r="11294" spans="1:5" x14ac:dyDescent="0.25">
      <c r="A11294">
        <v>935012503</v>
      </c>
      <c r="B11294" t="s">
        <v>12</v>
      </c>
      <c r="C11294" t="s">
        <v>93</v>
      </c>
      <c r="D11294" t="s">
        <v>183</v>
      </c>
      <c r="E11294" s="6">
        <v>45689</v>
      </c>
    </row>
    <row r="11295" spans="1:5" x14ac:dyDescent="0.25">
      <c r="A11295">
        <v>935068061</v>
      </c>
      <c r="B11295" t="s">
        <v>12</v>
      </c>
      <c r="C11295" t="s">
        <v>93</v>
      </c>
      <c r="D11295" t="s">
        <v>183</v>
      </c>
      <c r="E11295" s="6">
        <v>45689</v>
      </c>
    </row>
    <row r="11296" spans="1:5" x14ac:dyDescent="0.25">
      <c r="A11296">
        <v>935070112</v>
      </c>
      <c r="B11296" t="s">
        <v>12</v>
      </c>
      <c r="C11296" t="s">
        <v>93</v>
      </c>
      <c r="D11296" t="s">
        <v>183</v>
      </c>
      <c r="E11296" s="6">
        <v>45689</v>
      </c>
    </row>
    <row r="11297" spans="1:5" x14ac:dyDescent="0.25">
      <c r="A11297">
        <v>935096863</v>
      </c>
      <c r="B11297" t="s">
        <v>12</v>
      </c>
      <c r="C11297" t="s">
        <v>93</v>
      </c>
      <c r="D11297" t="s">
        <v>183</v>
      </c>
      <c r="E11297" s="6">
        <v>45689</v>
      </c>
    </row>
    <row r="11298" spans="1:5" x14ac:dyDescent="0.25">
      <c r="A11298">
        <v>935098653</v>
      </c>
      <c r="B11298" t="s">
        <v>12</v>
      </c>
      <c r="C11298" t="s">
        <v>93</v>
      </c>
      <c r="D11298" t="s">
        <v>183</v>
      </c>
      <c r="E11298" s="6">
        <v>45689</v>
      </c>
    </row>
    <row r="11299" spans="1:5" x14ac:dyDescent="0.25">
      <c r="A11299">
        <v>935131081</v>
      </c>
      <c r="B11299" t="s">
        <v>12</v>
      </c>
      <c r="C11299" t="s">
        <v>93</v>
      </c>
      <c r="D11299" t="s">
        <v>183</v>
      </c>
      <c r="E11299" s="6">
        <v>45689</v>
      </c>
    </row>
    <row r="11300" spans="1:5" x14ac:dyDescent="0.25">
      <c r="A11300">
        <v>834986612</v>
      </c>
      <c r="B11300" t="s">
        <v>15</v>
      </c>
      <c r="C11300" t="s">
        <v>93</v>
      </c>
      <c r="D11300" t="s">
        <v>183</v>
      </c>
      <c r="E11300" s="6">
        <v>45689</v>
      </c>
    </row>
    <row r="11301" spans="1:5" x14ac:dyDescent="0.25">
      <c r="A11301">
        <v>835072452</v>
      </c>
      <c r="B11301" t="s">
        <v>15</v>
      </c>
      <c r="C11301" t="s">
        <v>93</v>
      </c>
      <c r="D11301" t="s">
        <v>183</v>
      </c>
      <c r="E11301" s="6">
        <v>45689</v>
      </c>
    </row>
    <row r="11302" spans="1:5" x14ac:dyDescent="0.25">
      <c r="A11302">
        <v>934980034</v>
      </c>
      <c r="B11302" t="s">
        <v>15</v>
      </c>
      <c r="C11302" t="s">
        <v>93</v>
      </c>
      <c r="D11302" t="s">
        <v>183</v>
      </c>
      <c r="E11302" s="6">
        <v>45689</v>
      </c>
    </row>
    <row r="11303" spans="1:5" x14ac:dyDescent="0.25">
      <c r="A11303">
        <v>934993713</v>
      </c>
      <c r="B11303" t="s">
        <v>15</v>
      </c>
      <c r="C11303" t="s">
        <v>93</v>
      </c>
      <c r="D11303" t="s">
        <v>183</v>
      </c>
      <c r="E11303" s="6">
        <v>45689</v>
      </c>
    </row>
    <row r="11304" spans="1:5" x14ac:dyDescent="0.25">
      <c r="A11304">
        <v>935007119</v>
      </c>
      <c r="B11304" t="s">
        <v>15</v>
      </c>
      <c r="C11304" t="s">
        <v>93</v>
      </c>
      <c r="D11304" t="s">
        <v>183</v>
      </c>
      <c r="E11304" s="6">
        <v>45689</v>
      </c>
    </row>
    <row r="11305" spans="1:5" x14ac:dyDescent="0.25">
      <c r="A11305">
        <v>935047293</v>
      </c>
      <c r="B11305" t="s">
        <v>15</v>
      </c>
      <c r="C11305" t="s">
        <v>93</v>
      </c>
      <c r="D11305" t="s">
        <v>183</v>
      </c>
      <c r="E11305" s="6">
        <v>45689</v>
      </c>
    </row>
    <row r="11306" spans="1:5" x14ac:dyDescent="0.25">
      <c r="A11306">
        <v>935047315</v>
      </c>
      <c r="B11306" t="s">
        <v>15</v>
      </c>
      <c r="C11306" t="s">
        <v>93</v>
      </c>
      <c r="D11306" t="s">
        <v>183</v>
      </c>
      <c r="E11306" s="6">
        <v>45689</v>
      </c>
    </row>
    <row r="11307" spans="1:5" x14ac:dyDescent="0.25">
      <c r="A11307">
        <v>935047498</v>
      </c>
      <c r="B11307" t="s">
        <v>15</v>
      </c>
      <c r="C11307" t="s">
        <v>93</v>
      </c>
      <c r="D11307" t="s">
        <v>183</v>
      </c>
      <c r="E11307" s="6">
        <v>45689</v>
      </c>
    </row>
    <row r="11308" spans="1:5" x14ac:dyDescent="0.25">
      <c r="A11308">
        <v>935049024</v>
      </c>
      <c r="B11308" t="s">
        <v>15</v>
      </c>
      <c r="C11308" t="s">
        <v>93</v>
      </c>
      <c r="D11308" t="s">
        <v>183</v>
      </c>
      <c r="E11308" s="6">
        <v>45689</v>
      </c>
    </row>
    <row r="11309" spans="1:5" x14ac:dyDescent="0.25">
      <c r="A11309">
        <v>935053595</v>
      </c>
      <c r="B11309" t="s">
        <v>15</v>
      </c>
      <c r="C11309" t="s">
        <v>93</v>
      </c>
      <c r="D11309" t="s">
        <v>183</v>
      </c>
      <c r="E11309" s="6">
        <v>45689</v>
      </c>
    </row>
    <row r="11310" spans="1:5" x14ac:dyDescent="0.25">
      <c r="A11310">
        <v>935069947</v>
      </c>
      <c r="B11310" t="s">
        <v>15</v>
      </c>
      <c r="C11310" t="s">
        <v>93</v>
      </c>
      <c r="D11310" t="s">
        <v>183</v>
      </c>
      <c r="E11310" s="6">
        <v>45689</v>
      </c>
    </row>
    <row r="11311" spans="1:5" x14ac:dyDescent="0.25">
      <c r="A11311">
        <v>935114608</v>
      </c>
      <c r="B11311" t="s">
        <v>15</v>
      </c>
      <c r="C11311" t="s">
        <v>93</v>
      </c>
      <c r="D11311" t="s">
        <v>183</v>
      </c>
      <c r="E11311" s="6">
        <v>45689</v>
      </c>
    </row>
    <row r="11312" spans="1:5" x14ac:dyDescent="0.25">
      <c r="A11312">
        <v>935036577</v>
      </c>
      <c r="B11312" t="s">
        <v>20</v>
      </c>
      <c r="C11312" t="s">
        <v>93</v>
      </c>
      <c r="D11312" t="s">
        <v>183</v>
      </c>
      <c r="E11312" s="6">
        <v>45689</v>
      </c>
    </row>
    <row r="11313" spans="1:5" x14ac:dyDescent="0.25">
      <c r="A11313">
        <v>934968158</v>
      </c>
      <c r="B11313" t="s">
        <v>16</v>
      </c>
      <c r="C11313" t="s">
        <v>93</v>
      </c>
      <c r="D11313" t="s">
        <v>183</v>
      </c>
      <c r="E11313" s="6">
        <v>45689</v>
      </c>
    </row>
    <row r="11314" spans="1:5" x14ac:dyDescent="0.25">
      <c r="A11314">
        <v>835098982</v>
      </c>
      <c r="B11314" t="s">
        <v>12</v>
      </c>
      <c r="C11314" t="s">
        <v>72</v>
      </c>
      <c r="D11314" t="s">
        <v>184</v>
      </c>
      <c r="E11314" s="6">
        <v>45689</v>
      </c>
    </row>
    <row r="11315" spans="1:5" x14ac:dyDescent="0.25">
      <c r="A11315">
        <v>934863194</v>
      </c>
      <c r="B11315" t="s">
        <v>12</v>
      </c>
      <c r="C11315" t="s">
        <v>72</v>
      </c>
      <c r="D11315" t="s">
        <v>184</v>
      </c>
      <c r="E11315" s="6">
        <v>45689</v>
      </c>
    </row>
    <row r="11316" spans="1:5" x14ac:dyDescent="0.25">
      <c r="A11316">
        <v>934957792</v>
      </c>
      <c r="B11316" t="s">
        <v>12</v>
      </c>
      <c r="C11316" t="s">
        <v>72</v>
      </c>
      <c r="D11316" t="s">
        <v>184</v>
      </c>
      <c r="E11316" s="6">
        <v>45689</v>
      </c>
    </row>
    <row r="11317" spans="1:5" x14ac:dyDescent="0.25">
      <c r="A11317">
        <v>934959167</v>
      </c>
      <c r="B11317" t="s">
        <v>12</v>
      </c>
      <c r="C11317" t="s">
        <v>72</v>
      </c>
      <c r="D11317" t="s">
        <v>184</v>
      </c>
      <c r="E11317" s="6">
        <v>45689</v>
      </c>
    </row>
    <row r="11318" spans="1:5" x14ac:dyDescent="0.25">
      <c r="A11318">
        <v>934967682</v>
      </c>
      <c r="B11318" t="s">
        <v>12</v>
      </c>
      <c r="C11318" t="s">
        <v>72</v>
      </c>
      <c r="D11318" t="s">
        <v>184</v>
      </c>
      <c r="E11318" s="6">
        <v>45689</v>
      </c>
    </row>
    <row r="11319" spans="1:5" x14ac:dyDescent="0.25">
      <c r="A11319">
        <v>934968468</v>
      </c>
      <c r="B11319" t="s">
        <v>12</v>
      </c>
      <c r="C11319" t="s">
        <v>72</v>
      </c>
      <c r="D11319" t="s">
        <v>184</v>
      </c>
      <c r="E11319" s="6">
        <v>45689</v>
      </c>
    </row>
    <row r="11320" spans="1:5" x14ac:dyDescent="0.25">
      <c r="A11320">
        <v>934974123</v>
      </c>
      <c r="B11320" t="s">
        <v>12</v>
      </c>
      <c r="C11320" t="s">
        <v>72</v>
      </c>
      <c r="D11320" t="s">
        <v>184</v>
      </c>
      <c r="E11320" s="6">
        <v>45689</v>
      </c>
    </row>
    <row r="11321" spans="1:5" x14ac:dyDescent="0.25">
      <c r="A11321">
        <v>934994825</v>
      </c>
      <c r="B11321" t="s">
        <v>12</v>
      </c>
      <c r="C11321" t="s">
        <v>72</v>
      </c>
      <c r="D11321" t="s">
        <v>184</v>
      </c>
      <c r="E11321" s="6">
        <v>45689</v>
      </c>
    </row>
    <row r="11322" spans="1:5" x14ac:dyDescent="0.25">
      <c r="A11322">
        <v>934998065</v>
      </c>
      <c r="B11322" t="s">
        <v>12</v>
      </c>
      <c r="C11322" t="s">
        <v>72</v>
      </c>
      <c r="D11322" t="s">
        <v>184</v>
      </c>
      <c r="E11322" s="6">
        <v>45689</v>
      </c>
    </row>
    <row r="11323" spans="1:5" x14ac:dyDescent="0.25">
      <c r="A11323">
        <v>935003121</v>
      </c>
      <c r="B11323" t="s">
        <v>12</v>
      </c>
      <c r="C11323" t="s">
        <v>72</v>
      </c>
      <c r="D11323" t="s">
        <v>184</v>
      </c>
      <c r="E11323" s="6">
        <v>45689</v>
      </c>
    </row>
    <row r="11324" spans="1:5" x14ac:dyDescent="0.25">
      <c r="A11324">
        <v>935006309</v>
      </c>
      <c r="B11324" t="s">
        <v>12</v>
      </c>
      <c r="C11324" t="s">
        <v>72</v>
      </c>
      <c r="D11324" t="s">
        <v>184</v>
      </c>
      <c r="E11324" s="6">
        <v>45689</v>
      </c>
    </row>
    <row r="11325" spans="1:5" x14ac:dyDescent="0.25">
      <c r="A11325">
        <v>935074274</v>
      </c>
      <c r="B11325" t="s">
        <v>12</v>
      </c>
      <c r="C11325" t="s">
        <v>72</v>
      </c>
      <c r="D11325" t="s">
        <v>184</v>
      </c>
      <c r="E11325" s="6">
        <v>45689</v>
      </c>
    </row>
    <row r="11326" spans="1:5" x14ac:dyDescent="0.25">
      <c r="A11326">
        <v>935103894</v>
      </c>
      <c r="B11326" t="s">
        <v>12</v>
      </c>
      <c r="C11326" t="s">
        <v>72</v>
      </c>
      <c r="D11326" t="s">
        <v>184</v>
      </c>
      <c r="E11326" s="6">
        <v>45689</v>
      </c>
    </row>
    <row r="11327" spans="1:5" x14ac:dyDescent="0.25">
      <c r="A11327">
        <v>935108322</v>
      </c>
      <c r="B11327" t="s">
        <v>12</v>
      </c>
      <c r="C11327" t="s">
        <v>72</v>
      </c>
      <c r="D11327" t="s">
        <v>184</v>
      </c>
      <c r="E11327" s="6">
        <v>45689</v>
      </c>
    </row>
    <row r="11328" spans="1:5" x14ac:dyDescent="0.25">
      <c r="A11328">
        <v>935113288</v>
      </c>
      <c r="B11328" t="s">
        <v>12</v>
      </c>
      <c r="C11328" t="s">
        <v>72</v>
      </c>
      <c r="D11328" t="s">
        <v>184</v>
      </c>
      <c r="E11328" s="6">
        <v>45689</v>
      </c>
    </row>
    <row r="11329" spans="1:5" x14ac:dyDescent="0.25">
      <c r="A11329">
        <v>935130441</v>
      </c>
      <c r="B11329" t="s">
        <v>12</v>
      </c>
      <c r="C11329" t="s">
        <v>72</v>
      </c>
      <c r="D11329" t="s">
        <v>184</v>
      </c>
      <c r="E11329" s="6">
        <v>45689</v>
      </c>
    </row>
    <row r="11330" spans="1:5" x14ac:dyDescent="0.25">
      <c r="A11330">
        <v>835075532</v>
      </c>
      <c r="B11330" t="s">
        <v>15</v>
      </c>
      <c r="C11330" t="s">
        <v>72</v>
      </c>
      <c r="D11330" t="s">
        <v>184</v>
      </c>
      <c r="E11330" s="6">
        <v>45689</v>
      </c>
    </row>
    <row r="11331" spans="1:5" x14ac:dyDescent="0.25">
      <c r="A11331">
        <v>835100812</v>
      </c>
      <c r="B11331" t="s">
        <v>15</v>
      </c>
      <c r="C11331" t="s">
        <v>72</v>
      </c>
      <c r="D11331" t="s">
        <v>184</v>
      </c>
      <c r="E11331" s="6">
        <v>45689</v>
      </c>
    </row>
    <row r="11332" spans="1:5" x14ac:dyDescent="0.25">
      <c r="A11332">
        <v>934963997</v>
      </c>
      <c r="B11332" t="s">
        <v>15</v>
      </c>
      <c r="C11332" t="s">
        <v>72</v>
      </c>
      <c r="D11332" t="s">
        <v>184</v>
      </c>
      <c r="E11332" s="6">
        <v>45689</v>
      </c>
    </row>
    <row r="11333" spans="1:5" x14ac:dyDescent="0.25">
      <c r="A11333">
        <v>935003784</v>
      </c>
      <c r="B11333" t="s">
        <v>15</v>
      </c>
      <c r="C11333" t="s">
        <v>72</v>
      </c>
      <c r="D11333" t="s">
        <v>184</v>
      </c>
      <c r="E11333" s="6">
        <v>45689</v>
      </c>
    </row>
    <row r="11334" spans="1:5" x14ac:dyDescent="0.25">
      <c r="A11334">
        <v>935008301</v>
      </c>
      <c r="B11334" t="s">
        <v>15</v>
      </c>
      <c r="C11334" t="s">
        <v>72</v>
      </c>
      <c r="D11334" t="s">
        <v>184</v>
      </c>
      <c r="E11334" s="6">
        <v>45689</v>
      </c>
    </row>
    <row r="11335" spans="1:5" x14ac:dyDescent="0.25">
      <c r="A11335">
        <v>935021022</v>
      </c>
      <c r="B11335" t="s">
        <v>15</v>
      </c>
      <c r="C11335" t="s">
        <v>72</v>
      </c>
      <c r="D11335" t="s">
        <v>184</v>
      </c>
      <c r="E11335" s="6">
        <v>45689</v>
      </c>
    </row>
    <row r="11336" spans="1:5" x14ac:dyDescent="0.25">
      <c r="A11336">
        <v>935030196</v>
      </c>
      <c r="B11336" t="s">
        <v>15</v>
      </c>
      <c r="C11336" t="s">
        <v>72</v>
      </c>
      <c r="D11336" t="s">
        <v>184</v>
      </c>
      <c r="E11336" s="6">
        <v>45689</v>
      </c>
    </row>
    <row r="11337" spans="1:5" x14ac:dyDescent="0.25">
      <c r="A11337">
        <v>935030838</v>
      </c>
      <c r="B11337" t="s">
        <v>15</v>
      </c>
      <c r="C11337" t="s">
        <v>72</v>
      </c>
      <c r="D11337" t="s">
        <v>184</v>
      </c>
      <c r="E11337" s="6">
        <v>45689</v>
      </c>
    </row>
    <row r="11338" spans="1:5" x14ac:dyDescent="0.25">
      <c r="A11338">
        <v>935037298</v>
      </c>
      <c r="B11338" t="s">
        <v>15</v>
      </c>
      <c r="C11338" t="s">
        <v>72</v>
      </c>
      <c r="D11338" t="s">
        <v>184</v>
      </c>
      <c r="E11338" s="6">
        <v>45689</v>
      </c>
    </row>
    <row r="11339" spans="1:5" x14ac:dyDescent="0.25">
      <c r="A11339">
        <v>935070090</v>
      </c>
      <c r="B11339" t="s">
        <v>15</v>
      </c>
      <c r="C11339" t="s">
        <v>72</v>
      </c>
      <c r="D11339" t="s">
        <v>184</v>
      </c>
      <c r="E11339" s="6">
        <v>45689</v>
      </c>
    </row>
    <row r="11340" spans="1:5" x14ac:dyDescent="0.25">
      <c r="A11340">
        <v>935070333</v>
      </c>
      <c r="B11340" t="s">
        <v>15</v>
      </c>
      <c r="C11340" t="s">
        <v>72</v>
      </c>
      <c r="D11340" t="s">
        <v>184</v>
      </c>
      <c r="E11340" s="6">
        <v>45689</v>
      </c>
    </row>
    <row r="11341" spans="1:5" x14ac:dyDescent="0.25">
      <c r="A11341">
        <v>935078075</v>
      </c>
      <c r="B11341" t="s">
        <v>15</v>
      </c>
      <c r="C11341" t="s">
        <v>72</v>
      </c>
      <c r="D11341" t="s">
        <v>184</v>
      </c>
      <c r="E11341" s="6">
        <v>45689</v>
      </c>
    </row>
    <row r="11342" spans="1:5" x14ac:dyDescent="0.25">
      <c r="A11342">
        <v>935100941</v>
      </c>
      <c r="B11342" t="s">
        <v>15</v>
      </c>
      <c r="C11342" t="s">
        <v>72</v>
      </c>
      <c r="D11342" t="s">
        <v>184</v>
      </c>
      <c r="E11342" s="6">
        <v>45689</v>
      </c>
    </row>
    <row r="11343" spans="1:5" x14ac:dyDescent="0.25">
      <c r="A11343">
        <v>935110823</v>
      </c>
      <c r="B11343" t="s">
        <v>15</v>
      </c>
      <c r="C11343" t="s">
        <v>72</v>
      </c>
      <c r="D11343" t="s">
        <v>184</v>
      </c>
      <c r="E11343" s="6">
        <v>45689</v>
      </c>
    </row>
    <row r="11344" spans="1:5" x14ac:dyDescent="0.25">
      <c r="A11344">
        <v>935136687</v>
      </c>
      <c r="B11344" t="s">
        <v>15</v>
      </c>
      <c r="C11344" t="s">
        <v>72</v>
      </c>
      <c r="D11344" t="s">
        <v>184</v>
      </c>
      <c r="E11344" s="6">
        <v>45689</v>
      </c>
    </row>
    <row r="11345" spans="1:5" x14ac:dyDescent="0.25">
      <c r="A11345">
        <v>935010616</v>
      </c>
      <c r="B11345" t="s">
        <v>20</v>
      </c>
      <c r="C11345" t="s">
        <v>72</v>
      </c>
      <c r="D11345" t="s">
        <v>184</v>
      </c>
      <c r="E11345" s="6">
        <v>45689</v>
      </c>
    </row>
    <row r="11346" spans="1:5" x14ac:dyDescent="0.25">
      <c r="A11346">
        <v>935081645</v>
      </c>
      <c r="B11346" t="s">
        <v>20</v>
      </c>
      <c r="C11346" t="s">
        <v>72</v>
      </c>
      <c r="D11346" t="s">
        <v>184</v>
      </c>
      <c r="E11346" s="6">
        <v>45689</v>
      </c>
    </row>
    <row r="11347" spans="1:5" x14ac:dyDescent="0.25">
      <c r="A11347">
        <v>835023052</v>
      </c>
      <c r="B11347" t="s">
        <v>16</v>
      </c>
      <c r="C11347" t="s">
        <v>72</v>
      </c>
      <c r="D11347" t="s">
        <v>184</v>
      </c>
      <c r="E11347" s="6">
        <v>45689</v>
      </c>
    </row>
    <row r="11348" spans="1:5" x14ac:dyDescent="0.25">
      <c r="A11348">
        <v>935135575</v>
      </c>
      <c r="B11348" t="s">
        <v>16</v>
      </c>
      <c r="C11348" t="s">
        <v>72</v>
      </c>
      <c r="D11348" t="s">
        <v>184</v>
      </c>
      <c r="E11348" s="6">
        <v>45689</v>
      </c>
    </row>
    <row r="11349" spans="1:5" x14ac:dyDescent="0.25">
      <c r="A11349">
        <v>935070732</v>
      </c>
      <c r="B11349" t="s">
        <v>53</v>
      </c>
      <c r="C11349" t="s">
        <v>72</v>
      </c>
      <c r="D11349" t="s">
        <v>184</v>
      </c>
      <c r="E11349" s="6">
        <v>45689</v>
      </c>
    </row>
    <row r="11350" spans="1:5" x14ac:dyDescent="0.25">
      <c r="A11350">
        <v>935006635</v>
      </c>
      <c r="B11350" t="s">
        <v>12</v>
      </c>
      <c r="C11350" t="s">
        <v>93</v>
      </c>
      <c r="D11350" t="s">
        <v>185</v>
      </c>
      <c r="E11350" s="6">
        <v>45689</v>
      </c>
    </row>
    <row r="11351" spans="1:5" x14ac:dyDescent="0.25">
      <c r="A11351">
        <v>935098777</v>
      </c>
      <c r="B11351" t="s">
        <v>25</v>
      </c>
      <c r="C11351" t="s">
        <v>21</v>
      </c>
      <c r="D11351" t="s">
        <v>186</v>
      </c>
      <c r="E11351" s="6">
        <v>45689</v>
      </c>
    </row>
    <row r="11352" spans="1:5" x14ac:dyDescent="0.25">
      <c r="A11352">
        <v>835104672</v>
      </c>
      <c r="B11352" t="s">
        <v>12</v>
      </c>
      <c r="C11352" t="s">
        <v>21</v>
      </c>
      <c r="D11352" t="s">
        <v>186</v>
      </c>
      <c r="E11352" s="6">
        <v>45689</v>
      </c>
    </row>
    <row r="11353" spans="1:5" x14ac:dyDescent="0.25">
      <c r="A11353">
        <v>835105652</v>
      </c>
      <c r="B11353" t="s">
        <v>12</v>
      </c>
      <c r="C11353" t="s">
        <v>21</v>
      </c>
      <c r="D11353" t="s">
        <v>186</v>
      </c>
      <c r="E11353" s="6">
        <v>45689</v>
      </c>
    </row>
    <row r="11354" spans="1:5" x14ac:dyDescent="0.25">
      <c r="A11354">
        <v>934965264</v>
      </c>
      <c r="B11354" t="s">
        <v>12</v>
      </c>
      <c r="C11354" t="s">
        <v>21</v>
      </c>
      <c r="D11354" t="s">
        <v>186</v>
      </c>
      <c r="E11354" s="6">
        <v>45689</v>
      </c>
    </row>
    <row r="11355" spans="1:5" x14ac:dyDescent="0.25">
      <c r="A11355">
        <v>934973836</v>
      </c>
      <c r="B11355" t="s">
        <v>12</v>
      </c>
      <c r="C11355" t="s">
        <v>21</v>
      </c>
      <c r="D11355" t="s">
        <v>186</v>
      </c>
      <c r="E11355" s="6">
        <v>45689</v>
      </c>
    </row>
    <row r="11356" spans="1:5" x14ac:dyDescent="0.25">
      <c r="A11356">
        <v>934974778</v>
      </c>
      <c r="B11356" t="s">
        <v>12</v>
      </c>
      <c r="C11356" t="s">
        <v>21</v>
      </c>
      <c r="D11356" t="s">
        <v>186</v>
      </c>
      <c r="E11356" s="6">
        <v>45689</v>
      </c>
    </row>
    <row r="11357" spans="1:5" x14ac:dyDescent="0.25">
      <c r="A11357">
        <v>934995023</v>
      </c>
      <c r="B11357" t="s">
        <v>12</v>
      </c>
      <c r="C11357" t="s">
        <v>21</v>
      </c>
      <c r="D11357" t="s">
        <v>186</v>
      </c>
      <c r="E11357" s="6">
        <v>45689</v>
      </c>
    </row>
    <row r="11358" spans="1:5" x14ac:dyDescent="0.25">
      <c r="A11358">
        <v>934998138</v>
      </c>
      <c r="B11358" t="s">
        <v>12</v>
      </c>
      <c r="C11358" t="s">
        <v>21</v>
      </c>
      <c r="D11358" t="s">
        <v>186</v>
      </c>
      <c r="E11358" s="6">
        <v>45689</v>
      </c>
    </row>
    <row r="11359" spans="1:5" x14ac:dyDescent="0.25">
      <c r="A11359">
        <v>935073936</v>
      </c>
      <c r="B11359" t="s">
        <v>12</v>
      </c>
      <c r="C11359" t="s">
        <v>21</v>
      </c>
      <c r="D11359" t="s">
        <v>186</v>
      </c>
      <c r="E11359" s="6">
        <v>45689</v>
      </c>
    </row>
    <row r="11360" spans="1:5" x14ac:dyDescent="0.25">
      <c r="A11360">
        <v>935095271</v>
      </c>
      <c r="B11360" t="s">
        <v>12</v>
      </c>
      <c r="C11360" t="s">
        <v>21</v>
      </c>
      <c r="D11360" t="s">
        <v>186</v>
      </c>
      <c r="E11360" s="6">
        <v>45689</v>
      </c>
    </row>
    <row r="11361" spans="1:5" x14ac:dyDescent="0.25">
      <c r="A11361">
        <v>935107083</v>
      </c>
      <c r="B11361" t="s">
        <v>12</v>
      </c>
      <c r="C11361" t="s">
        <v>21</v>
      </c>
      <c r="D11361" t="s">
        <v>186</v>
      </c>
      <c r="E11361" s="6">
        <v>45689</v>
      </c>
    </row>
    <row r="11362" spans="1:5" x14ac:dyDescent="0.25">
      <c r="A11362">
        <v>935111668</v>
      </c>
      <c r="B11362" t="s">
        <v>12</v>
      </c>
      <c r="C11362" t="s">
        <v>21</v>
      </c>
      <c r="D11362" t="s">
        <v>186</v>
      </c>
      <c r="E11362" s="6">
        <v>45689</v>
      </c>
    </row>
    <row r="11363" spans="1:5" x14ac:dyDescent="0.25">
      <c r="A11363">
        <v>935113903</v>
      </c>
      <c r="B11363" t="s">
        <v>12</v>
      </c>
      <c r="C11363" t="s">
        <v>21</v>
      </c>
      <c r="D11363" t="s">
        <v>186</v>
      </c>
      <c r="E11363" s="6">
        <v>45689</v>
      </c>
    </row>
    <row r="11364" spans="1:5" x14ac:dyDescent="0.25">
      <c r="A11364">
        <v>834998262</v>
      </c>
      <c r="B11364" t="s">
        <v>15</v>
      </c>
      <c r="C11364" t="s">
        <v>21</v>
      </c>
      <c r="D11364" t="s">
        <v>186</v>
      </c>
      <c r="E11364" s="6">
        <v>45689</v>
      </c>
    </row>
    <row r="11365" spans="1:5" x14ac:dyDescent="0.25">
      <c r="A11365">
        <v>835109682</v>
      </c>
      <c r="B11365" t="s">
        <v>15</v>
      </c>
      <c r="C11365" t="s">
        <v>21</v>
      </c>
      <c r="D11365" t="s">
        <v>186</v>
      </c>
      <c r="E11365" s="6">
        <v>45689</v>
      </c>
    </row>
    <row r="11366" spans="1:5" x14ac:dyDescent="0.25">
      <c r="A11366">
        <v>934967097</v>
      </c>
      <c r="B11366" t="s">
        <v>15</v>
      </c>
      <c r="C11366" t="s">
        <v>21</v>
      </c>
      <c r="D11366" t="s">
        <v>186</v>
      </c>
      <c r="E11366" s="6">
        <v>45689</v>
      </c>
    </row>
    <row r="11367" spans="1:5" x14ac:dyDescent="0.25">
      <c r="A11367">
        <v>934967925</v>
      </c>
      <c r="B11367" t="s">
        <v>15</v>
      </c>
      <c r="C11367" t="s">
        <v>21</v>
      </c>
      <c r="D11367" t="s">
        <v>186</v>
      </c>
      <c r="E11367" s="6">
        <v>45689</v>
      </c>
    </row>
    <row r="11368" spans="1:5" x14ac:dyDescent="0.25">
      <c r="A11368">
        <v>934970500</v>
      </c>
      <c r="B11368" t="s">
        <v>15</v>
      </c>
      <c r="C11368" t="s">
        <v>21</v>
      </c>
      <c r="D11368" t="s">
        <v>186</v>
      </c>
      <c r="E11368" s="6">
        <v>45689</v>
      </c>
    </row>
    <row r="11369" spans="1:5" x14ac:dyDescent="0.25">
      <c r="A11369">
        <v>935001331</v>
      </c>
      <c r="B11369" t="s">
        <v>15</v>
      </c>
      <c r="C11369" t="s">
        <v>21</v>
      </c>
      <c r="D11369" t="s">
        <v>186</v>
      </c>
      <c r="E11369" s="6">
        <v>45689</v>
      </c>
    </row>
    <row r="11370" spans="1:5" x14ac:dyDescent="0.25">
      <c r="A11370">
        <v>935004667</v>
      </c>
      <c r="B11370" t="s">
        <v>15</v>
      </c>
      <c r="C11370" t="s">
        <v>21</v>
      </c>
      <c r="D11370" t="s">
        <v>186</v>
      </c>
      <c r="E11370" s="6">
        <v>45689</v>
      </c>
    </row>
    <row r="11371" spans="1:5" x14ac:dyDescent="0.25">
      <c r="A11371">
        <v>935016673</v>
      </c>
      <c r="B11371" t="s">
        <v>15</v>
      </c>
      <c r="C11371" t="s">
        <v>21</v>
      </c>
      <c r="D11371" t="s">
        <v>186</v>
      </c>
      <c r="E11371" s="6">
        <v>45689</v>
      </c>
    </row>
    <row r="11372" spans="1:5" x14ac:dyDescent="0.25">
      <c r="A11372">
        <v>935018013</v>
      </c>
      <c r="B11372" t="s">
        <v>15</v>
      </c>
      <c r="C11372" t="s">
        <v>21</v>
      </c>
      <c r="D11372" t="s">
        <v>186</v>
      </c>
      <c r="E11372" s="6">
        <v>45689</v>
      </c>
    </row>
    <row r="11373" spans="1:5" x14ac:dyDescent="0.25">
      <c r="A11373">
        <v>935024749</v>
      </c>
      <c r="B11373" t="s">
        <v>15</v>
      </c>
      <c r="C11373" t="s">
        <v>21</v>
      </c>
      <c r="D11373" t="s">
        <v>186</v>
      </c>
      <c r="E11373" s="6">
        <v>45689</v>
      </c>
    </row>
    <row r="11374" spans="1:5" x14ac:dyDescent="0.25">
      <c r="A11374">
        <v>935101549</v>
      </c>
      <c r="B11374" t="s">
        <v>15</v>
      </c>
      <c r="C11374" t="s">
        <v>21</v>
      </c>
      <c r="D11374" t="s">
        <v>186</v>
      </c>
      <c r="E11374" s="6">
        <v>45689</v>
      </c>
    </row>
    <row r="11375" spans="1:5" x14ac:dyDescent="0.25">
      <c r="A11375">
        <v>935040221</v>
      </c>
      <c r="B11375" t="s">
        <v>20</v>
      </c>
      <c r="C11375" t="s">
        <v>21</v>
      </c>
      <c r="D11375" t="s">
        <v>186</v>
      </c>
      <c r="E11375" s="6">
        <v>45689</v>
      </c>
    </row>
    <row r="11376" spans="1:5" x14ac:dyDescent="0.25">
      <c r="A11376">
        <v>934985559</v>
      </c>
      <c r="B11376" t="s">
        <v>16</v>
      </c>
      <c r="C11376" t="s">
        <v>21</v>
      </c>
      <c r="D11376" t="s">
        <v>186</v>
      </c>
      <c r="E11376" s="6">
        <v>45689</v>
      </c>
    </row>
    <row r="11377" spans="1:5" x14ac:dyDescent="0.25">
      <c r="A11377">
        <v>935029295</v>
      </c>
      <c r="B11377" t="s">
        <v>16</v>
      </c>
      <c r="C11377" t="s">
        <v>21</v>
      </c>
      <c r="D11377" t="s">
        <v>186</v>
      </c>
      <c r="E11377" s="6">
        <v>45689</v>
      </c>
    </row>
    <row r="11378" spans="1:5" x14ac:dyDescent="0.25">
      <c r="A11378">
        <v>935032474</v>
      </c>
      <c r="B11378" t="s">
        <v>17</v>
      </c>
      <c r="C11378" t="s">
        <v>30</v>
      </c>
      <c r="D11378" t="s">
        <v>187</v>
      </c>
      <c r="E11378" s="6">
        <v>45689</v>
      </c>
    </row>
    <row r="11379" spans="1:5" x14ac:dyDescent="0.25">
      <c r="A11379">
        <v>934957725</v>
      </c>
      <c r="B11379" t="s">
        <v>12</v>
      </c>
      <c r="C11379" t="s">
        <v>30</v>
      </c>
      <c r="D11379" t="s">
        <v>187</v>
      </c>
      <c r="E11379" s="6">
        <v>45689</v>
      </c>
    </row>
    <row r="11380" spans="1:5" x14ac:dyDescent="0.25">
      <c r="A11380">
        <v>934988043</v>
      </c>
      <c r="B11380" t="s">
        <v>12</v>
      </c>
      <c r="C11380" t="s">
        <v>30</v>
      </c>
      <c r="D11380" t="s">
        <v>187</v>
      </c>
      <c r="E11380" s="6">
        <v>45689</v>
      </c>
    </row>
    <row r="11381" spans="1:5" x14ac:dyDescent="0.25">
      <c r="A11381">
        <v>934996518</v>
      </c>
      <c r="B11381" t="s">
        <v>12</v>
      </c>
      <c r="C11381" t="s">
        <v>30</v>
      </c>
      <c r="D11381" t="s">
        <v>187</v>
      </c>
      <c r="E11381" s="6">
        <v>45689</v>
      </c>
    </row>
    <row r="11382" spans="1:5" x14ac:dyDescent="0.25">
      <c r="A11382">
        <v>935082439</v>
      </c>
      <c r="B11382" t="s">
        <v>12</v>
      </c>
      <c r="C11382" t="s">
        <v>30</v>
      </c>
      <c r="D11382" t="s">
        <v>187</v>
      </c>
      <c r="E11382" s="6">
        <v>45689</v>
      </c>
    </row>
    <row r="11383" spans="1:5" x14ac:dyDescent="0.25">
      <c r="A11383">
        <v>935113148</v>
      </c>
      <c r="B11383" t="s">
        <v>12</v>
      </c>
      <c r="C11383" t="s">
        <v>30</v>
      </c>
      <c r="D11383" t="s">
        <v>187</v>
      </c>
      <c r="E11383" s="6">
        <v>45689</v>
      </c>
    </row>
    <row r="11384" spans="1:5" x14ac:dyDescent="0.25">
      <c r="A11384">
        <v>935121140</v>
      </c>
      <c r="B11384" t="s">
        <v>12</v>
      </c>
      <c r="C11384" t="s">
        <v>30</v>
      </c>
      <c r="D11384" t="s">
        <v>187</v>
      </c>
      <c r="E11384" s="6">
        <v>45689</v>
      </c>
    </row>
    <row r="11385" spans="1:5" x14ac:dyDescent="0.25">
      <c r="A11385">
        <v>934918746</v>
      </c>
      <c r="B11385" t="s">
        <v>15</v>
      </c>
      <c r="C11385" t="s">
        <v>30</v>
      </c>
      <c r="D11385" t="s">
        <v>187</v>
      </c>
      <c r="E11385" s="6">
        <v>45689</v>
      </c>
    </row>
    <row r="11386" spans="1:5" x14ac:dyDescent="0.25">
      <c r="A11386">
        <v>934936329</v>
      </c>
      <c r="B11386" t="s">
        <v>15</v>
      </c>
      <c r="C11386" t="s">
        <v>30</v>
      </c>
      <c r="D11386" t="s">
        <v>187</v>
      </c>
      <c r="E11386" s="6">
        <v>45689</v>
      </c>
    </row>
    <row r="11387" spans="1:5" x14ac:dyDescent="0.25">
      <c r="A11387">
        <v>934960068</v>
      </c>
      <c r="B11387" t="s">
        <v>15</v>
      </c>
      <c r="C11387" t="s">
        <v>30</v>
      </c>
      <c r="D11387" t="s">
        <v>187</v>
      </c>
      <c r="E11387" s="6">
        <v>45689</v>
      </c>
    </row>
    <row r="11388" spans="1:5" x14ac:dyDescent="0.25">
      <c r="A11388">
        <v>935018676</v>
      </c>
      <c r="B11388" t="s">
        <v>15</v>
      </c>
      <c r="C11388" t="s">
        <v>30</v>
      </c>
      <c r="D11388" t="s">
        <v>187</v>
      </c>
      <c r="E11388" s="6">
        <v>45689</v>
      </c>
    </row>
    <row r="11389" spans="1:5" x14ac:dyDescent="0.25">
      <c r="A11389">
        <v>935076064</v>
      </c>
      <c r="B11389" t="s">
        <v>15</v>
      </c>
      <c r="C11389" t="s">
        <v>30</v>
      </c>
      <c r="D11389" t="s">
        <v>187</v>
      </c>
      <c r="E11389" s="6">
        <v>45689</v>
      </c>
    </row>
    <row r="11390" spans="1:5" x14ac:dyDescent="0.25">
      <c r="A11390">
        <v>935108535</v>
      </c>
      <c r="B11390" t="s">
        <v>15</v>
      </c>
      <c r="C11390" t="s">
        <v>30</v>
      </c>
      <c r="D11390" t="s">
        <v>187</v>
      </c>
      <c r="E11390" s="6">
        <v>45689</v>
      </c>
    </row>
    <row r="11391" spans="1:5" x14ac:dyDescent="0.25">
      <c r="A11391">
        <v>935110106</v>
      </c>
      <c r="B11391" t="s">
        <v>15</v>
      </c>
      <c r="C11391" t="s">
        <v>30</v>
      </c>
      <c r="D11391" t="s">
        <v>187</v>
      </c>
      <c r="E11391" s="6">
        <v>45689</v>
      </c>
    </row>
    <row r="11392" spans="1:5" x14ac:dyDescent="0.25">
      <c r="A11392">
        <v>934981065</v>
      </c>
      <c r="B11392" t="s">
        <v>20</v>
      </c>
      <c r="C11392" t="s">
        <v>30</v>
      </c>
      <c r="D11392" t="s">
        <v>187</v>
      </c>
      <c r="E11392" s="6">
        <v>45689</v>
      </c>
    </row>
    <row r="11393" spans="1:5" x14ac:dyDescent="0.25">
      <c r="A11393">
        <v>934992288</v>
      </c>
      <c r="B11393" t="s">
        <v>16</v>
      </c>
      <c r="C11393" t="s">
        <v>30</v>
      </c>
      <c r="D11393" t="s">
        <v>187</v>
      </c>
      <c r="E11393" s="6">
        <v>45689</v>
      </c>
    </row>
    <row r="11394" spans="1:5" x14ac:dyDescent="0.25">
      <c r="A11394">
        <v>834966832</v>
      </c>
      <c r="B11394" t="s">
        <v>12</v>
      </c>
      <c r="C11394" t="s">
        <v>34</v>
      </c>
      <c r="D11394" t="s">
        <v>188</v>
      </c>
      <c r="E11394" s="6">
        <v>45689</v>
      </c>
    </row>
    <row r="11395" spans="1:5" x14ac:dyDescent="0.25">
      <c r="A11395">
        <v>834977532</v>
      </c>
      <c r="B11395" t="s">
        <v>12</v>
      </c>
      <c r="C11395" t="s">
        <v>34</v>
      </c>
      <c r="D11395" t="s">
        <v>188</v>
      </c>
      <c r="E11395" s="6">
        <v>45689</v>
      </c>
    </row>
    <row r="11396" spans="1:5" x14ac:dyDescent="0.25">
      <c r="A11396">
        <v>834987872</v>
      </c>
      <c r="B11396" t="s">
        <v>12</v>
      </c>
      <c r="C11396" t="s">
        <v>34</v>
      </c>
      <c r="D11396" t="s">
        <v>188</v>
      </c>
      <c r="E11396" s="6">
        <v>45689</v>
      </c>
    </row>
    <row r="11397" spans="1:5" x14ac:dyDescent="0.25">
      <c r="A11397">
        <v>835033732</v>
      </c>
      <c r="B11397" t="s">
        <v>12</v>
      </c>
      <c r="C11397" t="s">
        <v>34</v>
      </c>
      <c r="D11397" t="s">
        <v>188</v>
      </c>
      <c r="E11397" s="6">
        <v>45689</v>
      </c>
    </row>
    <row r="11398" spans="1:5" x14ac:dyDescent="0.25">
      <c r="A11398">
        <v>835054632</v>
      </c>
      <c r="B11398" t="s">
        <v>12</v>
      </c>
      <c r="C11398" t="s">
        <v>34</v>
      </c>
      <c r="D11398" t="s">
        <v>188</v>
      </c>
      <c r="E11398" s="6">
        <v>45689</v>
      </c>
    </row>
    <row r="11399" spans="1:5" x14ac:dyDescent="0.25">
      <c r="A11399">
        <v>835113132</v>
      </c>
      <c r="B11399" t="s">
        <v>12</v>
      </c>
      <c r="C11399" t="s">
        <v>34</v>
      </c>
      <c r="D11399" t="s">
        <v>188</v>
      </c>
      <c r="E11399" s="6">
        <v>45689</v>
      </c>
    </row>
    <row r="11400" spans="1:5" x14ac:dyDescent="0.25">
      <c r="A11400">
        <v>835113612</v>
      </c>
      <c r="B11400" t="s">
        <v>12</v>
      </c>
      <c r="C11400" t="s">
        <v>34</v>
      </c>
      <c r="D11400" t="s">
        <v>188</v>
      </c>
      <c r="E11400" s="6">
        <v>45689</v>
      </c>
    </row>
    <row r="11401" spans="1:5" x14ac:dyDescent="0.25">
      <c r="A11401">
        <v>835129942</v>
      </c>
      <c r="B11401" t="s">
        <v>12</v>
      </c>
      <c r="C11401" t="s">
        <v>34</v>
      </c>
      <c r="D11401" t="s">
        <v>188</v>
      </c>
      <c r="E11401" s="6">
        <v>45689</v>
      </c>
    </row>
    <row r="11402" spans="1:5" x14ac:dyDescent="0.25">
      <c r="A11402">
        <v>934904826</v>
      </c>
      <c r="B11402" t="s">
        <v>12</v>
      </c>
      <c r="C11402" t="s">
        <v>34</v>
      </c>
      <c r="D11402" t="s">
        <v>188</v>
      </c>
      <c r="E11402" s="6">
        <v>45689</v>
      </c>
    </row>
    <row r="11403" spans="1:5" x14ac:dyDescent="0.25">
      <c r="A11403">
        <v>934943910</v>
      </c>
      <c r="B11403" t="s">
        <v>12</v>
      </c>
      <c r="C11403" t="s">
        <v>34</v>
      </c>
      <c r="D11403" t="s">
        <v>188</v>
      </c>
      <c r="E11403" s="6">
        <v>45689</v>
      </c>
    </row>
    <row r="11404" spans="1:5" x14ac:dyDescent="0.25">
      <c r="A11404">
        <v>934958632</v>
      </c>
      <c r="B11404" t="s">
        <v>12</v>
      </c>
      <c r="C11404" t="s">
        <v>34</v>
      </c>
      <c r="D11404" t="s">
        <v>188</v>
      </c>
      <c r="E11404" s="6">
        <v>45689</v>
      </c>
    </row>
    <row r="11405" spans="1:5" x14ac:dyDescent="0.25">
      <c r="A11405">
        <v>934959086</v>
      </c>
      <c r="B11405" t="s">
        <v>12</v>
      </c>
      <c r="C11405" t="s">
        <v>34</v>
      </c>
      <c r="D11405" t="s">
        <v>188</v>
      </c>
      <c r="E11405" s="6">
        <v>45689</v>
      </c>
    </row>
    <row r="11406" spans="1:5" x14ac:dyDescent="0.25">
      <c r="A11406">
        <v>934962435</v>
      </c>
      <c r="B11406" t="s">
        <v>12</v>
      </c>
      <c r="C11406" t="s">
        <v>34</v>
      </c>
      <c r="D11406" t="s">
        <v>188</v>
      </c>
      <c r="E11406" s="6">
        <v>45689</v>
      </c>
    </row>
    <row r="11407" spans="1:5" x14ac:dyDescent="0.25">
      <c r="A11407">
        <v>934965558</v>
      </c>
      <c r="B11407" t="s">
        <v>12</v>
      </c>
      <c r="C11407" t="s">
        <v>34</v>
      </c>
      <c r="D11407" t="s">
        <v>188</v>
      </c>
      <c r="E11407" s="6">
        <v>45689</v>
      </c>
    </row>
    <row r="11408" spans="1:5" x14ac:dyDescent="0.25">
      <c r="A11408">
        <v>934971256</v>
      </c>
      <c r="B11408" t="s">
        <v>12</v>
      </c>
      <c r="C11408" t="s">
        <v>34</v>
      </c>
      <c r="D11408" t="s">
        <v>188</v>
      </c>
      <c r="E11408" s="6">
        <v>45689</v>
      </c>
    </row>
    <row r="11409" spans="1:5" x14ac:dyDescent="0.25">
      <c r="A11409">
        <v>934981235</v>
      </c>
      <c r="B11409" t="s">
        <v>12</v>
      </c>
      <c r="C11409" t="s">
        <v>34</v>
      </c>
      <c r="D11409" t="s">
        <v>188</v>
      </c>
      <c r="E11409" s="6">
        <v>45689</v>
      </c>
    </row>
    <row r="11410" spans="1:5" x14ac:dyDescent="0.25">
      <c r="A11410">
        <v>934987446</v>
      </c>
      <c r="B11410" t="s">
        <v>12</v>
      </c>
      <c r="C11410" t="s">
        <v>34</v>
      </c>
      <c r="D11410" t="s">
        <v>188</v>
      </c>
      <c r="E11410" s="6">
        <v>45689</v>
      </c>
    </row>
    <row r="11411" spans="1:5" x14ac:dyDescent="0.25">
      <c r="A11411">
        <v>934987772</v>
      </c>
      <c r="B11411" t="s">
        <v>12</v>
      </c>
      <c r="C11411" t="s">
        <v>34</v>
      </c>
      <c r="D11411" t="s">
        <v>188</v>
      </c>
      <c r="E11411" s="6">
        <v>45689</v>
      </c>
    </row>
    <row r="11412" spans="1:5" x14ac:dyDescent="0.25">
      <c r="A11412">
        <v>934991907</v>
      </c>
      <c r="B11412" t="s">
        <v>12</v>
      </c>
      <c r="C11412" t="s">
        <v>34</v>
      </c>
      <c r="D11412" t="s">
        <v>188</v>
      </c>
      <c r="E11412" s="6">
        <v>45689</v>
      </c>
    </row>
    <row r="11413" spans="1:5" x14ac:dyDescent="0.25">
      <c r="A11413">
        <v>934996674</v>
      </c>
      <c r="B11413" t="s">
        <v>12</v>
      </c>
      <c r="C11413" t="s">
        <v>34</v>
      </c>
      <c r="D11413" t="s">
        <v>188</v>
      </c>
      <c r="E11413" s="6">
        <v>45689</v>
      </c>
    </row>
    <row r="11414" spans="1:5" x14ac:dyDescent="0.25">
      <c r="A11414">
        <v>934997069</v>
      </c>
      <c r="B11414" t="s">
        <v>12</v>
      </c>
      <c r="C11414" t="s">
        <v>34</v>
      </c>
      <c r="D11414" t="s">
        <v>188</v>
      </c>
      <c r="E11414" s="6">
        <v>45689</v>
      </c>
    </row>
    <row r="11415" spans="1:5" x14ac:dyDescent="0.25">
      <c r="A11415">
        <v>935011159</v>
      </c>
      <c r="B11415" t="s">
        <v>12</v>
      </c>
      <c r="C11415" t="s">
        <v>34</v>
      </c>
      <c r="D11415" t="s">
        <v>188</v>
      </c>
      <c r="E11415" s="6">
        <v>45689</v>
      </c>
    </row>
    <row r="11416" spans="1:5" x14ac:dyDescent="0.25">
      <c r="A11416">
        <v>935012473</v>
      </c>
      <c r="B11416" t="s">
        <v>12</v>
      </c>
      <c r="C11416" t="s">
        <v>34</v>
      </c>
      <c r="D11416" t="s">
        <v>188</v>
      </c>
      <c r="E11416" s="6">
        <v>45689</v>
      </c>
    </row>
    <row r="11417" spans="1:5" x14ac:dyDescent="0.25">
      <c r="A11417">
        <v>935012538</v>
      </c>
      <c r="B11417" t="s">
        <v>12</v>
      </c>
      <c r="C11417" t="s">
        <v>34</v>
      </c>
      <c r="D11417" t="s">
        <v>188</v>
      </c>
      <c r="E11417" s="6">
        <v>45689</v>
      </c>
    </row>
    <row r="11418" spans="1:5" x14ac:dyDescent="0.25">
      <c r="A11418">
        <v>935012554</v>
      </c>
      <c r="B11418" t="s">
        <v>12</v>
      </c>
      <c r="C11418" t="s">
        <v>34</v>
      </c>
      <c r="D11418" t="s">
        <v>188</v>
      </c>
      <c r="E11418" s="6">
        <v>45689</v>
      </c>
    </row>
    <row r="11419" spans="1:5" x14ac:dyDescent="0.25">
      <c r="A11419">
        <v>935015405</v>
      </c>
      <c r="B11419" t="s">
        <v>12</v>
      </c>
      <c r="C11419" t="s">
        <v>34</v>
      </c>
      <c r="D11419" t="s">
        <v>188</v>
      </c>
      <c r="E11419" s="6">
        <v>45689</v>
      </c>
    </row>
    <row r="11420" spans="1:5" x14ac:dyDescent="0.25">
      <c r="A11420">
        <v>935020859</v>
      </c>
      <c r="B11420" t="s">
        <v>12</v>
      </c>
      <c r="C11420" t="s">
        <v>34</v>
      </c>
      <c r="D11420" t="s">
        <v>188</v>
      </c>
      <c r="E11420" s="6">
        <v>45689</v>
      </c>
    </row>
    <row r="11421" spans="1:5" x14ac:dyDescent="0.25">
      <c r="A11421">
        <v>935022592</v>
      </c>
      <c r="B11421" t="s">
        <v>12</v>
      </c>
      <c r="C11421" t="s">
        <v>34</v>
      </c>
      <c r="D11421" t="s">
        <v>188</v>
      </c>
      <c r="E11421" s="6">
        <v>45689</v>
      </c>
    </row>
    <row r="11422" spans="1:5" x14ac:dyDescent="0.25">
      <c r="A11422">
        <v>935025745</v>
      </c>
      <c r="B11422" t="s">
        <v>12</v>
      </c>
      <c r="C11422" t="s">
        <v>34</v>
      </c>
      <c r="D11422" t="s">
        <v>188</v>
      </c>
      <c r="E11422" s="6">
        <v>45689</v>
      </c>
    </row>
    <row r="11423" spans="1:5" x14ac:dyDescent="0.25">
      <c r="A11423">
        <v>935027500</v>
      </c>
      <c r="B11423" t="s">
        <v>12</v>
      </c>
      <c r="C11423" t="s">
        <v>34</v>
      </c>
      <c r="D11423" t="s">
        <v>188</v>
      </c>
      <c r="E11423" s="6">
        <v>45689</v>
      </c>
    </row>
    <row r="11424" spans="1:5" x14ac:dyDescent="0.25">
      <c r="A11424">
        <v>935038006</v>
      </c>
      <c r="B11424" t="s">
        <v>12</v>
      </c>
      <c r="C11424" t="s">
        <v>34</v>
      </c>
      <c r="D11424" t="s">
        <v>188</v>
      </c>
      <c r="E11424" s="6">
        <v>45689</v>
      </c>
    </row>
    <row r="11425" spans="1:5" x14ac:dyDescent="0.25">
      <c r="A11425">
        <v>935057930</v>
      </c>
      <c r="B11425" t="s">
        <v>12</v>
      </c>
      <c r="C11425" t="s">
        <v>34</v>
      </c>
      <c r="D11425" t="s">
        <v>188</v>
      </c>
      <c r="E11425" s="6">
        <v>45689</v>
      </c>
    </row>
    <row r="11426" spans="1:5" x14ac:dyDescent="0.25">
      <c r="A11426">
        <v>935073642</v>
      </c>
      <c r="B11426" t="s">
        <v>12</v>
      </c>
      <c r="C11426" t="s">
        <v>34</v>
      </c>
      <c r="D11426" t="s">
        <v>188</v>
      </c>
      <c r="E11426" s="6">
        <v>45689</v>
      </c>
    </row>
    <row r="11427" spans="1:5" x14ac:dyDescent="0.25">
      <c r="A11427">
        <v>935080487</v>
      </c>
      <c r="B11427" t="s">
        <v>12</v>
      </c>
      <c r="C11427" t="s">
        <v>34</v>
      </c>
      <c r="D11427" t="s">
        <v>188</v>
      </c>
      <c r="E11427" s="6">
        <v>45689</v>
      </c>
    </row>
    <row r="11428" spans="1:5" x14ac:dyDescent="0.25">
      <c r="A11428">
        <v>935090296</v>
      </c>
      <c r="B11428" t="s">
        <v>12</v>
      </c>
      <c r="C11428" t="s">
        <v>34</v>
      </c>
      <c r="D11428" t="s">
        <v>188</v>
      </c>
      <c r="E11428" s="6">
        <v>45689</v>
      </c>
    </row>
    <row r="11429" spans="1:5" x14ac:dyDescent="0.25">
      <c r="A11429">
        <v>935094615</v>
      </c>
      <c r="B11429" t="s">
        <v>12</v>
      </c>
      <c r="C11429" t="s">
        <v>34</v>
      </c>
      <c r="D11429" t="s">
        <v>188</v>
      </c>
      <c r="E11429" s="6">
        <v>45689</v>
      </c>
    </row>
    <row r="11430" spans="1:5" x14ac:dyDescent="0.25">
      <c r="A11430">
        <v>935096421</v>
      </c>
      <c r="B11430" t="s">
        <v>12</v>
      </c>
      <c r="C11430" t="s">
        <v>34</v>
      </c>
      <c r="D11430" t="s">
        <v>188</v>
      </c>
      <c r="E11430" s="6">
        <v>45689</v>
      </c>
    </row>
    <row r="11431" spans="1:5" x14ac:dyDescent="0.25">
      <c r="A11431">
        <v>935105056</v>
      </c>
      <c r="B11431" t="s">
        <v>12</v>
      </c>
      <c r="C11431" t="s">
        <v>34</v>
      </c>
      <c r="D11431" t="s">
        <v>188</v>
      </c>
      <c r="E11431" s="6">
        <v>45689</v>
      </c>
    </row>
    <row r="11432" spans="1:5" x14ac:dyDescent="0.25">
      <c r="A11432">
        <v>935106176</v>
      </c>
      <c r="B11432" t="s">
        <v>12</v>
      </c>
      <c r="C11432" t="s">
        <v>34</v>
      </c>
      <c r="D11432" t="s">
        <v>188</v>
      </c>
      <c r="E11432" s="6">
        <v>45689</v>
      </c>
    </row>
    <row r="11433" spans="1:5" x14ac:dyDescent="0.25">
      <c r="A11433">
        <v>935115094</v>
      </c>
      <c r="B11433" t="s">
        <v>12</v>
      </c>
      <c r="C11433" t="s">
        <v>34</v>
      </c>
      <c r="D11433" t="s">
        <v>188</v>
      </c>
      <c r="E11433" s="6">
        <v>45689</v>
      </c>
    </row>
    <row r="11434" spans="1:5" x14ac:dyDescent="0.25">
      <c r="A11434">
        <v>935122260</v>
      </c>
      <c r="B11434" t="s">
        <v>12</v>
      </c>
      <c r="C11434" t="s">
        <v>34</v>
      </c>
      <c r="D11434" t="s">
        <v>188</v>
      </c>
      <c r="E11434" s="6">
        <v>45689</v>
      </c>
    </row>
    <row r="11435" spans="1:5" x14ac:dyDescent="0.25">
      <c r="A11435">
        <v>935129575</v>
      </c>
      <c r="B11435" t="s">
        <v>12</v>
      </c>
      <c r="C11435" t="s">
        <v>34</v>
      </c>
      <c r="D11435" t="s">
        <v>188</v>
      </c>
      <c r="E11435" s="6">
        <v>45689</v>
      </c>
    </row>
    <row r="11436" spans="1:5" x14ac:dyDescent="0.25">
      <c r="A11436">
        <v>935129931</v>
      </c>
      <c r="B11436" t="s">
        <v>12</v>
      </c>
      <c r="C11436" t="s">
        <v>34</v>
      </c>
      <c r="D11436" t="s">
        <v>188</v>
      </c>
      <c r="E11436" s="6">
        <v>45689</v>
      </c>
    </row>
    <row r="11437" spans="1:5" x14ac:dyDescent="0.25">
      <c r="A11437">
        <v>935129974</v>
      </c>
      <c r="B11437" t="s">
        <v>12</v>
      </c>
      <c r="C11437" t="s">
        <v>34</v>
      </c>
      <c r="D11437" t="s">
        <v>188</v>
      </c>
      <c r="E11437" s="6">
        <v>45689</v>
      </c>
    </row>
    <row r="11438" spans="1:5" x14ac:dyDescent="0.25">
      <c r="A11438">
        <v>934971426</v>
      </c>
      <c r="B11438" t="s">
        <v>38</v>
      </c>
      <c r="C11438" t="s">
        <v>34</v>
      </c>
      <c r="D11438" t="s">
        <v>188</v>
      </c>
      <c r="E11438" s="6">
        <v>45689</v>
      </c>
    </row>
    <row r="11439" spans="1:5" x14ac:dyDescent="0.25">
      <c r="A11439">
        <v>834959852</v>
      </c>
      <c r="B11439" t="s">
        <v>15</v>
      </c>
      <c r="C11439" t="s">
        <v>34</v>
      </c>
      <c r="D11439" t="s">
        <v>188</v>
      </c>
      <c r="E11439" s="6">
        <v>45689</v>
      </c>
    </row>
    <row r="11440" spans="1:5" x14ac:dyDescent="0.25">
      <c r="A11440">
        <v>834962462</v>
      </c>
      <c r="B11440" t="s">
        <v>15</v>
      </c>
      <c r="C11440" t="s">
        <v>34</v>
      </c>
      <c r="D11440" t="s">
        <v>188</v>
      </c>
      <c r="E11440" s="6">
        <v>45689</v>
      </c>
    </row>
    <row r="11441" spans="1:5" x14ac:dyDescent="0.25">
      <c r="A11441">
        <v>834982862</v>
      </c>
      <c r="B11441" t="s">
        <v>15</v>
      </c>
      <c r="C11441" t="s">
        <v>34</v>
      </c>
      <c r="D11441" t="s">
        <v>188</v>
      </c>
      <c r="E11441" s="6">
        <v>45689</v>
      </c>
    </row>
    <row r="11442" spans="1:5" x14ac:dyDescent="0.25">
      <c r="A11442">
        <v>834984202</v>
      </c>
      <c r="B11442" t="s">
        <v>15</v>
      </c>
      <c r="C11442" t="s">
        <v>34</v>
      </c>
      <c r="D11442" t="s">
        <v>188</v>
      </c>
      <c r="E11442" s="6">
        <v>45689</v>
      </c>
    </row>
    <row r="11443" spans="1:5" x14ac:dyDescent="0.25">
      <c r="A11443">
        <v>834986272</v>
      </c>
      <c r="B11443" t="s">
        <v>15</v>
      </c>
      <c r="C11443" t="s">
        <v>34</v>
      </c>
      <c r="D11443" t="s">
        <v>188</v>
      </c>
      <c r="E11443" s="6">
        <v>45689</v>
      </c>
    </row>
    <row r="11444" spans="1:5" x14ac:dyDescent="0.25">
      <c r="A11444">
        <v>835008762</v>
      </c>
      <c r="B11444" t="s">
        <v>15</v>
      </c>
      <c r="C11444" t="s">
        <v>34</v>
      </c>
      <c r="D11444" t="s">
        <v>188</v>
      </c>
      <c r="E11444" s="6">
        <v>45689</v>
      </c>
    </row>
    <row r="11445" spans="1:5" x14ac:dyDescent="0.25">
      <c r="A11445">
        <v>835016412</v>
      </c>
      <c r="B11445" t="s">
        <v>15</v>
      </c>
      <c r="C11445" t="s">
        <v>34</v>
      </c>
      <c r="D11445" t="s">
        <v>188</v>
      </c>
      <c r="E11445" s="6">
        <v>45689</v>
      </c>
    </row>
    <row r="11446" spans="1:5" x14ac:dyDescent="0.25">
      <c r="A11446">
        <v>835039242</v>
      </c>
      <c r="B11446" t="s">
        <v>15</v>
      </c>
      <c r="C11446" t="s">
        <v>34</v>
      </c>
      <c r="D11446" t="s">
        <v>188</v>
      </c>
      <c r="E11446" s="6">
        <v>45689</v>
      </c>
    </row>
    <row r="11447" spans="1:5" x14ac:dyDescent="0.25">
      <c r="A11447">
        <v>835048292</v>
      </c>
      <c r="B11447" t="s">
        <v>15</v>
      </c>
      <c r="C11447" t="s">
        <v>34</v>
      </c>
      <c r="D11447" t="s">
        <v>188</v>
      </c>
      <c r="E11447" s="6">
        <v>45689</v>
      </c>
    </row>
    <row r="11448" spans="1:5" x14ac:dyDescent="0.25">
      <c r="A11448">
        <v>835048322</v>
      </c>
      <c r="B11448" t="s">
        <v>15</v>
      </c>
      <c r="C11448" t="s">
        <v>34</v>
      </c>
      <c r="D11448" t="s">
        <v>188</v>
      </c>
      <c r="E11448" s="6">
        <v>45689</v>
      </c>
    </row>
    <row r="11449" spans="1:5" x14ac:dyDescent="0.25">
      <c r="A11449">
        <v>835051382</v>
      </c>
      <c r="B11449" t="s">
        <v>15</v>
      </c>
      <c r="C11449" t="s">
        <v>34</v>
      </c>
      <c r="D11449" t="s">
        <v>188</v>
      </c>
      <c r="E11449" s="6">
        <v>45689</v>
      </c>
    </row>
    <row r="11450" spans="1:5" x14ac:dyDescent="0.25">
      <c r="A11450">
        <v>835066622</v>
      </c>
      <c r="B11450" t="s">
        <v>15</v>
      </c>
      <c r="C11450" t="s">
        <v>34</v>
      </c>
      <c r="D11450" t="s">
        <v>188</v>
      </c>
      <c r="E11450" s="6">
        <v>45689</v>
      </c>
    </row>
    <row r="11451" spans="1:5" x14ac:dyDescent="0.25">
      <c r="A11451">
        <v>835085732</v>
      </c>
      <c r="B11451" t="s">
        <v>15</v>
      </c>
      <c r="C11451" t="s">
        <v>34</v>
      </c>
      <c r="D11451" t="s">
        <v>188</v>
      </c>
      <c r="E11451" s="6">
        <v>45689</v>
      </c>
    </row>
    <row r="11452" spans="1:5" x14ac:dyDescent="0.25">
      <c r="A11452">
        <v>934638719</v>
      </c>
      <c r="B11452" t="s">
        <v>15</v>
      </c>
      <c r="C11452" t="s">
        <v>34</v>
      </c>
      <c r="D11452" t="s">
        <v>188</v>
      </c>
      <c r="E11452" s="6">
        <v>45689</v>
      </c>
    </row>
    <row r="11453" spans="1:5" x14ac:dyDescent="0.25">
      <c r="A11453">
        <v>934923243</v>
      </c>
      <c r="B11453" t="s">
        <v>15</v>
      </c>
      <c r="C11453" t="s">
        <v>34</v>
      </c>
      <c r="D11453" t="s">
        <v>188</v>
      </c>
      <c r="E11453" s="6">
        <v>45689</v>
      </c>
    </row>
    <row r="11454" spans="1:5" x14ac:dyDescent="0.25">
      <c r="A11454">
        <v>934927842</v>
      </c>
      <c r="B11454" t="s">
        <v>15</v>
      </c>
      <c r="C11454" t="s">
        <v>34</v>
      </c>
      <c r="D11454" t="s">
        <v>188</v>
      </c>
      <c r="E11454" s="6">
        <v>45689</v>
      </c>
    </row>
    <row r="11455" spans="1:5" x14ac:dyDescent="0.25">
      <c r="A11455">
        <v>934933737</v>
      </c>
      <c r="B11455" t="s">
        <v>15</v>
      </c>
      <c r="C11455" t="s">
        <v>34</v>
      </c>
      <c r="D11455" t="s">
        <v>188</v>
      </c>
      <c r="E11455" s="6">
        <v>45689</v>
      </c>
    </row>
    <row r="11456" spans="1:5" x14ac:dyDescent="0.25">
      <c r="A11456">
        <v>934936655</v>
      </c>
      <c r="B11456" t="s">
        <v>15</v>
      </c>
      <c r="C11456" t="s">
        <v>34</v>
      </c>
      <c r="D11456" t="s">
        <v>188</v>
      </c>
      <c r="E11456" s="6">
        <v>45689</v>
      </c>
    </row>
    <row r="11457" spans="1:5" x14ac:dyDescent="0.25">
      <c r="A11457">
        <v>934943120</v>
      </c>
      <c r="B11457" t="s">
        <v>15</v>
      </c>
      <c r="C11457" t="s">
        <v>34</v>
      </c>
      <c r="D11457" t="s">
        <v>188</v>
      </c>
      <c r="E11457" s="6">
        <v>45689</v>
      </c>
    </row>
    <row r="11458" spans="1:5" x14ac:dyDescent="0.25">
      <c r="A11458">
        <v>934950585</v>
      </c>
      <c r="B11458" t="s">
        <v>15</v>
      </c>
      <c r="C11458" t="s">
        <v>34</v>
      </c>
      <c r="D11458" t="s">
        <v>188</v>
      </c>
      <c r="E11458" s="6">
        <v>45689</v>
      </c>
    </row>
    <row r="11459" spans="1:5" x14ac:dyDescent="0.25">
      <c r="A11459">
        <v>934950682</v>
      </c>
      <c r="B11459" t="s">
        <v>15</v>
      </c>
      <c r="C11459" t="s">
        <v>34</v>
      </c>
      <c r="D11459" t="s">
        <v>188</v>
      </c>
      <c r="E11459" s="6">
        <v>45689</v>
      </c>
    </row>
    <row r="11460" spans="1:5" x14ac:dyDescent="0.25">
      <c r="A11460">
        <v>934957571</v>
      </c>
      <c r="B11460" t="s">
        <v>15</v>
      </c>
      <c r="C11460" t="s">
        <v>34</v>
      </c>
      <c r="D11460" t="s">
        <v>188</v>
      </c>
      <c r="E11460" s="6">
        <v>45689</v>
      </c>
    </row>
    <row r="11461" spans="1:5" x14ac:dyDescent="0.25">
      <c r="A11461">
        <v>934959795</v>
      </c>
      <c r="B11461" t="s">
        <v>15</v>
      </c>
      <c r="C11461" t="s">
        <v>34</v>
      </c>
      <c r="D11461" t="s">
        <v>188</v>
      </c>
      <c r="E11461" s="6">
        <v>45689</v>
      </c>
    </row>
    <row r="11462" spans="1:5" x14ac:dyDescent="0.25">
      <c r="A11462">
        <v>934969162</v>
      </c>
      <c r="B11462" t="s">
        <v>15</v>
      </c>
      <c r="C11462" t="s">
        <v>34</v>
      </c>
      <c r="D11462" t="s">
        <v>188</v>
      </c>
      <c r="E11462" s="6">
        <v>45689</v>
      </c>
    </row>
    <row r="11463" spans="1:5" x14ac:dyDescent="0.25">
      <c r="A11463">
        <v>934969723</v>
      </c>
      <c r="B11463" t="s">
        <v>15</v>
      </c>
      <c r="C11463" t="s">
        <v>34</v>
      </c>
      <c r="D11463" t="s">
        <v>188</v>
      </c>
      <c r="E11463" s="6">
        <v>45689</v>
      </c>
    </row>
    <row r="11464" spans="1:5" x14ac:dyDescent="0.25">
      <c r="A11464">
        <v>934969928</v>
      </c>
      <c r="B11464" t="s">
        <v>15</v>
      </c>
      <c r="C11464" t="s">
        <v>34</v>
      </c>
      <c r="D11464" t="s">
        <v>188</v>
      </c>
      <c r="E11464" s="6">
        <v>45689</v>
      </c>
    </row>
    <row r="11465" spans="1:5" x14ac:dyDescent="0.25">
      <c r="A11465">
        <v>934970055</v>
      </c>
      <c r="B11465" t="s">
        <v>15</v>
      </c>
      <c r="C11465" t="s">
        <v>34</v>
      </c>
      <c r="D11465" t="s">
        <v>188</v>
      </c>
      <c r="E11465" s="6">
        <v>45689</v>
      </c>
    </row>
    <row r="11466" spans="1:5" x14ac:dyDescent="0.25">
      <c r="A11466">
        <v>934974735</v>
      </c>
      <c r="B11466" t="s">
        <v>15</v>
      </c>
      <c r="C11466" t="s">
        <v>34</v>
      </c>
      <c r="D11466" t="s">
        <v>188</v>
      </c>
      <c r="E11466" s="6">
        <v>45689</v>
      </c>
    </row>
    <row r="11467" spans="1:5" x14ac:dyDescent="0.25">
      <c r="A11467">
        <v>934980042</v>
      </c>
      <c r="B11467" t="s">
        <v>15</v>
      </c>
      <c r="C11467" t="s">
        <v>34</v>
      </c>
      <c r="D11467" t="s">
        <v>188</v>
      </c>
      <c r="E11467" s="6">
        <v>45689</v>
      </c>
    </row>
    <row r="11468" spans="1:5" x14ac:dyDescent="0.25">
      <c r="A11468">
        <v>934980727</v>
      </c>
      <c r="B11468" t="s">
        <v>15</v>
      </c>
      <c r="C11468" t="s">
        <v>34</v>
      </c>
      <c r="D11468" t="s">
        <v>188</v>
      </c>
      <c r="E11468" s="6">
        <v>45689</v>
      </c>
    </row>
    <row r="11469" spans="1:5" x14ac:dyDescent="0.25">
      <c r="A11469">
        <v>934982010</v>
      </c>
      <c r="B11469" t="s">
        <v>15</v>
      </c>
      <c r="C11469" t="s">
        <v>34</v>
      </c>
      <c r="D11469" t="s">
        <v>188</v>
      </c>
      <c r="E11469" s="6">
        <v>45689</v>
      </c>
    </row>
    <row r="11470" spans="1:5" x14ac:dyDescent="0.25">
      <c r="A11470">
        <v>934985656</v>
      </c>
      <c r="B11470" t="s">
        <v>15</v>
      </c>
      <c r="C11470" t="s">
        <v>34</v>
      </c>
      <c r="D11470" t="s">
        <v>188</v>
      </c>
      <c r="E11470" s="6">
        <v>45689</v>
      </c>
    </row>
    <row r="11471" spans="1:5" x14ac:dyDescent="0.25">
      <c r="A11471">
        <v>934986687</v>
      </c>
      <c r="B11471" t="s">
        <v>15</v>
      </c>
      <c r="C11471" t="s">
        <v>34</v>
      </c>
      <c r="D11471" t="s">
        <v>188</v>
      </c>
      <c r="E11471" s="6">
        <v>45689</v>
      </c>
    </row>
    <row r="11472" spans="1:5" x14ac:dyDescent="0.25">
      <c r="A11472">
        <v>934995813</v>
      </c>
      <c r="B11472" t="s">
        <v>15</v>
      </c>
      <c r="C11472" t="s">
        <v>34</v>
      </c>
      <c r="D11472" t="s">
        <v>188</v>
      </c>
      <c r="E11472" s="6">
        <v>45689</v>
      </c>
    </row>
    <row r="11473" spans="1:5" x14ac:dyDescent="0.25">
      <c r="A11473">
        <v>935016398</v>
      </c>
      <c r="B11473" t="s">
        <v>15</v>
      </c>
      <c r="C11473" t="s">
        <v>34</v>
      </c>
      <c r="D11473" t="s">
        <v>188</v>
      </c>
      <c r="E11473" s="6">
        <v>45689</v>
      </c>
    </row>
    <row r="11474" spans="1:5" x14ac:dyDescent="0.25">
      <c r="A11474">
        <v>935016452</v>
      </c>
      <c r="B11474" t="s">
        <v>15</v>
      </c>
      <c r="C11474" t="s">
        <v>34</v>
      </c>
      <c r="D11474" t="s">
        <v>188</v>
      </c>
      <c r="E11474" s="6">
        <v>45689</v>
      </c>
    </row>
    <row r="11475" spans="1:5" x14ac:dyDescent="0.25">
      <c r="A11475">
        <v>935023769</v>
      </c>
      <c r="B11475" t="s">
        <v>15</v>
      </c>
      <c r="C11475" t="s">
        <v>34</v>
      </c>
      <c r="D11475" t="s">
        <v>188</v>
      </c>
      <c r="E11475" s="6">
        <v>45689</v>
      </c>
    </row>
    <row r="11476" spans="1:5" x14ac:dyDescent="0.25">
      <c r="A11476">
        <v>935028914</v>
      </c>
      <c r="B11476" t="s">
        <v>15</v>
      </c>
      <c r="C11476" t="s">
        <v>34</v>
      </c>
      <c r="D11476" t="s">
        <v>188</v>
      </c>
      <c r="E11476" s="6">
        <v>45689</v>
      </c>
    </row>
    <row r="11477" spans="1:5" x14ac:dyDescent="0.25">
      <c r="A11477">
        <v>935029147</v>
      </c>
      <c r="B11477" t="s">
        <v>15</v>
      </c>
      <c r="C11477" t="s">
        <v>34</v>
      </c>
      <c r="D11477" t="s">
        <v>188</v>
      </c>
      <c r="E11477" s="6">
        <v>45689</v>
      </c>
    </row>
    <row r="11478" spans="1:5" x14ac:dyDescent="0.25">
      <c r="A11478">
        <v>935031184</v>
      </c>
      <c r="B11478" t="s">
        <v>15</v>
      </c>
      <c r="C11478" t="s">
        <v>34</v>
      </c>
      <c r="D11478" t="s">
        <v>188</v>
      </c>
      <c r="E11478" s="6">
        <v>45689</v>
      </c>
    </row>
    <row r="11479" spans="1:5" x14ac:dyDescent="0.25">
      <c r="A11479">
        <v>935031877</v>
      </c>
      <c r="B11479" t="s">
        <v>15</v>
      </c>
      <c r="C11479" t="s">
        <v>34</v>
      </c>
      <c r="D11479" t="s">
        <v>188</v>
      </c>
      <c r="E11479" s="6">
        <v>45689</v>
      </c>
    </row>
    <row r="11480" spans="1:5" x14ac:dyDescent="0.25">
      <c r="A11480">
        <v>935036151</v>
      </c>
      <c r="B11480" t="s">
        <v>15</v>
      </c>
      <c r="C11480" t="s">
        <v>34</v>
      </c>
      <c r="D11480" t="s">
        <v>188</v>
      </c>
      <c r="E11480" s="6">
        <v>45689</v>
      </c>
    </row>
    <row r="11481" spans="1:5" x14ac:dyDescent="0.25">
      <c r="A11481">
        <v>935036879</v>
      </c>
      <c r="B11481" t="s">
        <v>15</v>
      </c>
      <c r="C11481" t="s">
        <v>34</v>
      </c>
      <c r="D11481" t="s">
        <v>188</v>
      </c>
      <c r="E11481" s="6">
        <v>45689</v>
      </c>
    </row>
    <row r="11482" spans="1:5" x14ac:dyDescent="0.25">
      <c r="A11482">
        <v>935037166</v>
      </c>
      <c r="B11482" t="s">
        <v>15</v>
      </c>
      <c r="C11482" t="s">
        <v>34</v>
      </c>
      <c r="D11482" t="s">
        <v>188</v>
      </c>
      <c r="E11482" s="6">
        <v>45689</v>
      </c>
    </row>
    <row r="11483" spans="1:5" x14ac:dyDescent="0.25">
      <c r="A11483">
        <v>935039827</v>
      </c>
      <c r="B11483" t="s">
        <v>15</v>
      </c>
      <c r="C11483" t="s">
        <v>34</v>
      </c>
      <c r="D11483" t="s">
        <v>188</v>
      </c>
      <c r="E11483" s="6">
        <v>45689</v>
      </c>
    </row>
    <row r="11484" spans="1:5" x14ac:dyDescent="0.25">
      <c r="A11484">
        <v>935040566</v>
      </c>
      <c r="B11484" t="s">
        <v>15</v>
      </c>
      <c r="C11484" t="s">
        <v>34</v>
      </c>
      <c r="D11484" t="s">
        <v>188</v>
      </c>
      <c r="E11484" s="6">
        <v>45689</v>
      </c>
    </row>
    <row r="11485" spans="1:5" x14ac:dyDescent="0.25">
      <c r="A11485">
        <v>935047110</v>
      </c>
      <c r="B11485" t="s">
        <v>15</v>
      </c>
      <c r="C11485" t="s">
        <v>34</v>
      </c>
      <c r="D11485" t="s">
        <v>188</v>
      </c>
      <c r="E11485" s="6">
        <v>45689</v>
      </c>
    </row>
    <row r="11486" spans="1:5" x14ac:dyDescent="0.25">
      <c r="A11486">
        <v>935047226</v>
      </c>
      <c r="B11486" t="s">
        <v>15</v>
      </c>
      <c r="C11486" t="s">
        <v>34</v>
      </c>
      <c r="D11486" t="s">
        <v>188</v>
      </c>
      <c r="E11486" s="6">
        <v>45689</v>
      </c>
    </row>
    <row r="11487" spans="1:5" x14ac:dyDescent="0.25">
      <c r="A11487">
        <v>935049954</v>
      </c>
      <c r="B11487" t="s">
        <v>15</v>
      </c>
      <c r="C11487" t="s">
        <v>34</v>
      </c>
      <c r="D11487" t="s">
        <v>188</v>
      </c>
      <c r="E11487" s="6">
        <v>45689</v>
      </c>
    </row>
    <row r="11488" spans="1:5" x14ac:dyDescent="0.25">
      <c r="A11488">
        <v>935052521</v>
      </c>
      <c r="B11488" t="s">
        <v>15</v>
      </c>
      <c r="C11488" t="s">
        <v>34</v>
      </c>
      <c r="D11488" t="s">
        <v>188</v>
      </c>
      <c r="E11488" s="6">
        <v>45689</v>
      </c>
    </row>
    <row r="11489" spans="1:5" x14ac:dyDescent="0.25">
      <c r="A11489">
        <v>935054168</v>
      </c>
      <c r="B11489" t="s">
        <v>15</v>
      </c>
      <c r="C11489" t="s">
        <v>34</v>
      </c>
      <c r="D11489" t="s">
        <v>188</v>
      </c>
      <c r="E11489" s="6">
        <v>45689</v>
      </c>
    </row>
    <row r="11490" spans="1:5" x14ac:dyDescent="0.25">
      <c r="A11490">
        <v>935055334</v>
      </c>
      <c r="B11490" t="s">
        <v>15</v>
      </c>
      <c r="C11490" t="s">
        <v>34</v>
      </c>
      <c r="D11490" t="s">
        <v>188</v>
      </c>
      <c r="E11490" s="6">
        <v>45689</v>
      </c>
    </row>
    <row r="11491" spans="1:5" x14ac:dyDescent="0.25">
      <c r="A11491">
        <v>935066964</v>
      </c>
      <c r="B11491" t="s">
        <v>15</v>
      </c>
      <c r="C11491" t="s">
        <v>34</v>
      </c>
      <c r="D11491" t="s">
        <v>188</v>
      </c>
      <c r="E11491" s="6">
        <v>45689</v>
      </c>
    </row>
    <row r="11492" spans="1:5" x14ac:dyDescent="0.25">
      <c r="A11492">
        <v>935070740</v>
      </c>
      <c r="B11492" t="s">
        <v>15</v>
      </c>
      <c r="C11492" t="s">
        <v>34</v>
      </c>
      <c r="D11492" t="s">
        <v>188</v>
      </c>
      <c r="E11492" s="6">
        <v>45689</v>
      </c>
    </row>
    <row r="11493" spans="1:5" x14ac:dyDescent="0.25">
      <c r="A11493">
        <v>935070848</v>
      </c>
      <c r="B11493" t="s">
        <v>15</v>
      </c>
      <c r="C11493" t="s">
        <v>34</v>
      </c>
      <c r="D11493" t="s">
        <v>188</v>
      </c>
      <c r="E11493" s="6">
        <v>45689</v>
      </c>
    </row>
    <row r="11494" spans="1:5" x14ac:dyDescent="0.25">
      <c r="A11494">
        <v>935071135</v>
      </c>
      <c r="B11494" t="s">
        <v>15</v>
      </c>
      <c r="C11494" t="s">
        <v>34</v>
      </c>
      <c r="D11494" t="s">
        <v>188</v>
      </c>
      <c r="E11494" s="6">
        <v>45689</v>
      </c>
    </row>
    <row r="11495" spans="1:5" x14ac:dyDescent="0.25">
      <c r="A11495">
        <v>935072042</v>
      </c>
      <c r="B11495" t="s">
        <v>15</v>
      </c>
      <c r="C11495" t="s">
        <v>34</v>
      </c>
      <c r="D11495" t="s">
        <v>188</v>
      </c>
      <c r="E11495" s="6">
        <v>45689</v>
      </c>
    </row>
    <row r="11496" spans="1:5" x14ac:dyDescent="0.25">
      <c r="A11496">
        <v>935072751</v>
      </c>
      <c r="B11496" t="s">
        <v>15</v>
      </c>
      <c r="C11496" t="s">
        <v>34</v>
      </c>
      <c r="D11496" t="s">
        <v>188</v>
      </c>
      <c r="E11496" s="6">
        <v>45689</v>
      </c>
    </row>
    <row r="11497" spans="1:5" x14ac:dyDescent="0.25">
      <c r="A11497">
        <v>935085241</v>
      </c>
      <c r="B11497" t="s">
        <v>15</v>
      </c>
      <c r="C11497" t="s">
        <v>34</v>
      </c>
      <c r="D11497" t="s">
        <v>188</v>
      </c>
      <c r="E11497" s="6">
        <v>45689</v>
      </c>
    </row>
    <row r="11498" spans="1:5" x14ac:dyDescent="0.25">
      <c r="A11498">
        <v>935088666</v>
      </c>
      <c r="B11498" t="s">
        <v>15</v>
      </c>
      <c r="C11498" t="s">
        <v>34</v>
      </c>
      <c r="D11498" t="s">
        <v>188</v>
      </c>
      <c r="E11498" s="6">
        <v>45689</v>
      </c>
    </row>
    <row r="11499" spans="1:5" x14ac:dyDescent="0.25">
      <c r="A11499">
        <v>935093473</v>
      </c>
      <c r="B11499" t="s">
        <v>15</v>
      </c>
      <c r="C11499" t="s">
        <v>34</v>
      </c>
      <c r="D11499" t="s">
        <v>188</v>
      </c>
      <c r="E11499" s="6">
        <v>45689</v>
      </c>
    </row>
    <row r="11500" spans="1:5" x14ac:dyDescent="0.25">
      <c r="A11500">
        <v>935094313</v>
      </c>
      <c r="B11500" t="s">
        <v>15</v>
      </c>
      <c r="C11500" t="s">
        <v>34</v>
      </c>
      <c r="D11500" t="s">
        <v>188</v>
      </c>
      <c r="E11500" s="6">
        <v>45689</v>
      </c>
    </row>
    <row r="11501" spans="1:5" x14ac:dyDescent="0.25">
      <c r="A11501">
        <v>935097762</v>
      </c>
      <c r="B11501" t="s">
        <v>15</v>
      </c>
      <c r="C11501" t="s">
        <v>34</v>
      </c>
      <c r="D11501" t="s">
        <v>188</v>
      </c>
      <c r="E11501" s="6">
        <v>45689</v>
      </c>
    </row>
    <row r="11502" spans="1:5" x14ac:dyDescent="0.25">
      <c r="A11502">
        <v>935102006</v>
      </c>
      <c r="B11502" t="s">
        <v>15</v>
      </c>
      <c r="C11502" t="s">
        <v>34</v>
      </c>
      <c r="D11502" t="s">
        <v>188</v>
      </c>
      <c r="E11502" s="6">
        <v>45689</v>
      </c>
    </row>
    <row r="11503" spans="1:5" x14ac:dyDescent="0.25">
      <c r="A11503">
        <v>935108209</v>
      </c>
      <c r="B11503" t="s">
        <v>15</v>
      </c>
      <c r="C11503" t="s">
        <v>34</v>
      </c>
      <c r="D11503" t="s">
        <v>188</v>
      </c>
      <c r="E11503" s="6">
        <v>45689</v>
      </c>
    </row>
    <row r="11504" spans="1:5" x14ac:dyDescent="0.25">
      <c r="A11504">
        <v>935108691</v>
      </c>
      <c r="B11504" t="s">
        <v>15</v>
      </c>
      <c r="C11504" t="s">
        <v>34</v>
      </c>
      <c r="D11504" t="s">
        <v>188</v>
      </c>
      <c r="E11504" s="6">
        <v>45689</v>
      </c>
    </row>
    <row r="11505" spans="1:5" x14ac:dyDescent="0.25">
      <c r="A11505">
        <v>935110912</v>
      </c>
      <c r="B11505" t="s">
        <v>15</v>
      </c>
      <c r="C11505" t="s">
        <v>34</v>
      </c>
      <c r="D11505" t="s">
        <v>188</v>
      </c>
      <c r="E11505" s="6">
        <v>45689</v>
      </c>
    </row>
    <row r="11506" spans="1:5" x14ac:dyDescent="0.25">
      <c r="A11506">
        <v>935113636</v>
      </c>
      <c r="B11506" t="s">
        <v>15</v>
      </c>
      <c r="C11506" t="s">
        <v>34</v>
      </c>
      <c r="D11506" t="s">
        <v>188</v>
      </c>
      <c r="E11506" s="6">
        <v>45689</v>
      </c>
    </row>
    <row r="11507" spans="1:5" x14ac:dyDescent="0.25">
      <c r="A11507">
        <v>935113970</v>
      </c>
      <c r="B11507" t="s">
        <v>15</v>
      </c>
      <c r="C11507" t="s">
        <v>34</v>
      </c>
      <c r="D11507" t="s">
        <v>188</v>
      </c>
      <c r="E11507" s="6">
        <v>45689</v>
      </c>
    </row>
    <row r="11508" spans="1:5" x14ac:dyDescent="0.25">
      <c r="A11508">
        <v>935114276</v>
      </c>
      <c r="B11508" t="s">
        <v>15</v>
      </c>
      <c r="C11508" t="s">
        <v>34</v>
      </c>
      <c r="D11508" t="s">
        <v>188</v>
      </c>
      <c r="E11508" s="6">
        <v>45689</v>
      </c>
    </row>
    <row r="11509" spans="1:5" x14ac:dyDescent="0.25">
      <c r="A11509">
        <v>935116635</v>
      </c>
      <c r="B11509" t="s">
        <v>15</v>
      </c>
      <c r="C11509" t="s">
        <v>34</v>
      </c>
      <c r="D11509" t="s">
        <v>188</v>
      </c>
      <c r="E11509" s="6">
        <v>45689</v>
      </c>
    </row>
    <row r="11510" spans="1:5" x14ac:dyDescent="0.25">
      <c r="A11510">
        <v>935116759</v>
      </c>
      <c r="B11510" t="s">
        <v>15</v>
      </c>
      <c r="C11510" t="s">
        <v>34</v>
      </c>
      <c r="D11510" t="s">
        <v>188</v>
      </c>
      <c r="E11510" s="6">
        <v>45689</v>
      </c>
    </row>
    <row r="11511" spans="1:5" x14ac:dyDescent="0.25">
      <c r="A11511">
        <v>935117771</v>
      </c>
      <c r="B11511" t="s">
        <v>15</v>
      </c>
      <c r="C11511" t="s">
        <v>34</v>
      </c>
      <c r="D11511" t="s">
        <v>188</v>
      </c>
      <c r="E11511" s="6">
        <v>45689</v>
      </c>
    </row>
    <row r="11512" spans="1:5" x14ac:dyDescent="0.25">
      <c r="A11512">
        <v>935136954</v>
      </c>
      <c r="B11512" t="s">
        <v>15</v>
      </c>
      <c r="C11512" t="s">
        <v>34</v>
      </c>
      <c r="D11512" t="s">
        <v>188</v>
      </c>
      <c r="E11512" s="6">
        <v>45689</v>
      </c>
    </row>
    <row r="11513" spans="1:5" x14ac:dyDescent="0.25">
      <c r="A11513">
        <v>934964993</v>
      </c>
      <c r="B11513" t="s">
        <v>32</v>
      </c>
      <c r="C11513" t="s">
        <v>34</v>
      </c>
      <c r="D11513" t="s">
        <v>188</v>
      </c>
      <c r="E11513" s="6">
        <v>45689</v>
      </c>
    </row>
    <row r="11514" spans="1:5" x14ac:dyDescent="0.25">
      <c r="A11514">
        <v>935112699</v>
      </c>
      <c r="B11514" t="s">
        <v>32</v>
      </c>
      <c r="C11514" t="s">
        <v>34</v>
      </c>
      <c r="D11514" t="s">
        <v>188</v>
      </c>
      <c r="E11514" s="6">
        <v>45689</v>
      </c>
    </row>
    <row r="11515" spans="1:5" x14ac:dyDescent="0.25">
      <c r="A11515">
        <v>934322282</v>
      </c>
      <c r="B11515" t="s">
        <v>20</v>
      </c>
      <c r="C11515" t="s">
        <v>34</v>
      </c>
      <c r="D11515" t="s">
        <v>188</v>
      </c>
      <c r="E11515" s="6">
        <v>45689</v>
      </c>
    </row>
    <row r="11516" spans="1:5" x14ac:dyDescent="0.25">
      <c r="A11516">
        <v>934923588</v>
      </c>
      <c r="B11516" t="s">
        <v>20</v>
      </c>
      <c r="C11516" t="s">
        <v>34</v>
      </c>
      <c r="D11516" t="s">
        <v>188</v>
      </c>
      <c r="E11516" s="6">
        <v>45689</v>
      </c>
    </row>
    <row r="11517" spans="1:5" x14ac:dyDescent="0.25">
      <c r="A11517">
        <v>935014425</v>
      </c>
      <c r="B11517" t="s">
        <v>20</v>
      </c>
      <c r="C11517" t="s">
        <v>34</v>
      </c>
      <c r="D11517" t="s">
        <v>188</v>
      </c>
      <c r="E11517" s="6">
        <v>45689</v>
      </c>
    </row>
    <row r="11518" spans="1:5" x14ac:dyDescent="0.25">
      <c r="A11518">
        <v>935030013</v>
      </c>
      <c r="B11518" t="s">
        <v>20</v>
      </c>
      <c r="C11518" t="s">
        <v>34</v>
      </c>
      <c r="D11518" t="s">
        <v>188</v>
      </c>
      <c r="E11518" s="6">
        <v>45689</v>
      </c>
    </row>
    <row r="11519" spans="1:5" x14ac:dyDescent="0.25">
      <c r="A11519">
        <v>935041295</v>
      </c>
      <c r="B11519" t="s">
        <v>20</v>
      </c>
      <c r="C11519" t="s">
        <v>34</v>
      </c>
      <c r="D11519" t="s">
        <v>188</v>
      </c>
      <c r="E11519" s="6">
        <v>45689</v>
      </c>
    </row>
    <row r="11520" spans="1:5" x14ac:dyDescent="0.25">
      <c r="A11520">
        <v>935045789</v>
      </c>
      <c r="B11520" t="s">
        <v>20</v>
      </c>
      <c r="C11520" t="s">
        <v>34</v>
      </c>
      <c r="D11520" t="s">
        <v>188</v>
      </c>
      <c r="E11520" s="6">
        <v>45689</v>
      </c>
    </row>
    <row r="11521" spans="1:5" x14ac:dyDescent="0.25">
      <c r="A11521">
        <v>935055121</v>
      </c>
      <c r="B11521" t="s">
        <v>20</v>
      </c>
      <c r="C11521" t="s">
        <v>34</v>
      </c>
      <c r="D11521" t="s">
        <v>188</v>
      </c>
      <c r="E11521" s="6">
        <v>45689</v>
      </c>
    </row>
    <row r="11522" spans="1:5" x14ac:dyDescent="0.25">
      <c r="A11522">
        <v>935055369</v>
      </c>
      <c r="B11522" t="s">
        <v>20</v>
      </c>
      <c r="C11522" t="s">
        <v>34</v>
      </c>
      <c r="D11522" t="s">
        <v>188</v>
      </c>
      <c r="E11522" s="6">
        <v>45689</v>
      </c>
    </row>
    <row r="11523" spans="1:5" x14ac:dyDescent="0.25">
      <c r="A11523">
        <v>935087929</v>
      </c>
      <c r="B11523" t="s">
        <v>20</v>
      </c>
      <c r="C11523" t="s">
        <v>34</v>
      </c>
      <c r="D11523" t="s">
        <v>188</v>
      </c>
      <c r="E11523" s="6">
        <v>45689</v>
      </c>
    </row>
    <row r="11524" spans="1:5" x14ac:dyDescent="0.25">
      <c r="A11524">
        <v>835021262</v>
      </c>
      <c r="B11524" t="s">
        <v>16</v>
      </c>
      <c r="C11524" t="s">
        <v>34</v>
      </c>
      <c r="D11524" t="s">
        <v>188</v>
      </c>
      <c r="E11524" s="6">
        <v>45689</v>
      </c>
    </row>
    <row r="11525" spans="1:5" x14ac:dyDescent="0.25">
      <c r="A11525">
        <v>835026302</v>
      </c>
      <c r="B11525" t="s">
        <v>16</v>
      </c>
      <c r="C11525" t="s">
        <v>34</v>
      </c>
      <c r="D11525" t="s">
        <v>188</v>
      </c>
      <c r="E11525" s="6">
        <v>45689</v>
      </c>
    </row>
    <row r="11526" spans="1:5" x14ac:dyDescent="0.25">
      <c r="A11526">
        <v>934965639</v>
      </c>
      <c r="B11526" t="s">
        <v>16</v>
      </c>
      <c r="C11526" t="s">
        <v>34</v>
      </c>
      <c r="D11526" t="s">
        <v>188</v>
      </c>
      <c r="E11526" s="6">
        <v>45689</v>
      </c>
    </row>
    <row r="11527" spans="1:5" x14ac:dyDescent="0.25">
      <c r="A11527">
        <v>934966864</v>
      </c>
      <c r="B11527" t="s">
        <v>16</v>
      </c>
      <c r="C11527" t="s">
        <v>34</v>
      </c>
      <c r="D11527" t="s">
        <v>188</v>
      </c>
      <c r="E11527" s="6">
        <v>45689</v>
      </c>
    </row>
    <row r="11528" spans="1:5" x14ac:dyDescent="0.25">
      <c r="A11528">
        <v>934982207</v>
      </c>
      <c r="B11528" t="s">
        <v>16</v>
      </c>
      <c r="C11528" t="s">
        <v>34</v>
      </c>
      <c r="D11528" t="s">
        <v>188</v>
      </c>
      <c r="E11528" s="6">
        <v>45689</v>
      </c>
    </row>
    <row r="11529" spans="1:5" x14ac:dyDescent="0.25">
      <c r="A11529">
        <v>935012899</v>
      </c>
      <c r="B11529" t="s">
        <v>16</v>
      </c>
      <c r="C11529" t="s">
        <v>34</v>
      </c>
      <c r="D11529" t="s">
        <v>188</v>
      </c>
      <c r="E11529" s="6">
        <v>45689</v>
      </c>
    </row>
    <row r="11530" spans="1:5" x14ac:dyDescent="0.25">
      <c r="A11530">
        <v>935021448</v>
      </c>
      <c r="B11530" t="s">
        <v>16</v>
      </c>
      <c r="C11530" t="s">
        <v>34</v>
      </c>
      <c r="D11530" t="s">
        <v>188</v>
      </c>
      <c r="E11530" s="6">
        <v>45689</v>
      </c>
    </row>
    <row r="11531" spans="1:5" x14ac:dyDescent="0.25">
      <c r="A11531">
        <v>935026148</v>
      </c>
      <c r="B11531" t="s">
        <v>16</v>
      </c>
      <c r="C11531" t="s">
        <v>34</v>
      </c>
      <c r="D11531" t="s">
        <v>188</v>
      </c>
      <c r="E11531" s="6">
        <v>45689</v>
      </c>
    </row>
    <row r="11532" spans="1:5" x14ac:dyDescent="0.25">
      <c r="A11532">
        <v>935040507</v>
      </c>
      <c r="B11532" t="s">
        <v>16</v>
      </c>
      <c r="C11532" t="s">
        <v>34</v>
      </c>
      <c r="D11532" t="s">
        <v>188</v>
      </c>
      <c r="E11532" s="6">
        <v>45689</v>
      </c>
    </row>
    <row r="11533" spans="1:5" x14ac:dyDescent="0.25">
      <c r="A11533">
        <v>935106095</v>
      </c>
      <c r="B11533" t="s">
        <v>16</v>
      </c>
      <c r="C11533" t="s">
        <v>34</v>
      </c>
      <c r="D11533" t="s">
        <v>188</v>
      </c>
      <c r="E11533" s="6">
        <v>45689</v>
      </c>
    </row>
    <row r="11534" spans="1:5" x14ac:dyDescent="0.25">
      <c r="A11534">
        <v>935107377</v>
      </c>
      <c r="B11534" t="s">
        <v>16</v>
      </c>
      <c r="C11534" t="s">
        <v>34</v>
      </c>
      <c r="D11534" t="s">
        <v>188</v>
      </c>
      <c r="E11534" s="6">
        <v>45689</v>
      </c>
    </row>
    <row r="11535" spans="1:5" x14ac:dyDescent="0.25">
      <c r="A11535">
        <v>935108950</v>
      </c>
      <c r="B11535" t="s">
        <v>16</v>
      </c>
      <c r="C11535" t="s">
        <v>34</v>
      </c>
      <c r="D11535" t="s">
        <v>188</v>
      </c>
      <c r="E11535" s="6">
        <v>45689</v>
      </c>
    </row>
    <row r="11536" spans="1:5" x14ac:dyDescent="0.25">
      <c r="A11536">
        <v>935121957</v>
      </c>
      <c r="B11536" t="s">
        <v>16</v>
      </c>
      <c r="C11536" t="s">
        <v>34</v>
      </c>
      <c r="D11536" t="s">
        <v>188</v>
      </c>
      <c r="E11536" s="6">
        <v>45689</v>
      </c>
    </row>
    <row r="11537" spans="1:5" x14ac:dyDescent="0.25">
      <c r="A11537">
        <v>934474244</v>
      </c>
      <c r="B11537" t="s">
        <v>26</v>
      </c>
      <c r="C11537" t="s">
        <v>34</v>
      </c>
      <c r="D11537" t="s">
        <v>188</v>
      </c>
      <c r="E11537" s="6">
        <v>45689</v>
      </c>
    </row>
    <row r="11538" spans="1:5" x14ac:dyDescent="0.25">
      <c r="A11538">
        <v>934352483</v>
      </c>
      <c r="B11538" t="s">
        <v>53</v>
      </c>
      <c r="C11538" t="s">
        <v>34</v>
      </c>
      <c r="D11538" t="s">
        <v>188</v>
      </c>
      <c r="E11538" s="6">
        <v>45689</v>
      </c>
    </row>
    <row r="11539" spans="1:5" x14ac:dyDescent="0.25">
      <c r="A11539">
        <v>935040205</v>
      </c>
      <c r="B11539" t="s">
        <v>11</v>
      </c>
      <c r="C11539" t="s">
        <v>34</v>
      </c>
      <c r="D11539" t="s">
        <v>188</v>
      </c>
      <c r="E11539" s="6">
        <v>45689</v>
      </c>
    </row>
    <row r="11540" spans="1:5" x14ac:dyDescent="0.25">
      <c r="A11540">
        <v>835017842</v>
      </c>
      <c r="B11540" t="s">
        <v>12</v>
      </c>
      <c r="C11540" t="s">
        <v>30</v>
      </c>
      <c r="D11540" t="s">
        <v>189</v>
      </c>
      <c r="E11540" s="6">
        <v>45689</v>
      </c>
    </row>
    <row r="11541" spans="1:5" x14ac:dyDescent="0.25">
      <c r="A11541">
        <v>934825128</v>
      </c>
      <c r="B11541" t="s">
        <v>12</v>
      </c>
      <c r="C11541" t="s">
        <v>30</v>
      </c>
      <c r="D11541" t="s">
        <v>189</v>
      </c>
      <c r="E11541" s="6">
        <v>45689</v>
      </c>
    </row>
    <row r="11542" spans="1:5" x14ac:dyDescent="0.25">
      <c r="A11542">
        <v>934958063</v>
      </c>
      <c r="B11542" t="s">
        <v>12</v>
      </c>
      <c r="C11542" t="s">
        <v>30</v>
      </c>
      <c r="D11542" t="s">
        <v>189</v>
      </c>
      <c r="E11542" s="6">
        <v>45689</v>
      </c>
    </row>
    <row r="11543" spans="1:5" x14ac:dyDescent="0.25">
      <c r="A11543">
        <v>934975367</v>
      </c>
      <c r="B11543" t="s">
        <v>12</v>
      </c>
      <c r="C11543" t="s">
        <v>30</v>
      </c>
      <c r="D11543" t="s">
        <v>189</v>
      </c>
      <c r="E11543" s="6">
        <v>45689</v>
      </c>
    </row>
    <row r="11544" spans="1:5" x14ac:dyDescent="0.25">
      <c r="A11544">
        <v>934985826</v>
      </c>
      <c r="B11544" t="s">
        <v>12</v>
      </c>
      <c r="C11544" t="s">
        <v>30</v>
      </c>
      <c r="D11544" t="s">
        <v>189</v>
      </c>
      <c r="E11544" s="6">
        <v>45689</v>
      </c>
    </row>
    <row r="11545" spans="1:5" x14ac:dyDescent="0.25">
      <c r="A11545">
        <v>935000408</v>
      </c>
      <c r="B11545" t="s">
        <v>12</v>
      </c>
      <c r="C11545" t="s">
        <v>30</v>
      </c>
      <c r="D11545" t="s">
        <v>189</v>
      </c>
      <c r="E11545" s="6">
        <v>45689</v>
      </c>
    </row>
    <row r="11546" spans="1:5" x14ac:dyDescent="0.25">
      <c r="A11546">
        <v>935007410</v>
      </c>
      <c r="B11546" t="s">
        <v>12</v>
      </c>
      <c r="C11546" t="s">
        <v>30</v>
      </c>
      <c r="D11546" t="s">
        <v>189</v>
      </c>
      <c r="E11546" s="6">
        <v>45689</v>
      </c>
    </row>
    <row r="11547" spans="1:5" x14ac:dyDescent="0.25">
      <c r="A11547">
        <v>935007429</v>
      </c>
      <c r="B11547" t="s">
        <v>12</v>
      </c>
      <c r="C11547" t="s">
        <v>30</v>
      </c>
      <c r="D11547" t="s">
        <v>189</v>
      </c>
      <c r="E11547" s="6">
        <v>45689</v>
      </c>
    </row>
    <row r="11548" spans="1:5" x14ac:dyDescent="0.25">
      <c r="A11548">
        <v>935007437</v>
      </c>
      <c r="B11548" t="s">
        <v>12</v>
      </c>
      <c r="C11548" t="s">
        <v>30</v>
      </c>
      <c r="D11548" t="s">
        <v>189</v>
      </c>
      <c r="E11548" s="6">
        <v>45689</v>
      </c>
    </row>
    <row r="11549" spans="1:5" x14ac:dyDescent="0.25">
      <c r="A11549">
        <v>935007453</v>
      </c>
      <c r="B11549" t="s">
        <v>12</v>
      </c>
      <c r="C11549" t="s">
        <v>30</v>
      </c>
      <c r="D11549" t="s">
        <v>189</v>
      </c>
      <c r="E11549" s="6">
        <v>45689</v>
      </c>
    </row>
    <row r="11550" spans="1:5" x14ac:dyDescent="0.25">
      <c r="A11550">
        <v>935054931</v>
      </c>
      <c r="B11550" t="s">
        <v>12</v>
      </c>
      <c r="C11550" t="s">
        <v>30</v>
      </c>
      <c r="D11550" t="s">
        <v>189</v>
      </c>
      <c r="E11550" s="6">
        <v>45689</v>
      </c>
    </row>
    <row r="11551" spans="1:5" x14ac:dyDescent="0.25">
      <c r="A11551">
        <v>935057965</v>
      </c>
      <c r="B11551" t="s">
        <v>12</v>
      </c>
      <c r="C11551" t="s">
        <v>30</v>
      </c>
      <c r="D11551" t="s">
        <v>189</v>
      </c>
      <c r="E11551" s="6">
        <v>45689</v>
      </c>
    </row>
    <row r="11552" spans="1:5" x14ac:dyDescent="0.25">
      <c r="A11552">
        <v>935080592</v>
      </c>
      <c r="B11552" t="s">
        <v>12</v>
      </c>
      <c r="C11552" t="s">
        <v>30</v>
      </c>
      <c r="D11552" t="s">
        <v>189</v>
      </c>
      <c r="E11552" s="6">
        <v>45689</v>
      </c>
    </row>
    <row r="11553" spans="1:5" x14ac:dyDescent="0.25">
      <c r="A11553">
        <v>935107709</v>
      </c>
      <c r="B11553" t="s">
        <v>12</v>
      </c>
      <c r="C11553" t="s">
        <v>30</v>
      </c>
      <c r="D11553" t="s">
        <v>189</v>
      </c>
      <c r="E11553" s="6">
        <v>45689</v>
      </c>
    </row>
    <row r="11554" spans="1:5" x14ac:dyDescent="0.25">
      <c r="A11554">
        <v>935115248</v>
      </c>
      <c r="B11554" t="s">
        <v>12</v>
      </c>
      <c r="C11554" t="s">
        <v>30</v>
      </c>
      <c r="D11554" t="s">
        <v>189</v>
      </c>
      <c r="E11554" s="6">
        <v>45689</v>
      </c>
    </row>
    <row r="11555" spans="1:5" x14ac:dyDescent="0.25">
      <c r="A11555">
        <v>935131243</v>
      </c>
      <c r="B11555" t="s">
        <v>12</v>
      </c>
      <c r="C11555" t="s">
        <v>30</v>
      </c>
      <c r="D11555" t="s">
        <v>189</v>
      </c>
      <c r="E11555" s="6">
        <v>45689</v>
      </c>
    </row>
    <row r="11556" spans="1:5" x14ac:dyDescent="0.25">
      <c r="A11556">
        <v>934930606</v>
      </c>
      <c r="B11556" t="s">
        <v>15</v>
      </c>
      <c r="C11556" t="s">
        <v>30</v>
      </c>
      <c r="D11556" t="s">
        <v>189</v>
      </c>
      <c r="E11556" s="6">
        <v>45689</v>
      </c>
    </row>
    <row r="11557" spans="1:5" x14ac:dyDescent="0.25">
      <c r="A11557">
        <v>934935209</v>
      </c>
      <c r="B11557" t="s">
        <v>15</v>
      </c>
      <c r="C11557" t="s">
        <v>30</v>
      </c>
      <c r="D11557" t="s">
        <v>189</v>
      </c>
      <c r="E11557" s="6">
        <v>45689</v>
      </c>
    </row>
    <row r="11558" spans="1:5" x14ac:dyDescent="0.25">
      <c r="A11558">
        <v>934963121</v>
      </c>
      <c r="B11558" t="s">
        <v>15</v>
      </c>
      <c r="C11558" t="s">
        <v>30</v>
      </c>
      <c r="D11558" t="s">
        <v>189</v>
      </c>
      <c r="E11558" s="6">
        <v>45689</v>
      </c>
    </row>
    <row r="11559" spans="1:5" x14ac:dyDescent="0.25">
      <c r="A11559">
        <v>934979893</v>
      </c>
      <c r="B11559" t="s">
        <v>15</v>
      </c>
      <c r="C11559" t="s">
        <v>30</v>
      </c>
      <c r="D11559" t="s">
        <v>189</v>
      </c>
      <c r="E11559" s="6">
        <v>45689</v>
      </c>
    </row>
    <row r="11560" spans="1:5" x14ac:dyDescent="0.25">
      <c r="A11560">
        <v>935010012</v>
      </c>
      <c r="B11560" t="s">
        <v>15</v>
      </c>
      <c r="C11560" t="s">
        <v>30</v>
      </c>
      <c r="D11560" t="s">
        <v>189</v>
      </c>
      <c r="E11560" s="6">
        <v>45689</v>
      </c>
    </row>
    <row r="11561" spans="1:5" x14ac:dyDescent="0.25">
      <c r="A11561">
        <v>935029066</v>
      </c>
      <c r="B11561" t="s">
        <v>15</v>
      </c>
      <c r="C11561" t="s">
        <v>30</v>
      </c>
      <c r="D11561" t="s">
        <v>189</v>
      </c>
      <c r="E11561" s="6">
        <v>45689</v>
      </c>
    </row>
    <row r="11562" spans="1:5" x14ac:dyDescent="0.25">
      <c r="A11562">
        <v>935031532</v>
      </c>
      <c r="B11562" t="s">
        <v>15</v>
      </c>
      <c r="C11562" t="s">
        <v>30</v>
      </c>
      <c r="D11562" t="s">
        <v>189</v>
      </c>
      <c r="E11562" s="6">
        <v>45689</v>
      </c>
    </row>
    <row r="11563" spans="1:5" x14ac:dyDescent="0.25">
      <c r="A11563">
        <v>935052866</v>
      </c>
      <c r="B11563" t="s">
        <v>15</v>
      </c>
      <c r="C11563" t="s">
        <v>30</v>
      </c>
      <c r="D11563" t="s">
        <v>189</v>
      </c>
      <c r="E11563" s="6">
        <v>45689</v>
      </c>
    </row>
    <row r="11564" spans="1:5" x14ac:dyDescent="0.25">
      <c r="A11564">
        <v>935093163</v>
      </c>
      <c r="B11564" t="s">
        <v>15</v>
      </c>
      <c r="C11564" t="s">
        <v>30</v>
      </c>
      <c r="D11564" t="s">
        <v>189</v>
      </c>
      <c r="E11564" s="6">
        <v>45689</v>
      </c>
    </row>
    <row r="11565" spans="1:5" x14ac:dyDescent="0.25">
      <c r="A11565">
        <v>935129265</v>
      </c>
      <c r="B11565" t="s">
        <v>15</v>
      </c>
      <c r="C11565" t="s">
        <v>30</v>
      </c>
      <c r="D11565" t="s">
        <v>189</v>
      </c>
      <c r="E11565" s="6">
        <v>45689</v>
      </c>
    </row>
    <row r="11566" spans="1:5" x14ac:dyDescent="0.25">
      <c r="A11566">
        <v>934557883</v>
      </c>
      <c r="B11566" t="s">
        <v>32</v>
      </c>
      <c r="C11566" t="s">
        <v>30</v>
      </c>
      <c r="D11566" t="s">
        <v>189</v>
      </c>
      <c r="E11566" s="6">
        <v>45689</v>
      </c>
    </row>
    <row r="11567" spans="1:5" x14ac:dyDescent="0.25">
      <c r="A11567">
        <v>934974433</v>
      </c>
      <c r="B11567" t="s">
        <v>32</v>
      </c>
      <c r="C11567" t="s">
        <v>30</v>
      </c>
      <c r="D11567" t="s">
        <v>189</v>
      </c>
      <c r="E11567" s="6">
        <v>45689</v>
      </c>
    </row>
    <row r="11568" spans="1:5" x14ac:dyDescent="0.25">
      <c r="A11568">
        <v>834979292</v>
      </c>
      <c r="B11568" t="s">
        <v>20</v>
      </c>
      <c r="C11568" t="s">
        <v>30</v>
      </c>
      <c r="D11568" t="s">
        <v>189</v>
      </c>
      <c r="E11568" s="6">
        <v>45689</v>
      </c>
    </row>
    <row r="11569" spans="1:5" x14ac:dyDescent="0.25">
      <c r="A11569">
        <v>934417445</v>
      </c>
      <c r="B11569" t="s">
        <v>20</v>
      </c>
      <c r="C11569" t="s">
        <v>30</v>
      </c>
      <c r="D11569" t="s">
        <v>189</v>
      </c>
      <c r="E11569" s="6">
        <v>45689</v>
      </c>
    </row>
    <row r="11570" spans="1:5" x14ac:dyDescent="0.25">
      <c r="A11570">
        <v>934915895</v>
      </c>
      <c r="B11570" t="s">
        <v>20</v>
      </c>
      <c r="C11570" t="s">
        <v>30</v>
      </c>
      <c r="D11570" t="s">
        <v>189</v>
      </c>
      <c r="E11570" s="6">
        <v>45689</v>
      </c>
    </row>
    <row r="11571" spans="1:5" x14ac:dyDescent="0.25">
      <c r="A11571">
        <v>934994590</v>
      </c>
      <c r="B11571" t="s">
        <v>20</v>
      </c>
      <c r="C11571" t="s">
        <v>30</v>
      </c>
      <c r="D11571" t="s">
        <v>189</v>
      </c>
      <c r="E11571" s="6">
        <v>45689</v>
      </c>
    </row>
    <row r="11572" spans="1:5" x14ac:dyDescent="0.25">
      <c r="A11572">
        <v>935051258</v>
      </c>
      <c r="B11572" t="s">
        <v>20</v>
      </c>
      <c r="C11572" t="s">
        <v>30</v>
      </c>
      <c r="D11572" t="s">
        <v>189</v>
      </c>
      <c r="E11572" s="6">
        <v>45689</v>
      </c>
    </row>
    <row r="11573" spans="1:5" x14ac:dyDescent="0.25">
      <c r="A11573">
        <v>935097916</v>
      </c>
      <c r="B11573" t="s">
        <v>20</v>
      </c>
      <c r="C11573" t="s">
        <v>30</v>
      </c>
      <c r="D11573" t="s">
        <v>189</v>
      </c>
      <c r="E11573" s="6">
        <v>45689</v>
      </c>
    </row>
    <row r="11574" spans="1:5" x14ac:dyDescent="0.25">
      <c r="A11574">
        <v>935100372</v>
      </c>
      <c r="B11574" t="s">
        <v>20</v>
      </c>
      <c r="C11574" t="s">
        <v>30</v>
      </c>
      <c r="D11574" t="s">
        <v>189</v>
      </c>
      <c r="E11574" s="6">
        <v>45689</v>
      </c>
    </row>
    <row r="11575" spans="1:5" x14ac:dyDescent="0.25">
      <c r="A11575">
        <v>934974891</v>
      </c>
      <c r="B11575" t="s">
        <v>16</v>
      </c>
      <c r="C11575" t="s">
        <v>30</v>
      </c>
      <c r="D11575" t="s">
        <v>189</v>
      </c>
      <c r="E11575" s="6">
        <v>45689</v>
      </c>
    </row>
    <row r="11576" spans="1:5" x14ac:dyDescent="0.25">
      <c r="A11576">
        <v>935040108</v>
      </c>
      <c r="B11576" t="s">
        <v>16</v>
      </c>
      <c r="C11576" t="s">
        <v>30</v>
      </c>
      <c r="D11576" t="s">
        <v>189</v>
      </c>
      <c r="E11576" s="6">
        <v>45689</v>
      </c>
    </row>
    <row r="11577" spans="1:5" x14ac:dyDescent="0.25">
      <c r="A11577">
        <v>935041937</v>
      </c>
      <c r="B11577" t="s">
        <v>16</v>
      </c>
      <c r="C11577" t="s">
        <v>30</v>
      </c>
      <c r="D11577" t="s">
        <v>189</v>
      </c>
      <c r="E11577" s="6">
        <v>45689</v>
      </c>
    </row>
    <row r="11578" spans="1:5" x14ac:dyDescent="0.25">
      <c r="A11578">
        <v>934995465</v>
      </c>
      <c r="B11578" t="s">
        <v>12</v>
      </c>
      <c r="C11578" t="s">
        <v>21</v>
      </c>
      <c r="D11578" t="s">
        <v>190</v>
      </c>
      <c r="E11578" s="6">
        <v>45689</v>
      </c>
    </row>
    <row r="11579" spans="1:5" x14ac:dyDescent="0.25">
      <c r="A11579">
        <v>935081653</v>
      </c>
      <c r="B11579" t="s">
        <v>12</v>
      </c>
      <c r="C11579" t="s">
        <v>21</v>
      </c>
      <c r="D11579" t="s">
        <v>190</v>
      </c>
      <c r="E11579" s="6">
        <v>45689</v>
      </c>
    </row>
    <row r="11580" spans="1:5" x14ac:dyDescent="0.25">
      <c r="A11580">
        <v>935031338</v>
      </c>
      <c r="B11580" t="s">
        <v>12</v>
      </c>
      <c r="C11580" t="s">
        <v>34</v>
      </c>
      <c r="D11580" t="s">
        <v>192</v>
      </c>
      <c r="E11580" s="6">
        <v>45689</v>
      </c>
    </row>
    <row r="11581" spans="1:5" x14ac:dyDescent="0.25">
      <c r="A11581">
        <v>935032377</v>
      </c>
      <c r="B11581" t="s">
        <v>12</v>
      </c>
      <c r="C11581" t="s">
        <v>34</v>
      </c>
      <c r="D11581" t="s">
        <v>192</v>
      </c>
      <c r="E11581" s="6">
        <v>45689</v>
      </c>
    </row>
    <row r="11582" spans="1:5" x14ac:dyDescent="0.25">
      <c r="A11582">
        <v>935122805</v>
      </c>
      <c r="B11582" t="s">
        <v>12</v>
      </c>
      <c r="C11582" t="s">
        <v>34</v>
      </c>
      <c r="D11582" t="s">
        <v>192</v>
      </c>
      <c r="E11582" s="6">
        <v>45689</v>
      </c>
    </row>
    <row r="11583" spans="1:5" x14ac:dyDescent="0.25">
      <c r="A11583">
        <v>834971992</v>
      </c>
      <c r="B11583" t="s">
        <v>38</v>
      </c>
      <c r="C11583" t="s">
        <v>34</v>
      </c>
      <c r="D11583" t="s">
        <v>192</v>
      </c>
      <c r="E11583" s="6">
        <v>45689</v>
      </c>
    </row>
    <row r="11584" spans="1:5" x14ac:dyDescent="0.25">
      <c r="A11584">
        <v>835001482</v>
      </c>
      <c r="B11584" t="s">
        <v>15</v>
      </c>
      <c r="C11584" t="s">
        <v>34</v>
      </c>
      <c r="D11584" t="s">
        <v>192</v>
      </c>
      <c r="E11584" s="6">
        <v>45689</v>
      </c>
    </row>
    <row r="11585" spans="1:5" x14ac:dyDescent="0.25">
      <c r="A11585">
        <v>934975324</v>
      </c>
      <c r="B11585" t="s">
        <v>15</v>
      </c>
      <c r="C11585" t="s">
        <v>34</v>
      </c>
      <c r="D11585" t="s">
        <v>192</v>
      </c>
      <c r="E11585" s="6">
        <v>45689</v>
      </c>
    </row>
    <row r="11586" spans="1:5" x14ac:dyDescent="0.25">
      <c r="A11586">
        <v>935009529</v>
      </c>
      <c r="B11586" t="s">
        <v>15</v>
      </c>
      <c r="C11586" t="s">
        <v>34</v>
      </c>
      <c r="D11586" t="s">
        <v>192</v>
      </c>
      <c r="E11586" s="6">
        <v>45689</v>
      </c>
    </row>
    <row r="11587" spans="1:5" x14ac:dyDescent="0.25">
      <c r="A11587">
        <v>935022681</v>
      </c>
      <c r="B11587" t="s">
        <v>15</v>
      </c>
      <c r="C11587" t="s">
        <v>34</v>
      </c>
      <c r="D11587" t="s">
        <v>192</v>
      </c>
      <c r="E11587" s="6">
        <v>45689</v>
      </c>
    </row>
    <row r="11588" spans="1:5" x14ac:dyDescent="0.25">
      <c r="A11588">
        <v>935031869</v>
      </c>
      <c r="B11588" t="s">
        <v>15</v>
      </c>
      <c r="C11588" t="s">
        <v>34</v>
      </c>
      <c r="D11588" t="s">
        <v>192</v>
      </c>
      <c r="E11588" s="6">
        <v>45689</v>
      </c>
    </row>
    <row r="11589" spans="1:5" x14ac:dyDescent="0.25">
      <c r="A11589">
        <v>935040825</v>
      </c>
      <c r="B11589" t="s">
        <v>15</v>
      </c>
      <c r="C11589" t="s">
        <v>34</v>
      </c>
      <c r="D11589" t="s">
        <v>192</v>
      </c>
      <c r="E11589" s="6">
        <v>45689</v>
      </c>
    </row>
    <row r="11590" spans="1:5" x14ac:dyDescent="0.25">
      <c r="A11590">
        <v>935066646</v>
      </c>
      <c r="B11590" t="s">
        <v>15</v>
      </c>
      <c r="C11590" t="s">
        <v>34</v>
      </c>
      <c r="D11590" t="s">
        <v>192</v>
      </c>
      <c r="E11590" s="6">
        <v>45689</v>
      </c>
    </row>
    <row r="11591" spans="1:5" x14ac:dyDescent="0.25">
      <c r="A11591">
        <v>935071224</v>
      </c>
      <c r="B11591" t="s">
        <v>15</v>
      </c>
      <c r="C11591" t="s">
        <v>34</v>
      </c>
      <c r="D11591" t="s">
        <v>192</v>
      </c>
      <c r="E11591" s="6">
        <v>45689</v>
      </c>
    </row>
    <row r="11592" spans="1:5" x14ac:dyDescent="0.25">
      <c r="A11592">
        <v>935108683</v>
      </c>
      <c r="B11592" t="s">
        <v>15</v>
      </c>
      <c r="C11592" t="s">
        <v>34</v>
      </c>
      <c r="D11592" t="s">
        <v>192</v>
      </c>
      <c r="E11592" s="6">
        <v>45689</v>
      </c>
    </row>
    <row r="11593" spans="1:5" x14ac:dyDescent="0.25">
      <c r="A11593">
        <v>934953525</v>
      </c>
      <c r="B11593" t="s">
        <v>20</v>
      </c>
      <c r="C11593" t="s">
        <v>34</v>
      </c>
      <c r="D11593" t="s">
        <v>192</v>
      </c>
      <c r="E11593" s="6">
        <v>45689</v>
      </c>
    </row>
    <row r="11594" spans="1:5" x14ac:dyDescent="0.25">
      <c r="A11594">
        <v>935034213</v>
      </c>
      <c r="B11594" t="s">
        <v>20</v>
      </c>
      <c r="C11594" t="s">
        <v>34</v>
      </c>
      <c r="D11594" t="s">
        <v>192</v>
      </c>
      <c r="E11594" s="6">
        <v>45689</v>
      </c>
    </row>
    <row r="11595" spans="1:5" x14ac:dyDescent="0.25">
      <c r="A11595">
        <v>935041716</v>
      </c>
      <c r="B11595" t="s">
        <v>16</v>
      </c>
      <c r="C11595" t="s">
        <v>34</v>
      </c>
      <c r="D11595" t="s">
        <v>192</v>
      </c>
      <c r="E11595" s="6">
        <v>45689</v>
      </c>
    </row>
    <row r="11596" spans="1:5" x14ac:dyDescent="0.25">
      <c r="A11596">
        <v>935009898</v>
      </c>
      <c r="B11596" t="s">
        <v>15</v>
      </c>
      <c r="C11596" t="s">
        <v>13</v>
      </c>
      <c r="D11596" t="s">
        <v>193</v>
      </c>
      <c r="E11596" s="6">
        <v>45689</v>
      </c>
    </row>
    <row r="11597" spans="1:5" x14ac:dyDescent="0.25">
      <c r="A11597">
        <v>935020190</v>
      </c>
      <c r="B11597" t="s">
        <v>15</v>
      </c>
      <c r="C11597" t="s">
        <v>13</v>
      </c>
      <c r="D11597" t="s">
        <v>193</v>
      </c>
      <c r="E11597" s="6">
        <v>45689</v>
      </c>
    </row>
    <row r="11598" spans="1:5" x14ac:dyDescent="0.25">
      <c r="A11598">
        <v>935107261</v>
      </c>
      <c r="B11598" t="s">
        <v>15</v>
      </c>
      <c r="C11598" t="s">
        <v>13</v>
      </c>
      <c r="D11598" t="s">
        <v>193</v>
      </c>
      <c r="E11598" s="6">
        <v>45689</v>
      </c>
    </row>
    <row r="11599" spans="1:5" x14ac:dyDescent="0.25">
      <c r="A11599">
        <v>935001501</v>
      </c>
      <c r="B11599" t="s">
        <v>12</v>
      </c>
      <c r="C11599" t="s">
        <v>23</v>
      </c>
      <c r="D11599" t="s">
        <v>194</v>
      </c>
      <c r="E11599" s="6">
        <v>45689</v>
      </c>
    </row>
    <row r="11600" spans="1:5" x14ac:dyDescent="0.25">
      <c r="A11600">
        <v>935050553</v>
      </c>
      <c r="B11600" t="s">
        <v>12</v>
      </c>
      <c r="C11600" t="s">
        <v>23</v>
      </c>
      <c r="D11600" t="s">
        <v>194</v>
      </c>
      <c r="E11600" s="6">
        <v>45689</v>
      </c>
    </row>
    <row r="11601" spans="1:5" x14ac:dyDescent="0.25">
      <c r="A11601">
        <v>935095778</v>
      </c>
      <c r="B11601" t="s">
        <v>12</v>
      </c>
      <c r="C11601" t="s">
        <v>23</v>
      </c>
      <c r="D11601" t="s">
        <v>194</v>
      </c>
      <c r="E11601" s="6">
        <v>45689</v>
      </c>
    </row>
    <row r="11602" spans="1:5" x14ac:dyDescent="0.25">
      <c r="A11602">
        <v>835053792</v>
      </c>
      <c r="B11602" t="s">
        <v>15</v>
      </c>
      <c r="C11602" t="s">
        <v>23</v>
      </c>
      <c r="D11602" t="s">
        <v>194</v>
      </c>
      <c r="E11602" s="6">
        <v>45689</v>
      </c>
    </row>
    <row r="11603" spans="1:5" x14ac:dyDescent="0.25">
      <c r="A11603">
        <v>934932242</v>
      </c>
      <c r="B11603" t="s">
        <v>15</v>
      </c>
      <c r="C11603" t="s">
        <v>23</v>
      </c>
      <c r="D11603" t="s">
        <v>194</v>
      </c>
      <c r="E11603" s="6">
        <v>45689</v>
      </c>
    </row>
    <row r="11604" spans="1:5" x14ac:dyDescent="0.25">
      <c r="A11604">
        <v>934936418</v>
      </c>
      <c r="B11604" t="s">
        <v>15</v>
      </c>
      <c r="C11604" t="s">
        <v>23</v>
      </c>
      <c r="D11604" t="s">
        <v>194</v>
      </c>
      <c r="E11604" s="6">
        <v>45689</v>
      </c>
    </row>
    <row r="11605" spans="1:5" x14ac:dyDescent="0.25">
      <c r="A11605">
        <v>935026733</v>
      </c>
      <c r="B11605" t="s">
        <v>15</v>
      </c>
      <c r="C11605" t="s">
        <v>23</v>
      </c>
      <c r="D11605" t="s">
        <v>194</v>
      </c>
      <c r="E11605" s="6">
        <v>45689</v>
      </c>
    </row>
    <row r="11606" spans="1:5" x14ac:dyDescent="0.25">
      <c r="A11606">
        <v>934984455</v>
      </c>
      <c r="B11606" t="s">
        <v>10</v>
      </c>
      <c r="C11606" t="s">
        <v>23</v>
      </c>
      <c r="D11606" t="s">
        <v>194</v>
      </c>
      <c r="E11606" s="6">
        <v>45689</v>
      </c>
    </row>
    <row r="11607" spans="1:5" x14ac:dyDescent="0.25">
      <c r="A11607">
        <v>934983610</v>
      </c>
      <c r="B11607" t="s">
        <v>12</v>
      </c>
      <c r="C11607" t="s">
        <v>30</v>
      </c>
      <c r="D11607" t="s">
        <v>195</v>
      </c>
      <c r="E11607" s="6">
        <v>45689</v>
      </c>
    </row>
    <row r="11608" spans="1:5" x14ac:dyDescent="0.25">
      <c r="A11608">
        <v>935071801</v>
      </c>
      <c r="B11608" t="s">
        <v>12</v>
      </c>
      <c r="C11608" t="s">
        <v>30</v>
      </c>
      <c r="D11608" t="s">
        <v>195</v>
      </c>
      <c r="E11608" s="6">
        <v>45689</v>
      </c>
    </row>
    <row r="11609" spans="1:5" x14ac:dyDescent="0.25">
      <c r="A11609">
        <v>935100356</v>
      </c>
      <c r="B11609" t="s">
        <v>12</v>
      </c>
      <c r="C11609" t="s">
        <v>30</v>
      </c>
      <c r="D11609" t="s">
        <v>195</v>
      </c>
      <c r="E11609" s="6">
        <v>45689</v>
      </c>
    </row>
    <row r="11610" spans="1:5" x14ac:dyDescent="0.25">
      <c r="A11610">
        <v>935105544</v>
      </c>
      <c r="B11610" t="s">
        <v>12</v>
      </c>
      <c r="C11610" t="s">
        <v>30</v>
      </c>
      <c r="D11610" t="s">
        <v>195</v>
      </c>
      <c r="E11610" s="6">
        <v>45689</v>
      </c>
    </row>
    <row r="11611" spans="1:5" x14ac:dyDescent="0.25">
      <c r="A11611">
        <v>935130298</v>
      </c>
      <c r="B11611" t="s">
        <v>12</v>
      </c>
      <c r="C11611" t="s">
        <v>30</v>
      </c>
      <c r="D11611" t="s">
        <v>195</v>
      </c>
      <c r="E11611" s="6">
        <v>45689</v>
      </c>
    </row>
    <row r="11612" spans="1:5" x14ac:dyDescent="0.25">
      <c r="A11612">
        <v>834970082</v>
      </c>
      <c r="B11612" t="s">
        <v>15</v>
      </c>
      <c r="C11612" t="s">
        <v>30</v>
      </c>
      <c r="D11612" t="s">
        <v>195</v>
      </c>
      <c r="E11612" s="6">
        <v>45689</v>
      </c>
    </row>
    <row r="11613" spans="1:5" x14ac:dyDescent="0.25">
      <c r="A11613">
        <v>934993497</v>
      </c>
      <c r="B11613" t="s">
        <v>15</v>
      </c>
      <c r="C11613" t="s">
        <v>30</v>
      </c>
      <c r="D11613" t="s">
        <v>195</v>
      </c>
      <c r="E11613" s="6">
        <v>45689</v>
      </c>
    </row>
    <row r="11614" spans="1:5" x14ac:dyDescent="0.25">
      <c r="A11614">
        <v>935022428</v>
      </c>
      <c r="B11614" t="s">
        <v>15</v>
      </c>
      <c r="C11614" t="s">
        <v>30</v>
      </c>
      <c r="D11614" t="s">
        <v>195</v>
      </c>
      <c r="E11614" s="6">
        <v>45689</v>
      </c>
    </row>
    <row r="11615" spans="1:5" x14ac:dyDescent="0.25">
      <c r="A11615">
        <v>935070597</v>
      </c>
      <c r="B11615" t="s">
        <v>15</v>
      </c>
      <c r="C11615" t="s">
        <v>30</v>
      </c>
      <c r="D11615" t="s">
        <v>195</v>
      </c>
      <c r="E11615" s="6">
        <v>45689</v>
      </c>
    </row>
    <row r="11616" spans="1:5" x14ac:dyDescent="0.25">
      <c r="A11616">
        <v>935074800</v>
      </c>
      <c r="B11616" t="s">
        <v>15</v>
      </c>
      <c r="C11616" t="s">
        <v>30</v>
      </c>
      <c r="D11616" t="s">
        <v>195</v>
      </c>
      <c r="E11616" s="6">
        <v>45689</v>
      </c>
    </row>
    <row r="11617" spans="1:5" x14ac:dyDescent="0.25">
      <c r="A11617">
        <v>935110181</v>
      </c>
      <c r="B11617" t="s">
        <v>15</v>
      </c>
      <c r="C11617" t="s">
        <v>30</v>
      </c>
      <c r="D11617" t="s">
        <v>195</v>
      </c>
      <c r="E11617" s="6">
        <v>45689</v>
      </c>
    </row>
    <row r="11618" spans="1:5" x14ac:dyDescent="0.25">
      <c r="A11618">
        <v>935071518</v>
      </c>
      <c r="B11618" t="s">
        <v>20</v>
      </c>
      <c r="C11618" t="s">
        <v>30</v>
      </c>
      <c r="D11618" t="s">
        <v>195</v>
      </c>
      <c r="E11618" s="6">
        <v>45689</v>
      </c>
    </row>
    <row r="11619" spans="1:5" x14ac:dyDescent="0.25">
      <c r="A11619">
        <v>935134706</v>
      </c>
      <c r="B11619" t="s">
        <v>20</v>
      </c>
      <c r="C11619" t="s">
        <v>30</v>
      </c>
      <c r="D11619" t="s">
        <v>195</v>
      </c>
      <c r="E11619" s="6">
        <v>45689</v>
      </c>
    </row>
    <row r="11620" spans="1:5" x14ac:dyDescent="0.25">
      <c r="A11620">
        <v>934996623</v>
      </c>
      <c r="B11620" t="s">
        <v>12</v>
      </c>
      <c r="C11620" t="s">
        <v>47</v>
      </c>
      <c r="D11620" t="s">
        <v>196</v>
      </c>
      <c r="E11620" s="6">
        <v>45689</v>
      </c>
    </row>
    <row r="11621" spans="1:5" x14ac:dyDescent="0.25">
      <c r="A11621">
        <v>935102596</v>
      </c>
      <c r="B11621" t="s">
        <v>12</v>
      </c>
      <c r="C11621" t="s">
        <v>47</v>
      </c>
      <c r="D11621" t="s">
        <v>196</v>
      </c>
      <c r="E11621" s="6">
        <v>45689</v>
      </c>
    </row>
    <row r="11622" spans="1:5" x14ac:dyDescent="0.25">
      <c r="A11622">
        <v>934741692</v>
      </c>
      <c r="B11622" t="s">
        <v>17</v>
      </c>
      <c r="C11622" t="s">
        <v>34</v>
      </c>
      <c r="D11622" t="s">
        <v>198</v>
      </c>
      <c r="E11622" s="6">
        <v>45689</v>
      </c>
    </row>
    <row r="11623" spans="1:5" x14ac:dyDescent="0.25">
      <c r="A11623">
        <v>934794532</v>
      </c>
      <c r="B11623" t="s">
        <v>17</v>
      </c>
      <c r="C11623" t="s">
        <v>34</v>
      </c>
      <c r="D11623" t="s">
        <v>198</v>
      </c>
      <c r="E11623" s="6">
        <v>45689</v>
      </c>
    </row>
    <row r="11624" spans="1:5" x14ac:dyDescent="0.25">
      <c r="A11624">
        <v>934842413</v>
      </c>
      <c r="B11624" t="s">
        <v>17</v>
      </c>
      <c r="C11624" t="s">
        <v>34</v>
      </c>
      <c r="D11624" t="s">
        <v>198</v>
      </c>
      <c r="E11624" s="6">
        <v>45689</v>
      </c>
    </row>
    <row r="11625" spans="1:5" x14ac:dyDescent="0.25">
      <c r="A11625">
        <v>934962222</v>
      </c>
      <c r="B11625" t="s">
        <v>17</v>
      </c>
      <c r="C11625" t="s">
        <v>34</v>
      </c>
      <c r="D11625" t="s">
        <v>198</v>
      </c>
      <c r="E11625" s="6">
        <v>45689</v>
      </c>
    </row>
    <row r="11626" spans="1:5" x14ac:dyDescent="0.25">
      <c r="A11626">
        <v>934962265</v>
      </c>
      <c r="B11626" t="s">
        <v>17</v>
      </c>
      <c r="C11626" t="s">
        <v>34</v>
      </c>
      <c r="D11626" t="s">
        <v>198</v>
      </c>
      <c r="E11626" s="6">
        <v>45689</v>
      </c>
    </row>
    <row r="11627" spans="1:5" x14ac:dyDescent="0.25">
      <c r="A11627">
        <v>835080692</v>
      </c>
      <c r="B11627" t="s">
        <v>12</v>
      </c>
      <c r="C11627" t="s">
        <v>34</v>
      </c>
      <c r="D11627" t="s">
        <v>198</v>
      </c>
      <c r="E11627" s="6">
        <v>45689</v>
      </c>
    </row>
    <row r="11628" spans="1:5" x14ac:dyDescent="0.25">
      <c r="A11628">
        <v>835094332</v>
      </c>
      <c r="B11628" t="s">
        <v>12</v>
      </c>
      <c r="C11628" t="s">
        <v>34</v>
      </c>
      <c r="D11628" t="s">
        <v>198</v>
      </c>
      <c r="E11628" s="6">
        <v>45689</v>
      </c>
    </row>
    <row r="11629" spans="1:5" x14ac:dyDescent="0.25">
      <c r="A11629">
        <v>934934016</v>
      </c>
      <c r="B11629" t="s">
        <v>12</v>
      </c>
      <c r="C11629" t="s">
        <v>34</v>
      </c>
      <c r="D11629" t="s">
        <v>198</v>
      </c>
      <c r="E11629" s="6">
        <v>45689</v>
      </c>
    </row>
    <row r="11630" spans="1:5" x14ac:dyDescent="0.25">
      <c r="A11630">
        <v>934958977</v>
      </c>
      <c r="B11630" t="s">
        <v>12</v>
      </c>
      <c r="C11630" t="s">
        <v>34</v>
      </c>
      <c r="D11630" t="s">
        <v>198</v>
      </c>
      <c r="E11630" s="6">
        <v>45689</v>
      </c>
    </row>
    <row r="11631" spans="1:5" x14ac:dyDescent="0.25">
      <c r="A11631">
        <v>934966473</v>
      </c>
      <c r="B11631" t="s">
        <v>12</v>
      </c>
      <c r="C11631" t="s">
        <v>34</v>
      </c>
      <c r="D11631" t="s">
        <v>198</v>
      </c>
      <c r="E11631" s="6">
        <v>45689</v>
      </c>
    </row>
    <row r="11632" spans="1:5" x14ac:dyDescent="0.25">
      <c r="A11632">
        <v>934974115</v>
      </c>
      <c r="B11632" t="s">
        <v>12</v>
      </c>
      <c r="C11632" t="s">
        <v>34</v>
      </c>
      <c r="D11632" t="s">
        <v>198</v>
      </c>
      <c r="E11632" s="6">
        <v>45689</v>
      </c>
    </row>
    <row r="11633" spans="1:5" x14ac:dyDescent="0.25">
      <c r="A11633">
        <v>934974158</v>
      </c>
      <c r="B11633" t="s">
        <v>12</v>
      </c>
      <c r="C11633" t="s">
        <v>34</v>
      </c>
      <c r="D11633" t="s">
        <v>198</v>
      </c>
      <c r="E11633" s="6">
        <v>45689</v>
      </c>
    </row>
    <row r="11634" spans="1:5" x14ac:dyDescent="0.25">
      <c r="A11634">
        <v>934984250</v>
      </c>
      <c r="B11634" t="s">
        <v>12</v>
      </c>
      <c r="C11634" t="s">
        <v>34</v>
      </c>
      <c r="D11634" t="s">
        <v>198</v>
      </c>
      <c r="E11634" s="6">
        <v>45689</v>
      </c>
    </row>
    <row r="11635" spans="1:5" x14ac:dyDescent="0.25">
      <c r="A11635">
        <v>934987438</v>
      </c>
      <c r="B11635" t="s">
        <v>12</v>
      </c>
      <c r="C11635" t="s">
        <v>34</v>
      </c>
      <c r="D11635" t="s">
        <v>198</v>
      </c>
      <c r="E11635" s="6">
        <v>45689</v>
      </c>
    </row>
    <row r="11636" spans="1:5" x14ac:dyDescent="0.25">
      <c r="A11636">
        <v>934987748</v>
      </c>
      <c r="B11636" t="s">
        <v>12</v>
      </c>
      <c r="C11636" t="s">
        <v>34</v>
      </c>
      <c r="D11636" t="s">
        <v>198</v>
      </c>
      <c r="E11636" s="6">
        <v>45689</v>
      </c>
    </row>
    <row r="11637" spans="1:5" x14ac:dyDescent="0.25">
      <c r="A11637">
        <v>934987918</v>
      </c>
      <c r="B11637" t="s">
        <v>12</v>
      </c>
      <c r="C11637" t="s">
        <v>34</v>
      </c>
      <c r="D11637" t="s">
        <v>198</v>
      </c>
      <c r="E11637" s="6">
        <v>45689</v>
      </c>
    </row>
    <row r="11638" spans="1:5" x14ac:dyDescent="0.25">
      <c r="A11638">
        <v>934996720</v>
      </c>
      <c r="B11638" t="s">
        <v>12</v>
      </c>
      <c r="C11638" t="s">
        <v>34</v>
      </c>
      <c r="D11638" t="s">
        <v>198</v>
      </c>
      <c r="E11638" s="6">
        <v>45689</v>
      </c>
    </row>
    <row r="11639" spans="1:5" x14ac:dyDescent="0.25">
      <c r="A11639">
        <v>934997565</v>
      </c>
      <c r="B11639" t="s">
        <v>12</v>
      </c>
      <c r="C11639" t="s">
        <v>34</v>
      </c>
      <c r="D11639" t="s">
        <v>198</v>
      </c>
      <c r="E11639" s="6">
        <v>45689</v>
      </c>
    </row>
    <row r="11640" spans="1:5" x14ac:dyDescent="0.25">
      <c r="A11640">
        <v>934999967</v>
      </c>
      <c r="B11640" t="s">
        <v>12</v>
      </c>
      <c r="C11640" t="s">
        <v>34</v>
      </c>
      <c r="D11640" t="s">
        <v>198</v>
      </c>
      <c r="E11640" s="6">
        <v>45689</v>
      </c>
    </row>
    <row r="11641" spans="1:5" x14ac:dyDescent="0.25">
      <c r="A11641">
        <v>935012244</v>
      </c>
      <c r="B11641" t="s">
        <v>12</v>
      </c>
      <c r="C11641" t="s">
        <v>34</v>
      </c>
      <c r="D11641" t="s">
        <v>198</v>
      </c>
      <c r="E11641" s="6">
        <v>45689</v>
      </c>
    </row>
    <row r="11642" spans="1:5" x14ac:dyDescent="0.25">
      <c r="A11642">
        <v>935013909</v>
      </c>
      <c r="B11642" t="s">
        <v>12</v>
      </c>
      <c r="C11642" t="s">
        <v>34</v>
      </c>
      <c r="D11642" t="s">
        <v>198</v>
      </c>
      <c r="E11642" s="6">
        <v>45689</v>
      </c>
    </row>
    <row r="11643" spans="1:5" x14ac:dyDescent="0.25">
      <c r="A11643">
        <v>935032040</v>
      </c>
      <c r="B11643" t="s">
        <v>12</v>
      </c>
      <c r="C11643" t="s">
        <v>34</v>
      </c>
      <c r="D11643" t="s">
        <v>198</v>
      </c>
      <c r="E11643" s="6">
        <v>45689</v>
      </c>
    </row>
    <row r="11644" spans="1:5" x14ac:dyDescent="0.25">
      <c r="A11644">
        <v>935032296</v>
      </c>
      <c r="B11644" t="s">
        <v>12</v>
      </c>
      <c r="C11644" t="s">
        <v>34</v>
      </c>
      <c r="D11644" t="s">
        <v>198</v>
      </c>
      <c r="E11644" s="6">
        <v>45689</v>
      </c>
    </row>
    <row r="11645" spans="1:5" x14ac:dyDescent="0.25">
      <c r="A11645">
        <v>935033667</v>
      </c>
      <c r="B11645" t="s">
        <v>12</v>
      </c>
      <c r="C11645" t="s">
        <v>34</v>
      </c>
      <c r="D11645" t="s">
        <v>198</v>
      </c>
      <c r="E11645" s="6">
        <v>45689</v>
      </c>
    </row>
    <row r="11646" spans="1:5" x14ac:dyDescent="0.25">
      <c r="A11646">
        <v>935069203</v>
      </c>
      <c r="B11646" t="s">
        <v>12</v>
      </c>
      <c r="C11646" t="s">
        <v>34</v>
      </c>
      <c r="D11646" t="s">
        <v>198</v>
      </c>
      <c r="E11646" s="6">
        <v>45689</v>
      </c>
    </row>
    <row r="11647" spans="1:5" x14ac:dyDescent="0.25">
      <c r="A11647">
        <v>935074355</v>
      </c>
      <c r="B11647" t="s">
        <v>12</v>
      </c>
      <c r="C11647" t="s">
        <v>34</v>
      </c>
      <c r="D11647" t="s">
        <v>198</v>
      </c>
      <c r="E11647" s="6">
        <v>45689</v>
      </c>
    </row>
    <row r="11648" spans="1:5" x14ac:dyDescent="0.25">
      <c r="A11648">
        <v>935074673</v>
      </c>
      <c r="B11648" t="s">
        <v>12</v>
      </c>
      <c r="C11648" t="s">
        <v>34</v>
      </c>
      <c r="D11648" t="s">
        <v>198</v>
      </c>
      <c r="E11648" s="6">
        <v>45689</v>
      </c>
    </row>
    <row r="11649" spans="1:5" x14ac:dyDescent="0.25">
      <c r="A11649">
        <v>935103312</v>
      </c>
      <c r="B11649" t="s">
        <v>12</v>
      </c>
      <c r="C11649" t="s">
        <v>34</v>
      </c>
      <c r="D11649" t="s">
        <v>198</v>
      </c>
      <c r="E11649" s="6">
        <v>45689</v>
      </c>
    </row>
    <row r="11650" spans="1:5" x14ac:dyDescent="0.25">
      <c r="A11650">
        <v>935113113</v>
      </c>
      <c r="B11650" t="s">
        <v>12</v>
      </c>
      <c r="C11650" t="s">
        <v>34</v>
      </c>
      <c r="D11650" t="s">
        <v>198</v>
      </c>
      <c r="E11650" s="6">
        <v>45689</v>
      </c>
    </row>
    <row r="11651" spans="1:5" x14ac:dyDescent="0.25">
      <c r="A11651">
        <v>935130506</v>
      </c>
      <c r="B11651" t="s">
        <v>12</v>
      </c>
      <c r="C11651" t="s">
        <v>34</v>
      </c>
      <c r="D11651" t="s">
        <v>198</v>
      </c>
      <c r="E11651" s="6">
        <v>45689</v>
      </c>
    </row>
    <row r="11652" spans="1:5" x14ac:dyDescent="0.25">
      <c r="A11652">
        <v>935130662</v>
      </c>
      <c r="B11652" t="s">
        <v>12</v>
      </c>
      <c r="C11652" t="s">
        <v>34</v>
      </c>
      <c r="D11652" t="s">
        <v>198</v>
      </c>
      <c r="E11652" s="6">
        <v>45689</v>
      </c>
    </row>
    <row r="11653" spans="1:5" x14ac:dyDescent="0.25">
      <c r="A11653">
        <v>834942852</v>
      </c>
      <c r="B11653" t="s">
        <v>15</v>
      </c>
      <c r="C11653" t="s">
        <v>34</v>
      </c>
      <c r="D11653" t="s">
        <v>198</v>
      </c>
      <c r="E11653" s="6">
        <v>45689</v>
      </c>
    </row>
    <row r="11654" spans="1:5" x14ac:dyDescent="0.25">
      <c r="A11654">
        <v>834978172</v>
      </c>
      <c r="B11654" t="s">
        <v>15</v>
      </c>
      <c r="C11654" t="s">
        <v>34</v>
      </c>
      <c r="D11654" t="s">
        <v>198</v>
      </c>
      <c r="E11654" s="6">
        <v>45689</v>
      </c>
    </row>
    <row r="11655" spans="1:5" x14ac:dyDescent="0.25">
      <c r="A11655">
        <v>835065952</v>
      </c>
      <c r="B11655" t="s">
        <v>15</v>
      </c>
      <c r="C11655" t="s">
        <v>34</v>
      </c>
      <c r="D11655" t="s">
        <v>198</v>
      </c>
      <c r="E11655" s="6">
        <v>45689</v>
      </c>
    </row>
    <row r="11656" spans="1:5" x14ac:dyDescent="0.25">
      <c r="A11656">
        <v>835078752</v>
      </c>
      <c r="B11656" t="s">
        <v>15</v>
      </c>
      <c r="C11656" t="s">
        <v>34</v>
      </c>
      <c r="D11656" t="s">
        <v>198</v>
      </c>
      <c r="E11656" s="6">
        <v>45689</v>
      </c>
    </row>
    <row r="11657" spans="1:5" x14ac:dyDescent="0.25">
      <c r="A11657">
        <v>835089282</v>
      </c>
      <c r="B11657" t="s">
        <v>15</v>
      </c>
      <c r="C11657" t="s">
        <v>34</v>
      </c>
      <c r="D11657" t="s">
        <v>198</v>
      </c>
      <c r="E11657" s="6">
        <v>45689</v>
      </c>
    </row>
    <row r="11658" spans="1:5" x14ac:dyDescent="0.25">
      <c r="A11658">
        <v>835093182</v>
      </c>
      <c r="B11658" t="s">
        <v>15</v>
      </c>
      <c r="C11658" t="s">
        <v>34</v>
      </c>
      <c r="D11658" t="s">
        <v>198</v>
      </c>
      <c r="E11658" s="6">
        <v>45689</v>
      </c>
    </row>
    <row r="11659" spans="1:5" x14ac:dyDescent="0.25">
      <c r="A11659">
        <v>934927540</v>
      </c>
      <c r="B11659" t="s">
        <v>15</v>
      </c>
      <c r="C11659" t="s">
        <v>34</v>
      </c>
      <c r="D11659" t="s">
        <v>198</v>
      </c>
      <c r="E11659" s="6">
        <v>45689</v>
      </c>
    </row>
    <row r="11660" spans="1:5" x14ac:dyDescent="0.25">
      <c r="A11660">
        <v>934960491</v>
      </c>
      <c r="B11660" t="s">
        <v>15</v>
      </c>
      <c r="C11660" t="s">
        <v>34</v>
      </c>
      <c r="D11660" t="s">
        <v>198</v>
      </c>
      <c r="E11660" s="6">
        <v>45689</v>
      </c>
    </row>
    <row r="11661" spans="1:5" x14ac:dyDescent="0.25">
      <c r="A11661">
        <v>934969677</v>
      </c>
      <c r="B11661" t="s">
        <v>15</v>
      </c>
      <c r="C11661" t="s">
        <v>34</v>
      </c>
      <c r="D11661" t="s">
        <v>198</v>
      </c>
      <c r="E11661" s="6">
        <v>45689</v>
      </c>
    </row>
    <row r="11662" spans="1:5" x14ac:dyDescent="0.25">
      <c r="A11662">
        <v>934979907</v>
      </c>
      <c r="B11662" t="s">
        <v>15</v>
      </c>
      <c r="C11662" t="s">
        <v>34</v>
      </c>
      <c r="D11662" t="s">
        <v>198</v>
      </c>
      <c r="E11662" s="6">
        <v>45689</v>
      </c>
    </row>
    <row r="11663" spans="1:5" x14ac:dyDescent="0.25">
      <c r="A11663">
        <v>934981537</v>
      </c>
      <c r="B11663" t="s">
        <v>15</v>
      </c>
      <c r="C11663" t="s">
        <v>34</v>
      </c>
      <c r="D11663" t="s">
        <v>198</v>
      </c>
      <c r="E11663" s="6">
        <v>45689</v>
      </c>
    </row>
    <row r="11664" spans="1:5" x14ac:dyDescent="0.25">
      <c r="A11664">
        <v>934983238</v>
      </c>
      <c r="B11664" t="s">
        <v>15</v>
      </c>
      <c r="C11664" t="s">
        <v>34</v>
      </c>
      <c r="D11664" t="s">
        <v>198</v>
      </c>
      <c r="E11664" s="6">
        <v>45689</v>
      </c>
    </row>
    <row r="11665" spans="1:5" x14ac:dyDescent="0.25">
      <c r="A11665">
        <v>934986180</v>
      </c>
      <c r="B11665" t="s">
        <v>15</v>
      </c>
      <c r="C11665" t="s">
        <v>34</v>
      </c>
      <c r="D11665" t="s">
        <v>198</v>
      </c>
      <c r="E11665" s="6">
        <v>45689</v>
      </c>
    </row>
    <row r="11666" spans="1:5" x14ac:dyDescent="0.25">
      <c r="A11666">
        <v>934986725</v>
      </c>
      <c r="B11666" t="s">
        <v>15</v>
      </c>
      <c r="C11666" t="s">
        <v>34</v>
      </c>
      <c r="D11666" t="s">
        <v>198</v>
      </c>
      <c r="E11666" s="6">
        <v>45689</v>
      </c>
    </row>
    <row r="11667" spans="1:5" x14ac:dyDescent="0.25">
      <c r="A11667">
        <v>934992121</v>
      </c>
      <c r="B11667" t="s">
        <v>15</v>
      </c>
      <c r="C11667" t="s">
        <v>34</v>
      </c>
      <c r="D11667" t="s">
        <v>198</v>
      </c>
      <c r="E11667" s="6">
        <v>45689</v>
      </c>
    </row>
    <row r="11668" spans="1:5" x14ac:dyDescent="0.25">
      <c r="A11668">
        <v>934993233</v>
      </c>
      <c r="B11668" t="s">
        <v>15</v>
      </c>
      <c r="C11668" t="s">
        <v>34</v>
      </c>
      <c r="D11668" t="s">
        <v>198</v>
      </c>
      <c r="E11668" s="6">
        <v>45689</v>
      </c>
    </row>
    <row r="11669" spans="1:5" x14ac:dyDescent="0.25">
      <c r="A11669">
        <v>934993659</v>
      </c>
      <c r="B11669" t="s">
        <v>15</v>
      </c>
      <c r="C11669" t="s">
        <v>34</v>
      </c>
      <c r="D11669" t="s">
        <v>198</v>
      </c>
      <c r="E11669" s="6">
        <v>45689</v>
      </c>
    </row>
    <row r="11670" spans="1:5" x14ac:dyDescent="0.25">
      <c r="A11670">
        <v>934995058</v>
      </c>
      <c r="B11670" t="s">
        <v>15</v>
      </c>
      <c r="C11670" t="s">
        <v>34</v>
      </c>
      <c r="D11670" t="s">
        <v>198</v>
      </c>
      <c r="E11670" s="6">
        <v>45689</v>
      </c>
    </row>
    <row r="11671" spans="1:5" x14ac:dyDescent="0.25">
      <c r="A11671">
        <v>934996879</v>
      </c>
      <c r="B11671" t="s">
        <v>15</v>
      </c>
      <c r="C11671" t="s">
        <v>34</v>
      </c>
      <c r="D11671" t="s">
        <v>198</v>
      </c>
      <c r="E11671" s="6">
        <v>45689</v>
      </c>
    </row>
    <row r="11672" spans="1:5" x14ac:dyDescent="0.25">
      <c r="A11672">
        <v>935002990</v>
      </c>
      <c r="B11672" t="s">
        <v>15</v>
      </c>
      <c r="C11672" t="s">
        <v>34</v>
      </c>
      <c r="D11672" t="s">
        <v>198</v>
      </c>
      <c r="E11672" s="6">
        <v>45689</v>
      </c>
    </row>
    <row r="11673" spans="1:5" x14ac:dyDescent="0.25">
      <c r="A11673">
        <v>935003687</v>
      </c>
      <c r="B11673" t="s">
        <v>15</v>
      </c>
      <c r="C11673" t="s">
        <v>34</v>
      </c>
      <c r="D11673" t="s">
        <v>198</v>
      </c>
      <c r="E11673" s="6">
        <v>45689</v>
      </c>
    </row>
    <row r="11674" spans="1:5" x14ac:dyDescent="0.25">
      <c r="A11674">
        <v>935009952</v>
      </c>
      <c r="B11674" t="s">
        <v>15</v>
      </c>
      <c r="C11674" t="s">
        <v>34</v>
      </c>
      <c r="D11674" t="s">
        <v>198</v>
      </c>
      <c r="E11674" s="6">
        <v>45689</v>
      </c>
    </row>
    <row r="11675" spans="1:5" x14ac:dyDescent="0.25">
      <c r="A11675">
        <v>935014891</v>
      </c>
      <c r="B11675" t="s">
        <v>15</v>
      </c>
      <c r="C11675" t="s">
        <v>34</v>
      </c>
      <c r="D11675" t="s">
        <v>198</v>
      </c>
      <c r="E11675" s="6">
        <v>45689</v>
      </c>
    </row>
    <row r="11676" spans="1:5" x14ac:dyDescent="0.25">
      <c r="A11676">
        <v>935016029</v>
      </c>
      <c r="B11676" t="s">
        <v>15</v>
      </c>
      <c r="C11676" t="s">
        <v>34</v>
      </c>
      <c r="D11676" t="s">
        <v>198</v>
      </c>
      <c r="E11676" s="6">
        <v>45689</v>
      </c>
    </row>
    <row r="11677" spans="1:5" x14ac:dyDescent="0.25">
      <c r="A11677">
        <v>935035457</v>
      </c>
      <c r="B11677" t="s">
        <v>15</v>
      </c>
      <c r="C11677" t="s">
        <v>34</v>
      </c>
      <c r="D11677" t="s">
        <v>198</v>
      </c>
      <c r="E11677" s="6">
        <v>45689</v>
      </c>
    </row>
    <row r="11678" spans="1:5" x14ac:dyDescent="0.25">
      <c r="A11678">
        <v>935036755</v>
      </c>
      <c r="B11678" t="s">
        <v>15</v>
      </c>
      <c r="C11678" t="s">
        <v>34</v>
      </c>
      <c r="D11678" t="s">
        <v>198</v>
      </c>
      <c r="E11678" s="6">
        <v>45689</v>
      </c>
    </row>
    <row r="11679" spans="1:5" x14ac:dyDescent="0.25">
      <c r="A11679">
        <v>935040175</v>
      </c>
      <c r="B11679" t="s">
        <v>15</v>
      </c>
      <c r="C11679" t="s">
        <v>34</v>
      </c>
      <c r="D11679" t="s">
        <v>198</v>
      </c>
      <c r="E11679" s="6">
        <v>45689</v>
      </c>
    </row>
    <row r="11680" spans="1:5" x14ac:dyDescent="0.25">
      <c r="A11680">
        <v>935043093</v>
      </c>
      <c r="B11680" t="s">
        <v>15</v>
      </c>
      <c r="C11680" t="s">
        <v>34</v>
      </c>
      <c r="D11680" t="s">
        <v>198</v>
      </c>
      <c r="E11680" s="6">
        <v>45689</v>
      </c>
    </row>
    <row r="11681" spans="1:5" x14ac:dyDescent="0.25">
      <c r="A11681">
        <v>935053315</v>
      </c>
      <c r="B11681" t="s">
        <v>15</v>
      </c>
      <c r="C11681" t="s">
        <v>34</v>
      </c>
      <c r="D11681" t="s">
        <v>198</v>
      </c>
      <c r="E11681" s="6">
        <v>45689</v>
      </c>
    </row>
    <row r="11682" spans="1:5" x14ac:dyDescent="0.25">
      <c r="A11682">
        <v>935053862</v>
      </c>
      <c r="B11682" t="s">
        <v>15</v>
      </c>
      <c r="C11682" t="s">
        <v>34</v>
      </c>
      <c r="D11682" t="s">
        <v>198</v>
      </c>
      <c r="E11682" s="6">
        <v>45689</v>
      </c>
    </row>
    <row r="11683" spans="1:5" x14ac:dyDescent="0.25">
      <c r="A11683">
        <v>935066239</v>
      </c>
      <c r="B11683" t="s">
        <v>15</v>
      </c>
      <c r="C11683" t="s">
        <v>34</v>
      </c>
      <c r="D11683" t="s">
        <v>198</v>
      </c>
      <c r="E11683" s="6">
        <v>45689</v>
      </c>
    </row>
    <row r="11684" spans="1:5" x14ac:dyDescent="0.25">
      <c r="A11684">
        <v>935074843</v>
      </c>
      <c r="B11684" t="s">
        <v>15</v>
      </c>
      <c r="C11684" t="s">
        <v>34</v>
      </c>
      <c r="D11684" t="s">
        <v>198</v>
      </c>
      <c r="E11684" s="6">
        <v>45689</v>
      </c>
    </row>
    <row r="11685" spans="1:5" x14ac:dyDescent="0.25">
      <c r="A11685">
        <v>935077826</v>
      </c>
      <c r="B11685" t="s">
        <v>15</v>
      </c>
      <c r="C11685" t="s">
        <v>34</v>
      </c>
      <c r="D11685" t="s">
        <v>198</v>
      </c>
      <c r="E11685" s="6">
        <v>45689</v>
      </c>
    </row>
    <row r="11686" spans="1:5" x14ac:dyDescent="0.25">
      <c r="A11686">
        <v>935079411</v>
      </c>
      <c r="B11686" t="s">
        <v>15</v>
      </c>
      <c r="C11686" t="s">
        <v>34</v>
      </c>
      <c r="D11686" t="s">
        <v>198</v>
      </c>
      <c r="E11686" s="6">
        <v>45689</v>
      </c>
    </row>
    <row r="11687" spans="1:5" x14ac:dyDescent="0.25">
      <c r="A11687">
        <v>935081068</v>
      </c>
      <c r="B11687" t="s">
        <v>15</v>
      </c>
      <c r="C11687" t="s">
        <v>34</v>
      </c>
      <c r="D11687" t="s">
        <v>198</v>
      </c>
      <c r="E11687" s="6">
        <v>45689</v>
      </c>
    </row>
    <row r="11688" spans="1:5" x14ac:dyDescent="0.25">
      <c r="A11688">
        <v>935083249</v>
      </c>
      <c r="B11688" t="s">
        <v>15</v>
      </c>
      <c r="C11688" t="s">
        <v>34</v>
      </c>
      <c r="D11688" t="s">
        <v>198</v>
      </c>
      <c r="E11688" s="6">
        <v>45689</v>
      </c>
    </row>
    <row r="11689" spans="1:5" x14ac:dyDescent="0.25">
      <c r="A11689">
        <v>935085683</v>
      </c>
      <c r="B11689" t="s">
        <v>15</v>
      </c>
      <c r="C11689" t="s">
        <v>34</v>
      </c>
      <c r="D11689" t="s">
        <v>198</v>
      </c>
      <c r="E11689" s="6">
        <v>45689</v>
      </c>
    </row>
    <row r="11690" spans="1:5" x14ac:dyDescent="0.25">
      <c r="A11690">
        <v>935092787</v>
      </c>
      <c r="B11690" t="s">
        <v>15</v>
      </c>
      <c r="C11690" t="s">
        <v>34</v>
      </c>
      <c r="D11690" t="s">
        <v>198</v>
      </c>
      <c r="E11690" s="6">
        <v>45689</v>
      </c>
    </row>
    <row r="11691" spans="1:5" x14ac:dyDescent="0.25">
      <c r="A11691">
        <v>935110092</v>
      </c>
      <c r="B11691" t="s">
        <v>15</v>
      </c>
      <c r="C11691" t="s">
        <v>34</v>
      </c>
      <c r="D11691" t="s">
        <v>198</v>
      </c>
      <c r="E11691" s="6">
        <v>45689</v>
      </c>
    </row>
    <row r="11692" spans="1:5" x14ac:dyDescent="0.25">
      <c r="A11692">
        <v>935110483</v>
      </c>
      <c r="B11692" t="s">
        <v>15</v>
      </c>
      <c r="C11692" t="s">
        <v>34</v>
      </c>
      <c r="D11692" t="s">
        <v>198</v>
      </c>
      <c r="E11692" s="6">
        <v>45689</v>
      </c>
    </row>
    <row r="11693" spans="1:5" x14ac:dyDescent="0.25">
      <c r="A11693">
        <v>935115841</v>
      </c>
      <c r="B11693" t="s">
        <v>15</v>
      </c>
      <c r="C11693" t="s">
        <v>34</v>
      </c>
      <c r="D11693" t="s">
        <v>198</v>
      </c>
      <c r="E11693" s="6">
        <v>45689</v>
      </c>
    </row>
    <row r="11694" spans="1:5" x14ac:dyDescent="0.25">
      <c r="A11694">
        <v>935119324</v>
      </c>
      <c r="B11694" t="s">
        <v>15</v>
      </c>
      <c r="C11694" t="s">
        <v>34</v>
      </c>
      <c r="D11694" t="s">
        <v>198</v>
      </c>
      <c r="E11694" s="6">
        <v>45689</v>
      </c>
    </row>
    <row r="11695" spans="1:5" x14ac:dyDescent="0.25">
      <c r="A11695">
        <v>935128420</v>
      </c>
      <c r="B11695" t="s">
        <v>15</v>
      </c>
      <c r="C11695" t="s">
        <v>34</v>
      </c>
      <c r="D11695" t="s">
        <v>198</v>
      </c>
      <c r="E11695" s="6">
        <v>45689</v>
      </c>
    </row>
    <row r="11696" spans="1:5" x14ac:dyDescent="0.25">
      <c r="A11696">
        <v>935129311</v>
      </c>
      <c r="B11696" t="s">
        <v>15</v>
      </c>
      <c r="C11696" t="s">
        <v>34</v>
      </c>
      <c r="D11696" t="s">
        <v>198</v>
      </c>
      <c r="E11696" s="6">
        <v>45689</v>
      </c>
    </row>
    <row r="11697" spans="1:5" x14ac:dyDescent="0.25">
      <c r="A11697">
        <v>934900391</v>
      </c>
      <c r="B11697" t="s">
        <v>20</v>
      </c>
      <c r="C11697" t="s">
        <v>34</v>
      </c>
      <c r="D11697" t="s">
        <v>198</v>
      </c>
      <c r="E11697" s="6">
        <v>45689</v>
      </c>
    </row>
    <row r="11698" spans="1:5" x14ac:dyDescent="0.25">
      <c r="A11698">
        <v>935015049</v>
      </c>
      <c r="B11698" t="s">
        <v>20</v>
      </c>
      <c r="C11698" t="s">
        <v>34</v>
      </c>
      <c r="D11698" t="s">
        <v>198</v>
      </c>
      <c r="E11698" s="6">
        <v>45689</v>
      </c>
    </row>
    <row r="11699" spans="1:5" x14ac:dyDescent="0.25">
      <c r="A11699">
        <v>935071399</v>
      </c>
      <c r="B11699" t="s">
        <v>20</v>
      </c>
      <c r="C11699" t="s">
        <v>34</v>
      </c>
      <c r="D11699" t="s">
        <v>198</v>
      </c>
      <c r="E11699" s="6">
        <v>45689</v>
      </c>
    </row>
    <row r="11700" spans="1:5" x14ac:dyDescent="0.25">
      <c r="A11700">
        <v>935021154</v>
      </c>
      <c r="B11700" t="s">
        <v>16</v>
      </c>
      <c r="C11700" t="s">
        <v>34</v>
      </c>
      <c r="D11700" t="s">
        <v>198</v>
      </c>
      <c r="E11700" s="6">
        <v>45689</v>
      </c>
    </row>
    <row r="11701" spans="1:5" x14ac:dyDescent="0.25">
      <c r="A11701">
        <v>935040760</v>
      </c>
      <c r="B11701" t="s">
        <v>16</v>
      </c>
      <c r="C11701" t="s">
        <v>34</v>
      </c>
      <c r="D11701" t="s">
        <v>198</v>
      </c>
      <c r="E11701" s="6">
        <v>45689</v>
      </c>
    </row>
    <row r="11702" spans="1:5" x14ac:dyDescent="0.25">
      <c r="A11702">
        <v>935118344</v>
      </c>
      <c r="B11702" t="s">
        <v>16</v>
      </c>
      <c r="C11702" t="s">
        <v>34</v>
      </c>
      <c r="D11702" t="s">
        <v>198</v>
      </c>
      <c r="E11702" s="6">
        <v>45689</v>
      </c>
    </row>
    <row r="11703" spans="1:5" x14ac:dyDescent="0.25">
      <c r="A11703">
        <v>835121992</v>
      </c>
      <c r="B11703" t="s">
        <v>12</v>
      </c>
      <c r="C11703" t="s">
        <v>21</v>
      </c>
      <c r="D11703" t="s">
        <v>199</v>
      </c>
      <c r="E11703" s="6">
        <v>45689</v>
      </c>
    </row>
    <row r="11704" spans="1:5" x14ac:dyDescent="0.25">
      <c r="A11704">
        <v>934982584</v>
      </c>
      <c r="B11704" t="s">
        <v>12</v>
      </c>
      <c r="C11704" t="s">
        <v>21</v>
      </c>
      <c r="D11704" t="s">
        <v>199</v>
      </c>
      <c r="E11704" s="6">
        <v>45689</v>
      </c>
    </row>
    <row r="11705" spans="1:5" x14ac:dyDescent="0.25">
      <c r="A11705">
        <v>934983270</v>
      </c>
      <c r="B11705" t="s">
        <v>15</v>
      </c>
      <c r="C11705" t="s">
        <v>21</v>
      </c>
      <c r="D11705" t="s">
        <v>199</v>
      </c>
      <c r="E11705" s="6">
        <v>45689</v>
      </c>
    </row>
    <row r="11706" spans="1:5" x14ac:dyDescent="0.25">
      <c r="A11706">
        <v>934983556</v>
      </c>
      <c r="B11706" t="s">
        <v>12</v>
      </c>
      <c r="C11706" t="s">
        <v>93</v>
      </c>
      <c r="D11706" t="s">
        <v>200</v>
      </c>
      <c r="E11706" s="6">
        <v>45689</v>
      </c>
    </row>
    <row r="11707" spans="1:5" x14ac:dyDescent="0.25">
      <c r="A11707">
        <v>934998464</v>
      </c>
      <c r="B11707" t="s">
        <v>12</v>
      </c>
      <c r="C11707" t="s">
        <v>93</v>
      </c>
      <c r="D11707" t="s">
        <v>200</v>
      </c>
      <c r="E11707" s="6">
        <v>45689</v>
      </c>
    </row>
    <row r="11708" spans="1:5" x14ac:dyDescent="0.25">
      <c r="A11708">
        <v>935000335</v>
      </c>
      <c r="B11708" t="s">
        <v>12</v>
      </c>
      <c r="C11708" t="s">
        <v>93</v>
      </c>
      <c r="D11708" t="s">
        <v>200</v>
      </c>
      <c r="E11708" s="6">
        <v>45689</v>
      </c>
    </row>
    <row r="11709" spans="1:5" x14ac:dyDescent="0.25">
      <c r="A11709">
        <v>935001544</v>
      </c>
      <c r="B11709" t="s">
        <v>12</v>
      </c>
      <c r="C11709" t="s">
        <v>93</v>
      </c>
      <c r="D11709" t="s">
        <v>200</v>
      </c>
      <c r="E11709" s="6">
        <v>45689</v>
      </c>
    </row>
    <row r="11710" spans="1:5" x14ac:dyDescent="0.25">
      <c r="A11710">
        <v>934923219</v>
      </c>
      <c r="B11710" t="s">
        <v>38</v>
      </c>
      <c r="C11710" t="s">
        <v>93</v>
      </c>
      <c r="D11710" t="s">
        <v>200</v>
      </c>
      <c r="E11710" s="6">
        <v>45689</v>
      </c>
    </row>
    <row r="11711" spans="1:5" x14ac:dyDescent="0.25">
      <c r="A11711">
        <v>835077322</v>
      </c>
      <c r="B11711" t="s">
        <v>15</v>
      </c>
      <c r="C11711" t="s">
        <v>93</v>
      </c>
      <c r="D11711" t="s">
        <v>200</v>
      </c>
      <c r="E11711" s="6">
        <v>45689</v>
      </c>
    </row>
    <row r="11712" spans="1:5" x14ac:dyDescent="0.25">
      <c r="A11712">
        <v>934942515</v>
      </c>
      <c r="B11712" t="s">
        <v>15</v>
      </c>
      <c r="C11712" t="s">
        <v>93</v>
      </c>
      <c r="D11712" t="s">
        <v>200</v>
      </c>
      <c r="E11712" s="6">
        <v>45689</v>
      </c>
    </row>
    <row r="11713" spans="1:5" x14ac:dyDescent="0.25">
      <c r="A11713">
        <v>934949935</v>
      </c>
      <c r="B11713" t="s">
        <v>15</v>
      </c>
      <c r="C11713" t="s">
        <v>93</v>
      </c>
      <c r="D11713" t="s">
        <v>200</v>
      </c>
      <c r="E11713" s="6">
        <v>45689</v>
      </c>
    </row>
    <row r="11714" spans="1:5" x14ac:dyDescent="0.25">
      <c r="A11714">
        <v>935009294</v>
      </c>
      <c r="B11714" t="s">
        <v>15</v>
      </c>
      <c r="C11714" t="s">
        <v>93</v>
      </c>
      <c r="D11714" t="s">
        <v>200</v>
      </c>
      <c r="E11714" s="6">
        <v>45689</v>
      </c>
    </row>
    <row r="11715" spans="1:5" x14ac:dyDescent="0.25">
      <c r="A11715">
        <v>935010896</v>
      </c>
      <c r="B11715" t="s">
        <v>15</v>
      </c>
      <c r="C11715" t="s">
        <v>93</v>
      </c>
      <c r="D11715" t="s">
        <v>200</v>
      </c>
      <c r="E11715" s="6">
        <v>45689</v>
      </c>
    </row>
    <row r="11716" spans="1:5" x14ac:dyDescent="0.25">
      <c r="A11716">
        <v>935024587</v>
      </c>
      <c r="B11716" t="s">
        <v>15</v>
      </c>
      <c r="C11716" t="s">
        <v>93</v>
      </c>
      <c r="D11716" t="s">
        <v>200</v>
      </c>
      <c r="E11716" s="6">
        <v>45689</v>
      </c>
    </row>
    <row r="11717" spans="1:5" x14ac:dyDescent="0.25">
      <c r="A11717">
        <v>935035880</v>
      </c>
      <c r="B11717" t="s">
        <v>15</v>
      </c>
      <c r="C11717" t="s">
        <v>93</v>
      </c>
      <c r="D11717" t="s">
        <v>200</v>
      </c>
      <c r="E11717" s="6">
        <v>45689</v>
      </c>
    </row>
    <row r="11718" spans="1:5" x14ac:dyDescent="0.25">
      <c r="A11718">
        <v>935048559</v>
      </c>
      <c r="B11718" t="s">
        <v>15</v>
      </c>
      <c r="C11718" t="s">
        <v>93</v>
      </c>
      <c r="D11718" t="s">
        <v>200</v>
      </c>
      <c r="E11718" s="6">
        <v>45689</v>
      </c>
    </row>
    <row r="11719" spans="1:5" x14ac:dyDescent="0.25">
      <c r="A11719">
        <v>935049660</v>
      </c>
      <c r="B11719" t="s">
        <v>15</v>
      </c>
      <c r="C11719" t="s">
        <v>93</v>
      </c>
      <c r="D11719" t="s">
        <v>200</v>
      </c>
      <c r="E11719" s="6">
        <v>45689</v>
      </c>
    </row>
    <row r="11720" spans="1:5" x14ac:dyDescent="0.25">
      <c r="A11720">
        <v>935069645</v>
      </c>
      <c r="B11720" t="s">
        <v>15</v>
      </c>
      <c r="C11720" t="s">
        <v>93</v>
      </c>
      <c r="D11720" t="s">
        <v>200</v>
      </c>
      <c r="E11720" s="6">
        <v>45689</v>
      </c>
    </row>
    <row r="11721" spans="1:5" x14ac:dyDescent="0.25">
      <c r="A11721">
        <v>935072840</v>
      </c>
      <c r="B11721" t="s">
        <v>15</v>
      </c>
      <c r="C11721" t="s">
        <v>93</v>
      </c>
      <c r="D11721" t="s">
        <v>200</v>
      </c>
      <c r="E11721" s="6">
        <v>45689</v>
      </c>
    </row>
    <row r="11722" spans="1:5" x14ac:dyDescent="0.25">
      <c r="A11722">
        <v>935083168</v>
      </c>
      <c r="B11722" t="s">
        <v>15</v>
      </c>
      <c r="C11722" t="s">
        <v>93</v>
      </c>
      <c r="D11722" t="s">
        <v>200</v>
      </c>
      <c r="E11722" s="6">
        <v>45689</v>
      </c>
    </row>
    <row r="11723" spans="1:5" x14ac:dyDescent="0.25">
      <c r="A11723">
        <v>935085594</v>
      </c>
      <c r="B11723" t="s">
        <v>15</v>
      </c>
      <c r="C11723" t="s">
        <v>93</v>
      </c>
      <c r="D11723" t="s">
        <v>200</v>
      </c>
      <c r="E11723" s="6">
        <v>45689</v>
      </c>
    </row>
    <row r="11724" spans="1:5" x14ac:dyDescent="0.25">
      <c r="A11724">
        <v>935094089</v>
      </c>
      <c r="B11724" t="s">
        <v>15</v>
      </c>
      <c r="C11724" t="s">
        <v>93</v>
      </c>
      <c r="D11724" t="s">
        <v>200</v>
      </c>
      <c r="E11724" s="6">
        <v>45689</v>
      </c>
    </row>
    <row r="11725" spans="1:5" x14ac:dyDescent="0.25">
      <c r="A11725">
        <v>935110947</v>
      </c>
      <c r="B11725" t="s">
        <v>15</v>
      </c>
      <c r="C11725" t="s">
        <v>93</v>
      </c>
      <c r="D11725" t="s">
        <v>200</v>
      </c>
      <c r="E11725" s="6">
        <v>45689</v>
      </c>
    </row>
    <row r="11726" spans="1:5" x14ac:dyDescent="0.25">
      <c r="A11726">
        <v>935133238</v>
      </c>
      <c r="B11726" t="s">
        <v>15</v>
      </c>
      <c r="C11726" t="s">
        <v>93</v>
      </c>
      <c r="D11726" t="s">
        <v>200</v>
      </c>
      <c r="E11726" s="6">
        <v>45689</v>
      </c>
    </row>
    <row r="11727" spans="1:5" x14ac:dyDescent="0.25">
      <c r="A11727">
        <v>935107539</v>
      </c>
      <c r="B11727" t="s">
        <v>20</v>
      </c>
      <c r="C11727" t="s">
        <v>93</v>
      </c>
      <c r="D11727" t="s">
        <v>200</v>
      </c>
      <c r="E11727" s="6">
        <v>45689</v>
      </c>
    </row>
    <row r="11728" spans="1:5" x14ac:dyDescent="0.25">
      <c r="A11728">
        <v>935069076</v>
      </c>
      <c r="B11728" t="s">
        <v>16</v>
      </c>
      <c r="C11728" t="s">
        <v>93</v>
      </c>
      <c r="D11728" t="s">
        <v>200</v>
      </c>
      <c r="E11728" s="6">
        <v>45689</v>
      </c>
    </row>
    <row r="11729" spans="1:5" x14ac:dyDescent="0.25">
      <c r="A11729">
        <v>935098327</v>
      </c>
      <c r="B11729" t="s">
        <v>16</v>
      </c>
      <c r="C11729" t="s">
        <v>93</v>
      </c>
      <c r="D11729" t="s">
        <v>200</v>
      </c>
      <c r="E11729" s="6">
        <v>45689</v>
      </c>
    </row>
    <row r="11730" spans="1:5" x14ac:dyDescent="0.25">
      <c r="A11730">
        <v>934910575</v>
      </c>
      <c r="B11730" t="s">
        <v>10</v>
      </c>
      <c r="C11730" t="s">
        <v>93</v>
      </c>
      <c r="D11730" t="s">
        <v>200</v>
      </c>
      <c r="E11730" s="6">
        <v>45689</v>
      </c>
    </row>
    <row r="11731" spans="1:5" x14ac:dyDescent="0.25">
      <c r="A11731">
        <v>934945433</v>
      </c>
      <c r="B11731" t="s">
        <v>10</v>
      </c>
      <c r="C11731" t="s">
        <v>93</v>
      </c>
      <c r="D11731" t="s">
        <v>200</v>
      </c>
      <c r="E11731" s="6">
        <v>45689</v>
      </c>
    </row>
    <row r="11732" spans="1:5" x14ac:dyDescent="0.25">
      <c r="A11732">
        <v>934945506</v>
      </c>
      <c r="B11732" t="s">
        <v>10</v>
      </c>
      <c r="C11732" t="s">
        <v>93</v>
      </c>
      <c r="D11732" t="s">
        <v>200</v>
      </c>
      <c r="E11732" s="6">
        <v>45689</v>
      </c>
    </row>
    <row r="11733" spans="1:5" x14ac:dyDescent="0.25">
      <c r="A11733">
        <v>835073742</v>
      </c>
      <c r="B11733" t="s">
        <v>12</v>
      </c>
      <c r="C11733" t="s">
        <v>28</v>
      </c>
      <c r="D11733" t="s">
        <v>201</v>
      </c>
      <c r="E11733" s="6">
        <v>45689</v>
      </c>
    </row>
    <row r="11734" spans="1:5" x14ac:dyDescent="0.25">
      <c r="A11734">
        <v>934895487</v>
      </c>
      <c r="B11734" t="s">
        <v>12</v>
      </c>
      <c r="C11734" t="s">
        <v>28</v>
      </c>
      <c r="D11734" t="s">
        <v>201</v>
      </c>
      <c r="E11734" s="6">
        <v>45689</v>
      </c>
    </row>
    <row r="11735" spans="1:5" x14ac:dyDescent="0.25">
      <c r="A11735">
        <v>835044432</v>
      </c>
      <c r="B11735" t="s">
        <v>15</v>
      </c>
      <c r="C11735" t="s">
        <v>28</v>
      </c>
      <c r="D11735" t="s">
        <v>201</v>
      </c>
      <c r="E11735" s="6">
        <v>45689</v>
      </c>
    </row>
    <row r="11736" spans="1:5" x14ac:dyDescent="0.25">
      <c r="A11736">
        <v>934923731</v>
      </c>
      <c r="B11736" t="s">
        <v>15</v>
      </c>
      <c r="C11736" t="s">
        <v>28</v>
      </c>
      <c r="D11736" t="s">
        <v>201</v>
      </c>
      <c r="E11736" s="6">
        <v>45689</v>
      </c>
    </row>
    <row r="11737" spans="1:5" x14ac:dyDescent="0.25">
      <c r="A11737">
        <v>934946510</v>
      </c>
      <c r="B11737" t="s">
        <v>15</v>
      </c>
      <c r="C11737" t="s">
        <v>28</v>
      </c>
      <c r="D11737" t="s">
        <v>201</v>
      </c>
      <c r="E11737" s="6">
        <v>45689</v>
      </c>
    </row>
    <row r="11738" spans="1:5" x14ac:dyDescent="0.25">
      <c r="A11738">
        <v>935057817</v>
      </c>
      <c r="B11738" t="s">
        <v>15</v>
      </c>
      <c r="C11738" t="s">
        <v>28</v>
      </c>
      <c r="D11738" t="s">
        <v>201</v>
      </c>
      <c r="E11738" s="6">
        <v>45689</v>
      </c>
    </row>
    <row r="11739" spans="1:5" x14ac:dyDescent="0.25">
      <c r="A11739">
        <v>935119308</v>
      </c>
      <c r="B11739" t="s">
        <v>15</v>
      </c>
      <c r="C11739" t="s">
        <v>28</v>
      </c>
      <c r="D11739" t="s">
        <v>201</v>
      </c>
      <c r="E11739" s="6">
        <v>45689</v>
      </c>
    </row>
    <row r="11740" spans="1:5" x14ac:dyDescent="0.25">
      <c r="A11740">
        <v>935129044</v>
      </c>
      <c r="B11740" t="s">
        <v>15</v>
      </c>
      <c r="C11740" t="s">
        <v>28</v>
      </c>
      <c r="D11740" t="s">
        <v>201</v>
      </c>
      <c r="E11740" s="6">
        <v>45689</v>
      </c>
    </row>
    <row r="11741" spans="1:5" x14ac:dyDescent="0.25">
      <c r="A11741">
        <v>934958403</v>
      </c>
      <c r="B11741" t="s">
        <v>12</v>
      </c>
      <c r="C11741" t="s">
        <v>93</v>
      </c>
      <c r="D11741" t="s">
        <v>203</v>
      </c>
      <c r="E11741" s="6">
        <v>45689</v>
      </c>
    </row>
    <row r="11742" spans="1:5" x14ac:dyDescent="0.25">
      <c r="A11742">
        <v>934962958</v>
      </c>
      <c r="B11742" t="s">
        <v>12</v>
      </c>
      <c r="C11742" t="s">
        <v>93</v>
      </c>
      <c r="D11742" t="s">
        <v>203</v>
      </c>
      <c r="E11742" s="6">
        <v>45689</v>
      </c>
    </row>
    <row r="11743" spans="1:5" x14ac:dyDescent="0.25">
      <c r="A11743">
        <v>934997344</v>
      </c>
      <c r="B11743" t="s">
        <v>12</v>
      </c>
      <c r="C11743" t="s">
        <v>93</v>
      </c>
      <c r="D11743" t="s">
        <v>203</v>
      </c>
      <c r="E11743" s="6">
        <v>45689</v>
      </c>
    </row>
    <row r="11744" spans="1:5" x14ac:dyDescent="0.25">
      <c r="A11744">
        <v>934997964</v>
      </c>
      <c r="B11744" t="s">
        <v>12</v>
      </c>
      <c r="C11744" t="s">
        <v>93</v>
      </c>
      <c r="D11744" t="s">
        <v>203</v>
      </c>
      <c r="E11744" s="6">
        <v>45689</v>
      </c>
    </row>
    <row r="11745" spans="1:5" x14ac:dyDescent="0.25">
      <c r="A11745">
        <v>935043530</v>
      </c>
      <c r="B11745" t="s">
        <v>12</v>
      </c>
      <c r="C11745" t="s">
        <v>93</v>
      </c>
      <c r="D11745" t="s">
        <v>203</v>
      </c>
      <c r="E11745" s="6">
        <v>45689</v>
      </c>
    </row>
    <row r="11746" spans="1:5" x14ac:dyDescent="0.25">
      <c r="A11746">
        <v>935043646</v>
      </c>
      <c r="B11746" t="s">
        <v>12</v>
      </c>
      <c r="C11746" t="s">
        <v>93</v>
      </c>
      <c r="D11746" t="s">
        <v>203</v>
      </c>
      <c r="E11746" s="6">
        <v>45689</v>
      </c>
    </row>
    <row r="11747" spans="1:5" x14ac:dyDescent="0.25">
      <c r="A11747">
        <v>935043735</v>
      </c>
      <c r="B11747" t="s">
        <v>12</v>
      </c>
      <c r="C11747" t="s">
        <v>93</v>
      </c>
      <c r="D11747" t="s">
        <v>203</v>
      </c>
      <c r="E11747" s="6">
        <v>45689</v>
      </c>
    </row>
    <row r="11748" spans="1:5" x14ac:dyDescent="0.25">
      <c r="A11748">
        <v>935079969</v>
      </c>
      <c r="B11748" t="s">
        <v>12</v>
      </c>
      <c r="C11748" t="s">
        <v>93</v>
      </c>
      <c r="D11748" t="s">
        <v>203</v>
      </c>
      <c r="E11748" s="6">
        <v>45689</v>
      </c>
    </row>
    <row r="11749" spans="1:5" x14ac:dyDescent="0.25">
      <c r="A11749">
        <v>935080800</v>
      </c>
      <c r="B11749" t="s">
        <v>12</v>
      </c>
      <c r="C11749" t="s">
        <v>93</v>
      </c>
      <c r="D11749" t="s">
        <v>203</v>
      </c>
      <c r="E11749" s="6">
        <v>45689</v>
      </c>
    </row>
    <row r="11750" spans="1:5" x14ac:dyDescent="0.25">
      <c r="A11750">
        <v>935107008</v>
      </c>
      <c r="B11750" t="s">
        <v>12</v>
      </c>
      <c r="C11750" t="s">
        <v>93</v>
      </c>
      <c r="D11750" t="s">
        <v>203</v>
      </c>
      <c r="E11750" s="6">
        <v>45689</v>
      </c>
    </row>
    <row r="11751" spans="1:5" x14ac:dyDescent="0.25">
      <c r="A11751">
        <v>935130905</v>
      </c>
      <c r="B11751" t="s">
        <v>12</v>
      </c>
      <c r="C11751" t="s">
        <v>93</v>
      </c>
      <c r="D11751" t="s">
        <v>203</v>
      </c>
      <c r="E11751" s="6">
        <v>45689</v>
      </c>
    </row>
    <row r="11752" spans="1:5" x14ac:dyDescent="0.25">
      <c r="A11752">
        <v>834989972</v>
      </c>
      <c r="B11752" t="s">
        <v>15</v>
      </c>
      <c r="C11752" t="s">
        <v>93</v>
      </c>
      <c r="D11752" t="s">
        <v>203</v>
      </c>
      <c r="E11752" s="6">
        <v>45689</v>
      </c>
    </row>
    <row r="11753" spans="1:5" x14ac:dyDescent="0.25">
      <c r="A11753">
        <v>834992582</v>
      </c>
      <c r="B11753" t="s">
        <v>15</v>
      </c>
      <c r="C11753" t="s">
        <v>93</v>
      </c>
      <c r="D11753" t="s">
        <v>203</v>
      </c>
      <c r="E11753" s="6">
        <v>45689</v>
      </c>
    </row>
    <row r="11754" spans="1:5" x14ac:dyDescent="0.25">
      <c r="A11754">
        <v>835009092</v>
      </c>
      <c r="B11754" t="s">
        <v>15</v>
      </c>
      <c r="C11754" t="s">
        <v>93</v>
      </c>
      <c r="D11754" t="s">
        <v>203</v>
      </c>
      <c r="E11754" s="6">
        <v>45689</v>
      </c>
    </row>
    <row r="11755" spans="1:5" x14ac:dyDescent="0.25">
      <c r="A11755">
        <v>934932137</v>
      </c>
      <c r="B11755" t="s">
        <v>15</v>
      </c>
      <c r="C11755" t="s">
        <v>93</v>
      </c>
      <c r="D11755" t="s">
        <v>203</v>
      </c>
      <c r="E11755" s="6">
        <v>45689</v>
      </c>
    </row>
    <row r="11756" spans="1:5" x14ac:dyDescent="0.25">
      <c r="A11756">
        <v>934955714</v>
      </c>
      <c r="B11756" t="s">
        <v>15</v>
      </c>
      <c r="C11756" t="s">
        <v>93</v>
      </c>
      <c r="D11756" t="s">
        <v>203</v>
      </c>
      <c r="E11756" s="6">
        <v>45689</v>
      </c>
    </row>
    <row r="11757" spans="1:5" x14ac:dyDescent="0.25">
      <c r="A11757">
        <v>934983432</v>
      </c>
      <c r="B11757" t="s">
        <v>15</v>
      </c>
      <c r="C11757" t="s">
        <v>93</v>
      </c>
      <c r="D11757" t="s">
        <v>203</v>
      </c>
      <c r="E11757" s="6">
        <v>45689</v>
      </c>
    </row>
    <row r="11758" spans="1:5" x14ac:dyDescent="0.25">
      <c r="A11758">
        <v>934987071</v>
      </c>
      <c r="B11758" t="s">
        <v>15</v>
      </c>
      <c r="C11758" t="s">
        <v>93</v>
      </c>
      <c r="D11758" t="s">
        <v>203</v>
      </c>
      <c r="E11758" s="6">
        <v>45689</v>
      </c>
    </row>
    <row r="11759" spans="1:5" x14ac:dyDescent="0.25">
      <c r="A11759">
        <v>935012082</v>
      </c>
      <c r="B11759" t="s">
        <v>15</v>
      </c>
      <c r="C11759" t="s">
        <v>93</v>
      </c>
      <c r="D11759" t="s">
        <v>203</v>
      </c>
      <c r="E11759" s="6">
        <v>45689</v>
      </c>
    </row>
    <row r="11760" spans="1:5" x14ac:dyDescent="0.25">
      <c r="A11760">
        <v>935037670</v>
      </c>
      <c r="B11760" t="s">
        <v>15</v>
      </c>
      <c r="C11760" t="s">
        <v>93</v>
      </c>
      <c r="D11760" t="s">
        <v>203</v>
      </c>
      <c r="E11760" s="6">
        <v>45689</v>
      </c>
    </row>
    <row r="11761" spans="1:5" x14ac:dyDescent="0.25">
      <c r="A11761">
        <v>935056985</v>
      </c>
      <c r="B11761" t="s">
        <v>15</v>
      </c>
      <c r="C11761" t="s">
        <v>93</v>
      </c>
      <c r="D11761" t="s">
        <v>203</v>
      </c>
      <c r="E11761" s="6">
        <v>45689</v>
      </c>
    </row>
    <row r="11762" spans="1:5" x14ac:dyDescent="0.25">
      <c r="A11762">
        <v>935110343</v>
      </c>
      <c r="B11762" t="s">
        <v>15</v>
      </c>
      <c r="C11762" t="s">
        <v>93</v>
      </c>
      <c r="D11762" t="s">
        <v>203</v>
      </c>
      <c r="E11762" s="6">
        <v>45689</v>
      </c>
    </row>
    <row r="11763" spans="1:5" x14ac:dyDescent="0.25">
      <c r="A11763">
        <v>935114535</v>
      </c>
      <c r="B11763" t="s">
        <v>15</v>
      </c>
      <c r="C11763" t="s">
        <v>93</v>
      </c>
      <c r="D11763" t="s">
        <v>203</v>
      </c>
      <c r="E11763" s="6">
        <v>45689</v>
      </c>
    </row>
    <row r="11764" spans="1:5" x14ac:dyDescent="0.25">
      <c r="A11764">
        <v>934744802</v>
      </c>
      <c r="B11764" t="s">
        <v>20</v>
      </c>
      <c r="C11764" t="s">
        <v>93</v>
      </c>
      <c r="D11764" t="s">
        <v>203</v>
      </c>
      <c r="E11764" s="6">
        <v>45689</v>
      </c>
    </row>
    <row r="11765" spans="1:5" x14ac:dyDescent="0.25">
      <c r="A11765">
        <v>935096189</v>
      </c>
      <c r="B11765" t="s">
        <v>16</v>
      </c>
      <c r="C11765" t="s">
        <v>93</v>
      </c>
      <c r="D11765" t="s">
        <v>203</v>
      </c>
      <c r="E11765" s="6">
        <v>45689</v>
      </c>
    </row>
    <row r="11766" spans="1:5" x14ac:dyDescent="0.25">
      <c r="A11766">
        <v>935120500</v>
      </c>
      <c r="B11766" t="s">
        <v>12</v>
      </c>
      <c r="C11766" t="s">
        <v>13</v>
      </c>
      <c r="D11766" t="s">
        <v>204</v>
      </c>
      <c r="E11766" s="6">
        <v>45689</v>
      </c>
    </row>
    <row r="11767" spans="1:5" x14ac:dyDescent="0.25">
      <c r="A11767">
        <v>934993624</v>
      </c>
      <c r="B11767" t="s">
        <v>15</v>
      </c>
      <c r="C11767" t="s">
        <v>13</v>
      </c>
      <c r="D11767" t="s">
        <v>204</v>
      </c>
      <c r="E11767" s="6">
        <v>45689</v>
      </c>
    </row>
    <row r="11768" spans="1:5" x14ac:dyDescent="0.25">
      <c r="A11768">
        <v>935047544</v>
      </c>
      <c r="B11768" t="s">
        <v>15</v>
      </c>
      <c r="C11768" t="s">
        <v>13</v>
      </c>
      <c r="D11768" t="s">
        <v>204</v>
      </c>
      <c r="E11768" s="6">
        <v>45689</v>
      </c>
    </row>
    <row r="11769" spans="1:5" x14ac:dyDescent="0.25">
      <c r="A11769">
        <v>935052645</v>
      </c>
      <c r="B11769" t="s">
        <v>15</v>
      </c>
      <c r="C11769" t="s">
        <v>13</v>
      </c>
      <c r="D11769" t="s">
        <v>204</v>
      </c>
      <c r="E11769" s="6">
        <v>45689</v>
      </c>
    </row>
    <row r="11770" spans="1:5" x14ac:dyDescent="0.25">
      <c r="A11770">
        <v>935101964</v>
      </c>
      <c r="B11770" t="s">
        <v>15</v>
      </c>
      <c r="C11770" t="s">
        <v>13</v>
      </c>
      <c r="D11770" t="s">
        <v>204</v>
      </c>
      <c r="E11770" s="6">
        <v>45689</v>
      </c>
    </row>
    <row r="11771" spans="1:5" x14ac:dyDescent="0.25">
      <c r="A11771">
        <v>934894529</v>
      </c>
      <c r="B11771" t="s">
        <v>20</v>
      </c>
      <c r="C11771" t="s">
        <v>13</v>
      </c>
      <c r="D11771" t="s">
        <v>204</v>
      </c>
      <c r="E11771" s="6">
        <v>45689</v>
      </c>
    </row>
    <row r="11772" spans="1:5" x14ac:dyDescent="0.25">
      <c r="A11772">
        <v>935081971</v>
      </c>
      <c r="B11772" t="s">
        <v>16</v>
      </c>
      <c r="C11772" t="s">
        <v>13</v>
      </c>
      <c r="D11772" t="s">
        <v>204</v>
      </c>
      <c r="E11772" s="6">
        <v>45689</v>
      </c>
    </row>
    <row r="11773" spans="1:5" x14ac:dyDescent="0.25">
      <c r="A11773">
        <v>935117453</v>
      </c>
      <c r="B11773" t="s">
        <v>15</v>
      </c>
      <c r="C11773" t="s">
        <v>93</v>
      </c>
      <c r="D11773" t="s">
        <v>205</v>
      </c>
      <c r="E11773" s="6">
        <v>45689</v>
      </c>
    </row>
    <row r="11774" spans="1:5" x14ac:dyDescent="0.25">
      <c r="A11774">
        <v>834973952</v>
      </c>
      <c r="B11774" t="s">
        <v>12</v>
      </c>
      <c r="C11774" t="s">
        <v>49</v>
      </c>
      <c r="D11774" t="s">
        <v>206</v>
      </c>
      <c r="E11774" s="6">
        <v>45689</v>
      </c>
    </row>
    <row r="11775" spans="1:5" x14ac:dyDescent="0.25">
      <c r="A11775">
        <v>834976242</v>
      </c>
      <c r="B11775" t="s">
        <v>12</v>
      </c>
      <c r="C11775" t="s">
        <v>49</v>
      </c>
      <c r="D11775" t="s">
        <v>206</v>
      </c>
      <c r="E11775" s="6">
        <v>45689</v>
      </c>
    </row>
    <row r="11776" spans="1:5" x14ac:dyDescent="0.25">
      <c r="A11776">
        <v>935067316</v>
      </c>
      <c r="B11776" t="s">
        <v>12</v>
      </c>
      <c r="C11776" t="s">
        <v>49</v>
      </c>
      <c r="D11776" t="s">
        <v>206</v>
      </c>
      <c r="E11776" s="6">
        <v>45689</v>
      </c>
    </row>
    <row r="11777" spans="1:5" x14ac:dyDescent="0.25">
      <c r="A11777">
        <v>935073960</v>
      </c>
      <c r="B11777" t="s">
        <v>12</v>
      </c>
      <c r="C11777" t="s">
        <v>49</v>
      </c>
      <c r="D11777" t="s">
        <v>206</v>
      </c>
      <c r="E11777" s="6">
        <v>45689</v>
      </c>
    </row>
    <row r="11778" spans="1:5" x14ac:dyDescent="0.25">
      <c r="A11778">
        <v>935080762</v>
      </c>
      <c r="B11778" t="s">
        <v>12</v>
      </c>
      <c r="C11778" t="s">
        <v>49</v>
      </c>
      <c r="D11778" t="s">
        <v>206</v>
      </c>
      <c r="E11778" s="6">
        <v>45689</v>
      </c>
    </row>
    <row r="11779" spans="1:5" x14ac:dyDescent="0.25">
      <c r="A11779">
        <v>834960222</v>
      </c>
      <c r="B11779" t="s">
        <v>15</v>
      </c>
      <c r="C11779" t="s">
        <v>49</v>
      </c>
      <c r="D11779" t="s">
        <v>206</v>
      </c>
      <c r="E11779" s="6">
        <v>45689</v>
      </c>
    </row>
    <row r="11780" spans="1:5" x14ac:dyDescent="0.25">
      <c r="A11780">
        <v>933252981</v>
      </c>
      <c r="B11780" t="s">
        <v>15</v>
      </c>
      <c r="C11780" t="s">
        <v>49</v>
      </c>
      <c r="D11780" t="s">
        <v>206</v>
      </c>
      <c r="E11780" s="6">
        <v>45689</v>
      </c>
    </row>
    <row r="11781" spans="1:5" x14ac:dyDescent="0.25">
      <c r="A11781">
        <v>934961463</v>
      </c>
      <c r="B11781" t="s">
        <v>15</v>
      </c>
      <c r="C11781" t="s">
        <v>49</v>
      </c>
      <c r="D11781" t="s">
        <v>206</v>
      </c>
      <c r="E11781" s="6">
        <v>45689</v>
      </c>
    </row>
    <row r="11782" spans="1:5" x14ac:dyDescent="0.25">
      <c r="A11782">
        <v>935037735</v>
      </c>
      <c r="B11782" t="s">
        <v>15</v>
      </c>
      <c r="C11782" t="s">
        <v>49</v>
      </c>
      <c r="D11782" t="s">
        <v>206</v>
      </c>
      <c r="E11782" s="6">
        <v>45689</v>
      </c>
    </row>
    <row r="11783" spans="1:5" x14ac:dyDescent="0.25">
      <c r="A11783">
        <v>935057264</v>
      </c>
      <c r="B11783" t="s">
        <v>15</v>
      </c>
      <c r="C11783" t="s">
        <v>49</v>
      </c>
      <c r="D11783" t="s">
        <v>206</v>
      </c>
      <c r="E11783" s="6">
        <v>45689</v>
      </c>
    </row>
    <row r="11784" spans="1:5" x14ac:dyDescent="0.25">
      <c r="A11784">
        <v>935074959</v>
      </c>
      <c r="B11784" t="s">
        <v>15</v>
      </c>
      <c r="C11784" t="s">
        <v>49</v>
      </c>
      <c r="D11784" t="s">
        <v>206</v>
      </c>
      <c r="E11784" s="6">
        <v>45689</v>
      </c>
    </row>
    <row r="11785" spans="1:5" x14ac:dyDescent="0.25">
      <c r="A11785">
        <v>935075041</v>
      </c>
      <c r="B11785" t="s">
        <v>15</v>
      </c>
      <c r="C11785" t="s">
        <v>49</v>
      </c>
      <c r="D11785" t="s">
        <v>206</v>
      </c>
      <c r="E11785" s="6">
        <v>45689</v>
      </c>
    </row>
    <row r="11786" spans="1:5" x14ac:dyDescent="0.25">
      <c r="A11786">
        <v>935082609</v>
      </c>
      <c r="B11786" t="s">
        <v>15</v>
      </c>
      <c r="C11786" t="s">
        <v>49</v>
      </c>
      <c r="D11786" t="s">
        <v>206</v>
      </c>
      <c r="E11786" s="6">
        <v>45689</v>
      </c>
    </row>
    <row r="11787" spans="1:5" x14ac:dyDescent="0.25">
      <c r="A11787">
        <v>935110017</v>
      </c>
      <c r="B11787" t="s">
        <v>15</v>
      </c>
      <c r="C11787" t="s">
        <v>49</v>
      </c>
      <c r="D11787" t="s">
        <v>206</v>
      </c>
      <c r="E11787" s="6">
        <v>45689</v>
      </c>
    </row>
    <row r="11788" spans="1:5" x14ac:dyDescent="0.25">
      <c r="A11788">
        <v>835038882</v>
      </c>
      <c r="B11788" t="s">
        <v>16</v>
      </c>
      <c r="C11788" t="s">
        <v>49</v>
      </c>
      <c r="D11788" t="s">
        <v>206</v>
      </c>
      <c r="E11788" s="6">
        <v>45689</v>
      </c>
    </row>
    <row r="11789" spans="1:5" x14ac:dyDescent="0.25">
      <c r="A11789">
        <v>934977181</v>
      </c>
      <c r="B11789" t="s">
        <v>16</v>
      </c>
      <c r="C11789" t="s">
        <v>49</v>
      </c>
      <c r="D11789" t="s">
        <v>206</v>
      </c>
      <c r="E11789" s="6">
        <v>45689</v>
      </c>
    </row>
    <row r="11790" spans="1:5" x14ac:dyDescent="0.25">
      <c r="A11790">
        <v>935011043</v>
      </c>
      <c r="B11790" t="s">
        <v>12</v>
      </c>
      <c r="C11790" t="s">
        <v>93</v>
      </c>
      <c r="D11790" t="s">
        <v>207</v>
      </c>
      <c r="E11790" s="6">
        <v>45689</v>
      </c>
    </row>
    <row r="11791" spans="1:5" x14ac:dyDescent="0.25">
      <c r="A11791">
        <v>935014344</v>
      </c>
      <c r="B11791" t="s">
        <v>12</v>
      </c>
      <c r="C11791" t="s">
        <v>93</v>
      </c>
      <c r="D11791" t="s">
        <v>207</v>
      </c>
      <c r="E11791" s="6">
        <v>45689</v>
      </c>
    </row>
    <row r="11792" spans="1:5" x14ac:dyDescent="0.25">
      <c r="A11792">
        <v>935054508</v>
      </c>
      <c r="B11792" t="s">
        <v>12</v>
      </c>
      <c r="C11792" t="s">
        <v>93</v>
      </c>
      <c r="D11792" t="s">
        <v>207</v>
      </c>
      <c r="E11792" s="6">
        <v>45689</v>
      </c>
    </row>
    <row r="11793" spans="1:5" x14ac:dyDescent="0.25">
      <c r="A11793">
        <v>935100488</v>
      </c>
      <c r="B11793" t="s">
        <v>12</v>
      </c>
      <c r="C11793" t="s">
        <v>93</v>
      </c>
      <c r="D11793" t="s">
        <v>207</v>
      </c>
      <c r="E11793" s="6">
        <v>45689</v>
      </c>
    </row>
    <row r="11794" spans="1:5" x14ac:dyDescent="0.25">
      <c r="A11794">
        <v>935104580</v>
      </c>
      <c r="B11794" t="s">
        <v>12</v>
      </c>
      <c r="C11794" t="s">
        <v>93</v>
      </c>
      <c r="D11794" t="s">
        <v>207</v>
      </c>
      <c r="E11794" s="6">
        <v>45689</v>
      </c>
    </row>
    <row r="11795" spans="1:5" x14ac:dyDescent="0.25">
      <c r="A11795">
        <v>935017572</v>
      </c>
      <c r="B11795" t="s">
        <v>15</v>
      </c>
      <c r="C11795" t="s">
        <v>93</v>
      </c>
      <c r="D11795" t="s">
        <v>207</v>
      </c>
      <c r="E11795" s="6">
        <v>45689</v>
      </c>
    </row>
    <row r="11796" spans="1:5" x14ac:dyDescent="0.25">
      <c r="A11796">
        <v>935042380</v>
      </c>
      <c r="B11796" t="s">
        <v>15</v>
      </c>
      <c r="C11796" t="s">
        <v>93</v>
      </c>
      <c r="D11796" t="s">
        <v>207</v>
      </c>
      <c r="E11796" s="6">
        <v>45689</v>
      </c>
    </row>
    <row r="11797" spans="1:5" x14ac:dyDescent="0.25">
      <c r="A11797">
        <v>931175785</v>
      </c>
      <c r="B11797" t="s">
        <v>20</v>
      </c>
      <c r="C11797" t="s">
        <v>93</v>
      </c>
      <c r="D11797" t="s">
        <v>207</v>
      </c>
      <c r="E11797" s="6">
        <v>45689</v>
      </c>
    </row>
    <row r="11798" spans="1:5" x14ac:dyDescent="0.25">
      <c r="A11798">
        <v>934437659</v>
      </c>
      <c r="B11798" t="s">
        <v>20</v>
      </c>
      <c r="C11798" t="s">
        <v>93</v>
      </c>
      <c r="D11798" t="s">
        <v>207</v>
      </c>
      <c r="E11798" s="6">
        <v>45689</v>
      </c>
    </row>
    <row r="11799" spans="1:5" x14ac:dyDescent="0.25">
      <c r="A11799">
        <v>934537068</v>
      </c>
      <c r="B11799" t="s">
        <v>20</v>
      </c>
      <c r="C11799" t="s">
        <v>93</v>
      </c>
      <c r="D11799" t="s">
        <v>207</v>
      </c>
      <c r="E11799" s="6">
        <v>45689</v>
      </c>
    </row>
    <row r="11800" spans="1:5" x14ac:dyDescent="0.25">
      <c r="A11800">
        <v>934974646</v>
      </c>
      <c r="B11800" t="s">
        <v>20</v>
      </c>
      <c r="C11800" t="s">
        <v>93</v>
      </c>
      <c r="D11800" t="s">
        <v>207</v>
      </c>
      <c r="E11800" s="6">
        <v>45689</v>
      </c>
    </row>
    <row r="11801" spans="1:5" x14ac:dyDescent="0.25">
      <c r="A11801">
        <v>935087430</v>
      </c>
      <c r="B11801" t="s">
        <v>20</v>
      </c>
      <c r="C11801" t="s">
        <v>93</v>
      </c>
      <c r="D11801" t="s">
        <v>207</v>
      </c>
      <c r="E11801" s="6">
        <v>45689</v>
      </c>
    </row>
    <row r="11802" spans="1:5" x14ac:dyDescent="0.25">
      <c r="A11802">
        <v>934964632</v>
      </c>
      <c r="B11802" t="s">
        <v>16</v>
      </c>
      <c r="C11802" t="s">
        <v>93</v>
      </c>
      <c r="D11802" t="s">
        <v>207</v>
      </c>
      <c r="E11802" s="6">
        <v>45689</v>
      </c>
    </row>
    <row r="11803" spans="1:5" x14ac:dyDescent="0.25">
      <c r="A11803">
        <v>935136482</v>
      </c>
      <c r="B11803" t="s">
        <v>16</v>
      </c>
      <c r="C11803" t="s">
        <v>93</v>
      </c>
      <c r="D11803" t="s">
        <v>207</v>
      </c>
      <c r="E11803" s="6">
        <v>45689</v>
      </c>
    </row>
    <row r="11804" spans="1:5" x14ac:dyDescent="0.25">
      <c r="A11804">
        <v>933290921</v>
      </c>
      <c r="B11804" t="s">
        <v>53</v>
      </c>
      <c r="C11804" t="s">
        <v>93</v>
      </c>
      <c r="D11804" t="s">
        <v>207</v>
      </c>
      <c r="E11804" s="6">
        <v>45689</v>
      </c>
    </row>
    <row r="11805" spans="1:5" x14ac:dyDescent="0.25">
      <c r="A11805">
        <v>835031322</v>
      </c>
      <c r="B11805" t="s">
        <v>12</v>
      </c>
      <c r="C11805" t="s">
        <v>72</v>
      </c>
      <c r="D11805" t="s">
        <v>209</v>
      </c>
      <c r="E11805" s="6">
        <v>45689</v>
      </c>
    </row>
    <row r="11806" spans="1:5" x14ac:dyDescent="0.25">
      <c r="A11806">
        <v>934949153</v>
      </c>
      <c r="B11806" t="s">
        <v>12</v>
      </c>
      <c r="C11806" t="s">
        <v>72</v>
      </c>
      <c r="D11806" t="s">
        <v>209</v>
      </c>
      <c r="E11806" s="6">
        <v>45689</v>
      </c>
    </row>
    <row r="11807" spans="1:5" x14ac:dyDescent="0.25">
      <c r="A11807">
        <v>934957482</v>
      </c>
      <c r="B11807" t="s">
        <v>12</v>
      </c>
      <c r="C11807" t="s">
        <v>72</v>
      </c>
      <c r="D11807" t="s">
        <v>209</v>
      </c>
      <c r="E11807" s="6">
        <v>45689</v>
      </c>
    </row>
    <row r="11808" spans="1:5" x14ac:dyDescent="0.25">
      <c r="A11808">
        <v>934957490</v>
      </c>
      <c r="B11808" t="s">
        <v>12</v>
      </c>
      <c r="C11808" t="s">
        <v>72</v>
      </c>
      <c r="D11808" t="s">
        <v>209</v>
      </c>
      <c r="E11808" s="6">
        <v>45689</v>
      </c>
    </row>
    <row r="11809" spans="1:5" x14ac:dyDescent="0.25">
      <c r="A11809">
        <v>934967704</v>
      </c>
      <c r="B11809" t="s">
        <v>12</v>
      </c>
      <c r="C11809" t="s">
        <v>72</v>
      </c>
      <c r="D11809" t="s">
        <v>209</v>
      </c>
      <c r="E11809" s="6">
        <v>45689</v>
      </c>
    </row>
    <row r="11810" spans="1:5" x14ac:dyDescent="0.25">
      <c r="A11810">
        <v>935083141</v>
      </c>
      <c r="B11810" t="s">
        <v>12</v>
      </c>
      <c r="C11810" t="s">
        <v>72</v>
      </c>
      <c r="D11810" t="s">
        <v>209</v>
      </c>
      <c r="E11810" s="6">
        <v>45689</v>
      </c>
    </row>
    <row r="11811" spans="1:5" x14ac:dyDescent="0.25">
      <c r="A11811">
        <v>935103843</v>
      </c>
      <c r="B11811" t="s">
        <v>12</v>
      </c>
      <c r="C11811" t="s">
        <v>72</v>
      </c>
      <c r="D11811" t="s">
        <v>209</v>
      </c>
      <c r="E11811" s="6">
        <v>45689</v>
      </c>
    </row>
    <row r="11812" spans="1:5" x14ac:dyDescent="0.25">
      <c r="A11812">
        <v>935119960</v>
      </c>
      <c r="B11812" t="s">
        <v>12</v>
      </c>
      <c r="C11812" t="s">
        <v>72</v>
      </c>
      <c r="D11812" t="s">
        <v>209</v>
      </c>
      <c r="E11812" s="6">
        <v>45689</v>
      </c>
    </row>
    <row r="11813" spans="1:5" x14ac:dyDescent="0.25">
      <c r="A11813">
        <v>934905687</v>
      </c>
      <c r="B11813" t="s">
        <v>38</v>
      </c>
      <c r="C11813" t="s">
        <v>72</v>
      </c>
      <c r="D11813" t="s">
        <v>209</v>
      </c>
      <c r="E11813" s="6">
        <v>45689</v>
      </c>
    </row>
    <row r="11814" spans="1:5" x14ac:dyDescent="0.25">
      <c r="A11814">
        <v>835017192</v>
      </c>
      <c r="B11814" t="s">
        <v>15</v>
      </c>
      <c r="C11814" t="s">
        <v>72</v>
      </c>
      <c r="D11814" t="s">
        <v>209</v>
      </c>
      <c r="E11814" s="6">
        <v>45689</v>
      </c>
    </row>
    <row r="11815" spans="1:5" x14ac:dyDescent="0.25">
      <c r="A11815">
        <v>934935128</v>
      </c>
      <c r="B11815" t="s">
        <v>15</v>
      </c>
      <c r="C11815" t="s">
        <v>72</v>
      </c>
      <c r="D11815" t="s">
        <v>209</v>
      </c>
      <c r="E11815" s="6">
        <v>45689</v>
      </c>
    </row>
    <row r="11816" spans="1:5" x14ac:dyDescent="0.25">
      <c r="A11816">
        <v>934970411</v>
      </c>
      <c r="B11816" t="s">
        <v>15</v>
      </c>
      <c r="C11816" t="s">
        <v>72</v>
      </c>
      <c r="D11816" t="s">
        <v>209</v>
      </c>
      <c r="E11816" s="6">
        <v>45689</v>
      </c>
    </row>
    <row r="11817" spans="1:5" x14ac:dyDescent="0.25">
      <c r="A11817">
        <v>934978277</v>
      </c>
      <c r="B11817" t="s">
        <v>15</v>
      </c>
      <c r="C11817" t="s">
        <v>72</v>
      </c>
      <c r="D11817" t="s">
        <v>209</v>
      </c>
      <c r="E11817" s="6">
        <v>45689</v>
      </c>
    </row>
    <row r="11818" spans="1:5" x14ac:dyDescent="0.25">
      <c r="A11818">
        <v>935004640</v>
      </c>
      <c r="B11818" t="s">
        <v>15</v>
      </c>
      <c r="C11818" t="s">
        <v>72</v>
      </c>
      <c r="D11818" t="s">
        <v>209</v>
      </c>
      <c r="E11818" s="6">
        <v>45689</v>
      </c>
    </row>
    <row r="11819" spans="1:5" x14ac:dyDescent="0.25">
      <c r="A11819">
        <v>935129214</v>
      </c>
      <c r="B11819" t="s">
        <v>15</v>
      </c>
      <c r="C11819" t="s">
        <v>72</v>
      </c>
      <c r="D11819" t="s">
        <v>209</v>
      </c>
      <c r="E11819" s="6">
        <v>45689</v>
      </c>
    </row>
    <row r="11820" spans="1:5" x14ac:dyDescent="0.25">
      <c r="A11820">
        <v>934929861</v>
      </c>
      <c r="B11820" t="s">
        <v>20</v>
      </c>
      <c r="C11820" t="s">
        <v>72</v>
      </c>
      <c r="D11820" t="s">
        <v>209</v>
      </c>
      <c r="E11820" s="6">
        <v>45689</v>
      </c>
    </row>
    <row r="11821" spans="1:5" x14ac:dyDescent="0.25">
      <c r="A11821">
        <v>935017882</v>
      </c>
      <c r="B11821" t="s">
        <v>20</v>
      </c>
      <c r="C11821" t="s">
        <v>72</v>
      </c>
      <c r="D11821" t="s">
        <v>209</v>
      </c>
      <c r="E11821" s="6">
        <v>45689</v>
      </c>
    </row>
    <row r="11822" spans="1:5" x14ac:dyDescent="0.25">
      <c r="A11822">
        <v>935085969</v>
      </c>
      <c r="B11822" t="s">
        <v>20</v>
      </c>
      <c r="C11822" t="s">
        <v>72</v>
      </c>
      <c r="D11822" t="s">
        <v>209</v>
      </c>
      <c r="E11822" s="6">
        <v>45689</v>
      </c>
    </row>
    <row r="11823" spans="1:5" x14ac:dyDescent="0.25">
      <c r="A11823">
        <v>935117844</v>
      </c>
      <c r="B11823" t="s">
        <v>16</v>
      </c>
      <c r="C11823" t="s">
        <v>72</v>
      </c>
      <c r="D11823" t="s">
        <v>209</v>
      </c>
      <c r="E11823" s="6">
        <v>45689</v>
      </c>
    </row>
    <row r="11824" spans="1:5" x14ac:dyDescent="0.25">
      <c r="A11824">
        <v>935132797</v>
      </c>
      <c r="B11824" t="s">
        <v>16</v>
      </c>
      <c r="C11824" t="s">
        <v>72</v>
      </c>
      <c r="D11824" t="s">
        <v>209</v>
      </c>
      <c r="E11824" s="6">
        <v>45689</v>
      </c>
    </row>
    <row r="11825" spans="1:5" x14ac:dyDescent="0.25">
      <c r="A11825">
        <v>835014452</v>
      </c>
      <c r="B11825" t="s">
        <v>12</v>
      </c>
      <c r="C11825" t="s">
        <v>39</v>
      </c>
      <c r="D11825" t="s">
        <v>210</v>
      </c>
      <c r="E11825" s="6">
        <v>45689</v>
      </c>
    </row>
    <row r="11826" spans="1:5" x14ac:dyDescent="0.25">
      <c r="A11826">
        <v>835054942</v>
      </c>
      <c r="B11826" t="s">
        <v>12</v>
      </c>
      <c r="C11826" t="s">
        <v>39</v>
      </c>
      <c r="D11826" t="s">
        <v>210</v>
      </c>
      <c r="E11826" s="6">
        <v>45689</v>
      </c>
    </row>
    <row r="11827" spans="1:5" x14ac:dyDescent="0.25">
      <c r="A11827">
        <v>934964071</v>
      </c>
      <c r="B11827" t="s">
        <v>12</v>
      </c>
      <c r="C11827" t="s">
        <v>39</v>
      </c>
      <c r="D11827" t="s">
        <v>210</v>
      </c>
      <c r="E11827" s="6">
        <v>45689</v>
      </c>
    </row>
    <row r="11828" spans="1:5" x14ac:dyDescent="0.25">
      <c r="A11828">
        <v>934968603</v>
      </c>
      <c r="B11828" t="s">
        <v>12</v>
      </c>
      <c r="C11828" t="s">
        <v>39</v>
      </c>
      <c r="D11828" t="s">
        <v>210</v>
      </c>
      <c r="E11828" s="6">
        <v>45689</v>
      </c>
    </row>
    <row r="11829" spans="1:5" x14ac:dyDescent="0.25">
      <c r="A11829">
        <v>934985591</v>
      </c>
      <c r="B11829" t="s">
        <v>12</v>
      </c>
      <c r="C11829" t="s">
        <v>39</v>
      </c>
      <c r="D11829" t="s">
        <v>210</v>
      </c>
      <c r="E11829" s="6">
        <v>45689</v>
      </c>
    </row>
    <row r="11830" spans="1:5" x14ac:dyDescent="0.25">
      <c r="A11830">
        <v>935000874</v>
      </c>
      <c r="B11830" t="s">
        <v>12</v>
      </c>
      <c r="C11830" t="s">
        <v>39</v>
      </c>
      <c r="D11830" t="s">
        <v>210</v>
      </c>
      <c r="E11830" s="6">
        <v>45689</v>
      </c>
    </row>
    <row r="11831" spans="1:5" x14ac:dyDescent="0.25">
      <c r="A11831">
        <v>935013895</v>
      </c>
      <c r="B11831" t="s">
        <v>12</v>
      </c>
      <c r="C11831" t="s">
        <v>39</v>
      </c>
      <c r="D11831" t="s">
        <v>210</v>
      </c>
      <c r="E11831" s="6">
        <v>45689</v>
      </c>
    </row>
    <row r="11832" spans="1:5" x14ac:dyDescent="0.25">
      <c r="A11832">
        <v>935019370</v>
      </c>
      <c r="B11832" t="s">
        <v>12</v>
      </c>
      <c r="C11832" t="s">
        <v>39</v>
      </c>
      <c r="D11832" t="s">
        <v>210</v>
      </c>
      <c r="E11832" s="6">
        <v>45689</v>
      </c>
    </row>
    <row r="11833" spans="1:5" x14ac:dyDescent="0.25">
      <c r="A11833">
        <v>935054222</v>
      </c>
      <c r="B11833" t="s">
        <v>12</v>
      </c>
      <c r="C11833" t="s">
        <v>39</v>
      </c>
      <c r="D11833" t="s">
        <v>210</v>
      </c>
      <c r="E11833" s="6">
        <v>45689</v>
      </c>
    </row>
    <row r="11834" spans="1:5" x14ac:dyDescent="0.25">
      <c r="A11834">
        <v>935075424</v>
      </c>
      <c r="B11834" t="s">
        <v>12</v>
      </c>
      <c r="C11834" t="s">
        <v>39</v>
      </c>
      <c r="D11834" t="s">
        <v>210</v>
      </c>
      <c r="E11834" s="6">
        <v>45689</v>
      </c>
    </row>
    <row r="11835" spans="1:5" x14ac:dyDescent="0.25">
      <c r="A11835">
        <v>935082099</v>
      </c>
      <c r="B11835" t="s">
        <v>12</v>
      </c>
      <c r="C11835" t="s">
        <v>39</v>
      </c>
      <c r="D11835" t="s">
        <v>210</v>
      </c>
      <c r="E11835" s="6">
        <v>45689</v>
      </c>
    </row>
    <row r="11836" spans="1:5" x14ac:dyDescent="0.25">
      <c r="A11836">
        <v>935082528</v>
      </c>
      <c r="B11836" t="s">
        <v>12</v>
      </c>
      <c r="C11836" t="s">
        <v>39</v>
      </c>
      <c r="D11836" t="s">
        <v>210</v>
      </c>
      <c r="E11836" s="6">
        <v>45689</v>
      </c>
    </row>
    <row r="11837" spans="1:5" x14ac:dyDescent="0.25">
      <c r="A11837">
        <v>935094607</v>
      </c>
      <c r="B11837" t="s">
        <v>12</v>
      </c>
      <c r="C11837" t="s">
        <v>39</v>
      </c>
      <c r="D11837" t="s">
        <v>210</v>
      </c>
      <c r="E11837" s="6">
        <v>45689</v>
      </c>
    </row>
    <row r="11838" spans="1:5" x14ac:dyDescent="0.25">
      <c r="A11838">
        <v>935096146</v>
      </c>
      <c r="B11838" t="s">
        <v>12</v>
      </c>
      <c r="C11838" t="s">
        <v>39</v>
      </c>
      <c r="D11838" t="s">
        <v>210</v>
      </c>
      <c r="E11838" s="6">
        <v>45689</v>
      </c>
    </row>
    <row r="11839" spans="1:5" x14ac:dyDescent="0.25">
      <c r="A11839">
        <v>935100321</v>
      </c>
      <c r="B11839" t="s">
        <v>12</v>
      </c>
      <c r="C11839" t="s">
        <v>39</v>
      </c>
      <c r="D11839" t="s">
        <v>210</v>
      </c>
      <c r="E11839" s="6">
        <v>45689</v>
      </c>
    </row>
    <row r="11840" spans="1:5" x14ac:dyDescent="0.25">
      <c r="A11840">
        <v>935111722</v>
      </c>
      <c r="B11840" t="s">
        <v>12</v>
      </c>
      <c r="C11840" t="s">
        <v>39</v>
      </c>
      <c r="D11840" t="s">
        <v>210</v>
      </c>
      <c r="E11840" s="6">
        <v>45689</v>
      </c>
    </row>
    <row r="11841" spans="1:5" x14ac:dyDescent="0.25">
      <c r="A11841">
        <v>935113814</v>
      </c>
      <c r="B11841" t="s">
        <v>12</v>
      </c>
      <c r="C11841" t="s">
        <v>39</v>
      </c>
      <c r="D11841" t="s">
        <v>210</v>
      </c>
      <c r="E11841" s="6">
        <v>45689</v>
      </c>
    </row>
    <row r="11842" spans="1:5" x14ac:dyDescent="0.25">
      <c r="A11842">
        <v>935121159</v>
      </c>
      <c r="B11842" t="s">
        <v>12</v>
      </c>
      <c r="C11842" t="s">
        <v>39</v>
      </c>
      <c r="D11842" t="s">
        <v>210</v>
      </c>
      <c r="E11842" s="6">
        <v>45689</v>
      </c>
    </row>
    <row r="11843" spans="1:5" x14ac:dyDescent="0.25">
      <c r="A11843">
        <v>935108489</v>
      </c>
      <c r="B11843" t="s">
        <v>132</v>
      </c>
      <c r="C11843" t="s">
        <v>39</v>
      </c>
      <c r="D11843" t="s">
        <v>210</v>
      </c>
      <c r="E11843" s="6">
        <v>45689</v>
      </c>
    </row>
    <row r="11844" spans="1:5" x14ac:dyDescent="0.25">
      <c r="A11844">
        <v>934970160</v>
      </c>
      <c r="B11844" t="s">
        <v>15</v>
      </c>
      <c r="C11844" t="s">
        <v>39</v>
      </c>
      <c r="D11844" t="s">
        <v>210</v>
      </c>
      <c r="E11844" s="6">
        <v>45689</v>
      </c>
    </row>
    <row r="11845" spans="1:5" x14ac:dyDescent="0.25">
      <c r="A11845">
        <v>934979079</v>
      </c>
      <c r="B11845" t="s">
        <v>15</v>
      </c>
      <c r="C11845" t="s">
        <v>39</v>
      </c>
      <c r="D11845" t="s">
        <v>210</v>
      </c>
      <c r="E11845" s="6">
        <v>45689</v>
      </c>
    </row>
    <row r="11846" spans="1:5" x14ac:dyDescent="0.25">
      <c r="A11846">
        <v>935009790</v>
      </c>
      <c r="B11846" t="s">
        <v>15</v>
      </c>
      <c r="C11846" t="s">
        <v>39</v>
      </c>
      <c r="D11846" t="s">
        <v>210</v>
      </c>
      <c r="E11846" s="6">
        <v>45689</v>
      </c>
    </row>
    <row r="11847" spans="1:5" x14ac:dyDescent="0.25">
      <c r="A11847">
        <v>935016584</v>
      </c>
      <c r="B11847" t="s">
        <v>15</v>
      </c>
      <c r="C11847" t="s">
        <v>39</v>
      </c>
      <c r="D11847" t="s">
        <v>210</v>
      </c>
      <c r="E11847" s="6">
        <v>45689</v>
      </c>
    </row>
    <row r="11848" spans="1:5" x14ac:dyDescent="0.25">
      <c r="A11848">
        <v>935017238</v>
      </c>
      <c r="B11848" t="s">
        <v>15</v>
      </c>
      <c r="C11848" t="s">
        <v>39</v>
      </c>
      <c r="D11848" t="s">
        <v>210</v>
      </c>
      <c r="E11848" s="6">
        <v>45689</v>
      </c>
    </row>
    <row r="11849" spans="1:5" x14ac:dyDescent="0.25">
      <c r="A11849">
        <v>935029082</v>
      </c>
      <c r="B11849" t="s">
        <v>15</v>
      </c>
      <c r="C11849" t="s">
        <v>39</v>
      </c>
      <c r="D11849" t="s">
        <v>210</v>
      </c>
      <c r="E11849" s="6">
        <v>45689</v>
      </c>
    </row>
    <row r="11850" spans="1:5" x14ac:dyDescent="0.25">
      <c r="A11850">
        <v>935046440</v>
      </c>
      <c r="B11850" t="s">
        <v>15</v>
      </c>
      <c r="C11850" t="s">
        <v>39</v>
      </c>
      <c r="D11850" t="s">
        <v>210</v>
      </c>
      <c r="E11850" s="6">
        <v>45689</v>
      </c>
    </row>
    <row r="11851" spans="1:5" x14ac:dyDescent="0.25">
      <c r="A11851">
        <v>935051118</v>
      </c>
      <c r="B11851" t="s">
        <v>15</v>
      </c>
      <c r="C11851" t="s">
        <v>39</v>
      </c>
      <c r="D11851" t="s">
        <v>210</v>
      </c>
      <c r="E11851" s="6">
        <v>45689</v>
      </c>
    </row>
    <row r="11852" spans="1:5" x14ac:dyDescent="0.25">
      <c r="A11852">
        <v>935053439</v>
      </c>
      <c r="B11852" t="s">
        <v>15</v>
      </c>
      <c r="C11852" t="s">
        <v>39</v>
      </c>
      <c r="D11852" t="s">
        <v>210</v>
      </c>
      <c r="E11852" s="6">
        <v>45689</v>
      </c>
    </row>
    <row r="11853" spans="1:5" x14ac:dyDescent="0.25">
      <c r="A11853">
        <v>935070473</v>
      </c>
      <c r="B11853" t="s">
        <v>15</v>
      </c>
      <c r="C11853" t="s">
        <v>39</v>
      </c>
      <c r="D11853" t="s">
        <v>210</v>
      </c>
      <c r="E11853" s="6">
        <v>45689</v>
      </c>
    </row>
    <row r="11854" spans="1:5" x14ac:dyDescent="0.25">
      <c r="A11854">
        <v>935104599</v>
      </c>
      <c r="B11854" t="s">
        <v>15</v>
      </c>
      <c r="C11854" t="s">
        <v>39</v>
      </c>
      <c r="D11854" t="s">
        <v>210</v>
      </c>
      <c r="E11854" s="6">
        <v>45689</v>
      </c>
    </row>
    <row r="11855" spans="1:5" x14ac:dyDescent="0.25">
      <c r="A11855">
        <v>935129273</v>
      </c>
      <c r="B11855" t="s">
        <v>15</v>
      </c>
      <c r="C11855" t="s">
        <v>39</v>
      </c>
      <c r="D11855" t="s">
        <v>210</v>
      </c>
      <c r="E11855" s="6">
        <v>45689</v>
      </c>
    </row>
    <row r="11856" spans="1:5" x14ac:dyDescent="0.25">
      <c r="A11856">
        <v>935116708</v>
      </c>
      <c r="B11856" t="s">
        <v>32</v>
      </c>
      <c r="C11856" t="s">
        <v>39</v>
      </c>
      <c r="D11856" t="s">
        <v>210</v>
      </c>
      <c r="E11856" s="6">
        <v>45689</v>
      </c>
    </row>
    <row r="11857" spans="1:5" x14ac:dyDescent="0.25">
      <c r="A11857">
        <v>935018242</v>
      </c>
      <c r="B11857" t="s">
        <v>20</v>
      </c>
      <c r="C11857" t="s">
        <v>39</v>
      </c>
      <c r="D11857" t="s">
        <v>210</v>
      </c>
      <c r="E11857" s="6">
        <v>45689</v>
      </c>
    </row>
    <row r="11858" spans="1:5" x14ac:dyDescent="0.25">
      <c r="A11858">
        <v>935135656</v>
      </c>
      <c r="B11858" t="s">
        <v>20</v>
      </c>
      <c r="C11858" t="s">
        <v>39</v>
      </c>
      <c r="D11858" t="s">
        <v>210</v>
      </c>
      <c r="E11858" s="6">
        <v>45689</v>
      </c>
    </row>
    <row r="11859" spans="1:5" x14ac:dyDescent="0.25">
      <c r="A11859">
        <v>934966716</v>
      </c>
      <c r="B11859" t="s">
        <v>16</v>
      </c>
      <c r="C11859" t="s">
        <v>39</v>
      </c>
      <c r="D11859" t="s">
        <v>210</v>
      </c>
      <c r="E11859" s="6">
        <v>45689</v>
      </c>
    </row>
    <row r="11860" spans="1:5" x14ac:dyDescent="0.25">
      <c r="A11860">
        <v>935132479</v>
      </c>
      <c r="B11860" t="s">
        <v>16</v>
      </c>
      <c r="C11860" t="s">
        <v>39</v>
      </c>
      <c r="D11860" t="s">
        <v>210</v>
      </c>
      <c r="E11860" s="6">
        <v>45689</v>
      </c>
    </row>
    <row r="11861" spans="1:5" x14ac:dyDescent="0.25">
      <c r="A11861">
        <v>934863933</v>
      </c>
      <c r="B11861" t="s">
        <v>53</v>
      </c>
      <c r="C11861" t="s">
        <v>39</v>
      </c>
      <c r="D11861" t="s">
        <v>210</v>
      </c>
      <c r="E11861" s="6">
        <v>45689</v>
      </c>
    </row>
    <row r="11862" spans="1:5" x14ac:dyDescent="0.25">
      <c r="A11862">
        <v>935076935</v>
      </c>
      <c r="B11862" t="s">
        <v>53</v>
      </c>
      <c r="C11862" t="s">
        <v>39</v>
      </c>
      <c r="D11862" t="s">
        <v>210</v>
      </c>
      <c r="E11862" s="6">
        <v>45689</v>
      </c>
    </row>
    <row r="11863" spans="1:5" x14ac:dyDescent="0.25">
      <c r="A11863">
        <v>934968255</v>
      </c>
      <c r="B11863" t="s">
        <v>12</v>
      </c>
      <c r="C11863" t="s">
        <v>13</v>
      </c>
      <c r="D11863" t="s">
        <v>211</v>
      </c>
      <c r="E11863" s="6">
        <v>45689</v>
      </c>
    </row>
    <row r="11864" spans="1:5" x14ac:dyDescent="0.25">
      <c r="A11864">
        <v>935019249</v>
      </c>
      <c r="B11864" t="s">
        <v>12</v>
      </c>
      <c r="C11864" t="s">
        <v>13</v>
      </c>
      <c r="D11864" t="s">
        <v>211</v>
      </c>
      <c r="E11864" s="6">
        <v>45689</v>
      </c>
    </row>
    <row r="11865" spans="1:5" x14ac:dyDescent="0.25">
      <c r="A11865">
        <v>935069394</v>
      </c>
      <c r="B11865" t="s">
        <v>12</v>
      </c>
      <c r="C11865" t="s">
        <v>13</v>
      </c>
      <c r="D11865" t="s">
        <v>211</v>
      </c>
      <c r="E11865" s="6">
        <v>45689</v>
      </c>
    </row>
    <row r="11866" spans="1:5" x14ac:dyDescent="0.25">
      <c r="A11866">
        <v>834907402</v>
      </c>
      <c r="B11866" t="s">
        <v>25</v>
      </c>
      <c r="C11866" t="s">
        <v>28</v>
      </c>
      <c r="D11866" t="s">
        <v>212</v>
      </c>
      <c r="E11866" s="6">
        <v>45689</v>
      </c>
    </row>
    <row r="11867" spans="1:5" x14ac:dyDescent="0.25">
      <c r="A11867">
        <v>835105202</v>
      </c>
      <c r="B11867" t="s">
        <v>12</v>
      </c>
      <c r="C11867" t="s">
        <v>28</v>
      </c>
      <c r="D11867" t="s">
        <v>212</v>
      </c>
      <c r="E11867" s="6">
        <v>45689</v>
      </c>
    </row>
    <row r="11868" spans="1:5" x14ac:dyDescent="0.25">
      <c r="A11868">
        <v>835121402</v>
      </c>
      <c r="B11868" t="s">
        <v>12</v>
      </c>
      <c r="C11868" t="s">
        <v>28</v>
      </c>
      <c r="D11868" t="s">
        <v>212</v>
      </c>
      <c r="E11868" s="6">
        <v>45689</v>
      </c>
    </row>
    <row r="11869" spans="1:5" x14ac:dyDescent="0.25">
      <c r="A11869">
        <v>934873777</v>
      </c>
      <c r="B11869" t="s">
        <v>12</v>
      </c>
      <c r="C11869" t="s">
        <v>28</v>
      </c>
      <c r="D11869" t="s">
        <v>212</v>
      </c>
      <c r="E11869" s="6">
        <v>45689</v>
      </c>
    </row>
    <row r="11870" spans="1:5" x14ac:dyDescent="0.25">
      <c r="A11870">
        <v>934965744</v>
      </c>
      <c r="B11870" t="s">
        <v>12</v>
      </c>
      <c r="C11870" t="s">
        <v>28</v>
      </c>
      <c r="D11870" t="s">
        <v>212</v>
      </c>
      <c r="E11870" s="6">
        <v>45689</v>
      </c>
    </row>
    <row r="11871" spans="1:5" x14ac:dyDescent="0.25">
      <c r="A11871">
        <v>934968107</v>
      </c>
      <c r="B11871" t="s">
        <v>12</v>
      </c>
      <c r="C11871" t="s">
        <v>28</v>
      </c>
      <c r="D11871" t="s">
        <v>212</v>
      </c>
      <c r="E11871" s="6">
        <v>45689</v>
      </c>
    </row>
    <row r="11872" spans="1:5" x14ac:dyDescent="0.25">
      <c r="A11872">
        <v>934968123</v>
      </c>
      <c r="B11872" t="s">
        <v>12</v>
      </c>
      <c r="C11872" t="s">
        <v>28</v>
      </c>
      <c r="D11872" t="s">
        <v>212</v>
      </c>
      <c r="E11872" s="6">
        <v>45689</v>
      </c>
    </row>
    <row r="11873" spans="1:5" x14ac:dyDescent="0.25">
      <c r="A11873">
        <v>934972317</v>
      </c>
      <c r="B11873" t="s">
        <v>12</v>
      </c>
      <c r="C11873" t="s">
        <v>28</v>
      </c>
      <c r="D11873" t="s">
        <v>212</v>
      </c>
      <c r="E11873" s="6">
        <v>45689</v>
      </c>
    </row>
    <row r="11874" spans="1:5" x14ac:dyDescent="0.25">
      <c r="A11874">
        <v>934982622</v>
      </c>
      <c r="B11874" t="s">
        <v>12</v>
      </c>
      <c r="C11874" t="s">
        <v>28</v>
      </c>
      <c r="D11874" t="s">
        <v>212</v>
      </c>
      <c r="E11874" s="6">
        <v>45689</v>
      </c>
    </row>
    <row r="11875" spans="1:5" x14ac:dyDescent="0.25">
      <c r="A11875">
        <v>934984137</v>
      </c>
      <c r="B11875" t="s">
        <v>12</v>
      </c>
      <c r="C11875" t="s">
        <v>28</v>
      </c>
      <c r="D11875" t="s">
        <v>212</v>
      </c>
      <c r="E11875" s="6">
        <v>45689</v>
      </c>
    </row>
    <row r="11876" spans="1:5" x14ac:dyDescent="0.25">
      <c r="A11876">
        <v>934997298</v>
      </c>
      <c r="B11876" t="s">
        <v>12</v>
      </c>
      <c r="C11876" t="s">
        <v>28</v>
      </c>
      <c r="D11876" t="s">
        <v>212</v>
      </c>
      <c r="E11876" s="6">
        <v>45689</v>
      </c>
    </row>
    <row r="11877" spans="1:5" x14ac:dyDescent="0.25">
      <c r="A11877">
        <v>935019141</v>
      </c>
      <c r="B11877" t="s">
        <v>12</v>
      </c>
      <c r="C11877" t="s">
        <v>28</v>
      </c>
      <c r="D11877" t="s">
        <v>212</v>
      </c>
      <c r="E11877" s="6">
        <v>45689</v>
      </c>
    </row>
    <row r="11878" spans="1:5" x14ac:dyDescent="0.25">
      <c r="A11878">
        <v>935028973</v>
      </c>
      <c r="B11878" t="s">
        <v>12</v>
      </c>
      <c r="C11878" t="s">
        <v>28</v>
      </c>
      <c r="D11878" t="s">
        <v>212</v>
      </c>
      <c r="E11878" s="6">
        <v>45689</v>
      </c>
    </row>
    <row r="11879" spans="1:5" x14ac:dyDescent="0.25">
      <c r="A11879">
        <v>935074320</v>
      </c>
      <c r="B11879" t="s">
        <v>12</v>
      </c>
      <c r="C11879" t="s">
        <v>28</v>
      </c>
      <c r="D11879" t="s">
        <v>212</v>
      </c>
      <c r="E11879" s="6">
        <v>45689</v>
      </c>
    </row>
    <row r="11880" spans="1:5" x14ac:dyDescent="0.25">
      <c r="A11880">
        <v>935074835</v>
      </c>
      <c r="B11880" t="s">
        <v>12</v>
      </c>
      <c r="C11880" t="s">
        <v>28</v>
      </c>
      <c r="D11880" t="s">
        <v>212</v>
      </c>
      <c r="E11880" s="6">
        <v>45689</v>
      </c>
    </row>
    <row r="11881" spans="1:5" x14ac:dyDescent="0.25">
      <c r="A11881">
        <v>935081327</v>
      </c>
      <c r="B11881" t="s">
        <v>12</v>
      </c>
      <c r="C11881" t="s">
        <v>28</v>
      </c>
      <c r="D11881" t="s">
        <v>212</v>
      </c>
      <c r="E11881" s="6">
        <v>45689</v>
      </c>
    </row>
    <row r="11882" spans="1:5" x14ac:dyDescent="0.25">
      <c r="A11882">
        <v>935082544</v>
      </c>
      <c r="B11882" t="s">
        <v>12</v>
      </c>
      <c r="C11882" t="s">
        <v>28</v>
      </c>
      <c r="D11882" t="s">
        <v>212</v>
      </c>
      <c r="E11882" s="6">
        <v>45689</v>
      </c>
    </row>
    <row r="11883" spans="1:5" x14ac:dyDescent="0.25">
      <c r="A11883">
        <v>935096898</v>
      </c>
      <c r="B11883" t="s">
        <v>12</v>
      </c>
      <c r="C11883" t="s">
        <v>28</v>
      </c>
      <c r="D11883" t="s">
        <v>212</v>
      </c>
      <c r="E11883" s="6">
        <v>45689</v>
      </c>
    </row>
    <row r="11884" spans="1:5" x14ac:dyDescent="0.25">
      <c r="A11884">
        <v>935102316</v>
      </c>
      <c r="B11884" t="s">
        <v>12</v>
      </c>
      <c r="C11884" t="s">
        <v>28</v>
      </c>
      <c r="D11884" t="s">
        <v>212</v>
      </c>
      <c r="E11884" s="6">
        <v>45689</v>
      </c>
    </row>
    <row r="11885" spans="1:5" x14ac:dyDescent="0.25">
      <c r="A11885">
        <v>935105218</v>
      </c>
      <c r="B11885" t="s">
        <v>12</v>
      </c>
      <c r="C11885" t="s">
        <v>28</v>
      </c>
      <c r="D11885" t="s">
        <v>212</v>
      </c>
      <c r="E11885" s="6">
        <v>45689</v>
      </c>
    </row>
    <row r="11886" spans="1:5" x14ac:dyDescent="0.25">
      <c r="A11886">
        <v>935107407</v>
      </c>
      <c r="B11886" t="s">
        <v>12</v>
      </c>
      <c r="C11886" t="s">
        <v>28</v>
      </c>
      <c r="D11886" t="s">
        <v>212</v>
      </c>
      <c r="E11886" s="6">
        <v>45689</v>
      </c>
    </row>
    <row r="11887" spans="1:5" x14ac:dyDescent="0.25">
      <c r="A11887">
        <v>935108292</v>
      </c>
      <c r="B11887" t="s">
        <v>12</v>
      </c>
      <c r="C11887" t="s">
        <v>28</v>
      </c>
      <c r="D11887" t="s">
        <v>212</v>
      </c>
      <c r="E11887" s="6">
        <v>45689</v>
      </c>
    </row>
    <row r="11888" spans="1:5" x14ac:dyDescent="0.25">
      <c r="A11888">
        <v>935108411</v>
      </c>
      <c r="B11888" t="s">
        <v>12</v>
      </c>
      <c r="C11888" t="s">
        <v>28</v>
      </c>
      <c r="D11888" t="s">
        <v>212</v>
      </c>
      <c r="E11888" s="6">
        <v>45689</v>
      </c>
    </row>
    <row r="11889" spans="1:5" x14ac:dyDescent="0.25">
      <c r="A11889">
        <v>935114160</v>
      </c>
      <c r="B11889" t="s">
        <v>12</v>
      </c>
      <c r="C11889" t="s">
        <v>28</v>
      </c>
      <c r="D11889" t="s">
        <v>212</v>
      </c>
      <c r="E11889" s="6">
        <v>45689</v>
      </c>
    </row>
    <row r="11890" spans="1:5" x14ac:dyDescent="0.25">
      <c r="A11890">
        <v>834935082</v>
      </c>
      <c r="B11890" t="s">
        <v>15</v>
      </c>
      <c r="C11890" t="s">
        <v>28</v>
      </c>
      <c r="D11890" t="s">
        <v>212</v>
      </c>
      <c r="E11890" s="6">
        <v>45689</v>
      </c>
    </row>
    <row r="11891" spans="1:5" x14ac:dyDescent="0.25">
      <c r="A11891">
        <v>835067122</v>
      </c>
      <c r="B11891" t="s">
        <v>15</v>
      </c>
      <c r="C11891" t="s">
        <v>28</v>
      </c>
      <c r="D11891" t="s">
        <v>212</v>
      </c>
      <c r="E11891" s="6">
        <v>45689</v>
      </c>
    </row>
    <row r="11892" spans="1:5" x14ac:dyDescent="0.25">
      <c r="A11892">
        <v>934919505</v>
      </c>
      <c r="B11892" t="s">
        <v>15</v>
      </c>
      <c r="C11892" t="s">
        <v>28</v>
      </c>
      <c r="D11892" t="s">
        <v>212</v>
      </c>
      <c r="E11892" s="6">
        <v>45689</v>
      </c>
    </row>
    <row r="11893" spans="1:5" x14ac:dyDescent="0.25">
      <c r="A11893">
        <v>934943430</v>
      </c>
      <c r="B11893" t="s">
        <v>15</v>
      </c>
      <c r="C11893" t="s">
        <v>28</v>
      </c>
      <c r="D11893" t="s">
        <v>212</v>
      </c>
      <c r="E11893" s="6">
        <v>45689</v>
      </c>
    </row>
    <row r="11894" spans="1:5" x14ac:dyDescent="0.25">
      <c r="A11894">
        <v>934956419</v>
      </c>
      <c r="B11894" t="s">
        <v>15</v>
      </c>
      <c r="C11894" t="s">
        <v>28</v>
      </c>
      <c r="D11894" t="s">
        <v>212</v>
      </c>
      <c r="E11894" s="6">
        <v>45689</v>
      </c>
    </row>
    <row r="11895" spans="1:5" x14ac:dyDescent="0.25">
      <c r="A11895">
        <v>934958322</v>
      </c>
      <c r="B11895" t="s">
        <v>15</v>
      </c>
      <c r="C11895" t="s">
        <v>28</v>
      </c>
      <c r="D11895" t="s">
        <v>212</v>
      </c>
      <c r="E11895" s="6">
        <v>45689</v>
      </c>
    </row>
    <row r="11896" spans="1:5" x14ac:dyDescent="0.25">
      <c r="A11896">
        <v>934977483</v>
      </c>
      <c r="B11896" t="s">
        <v>15</v>
      </c>
      <c r="C11896" t="s">
        <v>28</v>
      </c>
      <c r="D11896" t="s">
        <v>212</v>
      </c>
      <c r="E11896" s="6">
        <v>45689</v>
      </c>
    </row>
    <row r="11897" spans="1:5" x14ac:dyDescent="0.25">
      <c r="A11897">
        <v>934983572</v>
      </c>
      <c r="B11897" t="s">
        <v>15</v>
      </c>
      <c r="C11897" t="s">
        <v>28</v>
      </c>
      <c r="D11897" t="s">
        <v>212</v>
      </c>
      <c r="E11897" s="6">
        <v>45689</v>
      </c>
    </row>
    <row r="11898" spans="1:5" x14ac:dyDescent="0.25">
      <c r="A11898">
        <v>934985982</v>
      </c>
      <c r="B11898" t="s">
        <v>15</v>
      </c>
      <c r="C11898" t="s">
        <v>28</v>
      </c>
      <c r="D11898" t="s">
        <v>212</v>
      </c>
      <c r="E11898" s="6">
        <v>45689</v>
      </c>
    </row>
    <row r="11899" spans="1:5" x14ac:dyDescent="0.25">
      <c r="A11899">
        <v>934993586</v>
      </c>
      <c r="B11899" t="s">
        <v>15</v>
      </c>
      <c r="C11899" t="s">
        <v>28</v>
      </c>
      <c r="D11899" t="s">
        <v>212</v>
      </c>
      <c r="E11899" s="6">
        <v>45689</v>
      </c>
    </row>
    <row r="11900" spans="1:5" x14ac:dyDescent="0.25">
      <c r="A11900">
        <v>935003296</v>
      </c>
      <c r="B11900" t="s">
        <v>15</v>
      </c>
      <c r="C11900" t="s">
        <v>28</v>
      </c>
      <c r="D11900" t="s">
        <v>212</v>
      </c>
      <c r="E11900" s="6">
        <v>45689</v>
      </c>
    </row>
    <row r="11901" spans="1:5" x14ac:dyDescent="0.25">
      <c r="A11901">
        <v>935009219</v>
      </c>
      <c r="B11901" t="s">
        <v>15</v>
      </c>
      <c r="C11901" t="s">
        <v>28</v>
      </c>
      <c r="D11901" t="s">
        <v>212</v>
      </c>
      <c r="E11901" s="6">
        <v>45689</v>
      </c>
    </row>
    <row r="11902" spans="1:5" x14ac:dyDescent="0.25">
      <c r="A11902">
        <v>935009685</v>
      </c>
      <c r="B11902" t="s">
        <v>15</v>
      </c>
      <c r="C11902" t="s">
        <v>28</v>
      </c>
      <c r="D11902" t="s">
        <v>212</v>
      </c>
      <c r="E11902" s="6">
        <v>45689</v>
      </c>
    </row>
    <row r="11903" spans="1:5" x14ac:dyDescent="0.25">
      <c r="A11903">
        <v>935010160</v>
      </c>
      <c r="B11903" t="s">
        <v>15</v>
      </c>
      <c r="C11903" t="s">
        <v>28</v>
      </c>
      <c r="D11903" t="s">
        <v>212</v>
      </c>
      <c r="E11903" s="6">
        <v>45689</v>
      </c>
    </row>
    <row r="11904" spans="1:5" x14ac:dyDescent="0.25">
      <c r="A11904">
        <v>935021081</v>
      </c>
      <c r="B11904" t="s">
        <v>15</v>
      </c>
      <c r="C11904" t="s">
        <v>28</v>
      </c>
      <c r="D11904" t="s">
        <v>212</v>
      </c>
      <c r="E11904" s="6">
        <v>45689</v>
      </c>
    </row>
    <row r="11905" spans="1:5" x14ac:dyDescent="0.25">
      <c r="A11905">
        <v>935023572</v>
      </c>
      <c r="B11905" t="s">
        <v>15</v>
      </c>
      <c r="C11905" t="s">
        <v>28</v>
      </c>
      <c r="D11905" t="s">
        <v>212</v>
      </c>
      <c r="E11905" s="6">
        <v>45689</v>
      </c>
    </row>
    <row r="11906" spans="1:5" x14ac:dyDescent="0.25">
      <c r="A11906">
        <v>935048478</v>
      </c>
      <c r="B11906" t="s">
        <v>15</v>
      </c>
      <c r="C11906" t="s">
        <v>28</v>
      </c>
      <c r="D11906" t="s">
        <v>212</v>
      </c>
      <c r="E11906" s="6">
        <v>45689</v>
      </c>
    </row>
    <row r="11907" spans="1:5" x14ac:dyDescent="0.25">
      <c r="A11907">
        <v>935067367</v>
      </c>
      <c r="B11907" t="s">
        <v>15</v>
      </c>
      <c r="C11907" t="s">
        <v>28</v>
      </c>
      <c r="D11907" t="s">
        <v>212</v>
      </c>
      <c r="E11907" s="6">
        <v>45689</v>
      </c>
    </row>
    <row r="11908" spans="1:5" x14ac:dyDescent="0.25">
      <c r="A11908">
        <v>935072433</v>
      </c>
      <c r="B11908" t="s">
        <v>15</v>
      </c>
      <c r="C11908" t="s">
        <v>28</v>
      </c>
      <c r="D11908" t="s">
        <v>212</v>
      </c>
      <c r="E11908" s="6">
        <v>45689</v>
      </c>
    </row>
    <row r="11909" spans="1:5" x14ac:dyDescent="0.25">
      <c r="A11909">
        <v>935078504</v>
      </c>
      <c r="B11909" t="s">
        <v>15</v>
      </c>
      <c r="C11909" t="s">
        <v>28</v>
      </c>
      <c r="D11909" t="s">
        <v>212</v>
      </c>
      <c r="E11909" s="6">
        <v>45689</v>
      </c>
    </row>
    <row r="11910" spans="1:5" x14ac:dyDescent="0.25">
      <c r="A11910">
        <v>935124026</v>
      </c>
      <c r="B11910" t="s">
        <v>15</v>
      </c>
      <c r="C11910" t="s">
        <v>28</v>
      </c>
      <c r="D11910" t="s">
        <v>212</v>
      </c>
      <c r="E11910" s="6">
        <v>45689</v>
      </c>
    </row>
    <row r="11911" spans="1:5" x14ac:dyDescent="0.25">
      <c r="A11911">
        <v>935126878</v>
      </c>
      <c r="B11911" t="s">
        <v>15</v>
      </c>
      <c r="C11911" t="s">
        <v>28</v>
      </c>
      <c r="D11911" t="s">
        <v>212</v>
      </c>
      <c r="E11911" s="6">
        <v>45689</v>
      </c>
    </row>
    <row r="11912" spans="1:5" x14ac:dyDescent="0.25">
      <c r="A11912">
        <v>935128358</v>
      </c>
      <c r="B11912" t="s">
        <v>15</v>
      </c>
      <c r="C11912" t="s">
        <v>28</v>
      </c>
      <c r="D11912" t="s">
        <v>212</v>
      </c>
      <c r="E11912" s="6">
        <v>45689</v>
      </c>
    </row>
    <row r="11913" spans="1:5" x14ac:dyDescent="0.25">
      <c r="A11913">
        <v>834838842</v>
      </c>
      <c r="B11913" t="s">
        <v>32</v>
      </c>
      <c r="C11913" t="s">
        <v>28</v>
      </c>
      <c r="D11913" t="s">
        <v>212</v>
      </c>
      <c r="E11913" s="6">
        <v>45689</v>
      </c>
    </row>
    <row r="11914" spans="1:5" x14ac:dyDescent="0.25">
      <c r="A11914">
        <v>934836677</v>
      </c>
      <c r="B11914" t="s">
        <v>32</v>
      </c>
      <c r="C11914" t="s">
        <v>28</v>
      </c>
      <c r="D11914" t="s">
        <v>212</v>
      </c>
      <c r="E11914" s="6">
        <v>45689</v>
      </c>
    </row>
    <row r="11915" spans="1:5" x14ac:dyDescent="0.25">
      <c r="A11915">
        <v>935080452</v>
      </c>
      <c r="B11915" t="s">
        <v>32</v>
      </c>
      <c r="C11915" t="s">
        <v>28</v>
      </c>
      <c r="D11915" t="s">
        <v>212</v>
      </c>
      <c r="E11915" s="6">
        <v>45689</v>
      </c>
    </row>
    <row r="11916" spans="1:5" x14ac:dyDescent="0.25">
      <c r="A11916">
        <v>935083303</v>
      </c>
      <c r="B11916" t="s">
        <v>32</v>
      </c>
      <c r="C11916" t="s">
        <v>28</v>
      </c>
      <c r="D11916" t="s">
        <v>212</v>
      </c>
      <c r="E11916" s="6">
        <v>45689</v>
      </c>
    </row>
    <row r="11917" spans="1:5" x14ac:dyDescent="0.25">
      <c r="A11917">
        <v>934978528</v>
      </c>
      <c r="B11917" t="s">
        <v>20</v>
      </c>
      <c r="C11917" t="s">
        <v>28</v>
      </c>
      <c r="D11917" t="s">
        <v>212</v>
      </c>
      <c r="E11917" s="6">
        <v>45689</v>
      </c>
    </row>
    <row r="11918" spans="1:5" x14ac:dyDescent="0.25">
      <c r="A11918">
        <v>935056845</v>
      </c>
      <c r="B11918" t="s">
        <v>20</v>
      </c>
      <c r="C11918" t="s">
        <v>28</v>
      </c>
      <c r="D11918" t="s">
        <v>212</v>
      </c>
      <c r="E11918" s="6">
        <v>45689</v>
      </c>
    </row>
    <row r="11919" spans="1:5" x14ac:dyDescent="0.25">
      <c r="A11919">
        <v>935077524</v>
      </c>
      <c r="B11919" t="s">
        <v>20</v>
      </c>
      <c r="C11919" t="s">
        <v>28</v>
      </c>
      <c r="D11919" t="s">
        <v>212</v>
      </c>
      <c r="E11919" s="6">
        <v>45689</v>
      </c>
    </row>
    <row r="11920" spans="1:5" x14ac:dyDescent="0.25">
      <c r="A11920">
        <v>934990714</v>
      </c>
      <c r="B11920" t="s">
        <v>10</v>
      </c>
      <c r="C11920" t="s">
        <v>28</v>
      </c>
      <c r="D11920" t="s">
        <v>212</v>
      </c>
      <c r="E11920" s="6">
        <v>45689</v>
      </c>
    </row>
    <row r="11921" spans="1:5" x14ac:dyDescent="0.25">
      <c r="A11921">
        <v>935022037</v>
      </c>
      <c r="B11921" t="s">
        <v>10</v>
      </c>
      <c r="C11921" t="s">
        <v>28</v>
      </c>
      <c r="D11921" t="s">
        <v>212</v>
      </c>
      <c r="E11921" s="6">
        <v>45689</v>
      </c>
    </row>
    <row r="11922" spans="1:5" x14ac:dyDescent="0.25">
      <c r="A11922">
        <v>835003442</v>
      </c>
      <c r="B11922" t="s">
        <v>12</v>
      </c>
      <c r="C11922" t="s">
        <v>47</v>
      </c>
      <c r="D11922" t="s">
        <v>213</v>
      </c>
      <c r="E11922" s="6">
        <v>45689</v>
      </c>
    </row>
    <row r="11923" spans="1:5" x14ac:dyDescent="0.25">
      <c r="A11923">
        <v>934988566</v>
      </c>
      <c r="B11923" t="s">
        <v>12</v>
      </c>
      <c r="C11923" t="s">
        <v>47</v>
      </c>
      <c r="D11923" t="s">
        <v>213</v>
      </c>
      <c r="E11923" s="6">
        <v>45689</v>
      </c>
    </row>
    <row r="11924" spans="1:5" x14ac:dyDescent="0.25">
      <c r="A11924">
        <v>935095220</v>
      </c>
      <c r="B11924" t="s">
        <v>12</v>
      </c>
      <c r="C11924" t="s">
        <v>47</v>
      </c>
      <c r="D11924" t="s">
        <v>213</v>
      </c>
      <c r="E11924" s="6">
        <v>45689</v>
      </c>
    </row>
    <row r="11925" spans="1:5" x14ac:dyDescent="0.25">
      <c r="A11925">
        <v>935095255</v>
      </c>
      <c r="B11925" t="s">
        <v>12</v>
      </c>
      <c r="C11925" t="s">
        <v>47</v>
      </c>
      <c r="D11925" t="s">
        <v>213</v>
      </c>
      <c r="E11925" s="6">
        <v>45689</v>
      </c>
    </row>
    <row r="11926" spans="1:5" x14ac:dyDescent="0.25">
      <c r="A11926">
        <v>935103770</v>
      </c>
      <c r="B11926" t="s">
        <v>12</v>
      </c>
      <c r="C11926" t="s">
        <v>47</v>
      </c>
      <c r="D11926" t="s">
        <v>213</v>
      </c>
      <c r="E11926" s="6">
        <v>45689</v>
      </c>
    </row>
    <row r="11927" spans="1:5" x14ac:dyDescent="0.25">
      <c r="A11927">
        <v>935104602</v>
      </c>
      <c r="B11927" t="s">
        <v>12</v>
      </c>
      <c r="C11927" t="s">
        <v>47</v>
      </c>
      <c r="D11927" t="s">
        <v>213</v>
      </c>
      <c r="E11927" s="6">
        <v>45689</v>
      </c>
    </row>
    <row r="11928" spans="1:5" x14ac:dyDescent="0.25">
      <c r="A11928">
        <v>935119901</v>
      </c>
      <c r="B11928" t="s">
        <v>12</v>
      </c>
      <c r="C11928" t="s">
        <v>47</v>
      </c>
      <c r="D11928" t="s">
        <v>213</v>
      </c>
      <c r="E11928" s="6">
        <v>45689</v>
      </c>
    </row>
    <row r="11929" spans="1:5" x14ac:dyDescent="0.25">
      <c r="A11929">
        <v>834938642</v>
      </c>
      <c r="B11929" t="s">
        <v>15</v>
      </c>
      <c r="C11929" t="s">
        <v>47</v>
      </c>
      <c r="D11929" t="s">
        <v>213</v>
      </c>
      <c r="E11929" s="6">
        <v>45689</v>
      </c>
    </row>
    <row r="11930" spans="1:5" x14ac:dyDescent="0.25">
      <c r="A11930">
        <v>835033872</v>
      </c>
      <c r="B11930" t="s">
        <v>15</v>
      </c>
      <c r="C11930" t="s">
        <v>47</v>
      </c>
      <c r="D11930" t="s">
        <v>213</v>
      </c>
      <c r="E11930" s="6">
        <v>45689</v>
      </c>
    </row>
    <row r="11931" spans="1:5" x14ac:dyDescent="0.25">
      <c r="A11931">
        <v>835076792</v>
      </c>
      <c r="B11931" t="s">
        <v>16</v>
      </c>
      <c r="C11931" t="s">
        <v>47</v>
      </c>
      <c r="D11931" t="s">
        <v>213</v>
      </c>
      <c r="E11931" s="6">
        <v>45689</v>
      </c>
    </row>
    <row r="11932" spans="1:5" x14ac:dyDescent="0.25">
      <c r="A11932">
        <v>935036585</v>
      </c>
      <c r="B11932" t="s">
        <v>16</v>
      </c>
      <c r="C11932" t="s">
        <v>47</v>
      </c>
      <c r="D11932" t="s">
        <v>213</v>
      </c>
      <c r="E11932" s="6">
        <v>45689</v>
      </c>
    </row>
    <row r="11933" spans="1:5" x14ac:dyDescent="0.25">
      <c r="A11933">
        <v>935096073</v>
      </c>
      <c r="B11933" t="s">
        <v>16</v>
      </c>
      <c r="C11933" t="s">
        <v>47</v>
      </c>
      <c r="D11933" t="s">
        <v>213</v>
      </c>
      <c r="E11933" s="6">
        <v>45689</v>
      </c>
    </row>
    <row r="11934" spans="1:5" x14ac:dyDescent="0.25">
      <c r="A11934">
        <v>935073413</v>
      </c>
      <c r="B11934" t="s">
        <v>12</v>
      </c>
      <c r="C11934" t="s">
        <v>18</v>
      </c>
      <c r="D11934" t="s">
        <v>385</v>
      </c>
      <c r="E11934" s="6">
        <v>45689</v>
      </c>
    </row>
    <row r="11935" spans="1:5" x14ac:dyDescent="0.25">
      <c r="A11935">
        <v>834958252</v>
      </c>
      <c r="B11935" t="s">
        <v>12</v>
      </c>
      <c r="C11935" t="s">
        <v>93</v>
      </c>
      <c r="D11935" t="s">
        <v>214</v>
      </c>
      <c r="E11935" s="6">
        <v>45689</v>
      </c>
    </row>
    <row r="11936" spans="1:5" x14ac:dyDescent="0.25">
      <c r="A11936">
        <v>934967631</v>
      </c>
      <c r="B11936" t="s">
        <v>12</v>
      </c>
      <c r="C11936" t="s">
        <v>93</v>
      </c>
      <c r="D11936" t="s">
        <v>214</v>
      </c>
      <c r="E11936" s="6">
        <v>45689</v>
      </c>
    </row>
    <row r="11937" spans="1:5" x14ac:dyDescent="0.25">
      <c r="A11937">
        <v>934988426</v>
      </c>
      <c r="B11937" t="s">
        <v>12</v>
      </c>
      <c r="C11937" t="s">
        <v>93</v>
      </c>
      <c r="D11937" t="s">
        <v>214</v>
      </c>
      <c r="E11937" s="6">
        <v>45689</v>
      </c>
    </row>
    <row r="11938" spans="1:5" x14ac:dyDescent="0.25">
      <c r="A11938">
        <v>934989910</v>
      </c>
      <c r="B11938" t="s">
        <v>12</v>
      </c>
      <c r="C11938" t="s">
        <v>93</v>
      </c>
      <c r="D11938" t="s">
        <v>214</v>
      </c>
      <c r="E11938" s="6">
        <v>45689</v>
      </c>
    </row>
    <row r="11939" spans="1:5" x14ac:dyDescent="0.25">
      <c r="A11939">
        <v>934990153</v>
      </c>
      <c r="B11939" t="s">
        <v>12</v>
      </c>
      <c r="C11939" t="s">
        <v>93</v>
      </c>
      <c r="D11939" t="s">
        <v>214</v>
      </c>
      <c r="E11939" s="6">
        <v>45689</v>
      </c>
    </row>
    <row r="11940" spans="1:5" x14ac:dyDescent="0.25">
      <c r="A11940">
        <v>934994485</v>
      </c>
      <c r="B11940" t="s">
        <v>12</v>
      </c>
      <c r="C11940" t="s">
        <v>93</v>
      </c>
      <c r="D11940" t="s">
        <v>214</v>
      </c>
      <c r="E11940" s="6">
        <v>45689</v>
      </c>
    </row>
    <row r="11941" spans="1:5" x14ac:dyDescent="0.25">
      <c r="A11941">
        <v>934995538</v>
      </c>
      <c r="B11941" t="s">
        <v>12</v>
      </c>
      <c r="C11941" t="s">
        <v>93</v>
      </c>
      <c r="D11941" t="s">
        <v>214</v>
      </c>
      <c r="E11941" s="6">
        <v>45689</v>
      </c>
    </row>
    <row r="11942" spans="1:5" x14ac:dyDescent="0.25">
      <c r="A11942">
        <v>934998898</v>
      </c>
      <c r="B11942" t="s">
        <v>12</v>
      </c>
      <c r="C11942" t="s">
        <v>93</v>
      </c>
      <c r="D11942" t="s">
        <v>214</v>
      </c>
      <c r="E11942" s="6">
        <v>45689</v>
      </c>
    </row>
    <row r="11943" spans="1:5" x14ac:dyDescent="0.25">
      <c r="A11943">
        <v>935067286</v>
      </c>
      <c r="B11943" t="s">
        <v>12</v>
      </c>
      <c r="C11943" t="s">
        <v>93</v>
      </c>
      <c r="D11943" t="s">
        <v>214</v>
      </c>
      <c r="E11943" s="6">
        <v>45689</v>
      </c>
    </row>
    <row r="11944" spans="1:5" x14ac:dyDescent="0.25">
      <c r="A11944">
        <v>935074290</v>
      </c>
      <c r="B11944" t="s">
        <v>12</v>
      </c>
      <c r="C11944" t="s">
        <v>93</v>
      </c>
      <c r="D11944" t="s">
        <v>214</v>
      </c>
      <c r="E11944" s="6">
        <v>45689</v>
      </c>
    </row>
    <row r="11945" spans="1:5" x14ac:dyDescent="0.25">
      <c r="A11945">
        <v>935094593</v>
      </c>
      <c r="B11945" t="s">
        <v>12</v>
      </c>
      <c r="C11945" t="s">
        <v>93</v>
      </c>
      <c r="D11945" t="s">
        <v>214</v>
      </c>
      <c r="E11945" s="6">
        <v>45689</v>
      </c>
    </row>
    <row r="11946" spans="1:5" x14ac:dyDescent="0.25">
      <c r="A11946">
        <v>935103819</v>
      </c>
      <c r="B11946" t="s">
        <v>12</v>
      </c>
      <c r="C11946" t="s">
        <v>93</v>
      </c>
      <c r="D11946" t="s">
        <v>214</v>
      </c>
      <c r="E11946" s="6">
        <v>45689</v>
      </c>
    </row>
    <row r="11947" spans="1:5" x14ac:dyDescent="0.25">
      <c r="A11947">
        <v>935107555</v>
      </c>
      <c r="B11947" t="s">
        <v>12</v>
      </c>
      <c r="C11947" t="s">
        <v>93</v>
      </c>
      <c r="D11947" t="s">
        <v>214</v>
      </c>
      <c r="E11947" s="6">
        <v>45689</v>
      </c>
    </row>
    <row r="11948" spans="1:5" x14ac:dyDescent="0.25">
      <c r="A11948">
        <v>934927427</v>
      </c>
      <c r="B11948" t="s">
        <v>15</v>
      </c>
      <c r="C11948" t="s">
        <v>93</v>
      </c>
      <c r="D11948" t="s">
        <v>214</v>
      </c>
      <c r="E11948" s="6">
        <v>45689</v>
      </c>
    </row>
    <row r="11949" spans="1:5" x14ac:dyDescent="0.25">
      <c r="A11949">
        <v>934993594</v>
      </c>
      <c r="B11949" t="s">
        <v>15</v>
      </c>
      <c r="C11949" t="s">
        <v>93</v>
      </c>
      <c r="D11949" t="s">
        <v>214</v>
      </c>
      <c r="E11949" s="6">
        <v>45689</v>
      </c>
    </row>
    <row r="11950" spans="1:5" x14ac:dyDescent="0.25">
      <c r="A11950">
        <v>935008670</v>
      </c>
      <c r="B11950" t="s">
        <v>15</v>
      </c>
      <c r="C11950" t="s">
        <v>93</v>
      </c>
      <c r="D11950" t="s">
        <v>214</v>
      </c>
      <c r="E11950" s="6">
        <v>45689</v>
      </c>
    </row>
    <row r="11951" spans="1:5" x14ac:dyDescent="0.25">
      <c r="A11951">
        <v>935010241</v>
      </c>
      <c r="B11951" t="s">
        <v>15</v>
      </c>
      <c r="C11951" t="s">
        <v>93</v>
      </c>
      <c r="D11951" t="s">
        <v>214</v>
      </c>
      <c r="E11951" s="6">
        <v>45689</v>
      </c>
    </row>
    <row r="11952" spans="1:5" x14ac:dyDescent="0.25">
      <c r="A11952">
        <v>935010284</v>
      </c>
      <c r="B11952" t="s">
        <v>15</v>
      </c>
      <c r="C11952" t="s">
        <v>93</v>
      </c>
      <c r="D11952" t="s">
        <v>214</v>
      </c>
      <c r="E11952" s="6">
        <v>45689</v>
      </c>
    </row>
    <row r="11953" spans="1:5" x14ac:dyDescent="0.25">
      <c r="A11953">
        <v>935016096</v>
      </c>
      <c r="B11953" t="s">
        <v>15</v>
      </c>
      <c r="C11953" t="s">
        <v>93</v>
      </c>
      <c r="D11953" t="s">
        <v>214</v>
      </c>
      <c r="E11953" s="6">
        <v>45689</v>
      </c>
    </row>
    <row r="11954" spans="1:5" x14ac:dyDescent="0.25">
      <c r="A11954">
        <v>935034566</v>
      </c>
      <c r="B11954" t="s">
        <v>15</v>
      </c>
      <c r="C11954" t="s">
        <v>93</v>
      </c>
      <c r="D11954" t="s">
        <v>214</v>
      </c>
      <c r="E11954" s="6">
        <v>45689</v>
      </c>
    </row>
    <row r="11955" spans="1:5" x14ac:dyDescent="0.25">
      <c r="A11955">
        <v>935048540</v>
      </c>
      <c r="B11955" t="s">
        <v>15</v>
      </c>
      <c r="C11955" t="s">
        <v>93</v>
      </c>
      <c r="D11955" t="s">
        <v>214</v>
      </c>
      <c r="E11955" s="6">
        <v>45689</v>
      </c>
    </row>
    <row r="11956" spans="1:5" x14ac:dyDescent="0.25">
      <c r="A11956">
        <v>935101743</v>
      </c>
      <c r="B11956" t="s">
        <v>15</v>
      </c>
      <c r="C11956" t="s">
        <v>93</v>
      </c>
      <c r="D11956" t="s">
        <v>214</v>
      </c>
      <c r="E11956" s="6">
        <v>45689</v>
      </c>
    </row>
    <row r="11957" spans="1:5" x14ac:dyDescent="0.25">
      <c r="A11957">
        <v>935119251</v>
      </c>
      <c r="B11957" t="s">
        <v>15</v>
      </c>
      <c r="C11957" t="s">
        <v>93</v>
      </c>
      <c r="D11957" t="s">
        <v>214</v>
      </c>
      <c r="E11957" s="6">
        <v>45689</v>
      </c>
    </row>
    <row r="11958" spans="1:5" x14ac:dyDescent="0.25">
      <c r="A11958">
        <v>934601122</v>
      </c>
      <c r="B11958" t="s">
        <v>20</v>
      </c>
      <c r="C11958" t="s">
        <v>93</v>
      </c>
      <c r="D11958" t="s">
        <v>214</v>
      </c>
      <c r="E11958" s="6">
        <v>45689</v>
      </c>
    </row>
    <row r="11959" spans="1:5" x14ac:dyDescent="0.25">
      <c r="A11959">
        <v>934978420</v>
      </c>
      <c r="B11959" t="s">
        <v>20</v>
      </c>
      <c r="C11959" t="s">
        <v>93</v>
      </c>
      <c r="D11959" t="s">
        <v>214</v>
      </c>
      <c r="E11959" s="6">
        <v>45689</v>
      </c>
    </row>
    <row r="11960" spans="1:5" x14ac:dyDescent="0.25">
      <c r="A11960">
        <v>935065917</v>
      </c>
      <c r="B11960" t="s">
        <v>20</v>
      </c>
      <c r="C11960" t="s">
        <v>93</v>
      </c>
      <c r="D11960" t="s">
        <v>214</v>
      </c>
      <c r="E11960" s="6">
        <v>45689</v>
      </c>
    </row>
    <row r="11961" spans="1:5" x14ac:dyDescent="0.25">
      <c r="A11961">
        <v>995708027</v>
      </c>
      <c r="B11961" t="s">
        <v>20</v>
      </c>
      <c r="C11961" t="s">
        <v>93</v>
      </c>
      <c r="D11961" t="s">
        <v>214</v>
      </c>
      <c r="E11961" s="6">
        <v>45689</v>
      </c>
    </row>
    <row r="11962" spans="1:5" x14ac:dyDescent="0.25">
      <c r="A11962">
        <v>934784111</v>
      </c>
      <c r="B11962" t="s">
        <v>26</v>
      </c>
      <c r="C11962" t="s">
        <v>93</v>
      </c>
      <c r="D11962" t="s">
        <v>214</v>
      </c>
      <c r="E11962" s="6">
        <v>45689</v>
      </c>
    </row>
    <row r="11963" spans="1:5" x14ac:dyDescent="0.25">
      <c r="A11963">
        <v>935039347</v>
      </c>
      <c r="B11963" t="s">
        <v>53</v>
      </c>
      <c r="C11963" t="s">
        <v>93</v>
      </c>
      <c r="D11963" t="s">
        <v>214</v>
      </c>
      <c r="E11963" s="6">
        <v>45689</v>
      </c>
    </row>
    <row r="11964" spans="1:5" x14ac:dyDescent="0.25">
      <c r="A11964">
        <v>935085020</v>
      </c>
      <c r="B11964" t="s">
        <v>15</v>
      </c>
      <c r="C11964" t="s">
        <v>93</v>
      </c>
      <c r="D11964" t="s">
        <v>215</v>
      </c>
      <c r="E11964" s="6">
        <v>45689</v>
      </c>
    </row>
    <row r="11965" spans="1:5" x14ac:dyDescent="0.25">
      <c r="A11965">
        <v>935109469</v>
      </c>
      <c r="B11965" t="s">
        <v>16</v>
      </c>
      <c r="C11965" t="s">
        <v>93</v>
      </c>
      <c r="D11965" t="s">
        <v>215</v>
      </c>
      <c r="E11965" s="6">
        <v>45689</v>
      </c>
    </row>
    <row r="11966" spans="1:5" x14ac:dyDescent="0.25">
      <c r="A11966">
        <v>935012465</v>
      </c>
      <c r="B11966" t="s">
        <v>12</v>
      </c>
      <c r="C11966" t="s">
        <v>34</v>
      </c>
      <c r="D11966" t="s">
        <v>216</v>
      </c>
      <c r="E11966" s="6">
        <v>45689</v>
      </c>
    </row>
    <row r="11967" spans="1:5" x14ac:dyDescent="0.25">
      <c r="A11967">
        <v>935014522</v>
      </c>
      <c r="B11967" t="s">
        <v>12</v>
      </c>
      <c r="C11967" t="s">
        <v>34</v>
      </c>
      <c r="D11967" t="s">
        <v>216</v>
      </c>
      <c r="E11967" s="6">
        <v>45689</v>
      </c>
    </row>
    <row r="11968" spans="1:5" x14ac:dyDescent="0.25">
      <c r="A11968">
        <v>935026334</v>
      </c>
      <c r="B11968" t="s">
        <v>12</v>
      </c>
      <c r="C11968" t="s">
        <v>34</v>
      </c>
      <c r="D11968" t="s">
        <v>216</v>
      </c>
      <c r="E11968" s="6">
        <v>45689</v>
      </c>
    </row>
    <row r="11969" spans="1:5" x14ac:dyDescent="0.25">
      <c r="A11969">
        <v>935049903</v>
      </c>
      <c r="B11969" t="s">
        <v>12</v>
      </c>
      <c r="C11969" t="s">
        <v>34</v>
      </c>
      <c r="D11969" t="s">
        <v>216</v>
      </c>
      <c r="E11969" s="6">
        <v>45689</v>
      </c>
    </row>
    <row r="11970" spans="1:5" x14ac:dyDescent="0.25">
      <c r="A11970">
        <v>935067634</v>
      </c>
      <c r="B11970" t="s">
        <v>12</v>
      </c>
      <c r="C11970" t="s">
        <v>34</v>
      </c>
      <c r="D11970" t="s">
        <v>216</v>
      </c>
      <c r="E11970" s="6">
        <v>45689</v>
      </c>
    </row>
    <row r="11971" spans="1:5" x14ac:dyDescent="0.25">
      <c r="A11971">
        <v>935103290</v>
      </c>
      <c r="B11971" t="s">
        <v>12</v>
      </c>
      <c r="C11971" t="s">
        <v>34</v>
      </c>
      <c r="D11971" t="s">
        <v>216</v>
      </c>
      <c r="E11971" s="6">
        <v>45689</v>
      </c>
    </row>
    <row r="11972" spans="1:5" x14ac:dyDescent="0.25">
      <c r="A11972">
        <v>935111331</v>
      </c>
      <c r="B11972" t="s">
        <v>12</v>
      </c>
      <c r="C11972" t="s">
        <v>34</v>
      </c>
      <c r="D11972" t="s">
        <v>216</v>
      </c>
      <c r="E11972" s="6">
        <v>45689</v>
      </c>
    </row>
    <row r="11973" spans="1:5" x14ac:dyDescent="0.25">
      <c r="A11973">
        <v>935114438</v>
      </c>
      <c r="B11973" t="s">
        <v>12</v>
      </c>
      <c r="C11973" t="s">
        <v>34</v>
      </c>
      <c r="D11973" t="s">
        <v>216</v>
      </c>
      <c r="E11973" s="6">
        <v>45689</v>
      </c>
    </row>
    <row r="11974" spans="1:5" x14ac:dyDescent="0.25">
      <c r="A11974">
        <v>935068290</v>
      </c>
      <c r="B11974" t="s">
        <v>38</v>
      </c>
      <c r="C11974" t="s">
        <v>34</v>
      </c>
      <c r="D11974" t="s">
        <v>216</v>
      </c>
      <c r="E11974" s="6">
        <v>45689</v>
      </c>
    </row>
    <row r="11975" spans="1:5" x14ac:dyDescent="0.25">
      <c r="A11975">
        <v>835022692</v>
      </c>
      <c r="B11975" t="s">
        <v>15</v>
      </c>
      <c r="C11975" t="s">
        <v>34</v>
      </c>
      <c r="D11975" t="s">
        <v>216</v>
      </c>
      <c r="E11975" s="6">
        <v>45689</v>
      </c>
    </row>
    <row r="11976" spans="1:5" x14ac:dyDescent="0.25">
      <c r="A11976">
        <v>934959817</v>
      </c>
      <c r="B11976" t="s">
        <v>15</v>
      </c>
      <c r="C11976" t="s">
        <v>34</v>
      </c>
      <c r="D11976" t="s">
        <v>216</v>
      </c>
      <c r="E11976" s="6">
        <v>45689</v>
      </c>
    </row>
    <row r="11977" spans="1:5" x14ac:dyDescent="0.25">
      <c r="A11977">
        <v>934960394</v>
      </c>
      <c r="B11977" t="s">
        <v>15</v>
      </c>
      <c r="C11977" t="s">
        <v>34</v>
      </c>
      <c r="D11977" t="s">
        <v>216</v>
      </c>
      <c r="E11977" s="6">
        <v>45689</v>
      </c>
    </row>
    <row r="11978" spans="1:5" x14ac:dyDescent="0.25">
      <c r="A11978">
        <v>935020182</v>
      </c>
      <c r="B11978" t="s">
        <v>15</v>
      </c>
      <c r="C11978" t="s">
        <v>34</v>
      </c>
      <c r="D11978" t="s">
        <v>216</v>
      </c>
      <c r="E11978" s="6">
        <v>45689</v>
      </c>
    </row>
    <row r="11979" spans="1:5" x14ac:dyDescent="0.25">
      <c r="A11979">
        <v>935025109</v>
      </c>
      <c r="B11979" t="s">
        <v>15</v>
      </c>
      <c r="C11979" t="s">
        <v>34</v>
      </c>
      <c r="D11979" t="s">
        <v>216</v>
      </c>
      <c r="E11979" s="6">
        <v>45689</v>
      </c>
    </row>
    <row r="11980" spans="1:5" x14ac:dyDescent="0.25">
      <c r="A11980">
        <v>935030897</v>
      </c>
      <c r="B11980" t="s">
        <v>15</v>
      </c>
      <c r="C11980" t="s">
        <v>34</v>
      </c>
      <c r="D11980" t="s">
        <v>216</v>
      </c>
      <c r="E11980" s="6">
        <v>45689</v>
      </c>
    </row>
    <row r="11981" spans="1:5" x14ac:dyDescent="0.25">
      <c r="A11981">
        <v>935092639</v>
      </c>
      <c r="B11981" t="s">
        <v>15</v>
      </c>
      <c r="C11981" t="s">
        <v>34</v>
      </c>
      <c r="D11981" t="s">
        <v>216</v>
      </c>
      <c r="E11981" s="6">
        <v>45689</v>
      </c>
    </row>
    <row r="11982" spans="1:5" x14ac:dyDescent="0.25">
      <c r="A11982">
        <v>935137128</v>
      </c>
      <c r="B11982" t="s">
        <v>15</v>
      </c>
      <c r="C11982" t="s">
        <v>34</v>
      </c>
      <c r="D11982" t="s">
        <v>216</v>
      </c>
      <c r="E11982" s="6">
        <v>45689</v>
      </c>
    </row>
    <row r="11983" spans="1:5" x14ac:dyDescent="0.25">
      <c r="A11983">
        <v>934947681</v>
      </c>
      <c r="B11983" t="s">
        <v>20</v>
      </c>
      <c r="C11983" t="s">
        <v>34</v>
      </c>
      <c r="D11983" t="s">
        <v>216</v>
      </c>
      <c r="E11983" s="6">
        <v>45689</v>
      </c>
    </row>
    <row r="11984" spans="1:5" x14ac:dyDescent="0.25">
      <c r="A11984">
        <v>935049172</v>
      </c>
      <c r="B11984" t="s">
        <v>20</v>
      </c>
      <c r="C11984" t="s">
        <v>34</v>
      </c>
      <c r="D11984" t="s">
        <v>216</v>
      </c>
      <c r="E11984" s="6">
        <v>45689</v>
      </c>
    </row>
    <row r="11985" spans="1:5" x14ac:dyDescent="0.25">
      <c r="A11985">
        <v>935117828</v>
      </c>
      <c r="B11985" t="s">
        <v>16</v>
      </c>
      <c r="C11985" t="s">
        <v>34</v>
      </c>
      <c r="D11985" t="s">
        <v>216</v>
      </c>
      <c r="E11985" s="6">
        <v>45689</v>
      </c>
    </row>
    <row r="11986" spans="1:5" x14ac:dyDescent="0.25">
      <c r="A11986">
        <v>934895231</v>
      </c>
      <c r="B11986" t="s">
        <v>10</v>
      </c>
      <c r="C11986" t="s">
        <v>34</v>
      </c>
      <c r="D11986" t="s">
        <v>216</v>
      </c>
      <c r="E11986" s="6">
        <v>45689</v>
      </c>
    </row>
    <row r="11987" spans="1:5" x14ac:dyDescent="0.25">
      <c r="A11987">
        <v>835031632</v>
      </c>
      <c r="B11987" t="s">
        <v>12</v>
      </c>
      <c r="C11987" t="s">
        <v>13</v>
      </c>
      <c r="D11987" t="s">
        <v>217</v>
      </c>
      <c r="E11987" s="6">
        <v>45689</v>
      </c>
    </row>
    <row r="11988" spans="1:5" x14ac:dyDescent="0.25">
      <c r="A11988">
        <v>835031772</v>
      </c>
      <c r="B11988" t="s">
        <v>12</v>
      </c>
      <c r="C11988" t="s">
        <v>13</v>
      </c>
      <c r="D11988" t="s">
        <v>217</v>
      </c>
      <c r="E11988" s="6">
        <v>45689</v>
      </c>
    </row>
    <row r="11989" spans="1:5" x14ac:dyDescent="0.25">
      <c r="A11989">
        <v>835038432</v>
      </c>
      <c r="B11989" t="s">
        <v>12</v>
      </c>
      <c r="C11989" t="s">
        <v>13</v>
      </c>
      <c r="D11989" t="s">
        <v>217</v>
      </c>
      <c r="E11989" s="6">
        <v>45689</v>
      </c>
    </row>
    <row r="11990" spans="1:5" x14ac:dyDescent="0.25">
      <c r="A11990">
        <v>835130592</v>
      </c>
      <c r="B11990" t="s">
        <v>12</v>
      </c>
      <c r="C11990" t="s">
        <v>13</v>
      </c>
      <c r="D11990" t="s">
        <v>217</v>
      </c>
      <c r="E11990" s="6">
        <v>45689</v>
      </c>
    </row>
    <row r="11991" spans="1:5" x14ac:dyDescent="0.25">
      <c r="A11991">
        <v>934958020</v>
      </c>
      <c r="B11991" t="s">
        <v>12</v>
      </c>
      <c r="C11991" t="s">
        <v>13</v>
      </c>
      <c r="D11991" t="s">
        <v>217</v>
      </c>
      <c r="E11991" s="6">
        <v>45689</v>
      </c>
    </row>
    <row r="11992" spans="1:5" x14ac:dyDescent="0.25">
      <c r="A11992">
        <v>934958837</v>
      </c>
      <c r="B11992" t="s">
        <v>12</v>
      </c>
      <c r="C11992" t="s">
        <v>13</v>
      </c>
      <c r="D11992" t="s">
        <v>217</v>
      </c>
      <c r="E11992" s="6">
        <v>45689</v>
      </c>
    </row>
    <row r="11993" spans="1:5" x14ac:dyDescent="0.25">
      <c r="A11993">
        <v>934965388</v>
      </c>
      <c r="B11993" t="s">
        <v>12</v>
      </c>
      <c r="C11993" t="s">
        <v>13</v>
      </c>
      <c r="D11993" t="s">
        <v>217</v>
      </c>
      <c r="E11993" s="6">
        <v>45689</v>
      </c>
    </row>
    <row r="11994" spans="1:5" x14ac:dyDescent="0.25">
      <c r="A11994">
        <v>934965450</v>
      </c>
      <c r="B11994" t="s">
        <v>12</v>
      </c>
      <c r="C11994" t="s">
        <v>13</v>
      </c>
      <c r="D11994" t="s">
        <v>217</v>
      </c>
      <c r="E11994" s="6">
        <v>45689</v>
      </c>
    </row>
    <row r="11995" spans="1:5" x14ac:dyDescent="0.25">
      <c r="A11995">
        <v>934965469</v>
      </c>
      <c r="B11995" t="s">
        <v>12</v>
      </c>
      <c r="C11995" t="s">
        <v>13</v>
      </c>
      <c r="D11995" t="s">
        <v>217</v>
      </c>
      <c r="E11995" s="6">
        <v>45689</v>
      </c>
    </row>
    <row r="11996" spans="1:5" x14ac:dyDescent="0.25">
      <c r="A11996">
        <v>934965515</v>
      </c>
      <c r="B11996" t="s">
        <v>12</v>
      </c>
      <c r="C11996" t="s">
        <v>13</v>
      </c>
      <c r="D11996" t="s">
        <v>217</v>
      </c>
      <c r="E11996" s="6">
        <v>45689</v>
      </c>
    </row>
    <row r="11997" spans="1:5" x14ac:dyDescent="0.25">
      <c r="A11997">
        <v>934973585</v>
      </c>
      <c r="B11997" t="s">
        <v>12</v>
      </c>
      <c r="C11997" t="s">
        <v>13</v>
      </c>
      <c r="D11997" t="s">
        <v>217</v>
      </c>
      <c r="E11997" s="6">
        <v>45689</v>
      </c>
    </row>
    <row r="11998" spans="1:5" x14ac:dyDescent="0.25">
      <c r="A11998">
        <v>934975170</v>
      </c>
      <c r="B11998" t="s">
        <v>12</v>
      </c>
      <c r="C11998" t="s">
        <v>13</v>
      </c>
      <c r="D11998" t="s">
        <v>217</v>
      </c>
      <c r="E11998" s="6">
        <v>45689</v>
      </c>
    </row>
    <row r="11999" spans="1:5" x14ac:dyDescent="0.25">
      <c r="A11999">
        <v>934975308</v>
      </c>
      <c r="B11999" t="s">
        <v>12</v>
      </c>
      <c r="C11999" t="s">
        <v>13</v>
      </c>
      <c r="D11999" t="s">
        <v>217</v>
      </c>
      <c r="E11999" s="6">
        <v>45689</v>
      </c>
    </row>
    <row r="12000" spans="1:5" x14ac:dyDescent="0.25">
      <c r="A12000">
        <v>934975340</v>
      </c>
      <c r="B12000" t="s">
        <v>12</v>
      </c>
      <c r="C12000" t="s">
        <v>13</v>
      </c>
      <c r="D12000" t="s">
        <v>217</v>
      </c>
      <c r="E12000" s="6">
        <v>45689</v>
      </c>
    </row>
    <row r="12001" spans="1:5" x14ac:dyDescent="0.25">
      <c r="A12001">
        <v>934975456</v>
      </c>
      <c r="B12001" t="s">
        <v>12</v>
      </c>
      <c r="C12001" t="s">
        <v>13</v>
      </c>
      <c r="D12001" t="s">
        <v>217</v>
      </c>
      <c r="E12001" s="6">
        <v>45689</v>
      </c>
    </row>
    <row r="12002" spans="1:5" x14ac:dyDescent="0.25">
      <c r="A12002">
        <v>934976401</v>
      </c>
      <c r="B12002" t="s">
        <v>12</v>
      </c>
      <c r="C12002" t="s">
        <v>13</v>
      </c>
      <c r="D12002" t="s">
        <v>217</v>
      </c>
      <c r="E12002" s="6">
        <v>45689</v>
      </c>
    </row>
    <row r="12003" spans="1:5" x14ac:dyDescent="0.25">
      <c r="A12003">
        <v>934976479</v>
      </c>
      <c r="B12003" t="s">
        <v>12</v>
      </c>
      <c r="C12003" t="s">
        <v>13</v>
      </c>
      <c r="D12003" t="s">
        <v>217</v>
      </c>
      <c r="E12003" s="6">
        <v>45689</v>
      </c>
    </row>
    <row r="12004" spans="1:5" x14ac:dyDescent="0.25">
      <c r="A12004">
        <v>934976495</v>
      </c>
      <c r="B12004" t="s">
        <v>12</v>
      </c>
      <c r="C12004" t="s">
        <v>13</v>
      </c>
      <c r="D12004" t="s">
        <v>217</v>
      </c>
      <c r="E12004" s="6">
        <v>45689</v>
      </c>
    </row>
    <row r="12005" spans="1:5" x14ac:dyDescent="0.25">
      <c r="A12005">
        <v>934976614</v>
      </c>
      <c r="B12005" t="s">
        <v>12</v>
      </c>
      <c r="C12005" t="s">
        <v>13</v>
      </c>
      <c r="D12005" t="s">
        <v>217</v>
      </c>
      <c r="E12005" s="6">
        <v>45689</v>
      </c>
    </row>
    <row r="12006" spans="1:5" x14ac:dyDescent="0.25">
      <c r="A12006">
        <v>934976711</v>
      </c>
      <c r="B12006" t="s">
        <v>12</v>
      </c>
      <c r="C12006" t="s">
        <v>13</v>
      </c>
      <c r="D12006" t="s">
        <v>217</v>
      </c>
      <c r="E12006" s="6">
        <v>45689</v>
      </c>
    </row>
    <row r="12007" spans="1:5" x14ac:dyDescent="0.25">
      <c r="A12007">
        <v>934976800</v>
      </c>
      <c r="B12007" t="s">
        <v>12</v>
      </c>
      <c r="C12007" t="s">
        <v>13</v>
      </c>
      <c r="D12007" t="s">
        <v>217</v>
      </c>
      <c r="E12007" s="6">
        <v>45689</v>
      </c>
    </row>
    <row r="12008" spans="1:5" x14ac:dyDescent="0.25">
      <c r="A12008">
        <v>934984587</v>
      </c>
      <c r="B12008" t="s">
        <v>12</v>
      </c>
      <c r="C12008" t="s">
        <v>13</v>
      </c>
      <c r="D12008" t="s">
        <v>217</v>
      </c>
      <c r="E12008" s="6">
        <v>45689</v>
      </c>
    </row>
    <row r="12009" spans="1:5" x14ac:dyDescent="0.25">
      <c r="A12009">
        <v>934984595</v>
      </c>
      <c r="B12009" t="s">
        <v>12</v>
      </c>
      <c r="C12009" t="s">
        <v>13</v>
      </c>
      <c r="D12009" t="s">
        <v>217</v>
      </c>
      <c r="E12009" s="6">
        <v>45689</v>
      </c>
    </row>
    <row r="12010" spans="1:5" x14ac:dyDescent="0.25">
      <c r="A12010">
        <v>934984609</v>
      </c>
      <c r="B12010" t="s">
        <v>12</v>
      </c>
      <c r="C12010" t="s">
        <v>13</v>
      </c>
      <c r="D12010" t="s">
        <v>217</v>
      </c>
      <c r="E12010" s="6">
        <v>45689</v>
      </c>
    </row>
    <row r="12011" spans="1:5" x14ac:dyDescent="0.25">
      <c r="A12011">
        <v>935006244</v>
      </c>
      <c r="B12011" t="s">
        <v>12</v>
      </c>
      <c r="C12011" t="s">
        <v>13</v>
      </c>
      <c r="D12011" t="s">
        <v>217</v>
      </c>
      <c r="E12011" s="6">
        <v>45689</v>
      </c>
    </row>
    <row r="12012" spans="1:5" x14ac:dyDescent="0.25">
      <c r="A12012">
        <v>935013526</v>
      </c>
      <c r="B12012" t="s">
        <v>12</v>
      </c>
      <c r="C12012" t="s">
        <v>13</v>
      </c>
      <c r="D12012" t="s">
        <v>217</v>
      </c>
      <c r="E12012" s="6">
        <v>45689</v>
      </c>
    </row>
    <row r="12013" spans="1:5" x14ac:dyDescent="0.25">
      <c r="A12013">
        <v>935013593</v>
      </c>
      <c r="B12013" t="s">
        <v>12</v>
      </c>
      <c r="C12013" t="s">
        <v>13</v>
      </c>
      <c r="D12013" t="s">
        <v>217</v>
      </c>
      <c r="E12013" s="6">
        <v>45689</v>
      </c>
    </row>
    <row r="12014" spans="1:5" x14ac:dyDescent="0.25">
      <c r="A12014">
        <v>935018943</v>
      </c>
      <c r="B12014" t="s">
        <v>12</v>
      </c>
      <c r="C12014" t="s">
        <v>13</v>
      </c>
      <c r="D12014" t="s">
        <v>217</v>
      </c>
      <c r="E12014" s="6">
        <v>45689</v>
      </c>
    </row>
    <row r="12015" spans="1:5" x14ac:dyDescent="0.25">
      <c r="A12015">
        <v>935030056</v>
      </c>
      <c r="B12015" t="s">
        <v>12</v>
      </c>
      <c r="C12015" t="s">
        <v>13</v>
      </c>
      <c r="D12015" t="s">
        <v>217</v>
      </c>
      <c r="E12015" s="6">
        <v>45689</v>
      </c>
    </row>
    <row r="12016" spans="1:5" x14ac:dyDescent="0.25">
      <c r="A12016">
        <v>935031605</v>
      </c>
      <c r="B12016" t="s">
        <v>12</v>
      </c>
      <c r="C12016" t="s">
        <v>13</v>
      </c>
      <c r="D12016" t="s">
        <v>217</v>
      </c>
      <c r="E12016" s="6">
        <v>45689</v>
      </c>
    </row>
    <row r="12017" spans="1:5" x14ac:dyDescent="0.25">
      <c r="A12017">
        <v>935031621</v>
      </c>
      <c r="B12017" t="s">
        <v>12</v>
      </c>
      <c r="C12017" t="s">
        <v>13</v>
      </c>
      <c r="D12017" t="s">
        <v>217</v>
      </c>
      <c r="E12017" s="6">
        <v>45689</v>
      </c>
    </row>
    <row r="12018" spans="1:5" x14ac:dyDescent="0.25">
      <c r="A12018">
        <v>935031664</v>
      </c>
      <c r="B12018" t="s">
        <v>12</v>
      </c>
      <c r="C12018" t="s">
        <v>13</v>
      </c>
      <c r="D12018" t="s">
        <v>217</v>
      </c>
      <c r="E12018" s="6">
        <v>45689</v>
      </c>
    </row>
    <row r="12019" spans="1:5" x14ac:dyDescent="0.25">
      <c r="A12019">
        <v>935031672</v>
      </c>
      <c r="B12019" t="s">
        <v>12</v>
      </c>
      <c r="C12019" t="s">
        <v>13</v>
      </c>
      <c r="D12019" t="s">
        <v>217</v>
      </c>
      <c r="E12019" s="6">
        <v>45689</v>
      </c>
    </row>
    <row r="12020" spans="1:5" x14ac:dyDescent="0.25">
      <c r="A12020">
        <v>935031680</v>
      </c>
      <c r="B12020" t="s">
        <v>12</v>
      </c>
      <c r="C12020" t="s">
        <v>13</v>
      </c>
      <c r="D12020" t="s">
        <v>217</v>
      </c>
      <c r="E12020" s="6">
        <v>45689</v>
      </c>
    </row>
    <row r="12021" spans="1:5" x14ac:dyDescent="0.25">
      <c r="A12021">
        <v>935031699</v>
      </c>
      <c r="B12021" t="s">
        <v>12</v>
      </c>
      <c r="C12021" t="s">
        <v>13</v>
      </c>
      <c r="D12021" t="s">
        <v>217</v>
      </c>
      <c r="E12021" s="6">
        <v>45689</v>
      </c>
    </row>
    <row r="12022" spans="1:5" x14ac:dyDescent="0.25">
      <c r="A12022">
        <v>935031702</v>
      </c>
      <c r="B12022" t="s">
        <v>12</v>
      </c>
      <c r="C12022" t="s">
        <v>13</v>
      </c>
      <c r="D12022" t="s">
        <v>217</v>
      </c>
      <c r="E12022" s="6">
        <v>45689</v>
      </c>
    </row>
    <row r="12023" spans="1:5" x14ac:dyDescent="0.25">
      <c r="A12023">
        <v>935031710</v>
      </c>
      <c r="B12023" t="s">
        <v>12</v>
      </c>
      <c r="C12023" t="s">
        <v>13</v>
      </c>
      <c r="D12023" t="s">
        <v>217</v>
      </c>
      <c r="E12023" s="6">
        <v>45689</v>
      </c>
    </row>
    <row r="12024" spans="1:5" x14ac:dyDescent="0.25">
      <c r="A12024">
        <v>935031729</v>
      </c>
      <c r="B12024" t="s">
        <v>12</v>
      </c>
      <c r="C12024" t="s">
        <v>13</v>
      </c>
      <c r="D12024" t="s">
        <v>217</v>
      </c>
      <c r="E12024" s="6">
        <v>45689</v>
      </c>
    </row>
    <row r="12025" spans="1:5" x14ac:dyDescent="0.25">
      <c r="A12025">
        <v>935031737</v>
      </c>
      <c r="B12025" t="s">
        <v>12</v>
      </c>
      <c r="C12025" t="s">
        <v>13</v>
      </c>
      <c r="D12025" t="s">
        <v>217</v>
      </c>
      <c r="E12025" s="6">
        <v>45689</v>
      </c>
    </row>
    <row r="12026" spans="1:5" x14ac:dyDescent="0.25">
      <c r="A12026">
        <v>935031753</v>
      </c>
      <c r="B12026" t="s">
        <v>12</v>
      </c>
      <c r="C12026" t="s">
        <v>13</v>
      </c>
      <c r="D12026" t="s">
        <v>217</v>
      </c>
      <c r="E12026" s="6">
        <v>45689</v>
      </c>
    </row>
    <row r="12027" spans="1:5" x14ac:dyDescent="0.25">
      <c r="A12027">
        <v>935031761</v>
      </c>
      <c r="B12027" t="s">
        <v>12</v>
      </c>
      <c r="C12027" t="s">
        <v>13</v>
      </c>
      <c r="D12027" t="s">
        <v>217</v>
      </c>
      <c r="E12027" s="6">
        <v>45689</v>
      </c>
    </row>
    <row r="12028" spans="1:5" x14ac:dyDescent="0.25">
      <c r="A12028">
        <v>935031788</v>
      </c>
      <c r="B12028" t="s">
        <v>12</v>
      </c>
      <c r="C12028" t="s">
        <v>13</v>
      </c>
      <c r="D12028" t="s">
        <v>217</v>
      </c>
      <c r="E12028" s="6">
        <v>45689</v>
      </c>
    </row>
    <row r="12029" spans="1:5" x14ac:dyDescent="0.25">
      <c r="A12029">
        <v>935033470</v>
      </c>
      <c r="B12029" t="s">
        <v>12</v>
      </c>
      <c r="C12029" t="s">
        <v>13</v>
      </c>
      <c r="D12029" t="s">
        <v>217</v>
      </c>
      <c r="E12029" s="6">
        <v>45689</v>
      </c>
    </row>
    <row r="12030" spans="1:5" x14ac:dyDescent="0.25">
      <c r="A12030">
        <v>935095093</v>
      </c>
      <c r="B12030" t="s">
        <v>12</v>
      </c>
      <c r="C12030" t="s">
        <v>13</v>
      </c>
      <c r="D12030" t="s">
        <v>217</v>
      </c>
      <c r="E12030" s="6">
        <v>45689</v>
      </c>
    </row>
    <row r="12031" spans="1:5" x14ac:dyDescent="0.25">
      <c r="A12031">
        <v>935099129</v>
      </c>
      <c r="B12031" t="s">
        <v>12</v>
      </c>
      <c r="C12031" t="s">
        <v>13</v>
      </c>
      <c r="D12031" t="s">
        <v>217</v>
      </c>
      <c r="E12031" s="6">
        <v>45689</v>
      </c>
    </row>
    <row r="12032" spans="1:5" x14ac:dyDescent="0.25">
      <c r="A12032">
        <v>935104246</v>
      </c>
      <c r="B12032" t="s">
        <v>12</v>
      </c>
      <c r="C12032" t="s">
        <v>13</v>
      </c>
      <c r="D12032" t="s">
        <v>217</v>
      </c>
      <c r="E12032" s="6">
        <v>45689</v>
      </c>
    </row>
    <row r="12033" spans="1:5" x14ac:dyDescent="0.25">
      <c r="A12033">
        <v>935131367</v>
      </c>
      <c r="B12033" t="s">
        <v>12</v>
      </c>
      <c r="C12033" t="s">
        <v>13</v>
      </c>
      <c r="D12033" t="s">
        <v>217</v>
      </c>
      <c r="E12033" s="6">
        <v>45689</v>
      </c>
    </row>
    <row r="12034" spans="1:5" x14ac:dyDescent="0.25">
      <c r="A12034">
        <v>935131375</v>
      </c>
      <c r="B12034" t="s">
        <v>12</v>
      </c>
      <c r="C12034" t="s">
        <v>13</v>
      </c>
      <c r="D12034" t="s">
        <v>217</v>
      </c>
      <c r="E12034" s="6">
        <v>45689</v>
      </c>
    </row>
    <row r="12035" spans="1:5" x14ac:dyDescent="0.25">
      <c r="A12035">
        <v>935131413</v>
      </c>
      <c r="B12035" t="s">
        <v>12</v>
      </c>
      <c r="C12035" t="s">
        <v>13</v>
      </c>
      <c r="D12035" t="s">
        <v>217</v>
      </c>
      <c r="E12035" s="6">
        <v>45689</v>
      </c>
    </row>
    <row r="12036" spans="1:5" x14ac:dyDescent="0.25">
      <c r="A12036">
        <v>935131421</v>
      </c>
      <c r="B12036" t="s">
        <v>12</v>
      </c>
      <c r="C12036" t="s">
        <v>13</v>
      </c>
      <c r="D12036" t="s">
        <v>217</v>
      </c>
      <c r="E12036" s="6">
        <v>45689</v>
      </c>
    </row>
    <row r="12037" spans="1:5" x14ac:dyDescent="0.25">
      <c r="A12037">
        <v>935131448</v>
      </c>
      <c r="B12037" t="s">
        <v>12</v>
      </c>
      <c r="C12037" t="s">
        <v>13</v>
      </c>
      <c r="D12037" t="s">
        <v>217</v>
      </c>
      <c r="E12037" s="6">
        <v>45689</v>
      </c>
    </row>
    <row r="12038" spans="1:5" x14ac:dyDescent="0.25">
      <c r="A12038">
        <v>935131480</v>
      </c>
      <c r="B12038" t="s">
        <v>12</v>
      </c>
      <c r="C12038" t="s">
        <v>13</v>
      </c>
      <c r="D12038" t="s">
        <v>217</v>
      </c>
      <c r="E12038" s="6">
        <v>45689</v>
      </c>
    </row>
    <row r="12039" spans="1:5" x14ac:dyDescent="0.25">
      <c r="A12039">
        <v>935131510</v>
      </c>
      <c r="B12039" t="s">
        <v>12</v>
      </c>
      <c r="C12039" t="s">
        <v>13</v>
      </c>
      <c r="D12039" t="s">
        <v>217</v>
      </c>
      <c r="E12039" s="6">
        <v>45689</v>
      </c>
    </row>
    <row r="12040" spans="1:5" x14ac:dyDescent="0.25">
      <c r="A12040">
        <v>935131537</v>
      </c>
      <c r="B12040" t="s">
        <v>12</v>
      </c>
      <c r="C12040" t="s">
        <v>13</v>
      </c>
      <c r="D12040" t="s">
        <v>217</v>
      </c>
      <c r="E12040" s="6">
        <v>45689</v>
      </c>
    </row>
    <row r="12041" spans="1:5" x14ac:dyDescent="0.25">
      <c r="A12041">
        <v>935131596</v>
      </c>
      <c r="B12041" t="s">
        <v>12</v>
      </c>
      <c r="C12041" t="s">
        <v>13</v>
      </c>
      <c r="D12041" t="s">
        <v>217</v>
      </c>
      <c r="E12041" s="6">
        <v>45689</v>
      </c>
    </row>
    <row r="12042" spans="1:5" x14ac:dyDescent="0.25">
      <c r="A12042">
        <v>935131650</v>
      </c>
      <c r="B12042" t="s">
        <v>12</v>
      </c>
      <c r="C12042" t="s">
        <v>13</v>
      </c>
      <c r="D12042" t="s">
        <v>217</v>
      </c>
      <c r="E12042" s="6">
        <v>45689</v>
      </c>
    </row>
    <row r="12043" spans="1:5" x14ac:dyDescent="0.25">
      <c r="A12043">
        <v>935131669</v>
      </c>
      <c r="B12043" t="s">
        <v>12</v>
      </c>
      <c r="C12043" t="s">
        <v>13</v>
      </c>
      <c r="D12043" t="s">
        <v>217</v>
      </c>
      <c r="E12043" s="6">
        <v>45689</v>
      </c>
    </row>
    <row r="12044" spans="1:5" x14ac:dyDescent="0.25">
      <c r="A12044">
        <v>935131707</v>
      </c>
      <c r="B12044" t="s">
        <v>12</v>
      </c>
      <c r="C12044" t="s">
        <v>13</v>
      </c>
      <c r="D12044" t="s">
        <v>217</v>
      </c>
      <c r="E12044" s="6">
        <v>45689</v>
      </c>
    </row>
    <row r="12045" spans="1:5" x14ac:dyDescent="0.25">
      <c r="A12045">
        <v>935131723</v>
      </c>
      <c r="B12045" t="s">
        <v>12</v>
      </c>
      <c r="C12045" t="s">
        <v>13</v>
      </c>
      <c r="D12045" t="s">
        <v>217</v>
      </c>
      <c r="E12045" s="6">
        <v>45689</v>
      </c>
    </row>
    <row r="12046" spans="1:5" x14ac:dyDescent="0.25">
      <c r="A12046">
        <v>935131731</v>
      </c>
      <c r="B12046" t="s">
        <v>12</v>
      </c>
      <c r="C12046" t="s">
        <v>13</v>
      </c>
      <c r="D12046" t="s">
        <v>217</v>
      </c>
      <c r="E12046" s="6">
        <v>45689</v>
      </c>
    </row>
    <row r="12047" spans="1:5" x14ac:dyDescent="0.25">
      <c r="A12047">
        <v>935131766</v>
      </c>
      <c r="B12047" t="s">
        <v>12</v>
      </c>
      <c r="C12047" t="s">
        <v>13</v>
      </c>
      <c r="D12047" t="s">
        <v>217</v>
      </c>
      <c r="E12047" s="6">
        <v>45689</v>
      </c>
    </row>
    <row r="12048" spans="1:5" x14ac:dyDescent="0.25">
      <c r="A12048">
        <v>834981912</v>
      </c>
      <c r="B12048" t="s">
        <v>15</v>
      </c>
      <c r="C12048" t="s">
        <v>13</v>
      </c>
      <c r="D12048" t="s">
        <v>217</v>
      </c>
      <c r="E12048" s="6">
        <v>45689</v>
      </c>
    </row>
    <row r="12049" spans="1:5" x14ac:dyDescent="0.25">
      <c r="A12049">
        <v>835037622</v>
      </c>
      <c r="B12049" t="s">
        <v>15</v>
      </c>
      <c r="C12049" t="s">
        <v>13</v>
      </c>
      <c r="D12049" t="s">
        <v>217</v>
      </c>
      <c r="E12049" s="6">
        <v>45689</v>
      </c>
    </row>
    <row r="12050" spans="1:5" x14ac:dyDescent="0.25">
      <c r="A12050">
        <v>835053652</v>
      </c>
      <c r="B12050" t="s">
        <v>15</v>
      </c>
      <c r="C12050" t="s">
        <v>13</v>
      </c>
      <c r="D12050" t="s">
        <v>217</v>
      </c>
      <c r="E12050" s="6">
        <v>45689</v>
      </c>
    </row>
    <row r="12051" spans="1:5" x14ac:dyDescent="0.25">
      <c r="A12051">
        <v>934888340</v>
      </c>
      <c r="B12051" t="s">
        <v>15</v>
      </c>
      <c r="C12051" t="s">
        <v>13</v>
      </c>
      <c r="D12051" t="s">
        <v>217</v>
      </c>
      <c r="E12051" s="6">
        <v>45689</v>
      </c>
    </row>
    <row r="12052" spans="1:5" x14ac:dyDescent="0.25">
      <c r="A12052">
        <v>934935039</v>
      </c>
      <c r="B12052" t="s">
        <v>15</v>
      </c>
      <c r="C12052" t="s">
        <v>13</v>
      </c>
      <c r="D12052" t="s">
        <v>217</v>
      </c>
      <c r="E12052" s="6">
        <v>45689</v>
      </c>
    </row>
    <row r="12053" spans="1:5" x14ac:dyDescent="0.25">
      <c r="A12053">
        <v>934947975</v>
      </c>
      <c r="B12053" t="s">
        <v>15</v>
      </c>
      <c r="C12053" t="s">
        <v>13</v>
      </c>
      <c r="D12053" t="s">
        <v>217</v>
      </c>
      <c r="E12053" s="6">
        <v>45689</v>
      </c>
    </row>
    <row r="12054" spans="1:5" x14ac:dyDescent="0.25">
      <c r="A12054">
        <v>934970535</v>
      </c>
      <c r="B12054" t="s">
        <v>15</v>
      </c>
      <c r="C12054" t="s">
        <v>13</v>
      </c>
      <c r="D12054" t="s">
        <v>217</v>
      </c>
      <c r="E12054" s="6">
        <v>45689</v>
      </c>
    </row>
    <row r="12055" spans="1:5" x14ac:dyDescent="0.25">
      <c r="A12055">
        <v>935008921</v>
      </c>
      <c r="B12055" t="s">
        <v>15</v>
      </c>
      <c r="C12055" t="s">
        <v>13</v>
      </c>
      <c r="D12055" t="s">
        <v>217</v>
      </c>
      <c r="E12055" s="6">
        <v>45689</v>
      </c>
    </row>
    <row r="12056" spans="1:5" x14ac:dyDescent="0.25">
      <c r="A12056">
        <v>935042402</v>
      </c>
      <c r="B12056" t="s">
        <v>15</v>
      </c>
      <c r="C12056" t="s">
        <v>13</v>
      </c>
      <c r="D12056" t="s">
        <v>217</v>
      </c>
      <c r="E12056" s="6">
        <v>45689</v>
      </c>
    </row>
    <row r="12057" spans="1:5" x14ac:dyDescent="0.25">
      <c r="A12057">
        <v>935070600</v>
      </c>
      <c r="B12057" t="s">
        <v>15</v>
      </c>
      <c r="C12057" t="s">
        <v>13</v>
      </c>
      <c r="D12057" t="s">
        <v>217</v>
      </c>
      <c r="E12057" s="6">
        <v>45689</v>
      </c>
    </row>
    <row r="12058" spans="1:5" x14ac:dyDescent="0.25">
      <c r="A12058">
        <v>935079233</v>
      </c>
      <c r="B12058" t="s">
        <v>15</v>
      </c>
      <c r="C12058" t="s">
        <v>13</v>
      </c>
      <c r="D12058" t="s">
        <v>217</v>
      </c>
      <c r="E12058" s="6">
        <v>45689</v>
      </c>
    </row>
    <row r="12059" spans="1:5" x14ac:dyDescent="0.25">
      <c r="A12059">
        <v>935110769</v>
      </c>
      <c r="B12059" t="s">
        <v>15</v>
      </c>
      <c r="C12059" t="s">
        <v>13</v>
      </c>
      <c r="D12059" t="s">
        <v>217</v>
      </c>
      <c r="E12059" s="6">
        <v>45689</v>
      </c>
    </row>
    <row r="12060" spans="1:5" x14ac:dyDescent="0.25">
      <c r="A12060">
        <v>935118956</v>
      </c>
      <c r="B12060" t="s">
        <v>15</v>
      </c>
      <c r="C12060" t="s">
        <v>13</v>
      </c>
      <c r="D12060" t="s">
        <v>217</v>
      </c>
      <c r="E12060" s="6">
        <v>45689</v>
      </c>
    </row>
    <row r="12061" spans="1:5" x14ac:dyDescent="0.25">
      <c r="A12061">
        <v>934205960</v>
      </c>
      <c r="B12061" t="s">
        <v>32</v>
      </c>
      <c r="C12061" t="s">
        <v>13</v>
      </c>
      <c r="D12061" t="s">
        <v>217</v>
      </c>
      <c r="E12061" s="6">
        <v>45689</v>
      </c>
    </row>
    <row r="12062" spans="1:5" x14ac:dyDescent="0.25">
      <c r="A12062">
        <v>834953382</v>
      </c>
      <c r="B12062" t="s">
        <v>20</v>
      </c>
      <c r="C12062" t="s">
        <v>13</v>
      </c>
      <c r="D12062" t="s">
        <v>217</v>
      </c>
      <c r="E12062" s="6">
        <v>45689</v>
      </c>
    </row>
    <row r="12063" spans="1:5" x14ac:dyDescent="0.25">
      <c r="A12063">
        <v>935050715</v>
      </c>
      <c r="B12063" t="s">
        <v>20</v>
      </c>
      <c r="C12063" t="s">
        <v>13</v>
      </c>
      <c r="D12063" t="s">
        <v>217</v>
      </c>
      <c r="E12063" s="6">
        <v>45689</v>
      </c>
    </row>
    <row r="12064" spans="1:5" x14ac:dyDescent="0.25">
      <c r="A12064">
        <v>935088119</v>
      </c>
      <c r="B12064" t="s">
        <v>20</v>
      </c>
      <c r="C12064" t="s">
        <v>13</v>
      </c>
      <c r="D12064" t="s">
        <v>217</v>
      </c>
      <c r="E12064" s="6">
        <v>45689</v>
      </c>
    </row>
    <row r="12065" spans="1:5" x14ac:dyDescent="0.25">
      <c r="A12065">
        <v>934870042</v>
      </c>
      <c r="B12065" t="s">
        <v>10</v>
      </c>
      <c r="C12065" t="s">
        <v>13</v>
      </c>
      <c r="D12065" t="s">
        <v>217</v>
      </c>
      <c r="E12065" s="6">
        <v>45689</v>
      </c>
    </row>
    <row r="12066" spans="1:5" x14ac:dyDescent="0.25">
      <c r="A12066">
        <v>934912349</v>
      </c>
      <c r="B12066" t="s">
        <v>10</v>
      </c>
      <c r="C12066" t="s">
        <v>13</v>
      </c>
      <c r="D12066" t="s">
        <v>217</v>
      </c>
      <c r="E12066" s="6">
        <v>45689</v>
      </c>
    </row>
    <row r="12067" spans="1:5" x14ac:dyDescent="0.25">
      <c r="A12067">
        <v>934945581</v>
      </c>
      <c r="B12067" t="s">
        <v>10</v>
      </c>
      <c r="C12067" t="s">
        <v>13</v>
      </c>
      <c r="D12067" t="s">
        <v>217</v>
      </c>
      <c r="E12067" s="6">
        <v>45689</v>
      </c>
    </row>
    <row r="12068" spans="1:5" x14ac:dyDescent="0.25">
      <c r="A12068">
        <v>934972341</v>
      </c>
      <c r="B12068" t="s">
        <v>10</v>
      </c>
      <c r="C12068" t="s">
        <v>13</v>
      </c>
      <c r="D12068" t="s">
        <v>217</v>
      </c>
      <c r="E12068" s="6">
        <v>45689</v>
      </c>
    </row>
    <row r="12069" spans="1:5" x14ac:dyDescent="0.25">
      <c r="A12069">
        <v>935021731</v>
      </c>
      <c r="B12069" t="s">
        <v>10</v>
      </c>
      <c r="C12069" t="s">
        <v>13</v>
      </c>
      <c r="D12069" t="s">
        <v>217</v>
      </c>
      <c r="E12069" s="6">
        <v>45689</v>
      </c>
    </row>
    <row r="12070" spans="1:5" x14ac:dyDescent="0.25">
      <c r="A12070">
        <v>935049199</v>
      </c>
      <c r="B12070" t="s">
        <v>10</v>
      </c>
      <c r="C12070" t="s">
        <v>13</v>
      </c>
      <c r="D12070" t="s">
        <v>217</v>
      </c>
      <c r="E12070" s="6">
        <v>45689</v>
      </c>
    </row>
    <row r="12071" spans="1:5" x14ac:dyDescent="0.25">
      <c r="A12071">
        <v>835115062</v>
      </c>
      <c r="B12071" t="s">
        <v>12</v>
      </c>
      <c r="C12071" t="s">
        <v>34</v>
      </c>
      <c r="D12071" t="s">
        <v>218</v>
      </c>
      <c r="E12071" s="6">
        <v>45689</v>
      </c>
    </row>
    <row r="12072" spans="1:5" x14ac:dyDescent="0.25">
      <c r="A12072">
        <v>934958152</v>
      </c>
      <c r="B12072" t="s">
        <v>12</v>
      </c>
      <c r="C12072" t="s">
        <v>34</v>
      </c>
      <c r="D12072" t="s">
        <v>218</v>
      </c>
      <c r="E12072" s="6">
        <v>45689</v>
      </c>
    </row>
    <row r="12073" spans="1:5" x14ac:dyDescent="0.25">
      <c r="A12073">
        <v>934974069</v>
      </c>
      <c r="B12073" t="s">
        <v>12</v>
      </c>
      <c r="C12073" t="s">
        <v>34</v>
      </c>
      <c r="D12073" t="s">
        <v>218</v>
      </c>
      <c r="E12073" s="6">
        <v>45689</v>
      </c>
    </row>
    <row r="12074" spans="1:5" x14ac:dyDescent="0.25">
      <c r="A12074">
        <v>934987640</v>
      </c>
      <c r="B12074" t="s">
        <v>12</v>
      </c>
      <c r="C12074" t="s">
        <v>34</v>
      </c>
      <c r="D12074" t="s">
        <v>218</v>
      </c>
      <c r="E12074" s="6">
        <v>45689</v>
      </c>
    </row>
    <row r="12075" spans="1:5" x14ac:dyDescent="0.25">
      <c r="A12075">
        <v>934988159</v>
      </c>
      <c r="B12075" t="s">
        <v>12</v>
      </c>
      <c r="C12075" t="s">
        <v>34</v>
      </c>
      <c r="D12075" t="s">
        <v>218</v>
      </c>
      <c r="E12075" s="6">
        <v>45689</v>
      </c>
    </row>
    <row r="12076" spans="1:5" x14ac:dyDescent="0.25">
      <c r="A12076">
        <v>935014042</v>
      </c>
      <c r="B12076" t="s">
        <v>12</v>
      </c>
      <c r="C12076" t="s">
        <v>34</v>
      </c>
      <c r="D12076" t="s">
        <v>218</v>
      </c>
      <c r="E12076" s="6">
        <v>45689</v>
      </c>
    </row>
    <row r="12077" spans="1:5" x14ac:dyDescent="0.25">
      <c r="A12077">
        <v>935111706</v>
      </c>
      <c r="B12077" t="s">
        <v>12</v>
      </c>
      <c r="C12077" t="s">
        <v>34</v>
      </c>
      <c r="D12077" t="s">
        <v>218</v>
      </c>
      <c r="E12077" s="6">
        <v>45689</v>
      </c>
    </row>
    <row r="12078" spans="1:5" x14ac:dyDescent="0.25">
      <c r="A12078">
        <v>935115515</v>
      </c>
      <c r="B12078" t="s">
        <v>12</v>
      </c>
      <c r="C12078" t="s">
        <v>34</v>
      </c>
      <c r="D12078" t="s">
        <v>218</v>
      </c>
      <c r="E12078" s="6">
        <v>45689</v>
      </c>
    </row>
    <row r="12079" spans="1:5" x14ac:dyDescent="0.25">
      <c r="A12079">
        <v>935129494</v>
      </c>
      <c r="B12079" t="s">
        <v>12</v>
      </c>
      <c r="C12079" t="s">
        <v>34</v>
      </c>
      <c r="D12079" t="s">
        <v>218</v>
      </c>
      <c r="E12079" s="6">
        <v>45689</v>
      </c>
    </row>
    <row r="12080" spans="1:5" x14ac:dyDescent="0.25">
      <c r="A12080">
        <v>835048942</v>
      </c>
      <c r="B12080" t="s">
        <v>15</v>
      </c>
      <c r="C12080" t="s">
        <v>34</v>
      </c>
      <c r="D12080" t="s">
        <v>218</v>
      </c>
      <c r="E12080" s="6">
        <v>45689</v>
      </c>
    </row>
    <row r="12081" spans="1:5" x14ac:dyDescent="0.25">
      <c r="A12081">
        <v>835076962</v>
      </c>
      <c r="B12081" t="s">
        <v>15</v>
      </c>
      <c r="C12081" t="s">
        <v>34</v>
      </c>
      <c r="D12081" t="s">
        <v>218</v>
      </c>
      <c r="E12081" s="6">
        <v>45689</v>
      </c>
    </row>
    <row r="12082" spans="1:5" x14ac:dyDescent="0.25">
      <c r="A12082">
        <v>934919912</v>
      </c>
      <c r="B12082" t="s">
        <v>15</v>
      </c>
      <c r="C12082" t="s">
        <v>34</v>
      </c>
      <c r="D12082" t="s">
        <v>218</v>
      </c>
      <c r="E12082" s="6">
        <v>45689</v>
      </c>
    </row>
    <row r="12083" spans="1:5" x14ac:dyDescent="0.25">
      <c r="A12083">
        <v>934982282</v>
      </c>
      <c r="B12083" t="s">
        <v>15</v>
      </c>
      <c r="C12083" t="s">
        <v>34</v>
      </c>
      <c r="D12083" t="s">
        <v>218</v>
      </c>
      <c r="E12083" s="6">
        <v>45689</v>
      </c>
    </row>
    <row r="12084" spans="1:5" x14ac:dyDescent="0.25">
      <c r="A12084">
        <v>934986660</v>
      </c>
      <c r="B12084" t="s">
        <v>15</v>
      </c>
      <c r="C12084" t="s">
        <v>34</v>
      </c>
      <c r="D12084" t="s">
        <v>218</v>
      </c>
      <c r="E12084" s="6">
        <v>45689</v>
      </c>
    </row>
    <row r="12085" spans="1:5" x14ac:dyDescent="0.25">
      <c r="A12085">
        <v>935038979</v>
      </c>
      <c r="B12085" t="s">
        <v>15</v>
      </c>
      <c r="C12085" t="s">
        <v>34</v>
      </c>
      <c r="D12085" t="s">
        <v>218</v>
      </c>
      <c r="E12085" s="6">
        <v>45689</v>
      </c>
    </row>
    <row r="12086" spans="1:5" x14ac:dyDescent="0.25">
      <c r="A12086">
        <v>935048982</v>
      </c>
      <c r="B12086" t="s">
        <v>15</v>
      </c>
      <c r="C12086" t="s">
        <v>34</v>
      </c>
      <c r="D12086" t="s">
        <v>218</v>
      </c>
      <c r="E12086" s="6">
        <v>45689</v>
      </c>
    </row>
    <row r="12087" spans="1:5" x14ac:dyDescent="0.25">
      <c r="A12087">
        <v>935105471</v>
      </c>
      <c r="B12087" t="s">
        <v>15</v>
      </c>
      <c r="C12087" t="s">
        <v>34</v>
      </c>
      <c r="D12087" t="s">
        <v>218</v>
      </c>
      <c r="E12087" s="6">
        <v>45689</v>
      </c>
    </row>
    <row r="12088" spans="1:5" x14ac:dyDescent="0.25">
      <c r="A12088">
        <v>935021596</v>
      </c>
      <c r="B12088" t="s">
        <v>32</v>
      </c>
      <c r="C12088" t="s">
        <v>34</v>
      </c>
      <c r="D12088" t="s">
        <v>218</v>
      </c>
      <c r="E12088" s="6">
        <v>45689</v>
      </c>
    </row>
    <row r="12089" spans="1:5" x14ac:dyDescent="0.25">
      <c r="A12089">
        <v>934582993</v>
      </c>
      <c r="B12089" t="s">
        <v>20</v>
      </c>
      <c r="C12089" t="s">
        <v>34</v>
      </c>
      <c r="D12089" t="s">
        <v>218</v>
      </c>
      <c r="E12089" s="6">
        <v>45689</v>
      </c>
    </row>
    <row r="12090" spans="1:5" x14ac:dyDescent="0.25">
      <c r="A12090">
        <v>934834992</v>
      </c>
      <c r="B12090" t="s">
        <v>20</v>
      </c>
      <c r="C12090" t="s">
        <v>34</v>
      </c>
      <c r="D12090" t="s">
        <v>218</v>
      </c>
      <c r="E12090" s="6">
        <v>45689</v>
      </c>
    </row>
    <row r="12091" spans="1:5" x14ac:dyDescent="0.25">
      <c r="A12091">
        <v>935084792</v>
      </c>
      <c r="B12091" t="s">
        <v>16</v>
      </c>
      <c r="C12091" t="s">
        <v>34</v>
      </c>
      <c r="D12091" t="s">
        <v>218</v>
      </c>
      <c r="E12091" s="6">
        <v>45689</v>
      </c>
    </row>
    <row r="12092" spans="1:5" x14ac:dyDescent="0.25">
      <c r="A12092">
        <v>934998189</v>
      </c>
      <c r="B12092" t="s">
        <v>12</v>
      </c>
      <c r="C12092" t="s">
        <v>72</v>
      </c>
      <c r="D12092" t="s">
        <v>219</v>
      </c>
      <c r="E12092" s="6">
        <v>45689</v>
      </c>
    </row>
    <row r="12093" spans="1:5" x14ac:dyDescent="0.25">
      <c r="A12093">
        <v>935050189</v>
      </c>
      <c r="B12093" t="s">
        <v>12</v>
      </c>
      <c r="C12093" t="s">
        <v>72</v>
      </c>
      <c r="D12093" t="s">
        <v>219</v>
      </c>
      <c r="E12093" s="6">
        <v>45689</v>
      </c>
    </row>
    <row r="12094" spans="1:5" x14ac:dyDescent="0.25">
      <c r="A12094">
        <v>935130034</v>
      </c>
      <c r="B12094" t="s">
        <v>12</v>
      </c>
      <c r="C12094" t="s">
        <v>72</v>
      </c>
      <c r="D12094" t="s">
        <v>219</v>
      </c>
      <c r="E12094" s="6">
        <v>45689</v>
      </c>
    </row>
    <row r="12095" spans="1:5" x14ac:dyDescent="0.25">
      <c r="A12095">
        <v>935021200</v>
      </c>
      <c r="B12095" t="s">
        <v>15</v>
      </c>
      <c r="C12095" t="s">
        <v>72</v>
      </c>
      <c r="D12095" t="s">
        <v>219</v>
      </c>
      <c r="E12095" s="6">
        <v>45689</v>
      </c>
    </row>
    <row r="12096" spans="1:5" x14ac:dyDescent="0.25">
      <c r="A12096">
        <v>935070937</v>
      </c>
      <c r="B12096" t="s">
        <v>20</v>
      </c>
      <c r="C12096" t="s">
        <v>72</v>
      </c>
      <c r="D12096" t="s">
        <v>219</v>
      </c>
      <c r="E12096" s="6">
        <v>45689</v>
      </c>
    </row>
    <row r="12097" spans="1:5" x14ac:dyDescent="0.25">
      <c r="A12097">
        <v>935103150</v>
      </c>
      <c r="B12097" t="s">
        <v>20</v>
      </c>
      <c r="C12097" t="s">
        <v>72</v>
      </c>
      <c r="D12097" t="s">
        <v>219</v>
      </c>
      <c r="E12097" s="6">
        <v>45689</v>
      </c>
    </row>
    <row r="12098" spans="1:5" x14ac:dyDescent="0.25">
      <c r="A12098">
        <v>935057205</v>
      </c>
      <c r="B12098" t="s">
        <v>17</v>
      </c>
      <c r="C12098" t="s">
        <v>34</v>
      </c>
      <c r="D12098" t="s">
        <v>221</v>
      </c>
      <c r="E12098" s="6">
        <v>45689</v>
      </c>
    </row>
    <row r="12099" spans="1:5" x14ac:dyDescent="0.25">
      <c r="A12099">
        <v>835102432</v>
      </c>
      <c r="B12099" t="s">
        <v>12</v>
      </c>
      <c r="C12099" t="s">
        <v>34</v>
      </c>
      <c r="D12099" t="s">
        <v>221</v>
      </c>
      <c r="E12099" s="6">
        <v>45689</v>
      </c>
    </row>
    <row r="12100" spans="1:5" x14ac:dyDescent="0.25">
      <c r="A12100">
        <v>934078977</v>
      </c>
      <c r="B12100" t="s">
        <v>12</v>
      </c>
      <c r="C12100" t="s">
        <v>34</v>
      </c>
      <c r="D12100" t="s">
        <v>221</v>
      </c>
      <c r="E12100" s="6">
        <v>45689</v>
      </c>
    </row>
    <row r="12101" spans="1:5" x14ac:dyDescent="0.25">
      <c r="A12101">
        <v>934744683</v>
      </c>
      <c r="B12101" t="s">
        <v>12</v>
      </c>
      <c r="C12101" t="s">
        <v>34</v>
      </c>
      <c r="D12101" t="s">
        <v>221</v>
      </c>
      <c r="E12101" s="6">
        <v>45689</v>
      </c>
    </row>
    <row r="12102" spans="1:5" x14ac:dyDescent="0.25">
      <c r="A12102">
        <v>934845307</v>
      </c>
      <c r="B12102" t="s">
        <v>12</v>
      </c>
      <c r="C12102" t="s">
        <v>34</v>
      </c>
      <c r="D12102" t="s">
        <v>221</v>
      </c>
      <c r="E12102" s="6">
        <v>45689</v>
      </c>
    </row>
    <row r="12103" spans="1:5" x14ac:dyDescent="0.25">
      <c r="A12103">
        <v>934987411</v>
      </c>
      <c r="B12103" t="s">
        <v>12</v>
      </c>
      <c r="C12103" t="s">
        <v>34</v>
      </c>
      <c r="D12103" t="s">
        <v>221</v>
      </c>
      <c r="E12103" s="6">
        <v>45689</v>
      </c>
    </row>
    <row r="12104" spans="1:5" x14ac:dyDescent="0.25">
      <c r="A12104">
        <v>934996968</v>
      </c>
      <c r="B12104" t="s">
        <v>12</v>
      </c>
      <c r="C12104" t="s">
        <v>34</v>
      </c>
      <c r="D12104" t="s">
        <v>221</v>
      </c>
      <c r="E12104" s="6">
        <v>45689</v>
      </c>
    </row>
    <row r="12105" spans="1:5" x14ac:dyDescent="0.25">
      <c r="A12105">
        <v>935001013</v>
      </c>
      <c r="B12105" t="s">
        <v>12</v>
      </c>
      <c r="C12105" t="s">
        <v>34</v>
      </c>
      <c r="D12105" t="s">
        <v>221</v>
      </c>
      <c r="E12105" s="6">
        <v>45689</v>
      </c>
    </row>
    <row r="12106" spans="1:5" x14ac:dyDescent="0.25">
      <c r="A12106">
        <v>935011752</v>
      </c>
      <c r="B12106" t="s">
        <v>12</v>
      </c>
      <c r="C12106" t="s">
        <v>34</v>
      </c>
      <c r="D12106" t="s">
        <v>221</v>
      </c>
      <c r="E12106" s="6">
        <v>45689</v>
      </c>
    </row>
    <row r="12107" spans="1:5" x14ac:dyDescent="0.25">
      <c r="A12107">
        <v>935012686</v>
      </c>
      <c r="B12107" t="s">
        <v>12</v>
      </c>
      <c r="C12107" t="s">
        <v>34</v>
      </c>
      <c r="D12107" t="s">
        <v>221</v>
      </c>
      <c r="E12107" s="6">
        <v>45689</v>
      </c>
    </row>
    <row r="12108" spans="1:5" x14ac:dyDescent="0.25">
      <c r="A12108">
        <v>935025281</v>
      </c>
      <c r="B12108" t="s">
        <v>12</v>
      </c>
      <c r="C12108" t="s">
        <v>34</v>
      </c>
      <c r="D12108" t="s">
        <v>221</v>
      </c>
      <c r="E12108" s="6">
        <v>45689</v>
      </c>
    </row>
    <row r="12109" spans="1:5" x14ac:dyDescent="0.25">
      <c r="A12109">
        <v>935054877</v>
      </c>
      <c r="B12109" t="s">
        <v>12</v>
      </c>
      <c r="C12109" t="s">
        <v>34</v>
      </c>
      <c r="D12109" t="s">
        <v>221</v>
      </c>
      <c r="E12109" s="6">
        <v>45689</v>
      </c>
    </row>
    <row r="12110" spans="1:5" x14ac:dyDescent="0.25">
      <c r="A12110">
        <v>935081211</v>
      </c>
      <c r="B12110" t="s">
        <v>12</v>
      </c>
      <c r="C12110" t="s">
        <v>34</v>
      </c>
      <c r="D12110" t="s">
        <v>221</v>
      </c>
      <c r="E12110" s="6">
        <v>45689</v>
      </c>
    </row>
    <row r="12111" spans="1:5" x14ac:dyDescent="0.25">
      <c r="A12111">
        <v>935096030</v>
      </c>
      <c r="B12111" t="s">
        <v>12</v>
      </c>
      <c r="C12111" t="s">
        <v>34</v>
      </c>
      <c r="D12111" t="s">
        <v>221</v>
      </c>
      <c r="E12111" s="6">
        <v>45689</v>
      </c>
    </row>
    <row r="12112" spans="1:5" x14ac:dyDescent="0.25">
      <c r="A12112">
        <v>935102367</v>
      </c>
      <c r="B12112" t="s">
        <v>12</v>
      </c>
      <c r="C12112" t="s">
        <v>34</v>
      </c>
      <c r="D12112" t="s">
        <v>221</v>
      </c>
      <c r="E12112" s="6">
        <v>45689</v>
      </c>
    </row>
    <row r="12113" spans="1:5" x14ac:dyDescent="0.25">
      <c r="A12113">
        <v>935103967</v>
      </c>
      <c r="B12113" t="s">
        <v>12</v>
      </c>
      <c r="C12113" t="s">
        <v>34</v>
      </c>
      <c r="D12113" t="s">
        <v>221</v>
      </c>
      <c r="E12113" s="6">
        <v>45689</v>
      </c>
    </row>
    <row r="12114" spans="1:5" x14ac:dyDescent="0.25">
      <c r="A12114">
        <v>834983222</v>
      </c>
      <c r="B12114" t="s">
        <v>15</v>
      </c>
      <c r="C12114" t="s">
        <v>34</v>
      </c>
      <c r="D12114" t="s">
        <v>221</v>
      </c>
      <c r="E12114" s="6">
        <v>45689</v>
      </c>
    </row>
    <row r="12115" spans="1:5" x14ac:dyDescent="0.25">
      <c r="A12115">
        <v>834988682</v>
      </c>
      <c r="B12115" t="s">
        <v>15</v>
      </c>
      <c r="C12115" t="s">
        <v>34</v>
      </c>
      <c r="D12115" t="s">
        <v>221</v>
      </c>
      <c r="E12115" s="6">
        <v>45689</v>
      </c>
    </row>
    <row r="12116" spans="1:5" x14ac:dyDescent="0.25">
      <c r="A12116">
        <v>835100162</v>
      </c>
      <c r="B12116" t="s">
        <v>15</v>
      </c>
      <c r="C12116" t="s">
        <v>34</v>
      </c>
      <c r="D12116" t="s">
        <v>221</v>
      </c>
      <c r="E12116" s="6">
        <v>45689</v>
      </c>
    </row>
    <row r="12117" spans="1:5" x14ac:dyDescent="0.25">
      <c r="A12117">
        <v>934931866</v>
      </c>
      <c r="B12117" t="s">
        <v>15</v>
      </c>
      <c r="C12117" t="s">
        <v>34</v>
      </c>
      <c r="D12117" t="s">
        <v>221</v>
      </c>
      <c r="E12117" s="6">
        <v>45689</v>
      </c>
    </row>
    <row r="12118" spans="1:5" x14ac:dyDescent="0.25">
      <c r="A12118">
        <v>934934288</v>
      </c>
      <c r="B12118" t="s">
        <v>15</v>
      </c>
      <c r="C12118" t="s">
        <v>34</v>
      </c>
      <c r="D12118" t="s">
        <v>221</v>
      </c>
      <c r="E12118" s="6">
        <v>45689</v>
      </c>
    </row>
    <row r="12119" spans="1:5" x14ac:dyDescent="0.25">
      <c r="A12119">
        <v>934953193</v>
      </c>
      <c r="B12119" t="s">
        <v>15</v>
      </c>
      <c r="C12119" t="s">
        <v>34</v>
      </c>
      <c r="D12119" t="s">
        <v>221</v>
      </c>
      <c r="E12119" s="6">
        <v>45689</v>
      </c>
    </row>
    <row r="12120" spans="1:5" x14ac:dyDescent="0.25">
      <c r="A12120">
        <v>934985249</v>
      </c>
      <c r="B12120" t="s">
        <v>15</v>
      </c>
      <c r="C12120" t="s">
        <v>34</v>
      </c>
      <c r="D12120" t="s">
        <v>221</v>
      </c>
      <c r="E12120" s="6">
        <v>45689</v>
      </c>
    </row>
    <row r="12121" spans="1:5" x14ac:dyDescent="0.25">
      <c r="A12121">
        <v>934986997</v>
      </c>
      <c r="B12121" t="s">
        <v>15</v>
      </c>
      <c r="C12121" t="s">
        <v>34</v>
      </c>
      <c r="D12121" t="s">
        <v>221</v>
      </c>
      <c r="E12121" s="6">
        <v>45689</v>
      </c>
    </row>
    <row r="12122" spans="1:5" x14ac:dyDescent="0.25">
      <c r="A12122">
        <v>935011884</v>
      </c>
      <c r="B12122" t="s">
        <v>15</v>
      </c>
      <c r="C12122" t="s">
        <v>34</v>
      </c>
      <c r="D12122" t="s">
        <v>221</v>
      </c>
      <c r="E12122" s="6">
        <v>45689</v>
      </c>
    </row>
    <row r="12123" spans="1:5" x14ac:dyDescent="0.25">
      <c r="A12123">
        <v>935020905</v>
      </c>
      <c r="B12123" t="s">
        <v>15</v>
      </c>
      <c r="C12123" t="s">
        <v>34</v>
      </c>
      <c r="D12123" t="s">
        <v>221</v>
      </c>
      <c r="E12123" s="6">
        <v>45689</v>
      </c>
    </row>
    <row r="12124" spans="1:5" x14ac:dyDescent="0.25">
      <c r="A12124">
        <v>935021936</v>
      </c>
      <c r="B12124" t="s">
        <v>15</v>
      </c>
      <c r="C12124" t="s">
        <v>34</v>
      </c>
      <c r="D12124" t="s">
        <v>221</v>
      </c>
      <c r="E12124" s="6">
        <v>45689</v>
      </c>
    </row>
    <row r="12125" spans="1:5" x14ac:dyDescent="0.25">
      <c r="A12125">
        <v>935055768</v>
      </c>
      <c r="B12125" t="s">
        <v>15</v>
      </c>
      <c r="C12125" t="s">
        <v>34</v>
      </c>
      <c r="D12125" t="s">
        <v>221</v>
      </c>
      <c r="E12125" s="6">
        <v>45689</v>
      </c>
    </row>
    <row r="12126" spans="1:5" x14ac:dyDescent="0.25">
      <c r="A12126">
        <v>935085748</v>
      </c>
      <c r="B12126" t="s">
        <v>15</v>
      </c>
      <c r="C12126" t="s">
        <v>34</v>
      </c>
      <c r="D12126" t="s">
        <v>221</v>
      </c>
      <c r="E12126" s="6">
        <v>45689</v>
      </c>
    </row>
    <row r="12127" spans="1:5" x14ac:dyDescent="0.25">
      <c r="A12127">
        <v>935093422</v>
      </c>
      <c r="B12127" t="s">
        <v>15</v>
      </c>
      <c r="C12127" t="s">
        <v>34</v>
      </c>
      <c r="D12127" t="s">
        <v>221</v>
      </c>
      <c r="E12127" s="6">
        <v>45689</v>
      </c>
    </row>
    <row r="12128" spans="1:5" x14ac:dyDescent="0.25">
      <c r="A12128">
        <v>935119170</v>
      </c>
      <c r="B12128" t="s">
        <v>15</v>
      </c>
      <c r="C12128" t="s">
        <v>34</v>
      </c>
      <c r="D12128" t="s">
        <v>221</v>
      </c>
      <c r="E12128" s="6">
        <v>45689</v>
      </c>
    </row>
    <row r="12129" spans="1:5" x14ac:dyDescent="0.25">
      <c r="A12129">
        <v>934594266</v>
      </c>
      <c r="B12129" t="s">
        <v>20</v>
      </c>
      <c r="C12129" t="s">
        <v>34</v>
      </c>
      <c r="D12129" t="s">
        <v>221</v>
      </c>
      <c r="E12129" s="6">
        <v>45689</v>
      </c>
    </row>
    <row r="12130" spans="1:5" x14ac:dyDescent="0.25">
      <c r="A12130">
        <v>934931580</v>
      </c>
      <c r="B12130" t="s">
        <v>20</v>
      </c>
      <c r="C12130" t="s">
        <v>34</v>
      </c>
      <c r="D12130" t="s">
        <v>221</v>
      </c>
      <c r="E12130" s="6">
        <v>45689</v>
      </c>
    </row>
    <row r="12131" spans="1:5" x14ac:dyDescent="0.25">
      <c r="A12131">
        <v>935075009</v>
      </c>
      <c r="B12131" t="s">
        <v>20</v>
      </c>
      <c r="C12131" t="s">
        <v>34</v>
      </c>
      <c r="D12131" t="s">
        <v>221</v>
      </c>
      <c r="E12131" s="6">
        <v>45689</v>
      </c>
    </row>
    <row r="12132" spans="1:5" x14ac:dyDescent="0.25">
      <c r="A12132">
        <v>935087899</v>
      </c>
      <c r="B12132" t="s">
        <v>20</v>
      </c>
      <c r="C12132" t="s">
        <v>34</v>
      </c>
      <c r="D12132" t="s">
        <v>221</v>
      </c>
      <c r="E12132" s="6">
        <v>45689</v>
      </c>
    </row>
    <row r="12133" spans="1:5" x14ac:dyDescent="0.25">
      <c r="A12133">
        <v>935038928</v>
      </c>
      <c r="B12133" t="s">
        <v>16</v>
      </c>
      <c r="C12133" t="s">
        <v>34</v>
      </c>
      <c r="D12133" t="s">
        <v>221</v>
      </c>
      <c r="E12133" s="6">
        <v>45689</v>
      </c>
    </row>
    <row r="12134" spans="1:5" x14ac:dyDescent="0.25">
      <c r="A12134">
        <v>935031109</v>
      </c>
      <c r="B12134" t="s">
        <v>15</v>
      </c>
      <c r="C12134" t="s">
        <v>49</v>
      </c>
      <c r="D12134" t="s">
        <v>223</v>
      </c>
      <c r="E12134" s="6">
        <v>45689</v>
      </c>
    </row>
    <row r="12135" spans="1:5" x14ac:dyDescent="0.25">
      <c r="A12135">
        <v>934511360</v>
      </c>
      <c r="B12135" t="s">
        <v>17</v>
      </c>
      <c r="C12135" t="s">
        <v>34</v>
      </c>
      <c r="D12135" t="s">
        <v>224</v>
      </c>
      <c r="E12135" s="6">
        <v>45689</v>
      </c>
    </row>
    <row r="12136" spans="1:5" x14ac:dyDescent="0.25">
      <c r="A12136">
        <v>835014282</v>
      </c>
      <c r="B12136" t="s">
        <v>12</v>
      </c>
      <c r="C12136" t="s">
        <v>34</v>
      </c>
      <c r="D12136" t="s">
        <v>224</v>
      </c>
      <c r="E12136" s="6">
        <v>45689</v>
      </c>
    </row>
    <row r="12137" spans="1:5" x14ac:dyDescent="0.25">
      <c r="A12137">
        <v>835032302</v>
      </c>
      <c r="B12137" t="s">
        <v>12</v>
      </c>
      <c r="C12137" t="s">
        <v>34</v>
      </c>
      <c r="D12137" t="s">
        <v>224</v>
      </c>
      <c r="E12137" s="6">
        <v>45689</v>
      </c>
    </row>
    <row r="12138" spans="1:5" x14ac:dyDescent="0.25">
      <c r="A12138">
        <v>835080722</v>
      </c>
      <c r="B12138" t="s">
        <v>12</v>
      </c>
      <c r="C12138" t="s">
        <v>34</v>
      </c>
      <c r="D12138" t="s">
        <v>224</v>
      </c>
      <c r="E12138" s="6">
        <v>45689</v>
      </c>
    </row>
    <row r="12139" spans="1:5" x14ac:dyDescent="0.25">
      <c r="A12139">
        <v>835122182</v>
      </c>
      <c r="B12139" t="s">
        <v>12</v>
      </c>
      <c r="C12139" t="s">
        <v>34</v>
      </c>
      <c r="D12139" t="s">
        <v>224</v>
      </c>
      <c r="E12139" s="6">
        <v>45689</v>
      </c>
    </row>
    <row r="12140" spans="1:5" x14ac:dyDescent="0.25">
      <c r="A12140">
        <v>934949285</v>
      </c>
      <c r="B12140" t="s">
        <v>12</v>
      </c>
      <c r="C12140" t="s">
        <v>34</v>
      </c>
      <c r="D12140" t="s">
        <v>224</v>
      </c>
      <c r="E12140" s="6">
        <v>45689</v>
      </c>
    </row>
    <row r="12141" spans="1:5" x14ac:dyDescent="0.25">
      <c r="A12141">
        <v>934958578</v>
      </c>
      <c r="B12141" t="s">
        <v>12</v>
      </c>
      <c r="C12141" t="s">
        <v>34</v>
      </c>
      <c r="D12141" t="s">
        <v>224</v>
      </c>
      <c r="E12141" s="6">
        <v>45689</v>
      </c>
    </row>
    <row r="12142" spans="1:5" x14ac:dyDescent="0.25">
      <c r="A12142">
        <v>934994744</v>
      </c>
      <c r="B12142" t="s">
        <v>12</v>
      </c>
      <c r="C12142" t="s">
        <v>34</v>
      </c>
      <c r="D12142" t="s">
        <v>224</v>
      </c>
      <c r="E12142" s="6">
        <v>45689</v>
      </c>
    </row>
    <row r="12143" spans="1:5" x14ac:dyDescent="0.25">
      <c r="A12143">
        <v>934996526</v>
      </c>
      <c r="B12143" t="s">
        <v>12</v>
      </c>
      <c r="C12143" t="s">
        <v>34</v>
      </c>
      <c r="D12143" t="s">
        <v>224</v>
      </c>
      <c r="E12143" s="6">
        <v>45689</v>
      </c>
    </row>
    <row r="12144" spans="1:5" x14ac:dyDescent="0.25">
      <c r="A12144">
        <v>934997204</v>
      </c>
      <c r="B12144" t="s">
        <v>12</v>
      </c>
      <c r="C12144" t="s">
        <v>34</v>
      </c>
      <c r="D12144" t="s">
        <v>224</v>
      </c>
      <c r="E12144" s="6">
        <v>45689</v>
      </c>
    </row>
    <row r="12145" spans="1:5" x14ac:dyDescent="0.25">
      <c r="A12145">
        <v>934997271</v>
      </c>
      <c r="B12145" t="s">
        <v>12</v>
      </c>
      <c r="C12145" t="s">
        <v>34</v>
      </c>
      <c r="D12145" t="s">
        <v>224</v>
      </c>
      <c r="E12145" s="6">
        <v>45689</v>
      </c>
    </row>
    <row r="12146" spans="1:5" x14ac:dyDescent="0.25">
      <c r="A12146">
        <v>934997956</v>
      </c>
      <c r="B12146" t="s">
        <v>12</v>
      </c>
      <c r="C12146" t="s">
        <v>34</v>
      </c>
      <c r="D12146" t="s">
        <v>224</v>
      </c>
      <c r="E12146" s="6">
        <v>45689</v>
      </c>
    </row>
    <row r="12147" spans="1:5" x14ac:dyDescent="0.25">
      <c r="A12147">
        <v>935000750</v>
      </c>
      <c r="B12147" t="s">
        <v>12</v>
      </c>
      <c r="C12147" t="s">
        <v>34</v>
      </c>
      <c r="D12147" t="s">
        <v>224</v>
      </c>
      <c r="E12147" s="6">
        <v>45689</v>
      </c>
    </row>
    <row r="12148" spans="1:5" x14ac:dyDescent="0.25">
      <c r="A12148">
        <v>935094917</v>
      </c>
      <c r="B12148" t="s">
        <v>12</v>
      </c>
      <c r="C12148" t="s">
        <v>34</v>
      </c>
      <c r="D12148" t="s">
        <v>224</v>
      </c>
      <c r="E12148" s="6">
        <v>45689</v>
      </c>
    </row>
    <row r="12149" spans="1:5" x14ac:dyDescent="0.25">
      <c r="A12149">
        <v>935100933</v>
      </c>
      <c r="B12149" t="s">
        <v>12</v>
      </c>
      <c r="C12149" t="s">
        <v>34</v>
      </c>
      <c r="D12149" t="s">
        <v>224</v>
      </c>
      <c r="E12149" s="6">
        <v>45689</v>
      </c>
    </row>
    <row r="12150" spans="1:5" x14ac:dyDescent="0.25">
      <c r="A12150">
        <v>935109000</v>
      </c>
      <c r="B12150" t="s">
        <v>12</v>
      </c>
      <c r="C12150" t="s">
        <v>34</v>
      </c>
      <c r="D12150" t="s">
        <v>224</v>
      </c>
      <c r="E12150" s="6">
        <v>45689</v>
      </c>
    </row>
    <row r="12151" spans="1:5" x14ac:dyDescent="0.25">
      <c r="A12151">
        <v>935113784</v>
      </c>
      <c r="B12151" t="s">
        <v>12</v>
      </c>
      <c r="C12151" t="s">
        <v>34</v>
      </c>
      <c r="D12151" t="s">
        <v>224</v>
      </c>
      <c r="E12151" s="6">
        <v>45689</v>
      </c>
    </row>
    <row r="12152" spans="1:5" x14ac:dyDescent="0.25">
      <c r="A12152">
        <v>935120195</v>
      </c>
      <c r="B12152" t="s">
        <v>12</v>
      </c>
      <c r="C12152" t="s">
        <v>34</v>
      </c>
      <c r="D12152" t="s">
        <v>224</v>
      </c>
      <c r="E12152" s="6">
        <v>45689</v>
      </c>
    </row>
    <row r="12153" spans="1:5" x14ac:dyDescent="0.25">
      <c r="A12153">
        <v>935122023</v>
      </c>
      <c r="B12153" t="s">
        <v>12</v>
      </c>
      <c r="C12153" t="s">
        <v>34</v>
      </c>
      <c r="D12153" t="s">
        <v>224</v>
      </c>
      <c r="E12153" s="6">
        <v>45689</v>
      </c>
    </row>
    <row r="12154" spans="1:5" x14ac:dyDescent="0.25">
      <c r="A12154">
        <v>935055229</v>
      </c>
      <c r="B12154" t="s">
        <v>38</v>
      </c>
      <c r="C12154" t="s">
        <v>34</v>
      </c>
      <c r="D12154" t="s">
        <v>224</v>
      </c>
      <c r="E12154" s="6">
        <v>45689</v>
      </c>
    </row>
    <row r="12155" spans="1:5" x14ac:dyDescent="0.25">
      <c r="A12155">
        <v>934959914</v>
      </c>
      <c r="B12155" t="s">
        <v>15</v>
      </c>
      <c r="C12155" t="s">
        <v>34</v>
      </c>
      <c r="D12155" t="s">
        <v>224</v>
      </c>
      <c r="E12155" s="6">
        <v>45689</v>
      </c>
    </row>
    <row r="12156" spans="1:5" x14ac:dyDescent="0.25">
      <c r="A12156">
        <v>934961587</v>
      </c>
      <c r="B12156" t="s">
        <v>15</v>
      </c>
      <c r="C12156" t="s">
        <v>34</v>
      </c>
      <c r="D12156" t="s">
        <v>224</v>
      </c>
      <c r="E12156" s="6">
        <v>45689</v>
      </c>
    </row>
    <row r="12157" spans="1:5" x14ac:dyDescent="0.25">
      <c r="A12157">
        <v>934961846</v>
      </c>
      <c r="B12157" t="s">
        <v>15</v>
      </c>
      <c r="C12157" t="s">
        <v>34</v>
      </c>
      <c r="D12157" t="s">
        <v>224</v>
      </c>
      <c r="E12157" s="6">
        <v>45689</v>
      </c>
    </row>
    <row r="12158" spans="1:5" x14ac:dyDescent="0.25">
      <c r="A12158">
        <v>934986644</v>
      </c>
      <c r="B12158" t="s">
        <v>15</v>
      </c>
      <c r="C12158" t="s">
        <v>34</v>
      </c>
      <c r="D12158" t="s">
        <v>224</v>
      </c>
      <c r="E12158" s="6">
        <v>45689</v>
      </c>
    </row>
    <row r="12159" spans="1:5" x14ac:dyDescent="0.25">
      <c r="A12159">
        <v>934993071</v>
      </c>
      <c r="B12159" t="s">
        <v>15</v>
      </c>
      <c r="C12159" t="s">
        <v>34</v>
      </c>
      <c r="D12159" t="s">
        <v>224</v>
      </c>
      <c r="E12159" s="6">
        <v>45689</v>
      </c>
    </row>
    <row r="12160" spans="1:5" x14ac:dyDescent="0.25">
      <c r="A12160">
        <v>934993926</v>
      </c>
      <c r="B12160" t="s">
        <v>15</v>
      </c>
      <c r="C12160" t="s">
        <v>34</v>
      </c>
      <c r="D12160" t="s">
        <v>224</v>
      </c>
      <c r="E12160" s="6">
        <v>45689</v>
      </c>
    </row>
    <row r="12161" spans="1:5" x14ac:dyDescent="0.25">
      <c r="A12161">
        <v>935003644</v>
      </c>
      <c r="B12161" t="s">
        <v>15</v>
      </c>
      <c r="C12161" t="s">
        <v>34</v>
      </c>
      <c r="D12161" t="s">
        <v>224</v>
      </c>
      <c r="E12161" s="6">
        <v>45689</v>
      </c>
    </row>
    <row r="12162" spans="1:5" x14ac:dyDescent="0.25">
      <c r="A12162">
        <v>935027608</v>
      </c>
      <c r="B12162" t="s">
        <v>15</v>
      </c>
      <c r="C12162" t="s">
        <v>34</v>
      </c>
      <c r="D12162" t="s">
        <v>224</v>
      </c>
      <c r="E12162" s="6">
        <v>45689</v>
      </c>
    </row>
    <row r="12163" spans="1:5" x14ac:dyDescent="0.25">
      <c r="A12163">
        <v>935038162</v>
      </c>
      <c r="B12163" t="s">
        <v>15</v>
      </c>
      <c r="C12163" t="s">
        <v>34</v>
      </c>
      <c r="D12163" t="s">
        <v>224</v>
      </c>
      <c r="E12163" s="6">
        <v>45689</v>
      </c>
    </row>
    <row r="12164" spans="1:5" x14ac:dyDescent="0.25">
      <c r="A12164">
        <v>935041953</v>
      </c>
      <c r="B12164" t="s">
        <v>15</v>
      </c>
      <c r="C12164" t="s">
        <v>34</v>
      </c>
      <c r="D12164" t="s">
        <v>224</v>
      </c>
      <c r="E12164" s="6">
        <v>45689</v>
      </c>
    </row>
    <row r="12165" spans="1:5" x14ac:dyDescent="0.25">
      <c r="A12165">
        <v>935047013</v>
      </c>
      <c r="B12165" t="s">
        <v>15</v>
      </c>
      <c r="C12165" t="s">
        <v>34</v>
      </c>
      <c r="D12165" t="s">
        <v>224</v>
      </c>
      <c r="E12165" s="6">
        <v>45689</v>
      </c>
    </row>
    <row r="12166" spans="1:5" x14ac:dyDescent="0.25">
      <c r="A12166">
        <v>935048095</v>
      </c>
      <c r="B12166" t="s">
        <v>15</v>
      </c>
      <c r="C12166" t="s">
        <v>34</v>
      </c>
      <c r="D12166" t="s">
        <v>224</v>
      </c>
      <c r="E12166" s="6">
        <v>45689</v>
      </c>
    </row>
    <row r="12167" spans="1:5" x14ac:dyDescent="0.25">
      <c r="A12167">
        <v>935048249</v>
      </c>
      <c r="B12167" t="s">
        <v>15</v>
      </c>
      <c r="C12167" t="s">
        <v>34</v>
      </c>
      <c r="D12167" t="s">
        <v>224</v>
      </c>
      <c r="E12167" s="6">
        <v>45689</v>
      </c>
    </row>
    <row r="12168" spans="1:5" x14ac:dyDescent="0.25">
      <c r="A12168">
        <v>935093821</v>
      </c>
      <c r="B12168" t="s">
        <v>15</v>
      </c>
      <c r="C12168" t="s">
        <v>34</v>
      </c>
      <c r="D12168" t="s">
        <v>224</v>
      </c>
      <c r="E12168" s="6">
        <v>45689</v>
      </c>
    </row>
    <row r="12169" spans="1:5" x14ac:dyDescent="0.25">
      <c r="A12169">
        <v>935110629</v>
      </c>
      <c r="B12169" t="s">
        <v>15</v>
      </c>
      <c r="C12169" t="s">
        <v>34</v>
      </c>
      <c r="D12169" t="s">
        <v>224</v>
      </c>
      <c r="E12169" s="6">
        <v>45689</v>
      </c>
    </row>
    <row r="12170" spans="1:5" x14ac:dyDescent="0.25">
      <c r="A12170">
        <v>935111021</v>
      </c>
      <c r="B12170" t="s">
        <v>15</v>
      </c>
      <c r="C12170" t="s">
        <v>34</v>
      </c>
      <c r="D12170" t="s">
        <v>224</v>
      </c>
      <c r="E12170" s="6">
        <v>45689</v>
      </c>
    </row>
    <row r="12171" spans="1:5" x14ac:dyDescent="0.25">
      <c r="A12171">
        <v>935111196</v>
      </c>
      <c r="B12171" t="s">
        <v>15</v>
      </c>
      <c r="C12171" t="s">
        <v>34</v>
      </c>
      <c r="D12171" t="s">
        <v>224</v>
      </c>
      <c r="E12171" s="6">
        <v>45689</v>
      </c>
    </row>
    <row r="12172" spans="1:5" x14ac:dyDescent="0.25">
      <c r="A12172">
        <v>935128447</v>
      </c>
      <c r="B12172" t="s">
        <v>15</v>
      </c>
      <c r="C12172" t="s">
        <v>34</v>
      </c>
      <c r="D12172" t="s">
        <v>224</v>
      </c>
      <c r="E12172" s="6">
        <v>45689</v>
      </c>
    </row>
    <row r="12173" spans="1:5" x14ac:dyDescent="0.25">
      <c r="A12173">
        <v>935011787</v>
      </c>
      <c r="B12173" t="s">
        <v>16</v>
      </c>
      <c r="C12173" t="s">
        <v>34</v>
      </c>
      <c r="D12173" t="s">
        <v>224</v>
      </c>
      <c r="E12173" s="6">
        <v>45689</v>
      </c>
    </row>
    <row r="12174" spans="1:5" x14ac:dyDescent="0.25">
      <c r="A12174">
        <v>935011817</v>
      </c>
      <c r="B12174" t="s">
        <v>16</v>
      </c>
      <c r="C12174" t="s">
        <v>34</v>
      </c>
      <c r="D12174" t="s">
        <v>224</v>
      </c>
      <c r="E12174" s="6">
        <v>45689</v>
      </c>
    </row>
    <row r="12175" spans="1:5" x14ac:dyDescent="0.25">
      <c r="A12175">
        <v>934230264</v>
      </c>
      <c r="B12175" t="s">
        <v>17</v>
      </c>
      <c r="C12175" t="s">
        <v>49</v>
      </c>
      <c r="D12175" t="s">
        <v>225</v>
      </c>
      <c r="E12175" s="6">
        <v>45689</v>
      </c>
    </row>
    <row r="12176" spans="1:5" x14ac:dyDescent="0.25">
      <c r="A12176">
        <v>934981685</v>
      </c>
      <c r="B12176" t="s">
        <v>12</v>
      </c>
      <c r="C12176" t="s">
        <v>49</v>
      </c>
      <c r="D12176" t="s">
        <v>225</v>
      </c>
      <c r="E12176" s="6">
        <v>45689</v>
      </c>
    </row>
    <row r="12177" spans="1:5" x14ac:dyDescent="0.25">
      <c r="A12177">
        <v>934988175</v>
      </c>
      <c r="B12177" t="s">
        <v>12</v>
      </c>
      <c r="C12177" t="s">
        <v>49</v>
      </c>
      <c r="D12177" t="s">
        <v>225</v>
      </c>
      <c r="E12177" s="6">
        <v>45689</v>
      </c>
    </row>
    <row r="12178" spans="1:5" x14ac:dyDescent="0.25">
      <c r="A12178">
        <v>935054818</v>
      </c>
      <c r="B12178" t="s">
        <v>12</v>
      </c>
      <c r="C12178" t="s">
        <v>49</v>
      </c>
      <c r="D12178" t="s">
        <v>225</v>
      </c>
      <c r="E12178" s="6">
        <v>45689</v>
      </c>
    </row>
    <row r="12179" spans="1:5" x14ac:dyDescent="0.25">
      <c r="A12179">
        <v>934984277</v>
      </c>
      <c r="B12179" t="s">
        <v>15</v>
      </c>
      <c r="C12179" t="s">
        <v>49</v>
      </c>
      <c r="D12179" t="s">
        <v>225</v>
      </c>
      <c r="E12179" s="6">
        <v>45689</v>
      </c>
    </row>
    <row r="12180" spans="1:5" x14ac:dyDescent="0.25">
      <c r="A12180">
        <v>934990641</v>
      </c>
      <c r="B12180" t="s">
        <v>20</v>
      </c>
      <c r="C12180" t="s">
        <v>49</v>
      </c>
      <c r="D12180" t="s">
        <v>225</v>
      </c>
      <c r="E12180" s="6">
        <v>45689</v>
      </c>
    </row>
    <row r="12181" spans="1:5" x14ac:dyDescent="0.25">
      <c r="A12181">
        <v>935006643</v>
      </c>
      <c r="B12181" t="s">
        <v>17</v>
      </c>
      <c r="C12181" t="s">
        <v>21</v>
      </c>
      <c r="D12181" t="s">
        <v>226</v>
      </c>
      <c r="E12181" s="6">
        <v>45689</v>
      </c>
    </row>
    <row r="12182" spans="1:5" x14ac:dyDescent="0.25">
      <c r="A12182">
        <v>934964306</v>
      </c>
      <c r="B12182" t="s">
        <v>12</v>
      </c>
      <c r="C12182" t="s">
        <v>21</v>
      </c>
      <c r="D12182" t="s">
        <v>226</v>
      </c>
      <c r="E12182" s="6">
        <v>45689</v>
      </c>
    </row>
    <row r="12183" spans="1:5" x14ac:dyDescent="0.25">
      <c r="A12183">
        <v>935082684</v>
      </c>
      <c r="B12183" t="s">
        <v>12</v>
      </c>
      <c r="C12183" t="s">
        <v>21</v>
      </c>
      <c r="D12183" t="s">
        <v>226</v>
      </c>
      <c r="E12183" s="6">
        <v>45689</v>
      </c>
    </row>
    <row r="12184" spans="1:5" x14ac:dyDescent="0.25">
      <c r="A12184">
        <v>935098793</v>
      </c>
      <c r="B12184" t="s">
        <v>12</v>
      </c>
      <c r="C12184" t="s">
        <v>21</v>
      </c>
      <c r="D12184" t="s">
        <v>226</v>
      </c>
      <c r="E12184" s="6">
        <v>45689</v>
      </c>
    </row>
    <row r="12185" spans="1:5" x14ac:dyDescent="0.25">
      <c r="A12185">
        <v>935111943</v>
      </c>
      <c r="B12185" t="s">
        <v>12</v>
      </c>
      <c r="C12185" t="s">
        <v>21</v>
      </c>
      <c r="D12185" t="s">
        <v>226</v>
      </c>
      <c r="E12185" s="6">
        <v>45689</v>
      </c>
    </row>
    <row r="12186" spans="1:5" x14ac:dyDescent="0.25">
      <c r="A12186">
        <v>935119855</v>
      </c>
      <c r="B12186" t="s">
        <v>12</v>
      </c>
      <c r="C12186" t="s">
        <v>21</v>
      </c>
      <c r="D12186" t="s">
        <v>226</v>
      </c>
      <c r="E12186" s="6">
        <v>45689</v>
      </c>
    </row>
    <row r="12187" spans="1:5" x14ac:dyDescent="0.25">
      <c r="A12187">
        <v>935046793</v>
      </c>
      <c r="B12187" t="s">
        <v>15</v>
      </c>
      <c r="C12187" t="s">
        <v>21</v>
      </c>
      <c r="D12187" t="s">
        <v>226</v>
      </c>
      <c r="E12187" s="6">
        <v>45689</v>
      </c>
    </row>
    <row r="12188" spans="1:5" x14ac:dyDescent="0.25">
      <c r="A12188">
        <v>935046912</v>
      </c>
      <c r="B12188" t="s">
        <v>15</v>
      </c>
      <c r="C12188" t="s">
        <v>21</v>
      </c>
      <c r="D12188" t="s">
        <v>226</v>
      </c>
      <c r="E12188" s="6">
        <v>45689</v>
      </c>
    </row>
    <row r="12189" spans="1:5" x14ac:dyDescent="0.25">
      <c r="A12189">
        <v>935048230</v>
      </c>
      <c r="B12189" t="s">
        <v>15</v>
      </c>
      <c r="C12189" t="s">
        <v>21</v>
      </c>
      <c r="D12189" t="s">
        <v>226</v>
      </c>
      <c r="E12189" s="6">
        <v>45689</v>
      </c>
    </row>
    <row r="12190" spans="1:5" x14ac:dyDescent="0.25">
      <c r="A12190">
        <v>935084776</v>
      </c>
      <c r="B12190" t="s">
        <v>16</v>
      </c>
      <c r="C12190" t="s">
        <v>21</v>
      </c>
      <c r="D12190" t="s">
        <v>226</v>
      </c>
      <c r="E12190" s="6">
        <v>45689</v>
      </c>
    </row>
    <row r="12191" spans="1:5" x14ac:dyDescent="0.25">
      <c r="A12191">
        <v>934958101</v>
      </c>
      <c r="B12191" t="s">
        <v>12</v>
      </c>
      <c r="C12191" t="s">
        <v>21</v>
      </c>
      <c r="D12191" t="s">
        <v>227</v>
      </c>
      <c r="E12191" s="6">
        <v>45689</v>
      </c>
    </row>
    <row r="12192" spans="1:5" x14ac:dyDescent="0.25">
      <c r="A12192">
        <v>934982525</v>
      </c>
      <c r="B12192" t="s">
        <v>12</v>
      </c>
      <c r="C12192" t="s">
        <v>21</v>
      </c>
      <c r="D12192" t="s">
        <v>227</v>
      </c>
      <c r="E12192" s="6">
        <v>45689</v>
      </c>
    </row>
    <row r="12193" spans="1:5" x14ac:dyDescent="0.25">
      <c r="A12193">
        <v>935050065</v>
      </c>
      <c r="B12193" t="s">
        <v>12</v>
      </c>
      <c r="C12193" t="s">
        <v>21</v>
      </c>
      <c r="D12193" t="s">
        <v>227</v>
      </c>
      <c r="E12193" s="6">
        <v>45689</v>
      </c>
    </row>
    <row r="12194" spans="1:5" x14ac:dyDescent="0.25">
      <c r="A12194">
        <v>935096316</v>
      </c>
      <c r="B12194" t="s">
        <v>12</v>
      </c>
      <c r="C12194" t="s">
        <v>21</v>
      </c>
      <c r="D12194" t="s">
        <v>227</v>
      </c>
      <c r="E12194" s="6">
        <v>45689</v>
      </c>
    </row>
    <row r="12195" spans="1:5" x14ac:dyDescent="0.25">
      <c r="A12195">
        <v>935031125</v>
      </c>
      <c r="B12195" t="s">
        <v>15</v>
      </c>
      <c r="C12195" t="s">
        <v>21</v>
      </c>
      <c r="D12195" t="s">
        <v>227</v>
      </c>
      <c r="E12195" s="6">
        <v>45689</v>
      </c>
    </row>
    <row r="12196" spans="1:5" x14ac:dyDescent="0.25">
      <c r="A12196">
        <v>935128862</v>
      </c>
      <c r="B12196" t="s">
        <v>15</v>
      </c>
      <c r="C12196" t="s">
        <v>21</v>
      </c>
      <c r="D12196" t="s">
        <v>227</v>
      </c>
      <c r="E12196" s="6">
        <v>45689</v>
      </c>
    </row>
    <row r="12197" spans="1:5" x14ac:dyDescent="0.25">
      <c r="A12197">
        <v>935057493</v>
      </c>
      <c r="B12197" t="s">
        <v>16</v>
      </c>
      <c r="C12197" t="s">
        <v>21</v>
      </c>
      <c r="D12197" t="s">
        <v>227</v>
      </c>
      <c r="E12197" s="6">
        <v>45689</v>
      </c>
    </row>
    <row r="12198" spans="1:5" x14ac:dyDescent="0.25">
      <c r="A12198">
        <v>935109418</v>
      </c>
      <c r="B12198" t="s">
        <v>16</v>
      </c>
      <c r="C12198" t="s">
        <v>21</v>
      </c>
      <c r="D12198" t="s">
        <v>227</v>
      </c>
      <c r="E12198" s="6">
        <v>45689</v>
      </c>
    </row>
    <row r="12199" spans="1:5" x14ac:dyDescent="0.25">
      <c r="A12199">
        <v>835032752</v>
      </c>
      <c r="B12199" t="s">
        <v>12</v>
      </c>
      <c r="C12199" t="s">
        <v>21</v>
      </c>
      <c r="D12199" t="s">
        <v>228</v>
      </c>
      <c r="E12199" s="6">
        <v>45689</v>
      </c>
    </row>
    <row r="12200" spans="1:5" x14ac:dyDescent="0.25">
      <c r="A12200">
        <v>935032091</v>
      </c>
      <c r="B12200" t="s">
        <v>12</v>
      </c>
      <c r="C12200" t="s">
        <v>21</v>
      </c>
      <c r="D12200" t="s">
        <v>228</v>
      </c>
      <c r="E12200" s="6">
        <v>45689</v>
      </c>
    </row>
    <row r="12201" spans="1:5" x14ac:dyDescent="0.25">
      <c r="A12201">
        <v>934944933</v>
      </c>
      <c r="B12201" t="s">
        <v>15</v>
      </c>
      <c r="C12201" t="s">
        <v>21</v>
      </c>
      <c r="D12201" t="s">
        <v>228</v>
      </c>
      <c r="E12201" s="6">
        <v>45689</v>
      </c>
    </row>
    <row r="12202" spans="1:5" x14ac:dyDescent="0.25">
      <c r="A12202">
        <v>935007569</v>
      </c>
      <c r="B12202" t="s">
        <v>15</v>
      </c>
      <c r="C12202" t="s">
        <v>21</v>
      </c>
      <c r="D12202" t="s">
        <v>228</v>
      </c>
      <c r="E12202" s="6">
        <v>45689</v>
      </c>
    </row>
    <row r="12203" spans="1:5" x14ac:dyDescent="0.25">
      <c r="A12203">
        <v>935037689</v>
      </c>
      <c r="B12203" t="s">
        <v>15</v>
      </c>
      <c r="C12203" t="s">
        <v>21</v>
      </c>
      <c r="D12203" t="s">
        <v>228</v>
      </c>
      <c r="E12203" s="6">
        <v>45689</v>
      </c>
    </row>
    <row r="12204" spans="1:5" x14ac:dyDescent="0.25">
      <c r="A12204">
        <v>934455819</v>
      </c>
      <c r="B12204" t="s">
        <v>20</v>
      </c>
      <c r="C12204" t="s">
        <v>21</v>
      </c>
      <c r="D12204" t="s">
        <v>228</v>
      </c>
      <c r="E12204" s="6">
        <v>45689</v>
      </c>
    </row>
    <row r="12205" spans="1:5" x14ac:dyDescent="0.25">
      <c r="A12205">
        <v>835006972</v>
      </c>
      <c r="B12205" t="s">
        <v>12</v>
      </c>
      <c r="C12205" t="s">
        <v>18</v>
      </c>
      <c r="D12205" t="s">
        <v>229</v>
      </c>
      <c r="E12205" s="6">
        <v>45689</v>
      </c>
    </row>
    <row r="12206" spans="1:5" x14ac:dyDescent="0.25">
      <c r="A12206">
        <v>935006813</v>
      </c>
      <c r="B12206" t="s">
        <v>12</v>
      </c>
      <c r="C12206" t="s">
        <v>18</v>
      </c>
      <c r="D12206" t="s">
        <v>229</v>
      </c>
      <c r="E12206" s="6">
        <v>45689</v>
      </c>
    </row>
    <row r="12207" spans="1:5" x14ac:dyDescent="0.25">
      <c r="A12207">
        <v>935006856</v>
      </c>
      <c r="B12207" t="s">
        <v>12</v>
      </c>
      <c r="C12207" t="s">
        <v>18</v>
      </c>
      <c r="D12207" t="s">
        <v>229</v>
      </c>
      <c r="E12207" s="6">
        <v>45689</v>
      </c>
    </row>
    <row r="12208" spans="1:5" x14ac:dyDescent="0.25">
      <c r="A12208">
        <v>935006864</v>
      </c>
      <c r="B12208" t="s">
        <v>12</v>
      </c>
      <c r="C12208" t="s">
        <v>18</v>
      </c>
      <c r="D12208" t="s">
        <v>229</v>
      </c>
      <c r="E12208" s="6">
        <v>45689</v>
      </c>
    </row>
    <row r="12209" spans="1:5" x14ac:dyDescent="0.25">
      <c r="A12209">
        <v>935006899</v>
      </c>
      <c r="B12209" t="s">
        <v>12</v>
      </c>
      <c r="C12209" t="s">
        <v>18</v>
      </c>
      <c r="D12209" t="s">
        <v>229</v>
      </c>
      <c r="E12209" s="6">
        <v>45689</v>
      </c>
    </row>
    <row r="12210" spans="1:5" x14ac:dyDescent="0.25">
      <c r="A12210">
        <v>935006902</v>
      </c>
      <c r="B12210" t="s">
        <v>12</v>
      </c>
      <c r="C12210" t="s">
        <v>18</v>
      </c>
      <c r="D12210" t="s">
        <v>229</v>
      </c>
      <c r="E12210" s="6">
        <v>45689</v>
      </c>
    </row>
    <row r="12211" spans="1:5" x14ac:dyDescent="0.25">
      <c r="A12211">
        <v>935006910</v>
      </c>
      <c r="B12211" t="s">
        <v>12</v>
      </c>
      <c r="C12211" t="s">
        <v>18</v>
      </c>
      <c r="D12211" t="s">
        <v>229</v>
      </c>
      <c r="E12211" s="6">
        <v>45689</v>
      </c>
    </row>
    <row r="12212" spans="1:5" x14ac:dyDescent="0.25">
      <c r="A12212">
        <v>935007496</v>
      </c>
      <c r="B12212" t="s">
        <v>12</v>
      </c>
      <c r="C12212" t="s">
        <v>18</v>
      </c>
      <c r="D12212" t="s">
        <v>229</v>
      </c>
      <c r="E12212" s="6">
        <v>45689</v>
      </c>
    </row>
    <row r="12213" spans="1:5" x14ac:dyDescent="0.25">
      <c r="A12213">
        <v>935007542</v>
      </c>
      <c r="B12213" t="s">
        <v>12</v>
      </c>
      <c r="C12213" t="s">
        <v>18</v>
      </c>
      <c r="D12213" t="s">
        <v>229</v>
      </c>
      <c r="E12213" s="6">
        <v>45689</v>
      </c>
    </row>
    <row r="12214" spans="1:5" x14ac:dyDescent="0.25">
      <c r="A12214">
        <v>935007631</v>
      </c>
      <c r="B12214" t="s">
        <v>12</v>
      </c>
      <c r="C12214" t="s">
        <v>18</v>
      </c>
      <c r="D12214" t="s">
        <v>229</v>
      </c>
      <c r="E12214" s="6">
        <v>45689</v>
      </c>
    </row>
    <row r="12215" spans="1:5" x14ac:dyDescent="0.25">
      <c r="A12215">
        <v>935007674</v>
      </c>
      <c r="B12215" t="s">
        <v>12</v>
      </c>
      <c r="C12215" t="s">
        <v>18</v>
      </c>
      <c r="D12215" t="s">
        <v>229</v>
      </c>
      <c r="E12215" s="6">
        <v>45689</v>
      </c>
    </row>
    <row r="12216" spans="1:5" x14ac:dyDescent="0.25">
      <c r="A12216">
        <v>935007690</v>
      </c>
      <c r="B12216" t="s">
        <v>12</v>
      </c>
      <c r="C12216" t="s">
        <v>18</v>
      </c>
      <c r="D12216" t="s">
        <v>229</v>
      </c>
      <c r="E12216" s="6">
        <v>45689</v>
      </c>
    </row>
    <row r="12217" spans="1:5" x14ac:dyDescent="0.25">
      <c r="A12217">
        <v>935011531</v>
      </c>
      <c r="B12217" t="s">
        <v>12</v>
      </c>
      <c r="C12217" t="s">
        <v>18</v>
      </c>
      <c r="D12217" t="s">
        <v>229</v>
      </c>
      <c r="E12217" s="6">
        <v>45689</v>
      </c>
    </row>
    <row r="12218" spans="1:5" x14ac:dyDescent="0.25">
      <c r="A12218">
        <v>934955552</v>
      </c>
      <c r="B12218" t="s">
        <v>20</v>
      </c>
      <c r="C12218" t="s">
        <v>18</v>
      </c>
      <c r="D12218" t="s">
        <v>229</v>
      </c>
      <c r="E12218" s="6">
        <v>45689</v>
      </c>
    </row>
    <row r="12219" spans="1:5" x14ac:dyDescent="0.25">
      <c r="A12219">
        <v>934979214</v>
      </c>
      <c r="B12219" t="s">
        <v>16</v>
      </c>
      <c r="C12219" t="s">
        <v>18</v>
      </c>
      <c r="D12219" t="s">
        <v>229</v>
      </c>
      <c r="E12219" s="6">
        <v>45689</v>
      </c>
    </row>
    <row r="12220" spans="1:5" x14ac:dyDescent="0.25">
      <c r="A12220">
        <v>934951271</v>
      </c>
      <c r="B12220" t="s">
        <v>17</v>
      </c>
      <c r="C12220" t="s">
        <v>34</v>
      </c>
      <c r="D12220" t="s">
        <v>230</v>
      </c>
      <c r="E12220" s="6">
        <v>45689</v>
      </c>
    </row>
    <row r="12221" spans="1:5" x14ac:dyDescent="0.25">
      <c r="A12221">
        <v>834967812</v>
      </c>
      <c r="B12221" t="s">
        <v>12</v>
      </c>
      <c r="C12221" t="s">
        <v>34</v>
      </c>
      <c r="D12221" t="s">
        <v>230</v>
      </c>
      <c r="E12221" s="6">
        <v>45689</v>
      </c>
    </row>
    <row r="12222" spans="1:5" x14ac:dyDescent="0.25">
      <c r="A12222">
        <v>835044092</v>
      </c>
      <c r="B12222" t="s">
        <v>12</v>
      </c>
      <c r="C12222" t="s">
        <v>34</v>
      </c>
      <c r="D12222" t="s">
        <v>230</v>
      </c>
      <c r="E12222" s="6">
        <v>45689</v>
      </c>
    </row>
    <row r="12223" spans="1:5" x14ac:dyDescent="0.25">
      <c r="A12223">
        <v>934962443</v>
      </c>
      <c r="B12223" t="s">
        <v>12</v>
      </c>
      <c r="C12223" t="s">
        <v>34</v>
      </c>
      <c r="D12223" t="s">
        <v>230</v>
      </c>
      <c r="E12223" s="6">
        <v>45689</v>
      </c>
    </row>
    <row r="12224" spans="1:5" x14ac:dyDescent="0.25">
      <c r="A12224">
        <v>934964136</v>
      </c>
      <c r="B12224" t="s">
        <v>12</v>
      </c>
      <c r="C12224" t="s">
        <v>34</v>
      </c>
      <c r="D12224" t="s">
        <v>230</v>
      </c>
      <c r="E12224" s="6">
        <v>45689</v>
      </c>
    </row>
    <row r="12225" spans="1:5" x14ac:dyDescent="0.25">
      <c r="A12225">
        <v>934968778</v>
      </c>
      <c r="B12225" t="s">
        <v>12</v>
      </c>
      <c r="C12225" t="s">
        <v>34</v>
      </c>
      <c r="D12225" t="s">
        <v>230</v>
      </c>
      <c r="E12225" s="6">
        <v>45689</v>
      </c>
    </row>
    <row r="12226" spans="1:5" x14ac:dyDescent="0.25">
      <c r="A12226">
        <v>934974182</v>
      </c>
      <c r="B12226" t="s">
        <v>12</v>
      </c>
      <c r="C12226" t="s">
        <v>34</v>
      </c>
      <c r="D12226" t="s">
        <v>230</v>
      </c>
      <c r="E12226" s="6">
        <v>45689</v>
      </c>
    </row>
    <row r="12227" spans="1:5" x14ac:dyDescent="0.25">
      <c r="A12227">
        <v>934977289</v>
      </c>
      <c r="B12227" t="s">
        <v>12</v>
      </c>
      <c r="C12227" t="s">
        <v>34</v>
      </c>
      <c r="D12227" t="s">
        <v>230</v>
      </c>
      <c r="E12227" s="6">
        <v>45689</v>
      </c>
    </row>
    <row r="12228" spans="1:5" x14ac:dyDescent="0.25">
      <c r="A12228">
        <v>934982592</v>
      </c>
      <c r="B12228" t="s">
        <v>12</v>
      </c>
      <c r="C12228" t="s">
        <v>34</v>
      </c>
      <c r="D12228" t="s">
        <v>230</v>
      </c>
      <c r="E12228" s="6">
        <v>45689</v>
      </c>
    </row>
    <row r="12229" spans="1:5" x14ac:dyDescent="0.25">
      <c r="A12229">
        <v>934983106</v>
      </c>
      <c r="B12229" t="s">
        <v>12</v>
      </c>
      <c r="C12229" t="s">
        <v>34</v>
      </c>
      <c r="D12229" t="s">
        <v>230</v>
      </c>
      <c r="E12229" s="6">
        <v>45689</v>
      </c>
    </row>
    <row r="12230" spans="1:5" x14ac:dyDescent="0.25">
      <c r="A12230">
        <v>934985036</v>
      </c>
      <c r="B12230" t="s">
        <v>12</v>
      </c>
      <c r="C12230" t="s">
        <v>34</v>
      </c>
      <c r="D12230" t="s">
        <v>230</v>
      </c>
      <c r="E12230" s="6">
        <v>45689</v>
      </c>
    </row>
    <row r="12231" spans="1:5" x14ac:dyDescent="0.25">
      <c r="A12231">
        <v>934988221</v>
      </c>
      <c r="B12231" t="s">
        <v>12</v>
      </c>
      <c r="C12231" t="s">
        <v>34</v>
      </c>
      <c r="D12231" t="s">
        <v>230</v>
      </c>
      <c r="E12231" s="6">
        <v>45689</v>
      </c>
    </row>
    <row r="12232" spans="1:5" x14ac:dyDescent="0.25">
      <c r="A12232">
        <v>934995791</v>
      </c>
      <c r="B12232" t="s">
        <v>12</v>
      </c>
      <c r="C12232" t="s">
        <v>34</v>
      </c>
      <c r="D12232" t="s">
        <v>230</v>
      </c>
      <c r="E12232" s="6">
        <v>45689</v>
      </c>
    </row>
    <row r="12233" spans="1:5" x14ac:dyDescent="0.25">
      <c r="A12233">
        <v>935011345</v>
      </c>
      <c r="B12233" t="s">
        <v>12</v>
      </c>
      <c r="C12233" t="s">
        <v>34</v>
      </c>
      <c r="D12233" t="s">
        <v>230</v>
      </c>
      <c r="E12233" s="6">
        <v>45689</v>
      </c>
    </row>
    <row r="12234" spans="1:5" x14ac:dyDescent="0.25">
      <c r="A12234">
        <v>935013186</v>
      </c>
      <c r="B12234" t="s">
        <v>12</v>
      </c>
      <c r="C12234" t="s">
        <v>34</v>
      </c>
      <c r="D12234" t="s">
        <v>230</v>
      </c>
      <c r="E12234" s="6">
        <v>45689</v>
      </c>
    </row>
    <row r="12235" spans="1:5" x14ac:dyDescent="0.25">
      <c r="A12235">
        <v>935015413</v>
      </c>
      <c r="B12235" t="s">
        <v>12</v>
      </c>
      <c r="C12235" t="s">
        <v>34</v>
      </c>
      <c r="D12235" t="s">
        <v>230</v>
      </c>
      <c r="E12235" s="6">
        <v>45689</v>
      </c>
    </row>
    <row r="12236" spans="1:5" x14ac:dyDescent="0.25">
      <c r="A12236">
        <v>935015758</v>
      </c>
      <c r="B12236" t="s">
        <v>12</v>
      </c>
      <c r="C12236" t="s">
        <v>34</v>
      </c>
      <c r="D12236" t="s">
        <v>230</v>
      </c>
      <c r="E12236" s="6">
        <v>45689</v>
      </c>
    </row>
    <row r="12237" spans="1:5" x14ac:dyDescent="0.25">
      <c r="A12237">
        <v>935015839</v>
      </c>
      <c r="B12237" t="s">
        <v>12</v>
      </c>
      <c r="C12237" t="s">
        <v>34</v>
      </c>
      <c r="D12237" t="s">
        <v>230</v>
      </c>
      <c r="E12237" s="6">
        <v>45689</v>
      </c>
    </row>
    <row r="12238" spans="1:5" x14ac:dyDescent="0.25">
      <c r="A12238">
        <v>935018552</v>
      </c>
      <c r="B12238" t="s">
        <v>12</v>
      </c>
      <c r="C12238" t="s">
        <v>34</v>
      </c>
      <c r="D12238" t="s">
        <v>230</v>
      </c>
      <c r="E12238" s="6">
        <v>45689</v>
      </c>
    </row>
    <row r="12239" spans="1:5" x14ac:dyDescent="0.25">
      <c r="A12239">
        <v>935032156</v>
      </c>
      <c r="B12239" t="s">
        <v>12</v>
      </c>
      <c r="C12239" t="s">
        <v>34</v>
      </c>
      <c r="D12239" t="s">
        <v>230</v>
      </c>
      <c r="E12239" s="6">
        <v>45689</v>
      </c>
    </row>
    <row r="12240" spans="1:5" x14ac:dyDescent="0.25">
      <c r="A12240">
        <v>935038596</v>
      </c>
      <c r="B12240" t="s">
        <v>12</v>
      </c>
      <c r="C12240" t="s">
        <v>34</v>
      </c>
      <c r="D12240" t="s">
        <v>230</v>
      </c>
      <c r="E12240" s="6">
        <v>45689</v>
      </c>
    </row>
    <row r="12241" spans="1:5" x14ac:dyDescent="0.25">
      <c r="A12241">
        <v>935073367</v>
      </c>
      <c r="B12241" t="s">
        <v>12</v>
      </c>
      <c r="C12241" t="s">
        <v>34</v>
      </c>
      <c r="D12241" t="s">
        <v>230</v>
      </c>
      <c r="E12241" s="6">
        <v>45689</v>
      </c>
    </row>
    <row r="12242" spans="1:5" x14ac:dyDescent="0.25">
      <c r="A12242">
        <v>935080029</v>
      </c>
      <c r="B12242" t="s">
        <v>12</v>
      </c>
      <c r="C12242" t="s">
        <v>34</v>
      </c>
      <c r="D12242" t="s">
        <v>230</v>
      </c>
      <c r="E12242" s="6">
        <v>45689</v>
      </c>
    </row>
    <row r="12243" spans="1:5" x14ac:dyDescent="0.25">
      <c r="A12243">
        <v>935080304</v>
      </c>
      <c r="B12243" t="s">
        <v>12</v>
      </c>
      <c r="C12243" t="s">
        <v>34</v>
      </c>
      <c r="D12243" t="s">
        <v>230</v>
      </c>
      <c r="E12243" s="6">
        <v>45689</v>
      </c>
    </row>
    <row r="12244" spans="1:5" x14ac:dyDescent="0.25">
      <c r="A12244">
        <v>935080444</v>
      </c>
      <c r="B12244" t="s">
        <v>12</v>
      </c>
      <c r="C12244" t="s">
        <v>34</v>
      </c>
      <c r="D12244" t="s">
        <v>230</v>
      </c>
      <c r="E12244" s="6">
        <v>45689</v>
      </c>
    </row>
    <row r="12245" spans="1:5" x14ac:dyDescent="0.25">
      <c r="A12245">
        <v>935081629</v>
      </c>
      <c r="B12245" t="s">
        <v>12</v>
      </c>
      <c r="C12245" t="s">
        <v>34</v>
      </c>
      <c r="D12245" t="s">
        <v>230</v>
      </c>
      <c r="E12245" s="6">
        <v>45689</v>
      </c>
    </row>
    <row r="12246" spans="1:5" x14ac:dyDescent="0.25">
      <c r="A12246">
        <v>935094674</v>
      </c>
      <c r="B12246" t="s">
        <v>12</v>
      </c>
      <c r="C12246" t="s">
        <v>34</v>
      </c>
      <c r="D12246" t="s">
        <v>230</v>
      </c>
      <c r="E12246" s="6">
        <v>45689</v>
      </c>
    </row>
    <row r="12247" spans="1:5" x14ac:dyDescent="0.25">
      <c r="A12247">
        <v>935097886</v>
      </c>
      <c r="B12247" t="s">
        <v>12</v>
      </c>
      <c r="C12247" t="s">
        <v>34</v>
      </c>
      <c r="D12247" t="s">
        <v>230</v>
      </c>
      <c r="E12247" s="6">
        <v>45689</v>
      </c>
    </row>
    <row r="12248" spans="1:5" x14ac:dyDescent="0.25">
      <c r="A12248">
        <v>935098920</v>
      </c>
      <c r="B12248" t="s">
        <v>12</v>
      </c>
      <c r="C12248" t="s">
        <v>34</v>
      </c>
      <c r="D12248" t="s">
        <v>230</v>
      </c>
      <c r="E12248" s="6">
        <v>45689</v>
      </c>
    </row>
    <row r="12249" spans="1:5" x14ac:dyDescent="0.25">
      <c r="A12249">
        <v>935112079</v>
      </c>
      <c r="B12249" t="s">
        <v>12</v>
      </c>
      <c r="C12249" t="s">
        <v>34</v>
      </c>
      <c r="D12249" t="s">
        <v>230</v>
      </c>
      <c r="E12249" s="6">
        <v>45689</v>
      </c>
    </row>
    <row r="12250" spans="1:5" x14ac:dyDescent="0.25">
      <c r="A12250">
        <v>935113040</v>
      </c>
      <c r="B12250" t="s">
        <v>12</v>
      </c>
      <c r="C12250" t="s">
        <v>34</v>
      </c>
      <c r="D12250" t="s">
        <v>230</v>
      </c>
      <c r="E12250" s="6">
        <v>45689</v>
      </c>
    </row>
    <row r="12251" spans="1:5" x14ac:dyDescent="0.25">
      <c r="A12251">
        <v>935113490</v>
      </c>
      <c r="B12251" t="s">
        <v>12</v>
      </c>
      <c r="C12251" t="s">
        <v>34</v>
      </c>
      <c r="D12251" t="s">
        <v>230</v>
      </c>
      <c r="E12251" s="6">
        <v>45689</v>
      </c>
    </row>
    <row r="12252" spans="1:5" x14ac:dyDescent="0.25">
      <c r="A12252">
        <v>935115418</v>
      </c>
      <c r="B12252" t="s">
        <v>12</v>
      </c>
      <c r="C12252" t="s">
        <v>34</v>
      </c>
      <c r="D12252" t="s">
        <v>230</v>
      </c>
      <c r="E12252" s="6">
        <v>45689</v>
      </c>
    </row>
    <row r="12253" spans="1:5" x14ac:dyDescent="0.25">
      <c r="A12253">
        <v>935120527</v>
      </c>
      <c r="B12253" t="s">
        <v>12</v>
      </c>
      <c r="C12253" t="s">
        <v>34</v>
      </c>
      <c r="D12253" t="s">
        <v>230</v>
      </c>
      <c r="E12253" s="6">
        <v>45689</v>
      </c>
    </row>
    <row r="12254" spans="1:5" x14ac:dyDescent="0.25">
      <c r="A12254">
        <v>935129508</v>
      </c>
      <c r="B12254" t="s">
        <v>12</v>
      </c>
      <c r="C12254" t="s">
        <v>34</v>
      </c>
      <c r="D12254" t="s">
        <v>230</v>
      </c>
      <c r="E12254" s="6">
        <v>45689</v>
      </c>
    </row>
    <row r="12255" spans="1:5" x14ac:dyDescent="0.25">
      <c r="A12255">
        <v>935129907</v>
      </c>
      <c r="B12255" t="s">
        <v>12</v>
      </c>
      <c r="C12255" t="s">
        <v>34</v>
      </c>
      <c r="D12255" t="s">
        <v>230</v>
      </c>
      <c r="E12255" s="6">
        <v>45689</v>
      </c>
    </row>
    <row r="12256" spans="1:5" x14ac:dyDescent="0.25">
      <c r="A12256">
        <v>935130492</v>
      </c>
      <c r="B12256" t="s">
        <v>12</v>
      </c>
      <c r="C12256" t="s">
        <v>34</v>
      </c>
      <c r="D12256" t="s">
        <v>230</v>
      </c>
      <c r="E12256" s="6">
        <v>45689</v>
      </c>
    </row>
    <row r="12257" spans="1:5" x14ac:dyDescent="0.25">
      <c r="A12257">
        <v>835054152</v>
      </c>
      <c r="B12257" t="s">
        <v>15</v>
      </c>
      <c r="C12257" t="s">
        <v>34</v>
      </c>
      <c r="D12257" t="s">
        <v>230</v>
      </c>
      <c r="E12257" s="6">
        <v>45689</v>
      </c>
    </row>
    <row r="12258" spans="1:5" x14ac:dyDescent="0.25">
      <c r="A12258">
        <v>835111172</v>
      </c>
      <c r="B12258" t="s">
        <v>15</v>
      </c>
      <c r="C12258" t="s">
        <v>34</v>
      </c>
      <c r="D12258" t="s">
        <v>230</v>
      </c>
      <c r="E12258" s="6">
        <v>45689</v>
      </c>
    </row>
    <row r="12259" spans="1:5" x14ac:dyDescent="0.25">
      <c r="A12259">
        <v>835128962</v>
      </c>
      <c r="B12259" t="s">
        <v>15</v>
      </c>
      <c r="C12259" t="s">
        <v>34</v>
      </c>
      <c r="D12259" t="s">
        <v>230</v>
      </c>
      <c r="E12259" s="6">
        <v>45689</v>
      </c>
    </row>
    <row r="12260" spans="1:5" x14ac:dyDescent="0.25">
      <c r="A12260">
        <v>934960270</v>
      </c>
      <c r="B12260" t="s">
        <v>15</v>
      </c>
      <c r="C12260" t="s">
        <v>34</v>
      </c>
      <c r="D12260" t="s">
        <v>230</v>
      </c>
      <c r="E12260" s="6">
        <v>45689</v>
      </c>
    </row>
    <row r="12261" spans="1:5" x14ac:dyDescent="0.25">
      <c r="A12261">
        <v>934965582</v>
      </c>
      <c r="B12261" t="s">
        <v>15</v>
      </c>
      <c r="C12261" t="s">
        <v>34</v>
      </c>
      <c r="D12261" t="s">
        <v>230</v>
      </c>
      <c r="E12261" s="6">
        <v>45689</v>
      </c>
    </row>
    <row r="12262" spans="1:5" x14ac:dyDescent="0.25">
      <c r="A12262">
        <v>934967917</v>
      </c>
      <c r="B12262" t="s">
        <v>15</v>
      </c>
      <c r="C12262" t="s">
        <v>34</v>
      </c>
      <c r="D12262" t="s">
        <v>230</v>
      </c>
      <c r="E12262" s="6">
        <v>45689</v>
      </c>
    </row>
    <row r="12263" spans="1:5" x14ac:dyDescent="0.25">
      <c r="A12263">
        <v>934970551</v>
      </c>
      <c r="B12263" t="s">
        <v>15</v>
      </c>
      <c r="C12263" t="s">
        <v>34</v>
      </c>
      <c r="D12263" t="s">
        <v>230</v>
      </c>
      <c r="E12263" s="6">
        <v>45689</v>
      </c>
    </row>
    <row r="12264" spans="1:5" x14ac:dyDescent="0.25">
      <c r="A12264">
        <v>934975812</v>
      </c>
      <c r="B12264" t="s">
        <v>15</v>
      </c>
      <c r="C12264" t="s">
        <v>34</v>
      </c>
      <c r="D12264" t="s">
        <v>230</v>
      </c>
      <c r="E12264" s="6">
        <v>45689</v>
      </c>
    </row>
    <row r="12265" spans="1:5" x14ac:dyDescent="0.25">
      <c r="A12265">
        <v>934983475</v>
      </c>
      <c r="B12265" t="s">
        <v>15</v>
      </c>
      <c r="C12265" t="s">
        <v>34</v>
      </c>
      <c r="D12265" t="s">
        <v>230</v>
      </c>
      <c r="E12265" s="6">
        <v>45689</v>
      </c>
    </row>
    <row r="12266" spans="1:5" x14ac:dyDescent="0.25">
      <c r="A12266">
        <v>934986571</v>
      </c>
      <c r="B12266" t="s">
        <v>15</v>
      </c>
      <c r="C12266" t="s">
        <v>34</v>
      </c>
      <c r="D12266" t="s">
        <v>230</v>
      </c>
      <c r="E12266" s="6">
        <v>45689</v>
      </c>
    </row>
    <row r="12267" spans="1:5" x14ac:dyDescent="0.25">
      <c r="A12267">
        <v>934991621</v>
      </c>
      <c r="B12267" t="s">
        <v>15</v>
      </c>
      <c r="C12267" t="s">
        <v>34</v>
      </c>
      <c r="D12267" t="s">
        <v>230</v>
      </c>
      <c r="E12267" s="6">
        <v>45689</v>
      </c>
    </row>
    <row r="12268" spans="1:5" x14ac:dyDescent="0.25">
      <c r="A12268">
        <v>934995627</v>
      </c>
      <c r="B12268" t="s">
        <v>15</v>
      </c>
      <c r="C12268" t="s">
        <v>34</v>
      </c>
      <c r="D12268" t="s">
        <v>230</v>
      </c>
      <c r="E12268" s="6">
        <v>45689</v>
      </c>
    </row>
    <row r="12269" spans="1:5" x14ac:dyDescent="0.25">
      <c r="A12269">
        <v>935015316</v>
      </c>
      <c r="B12269" t="s">
        <v>15</v>
      </c>
      <c r="C12269" t="s">
        <v>34</v>
      </c>
      <c r="D12269" t="s">
        <v>230</v>
      </c>
      <c r="E12269" s="6">
        <v>45689</v>
      </c>
    </row>
    <row r="12270" spans="1:5" x14ac:dyDescent="0.25">
      <c r="A12270">
        <v>935022886</v>
      </c>
      <c r="B12270" t="s">
        <v>15</v>
      </c>
      <c r="C12270" t="s">
        <v>34</v>
      </c>
      <c r="D12270" t="s">
        <v>230</v>
      </c>
      <c r="E12270" s="6">
        <v>45689</v>
      </c>
    </row>
    <row r="12271" spans="1:5" x14ac:dyDescent="0.25">
      <c r="A12271">
        <v>935039339</v>
      </c>
      <c r="B12271" t="s">
        <v>15</v>
      </c>
      <c r="C12271" t="s">
        <v>34</v>
      </c>
      <c r="D12271" t="s">
        <v>230</v>
      </c>
      <c r="E12271" s="6">
        <v>45689</v>
      </c>
    </row>
    <row r="12272" spans="1:5" x14ac:dyDescent="0.25">
      <c r="A12272">
        <v>935046777</v>
      </c>
      <c r="B12272" t="s">
        <v>15</v>
      </c>
      <c r="C12272" t="s">
        <v>34</v>
      </c>
      <c r="D12272" t="s">
        <v>230</v>
      </c>
      <c r="E12272" s="6">
        <v>45689</v>
      </c>
    </row>
    <row r="12273" spans="1:5" x14ac:dyDescent="0.25">
      <c r="A12273">
        <v>935053293</v>
      </c>
      <c r="B12273" t="s">
        <v>15</v>
      </c>
      <c r="C12273" t="s">
        <v>34</v>
      </c>
      <c r="D12273" t="s">
        <v>230</v>
      </c>
      <c r="E12273" s="6">
        <v>45689</v>
      </c>
    </row>
    <row r="12274" spans="1:5" x14ac:dyDescent="0.25">
      <c r="A12274">
        <v>935057531</v>
      </c>
      <c r="B12274" t="s">
        <v>15</v>
      </c>
      <c r="C12274" t="s">
        <v>34</v>
      </c>
      <c r="D12274" t="s">
        <v>230</v>
      </c>
      <c r="E12274" s="6">
        <v>45689</v>
      </c>
    </row>
    <row r="12275" spans="1:5" x14ac:dyDescent="0.25">
      <c r="A12275">
        <v>935081408</v>
      </c>
      <c r="B12275" t="s">
        <v>15</v>
      </c>
      <c r="C12275" t="s">
        <v>34</v>
      </c>
      <c r="D12275" t="s">
        <v>230</v>
      </c>
      <c r="E12275" s="6">
        <v>45689</v>
      </c>
    </row>
    <row r="12276" spans="1:5" x14ac:dyDescent="0.25">
      <c r="A12276">
        <v>935082420</v>
      </c>
      <c r="B12276" t="s">
        <v>15</v>
      </c>
      <c r="C12276" t="s">
        <v>34</v>
      </c>
      <c r="D12276" t="s">
        <v>230</v>
      </c>
      <c r="E12276" s="6">
        <v>45689</v>
      </c>
    </row>
    <row r="12277" spans="1:5" x14ac:dyDescent="0.25">
      <c r="A12277">
        <v>935090598</v>
      </c>
      <c r="B12277" t="s">
        <v>15</v>
      </c>
      <c r="C12277" t="s">
        <v>34</v>
      </c>
      <c r="D12277" t="s">
        <v>230</v>
      </c>
      <c r="E12277" s="6">
        <v>45689</v>
      </c>
    </row>
    <row r="12278" spans="1:5" x14ac:dyDescent="0.25">
      <c r="A12278">
        <v>935093902</v>
      </c>
      <c r="B12278" t="s">
        <v>15</v>
      </c>
      <c r="C12278" t="s">
        <v>34</v>
      </c>
      <c r="D12278" t="s">
        <v>230</v>
      </c>
      <c r="E12278" s="6">
        <v>45689</v>
      </c>
    </row>
    <row r="12279" spans="1:5" x14ac:dyDescent="0.25">
      <c r="A12279">
        <v>935094275</v>
      </c>
      <c r="B12279" t="s">
        <v>15</v>
      </c>
      <c r="C12279" t="s">
        <v>34</v>
      </c>
      <c r="D12279" t="s">
        <v>230</v>
      </c>
      <c r="E12279" s="6">
        <v>45689</v>
      </c>
    </row>
    <row r="12280" spans="1:5" x14ac:dyDescent="0.25">
      <c r="A12280">
        <v>935098823</v>
      </c>
      <c r="B12280" t="s">
        <v>15</v>
      </c>
      <c r="C12280" t="s">
        <v>34</v>
      </c>
      <c r="D12280" t="s">
        <v>230</v>
      </c>
      <c r="E12280" s="6">
        <v>45689</v>
      </c>
    </row>
    <row r="12281" spans="1:5" x14ac:dyDescent="0.25">
      <c r="A12281">
        <v>935101360</v>
      </c>
      <c r="B12281" t="s">
        <v>15</v>
      </c>
      <c r="C12281" t="s">
        <v>34</v>
      </c>
      <c r="D12281" t="s">
        <v>230</v>
      </c>
      <c r="E12281" s="6">
        <v>45689</v>
      </c>
    </row>
    <row r="12282" spans="1:5" x14ac:dyDescent="0.25">
      <c r="A12282">
        <v>935101379</v>
      </c>
      <c r="B12282" t="s">
        <v>15</v>
      </c>
      <c r="C12282" t="s">
        <v>34</v>
      </c>
      <c r="D12282" t="s">
        <v>230</v>
      </c>
      <c r="E12282" s="6">
        <v>45689</v>
      </c>
    </row>
    <row r="12283" spans="1:5" x14ac:dyDescent="0.25">
      <c r="A12283">
        <v>935110203</v>
      </c>
      <c r="B12283" t="s">
        <v>15</v>
      </c>
      <c r="C12283" t="s">
        <v>34</v>
      </c>
      <c r="D12283" t="s">
        <v>230</v>
      </c>
      <c r="E12283" s="6">
        <v>45689</v>
      </c>
    </row>
    <row r="12284" spans="1:5" x14ac:dyDescent="0.25">
      <c r="A12284">
        <v>935116023</v>
      </c>
      <c r="B12284" t="s">
        <v>15</v>
      </c>
      <c r="C12284" t="s">
        <v>34</v>
      </c>
      <c r="D12284" t="s">
        <v>230</v>
      </c>
      <c r="E12284" s="6">
        <v>45689</v>
      </c>
    </row>
    <row r="12285" spans="1:5" x14ac:dyDescent="0.25">
      <c r="A12285">
        <v>935126967</v>
      </c>
      <c r="B12285" t="s">
        <v>20</v>
      </c>
      <c r="C12285" t="s">
        <v>34</v>
      </c>
      <c r="D12285" t="s">
        <v>230</v>
      </c>
      <c r="E12285" s="6">
        <v>45689</v>
      </c>
    </row>
    <row r="12286" spans="1:5" x14ac:dyDescent="0.25">
      <c r="A12286">
        <v>834975432</v>
      </c>
      <c r="B12286" t="s">
        <v>16</v>
      </c>
      <c r="C12286" t="s">
        <v>34</v>
      </c>
      <c r="D12286" t="s">
        <v>230</v>
      </c>
      <c r="E12286" s="6">
        <v>45689</v>
      </c>
    </row>
    <row r="12287" spans="1:5" x14ac:dyDescent="0.25">
      <c r="A12287">
        <v>934978102</v>
      </c>
      <c r="B12287" t="s">
        <v>16</v>
      </c>
      <c r="C12287" t="s">
        <v>34</v>
      </c>
      <c r="D12287" t="s">
        <v>230</v>
      </c>
      <c r="E12287" s="6">
        <v>45689</v>
      </c>
    </row>
    <row r="12288" spans="1:5" x14ac:dyDescent="0.25">
      <c r="A12288">
        <v>934992474</v>
      </c>
      <c r="B12288" t="s">
        <v>16</v>
      </c>
      <c r="C12288" t="s">
        <v>34</v>
      </c>
      <c r="D12288" t="s">
        <v>230</v>
      </c>
      <c r="E12288" s="6">
        <v>45689</v>
      </c>
    </row>
    <row r="12289" spans="1:5" x14ac:dyDescent="0.25">
      <c r="A12289">
        <v>935050774</v>
      </c>
      <c r="B12289" t="s">
        <v>16</v>
      </c>
      <c r="C12289" t="s">
        <v>34</v>
      </c>
      <c r="D12289" t="s">
        <v>230</v>
      </c>
      <c r="E12289" s="6">
        <v>45689</v>
      </c>
    </row>
    <row r="12290" spans="1:5" x14ac:dyDescent="0.25">
      <c r="A12290">
        <v>935099684</v>
      </c>
      <c r="B12290" t="s">
        <v>16</v>
      </c>
      <c r="C12290" t="s">
        <v>34</v>
      </c>
      <c r="D12290" t="s">
        <v>230</v>
      </c>
      <c r="E12290" s="6">
        <v>45689</v>
      </c>
    </row>
    <row r="12291" spans="1:5" x14ac:dyDescent="0.25">
      <c r="A12291">
        <v>935118301</v>
      </c>
      <c r="B12291" t="s">
        <v>16</v>
      </c>
      <c r="C12291" t="s">
        <v>34</v>
      </c>
      <c r="D12291" t="s">
        <v>230</v>
      </c>
      <c r="E12291" s="6">
        <v>45689</v>
      </c>
    </row>
    <row r="12292" spans="1:5" x14ac:dyDescent="0.25">
      <c r="A12292">
        <v>935132894</v>
      </c>
      <c r="B12292" t="s">
        <v>16</v>
      </c>
      <c r="C12292" t="s">
        <v>34</v>
      </c>
      <c r="D12292" t="s">
        <v>230</v>
      </c>
      <c r="E12292" s="6">
        <v>45689</v>
      </c>
    </row>
    <row r="12293" spans="1:5" x14ac:dyDescent="0.25">
      <c r="A12293">
        <v>935035708</v>
      </c>
      <c r="B12293" t="s">
        <v>53</v>
      </c>
      <c r="C12293" t="s">
        <v>34</v>
      </c>
      <c r="D12293" t="s">
        <v>230</v>
      </c>
      <c r="E12293" s="6">
        <v>45689</v>
      </c>
    </row>
    <row r="12294" spans="1:5" x14ac:dyDescent="0.25">
      <c r="A12294">
        <v>835019462</v>
      </c>
      <c r="B12294" t="s">
        <v>12</v>
      </c>
      <c r="C12294" t="s">
        <v>21</v>
      </c>
      <c r="D12294" t="s">
        <v>231</v>
      </c>
      <c r="E12294" s="6">
        <v>45689</v>
      </c>
    </row>
    <row r="12295" spans="1:5" x14ac:dyDescent="0.25">
      <c r="A12295">
        <v>934957954</v>
      </c>
      <c r="B12295" t="s">
        <v>12</v>
      </c>
      <c r="C12295" t="s">
        <v>21</v>
      </c>
      <c r="D12295" t="s">
        <v>231</v>
      </c>
      <c r="E12295" s="6">
        <v>45689</v>
      </c>
    </row>
    <row r="12296" spans="1:5" x14ac:dyDescent="0.25">
      <c r="A12296">
        <v>934959442</v>
      </c>
      <c r="B12296" t="s">
        <v>12</v>
      </c>
      <c r="C12296" t="s">
        <v>21</v>
      </c>
      <c r="D12296" t="s">
        <v>231</v>
      </c>
      <c r="E12296" s="6">
        <v>45689</v>
      </c>
    </row>
    <row r="12297" spans="1:5" x14ac:dyDescent="0.25">
      <c r="A12297">
        <v>935003075</v>
      </c>
      <c r="B12297" t="s">
        <v>12</v>
      </c>
      <c r="C12297" t="s">
        <v>21</v>
      </c>
      <c r="D12297" t="s">
        <v>231</v>
      </c>
      <c r="E12297" s="6">
        <v>45689</v>
      </c>
    </row>
    <row r="12298" spans="1:5" x14ac:dyDescent="0.25">
      <c r="A12298">
        <v>935012392</v>
      </c>
      <c r="B12298" t="s">
        <v>12</v>
      </c>
      <c r="C12298" t="s">
        <v>21</v>
      </c>
      <c r="D12298" t="s">
        <v>231</v>
      </c>
      <c r="E12298" s="6">
        <v>45689</v>
      </c>
    </row>
    <row r="12299" spans="1:5" x14ac:dyDescent="0.25">
      <c r="A12299">
        <v>935038197</v>
      </c>
      <c r="B12299" t="s">
        <v>12</v>
      </c>
      <c r="C12299" t="s">
        <v>21</v>
      </c>
      <c r="D12299" t="s">
        <v>231</v>
      </c>
      <c r="E12299" s="6">
        <v>45689</v>
      </c>
    </row>
    <row r="12300" spans="1:5" x14ac:dyDescent="0.25">
      <c r="A12300">
        <v>935038294</v>
      </c>
      <c r="B12300" t="s">
        <v>12</v>
      </c>
      <c r="C12300" t="s">
        <v>21</v>
      </c>
      <c r="D12300" t="s">
        <v>231</v>
      </c>
      <c r="E12300" s="6">
        <v>45689</v>
      </c>
    </row>
    <row r="12301" spans="1:5" x14ac:dyDescent="0.25">
      <c r="A12301">
        <v>935038316</v>
      </c>
      <c r="B12301" t="s">
        <v>12</v>
      </c>
      <c r="C12301" t="s">
        <v>21</v>
      </c>
      <c r="D12301" t="s">
        <v>231</v>
      </c>
      <c r="E12301" s="6">
        <v>45689</v>
      </c>
    </row>
    <row r="12302" spans="1:5" x14ac:dyDescent="0.25">
      <c r="A12302">
        <v>935130840</v>
      </c>
      <c r="B12302" t="s">
        <v>12</v>
      </c>
      <c r="C12302" t="s">
        <v>21</v>
      </c>
      <c r="D12302" t="s">
        <v>231</v>
      </c>
      <c r="E12302" s="6">
        <v>45689</v>
      </c>
    </row>
    <row r="12303" spans="1:5" x14ac:dyDescent="0.25">
      <c r="A12303">
        <v>835020592</v>
      </c>
      <c r="B12303" t="s">
        <v>15</v>
      </c>
      <c r="C12303" t="s">
        <v>21</v>
      </c>
      <c r="D12303" t="s">
        <v>231</v>
      </c>
      <c r="E12303" s="6">
        <v>45689</v>
      </c>
    </row>
    <row r="12304" spans="1:5" x14ac:dyDescent="0.25">
      <c r="A12304">
        <v>934982134</v>
      </c>
      <c r="B12304" t="s">
        <v>15</v>
      </c>
      <c r="C12304" t="s">
        <v>21</v>
      </c>
      <c r="D12304" t="s">
        <v>231</v>
      </c>
      <c r="E12304" s="6">
        <v>45689</v>
      </c>
    </row>
    <row r="12305" spans="1:5" x14ac:dyDescent="0.25">
      <c r="A12305">
        <v>935129230</v>
      </c>
      <c r="B12305" t="s">
        <v>15</v>
      </c>
      <c r="C12305" t="s">
        <v>21</v>
      </c>
      <c r="D12305" t="s">
        <v>231</v>
      </c>
      <c r="E12305" s="6">
        <v>45689</v>
      </c>
    </row>
    <row r="12306" spans="1:5" x14ac:dyDescent="0.25">
      <c r="A12306">
        <v>934968700</v>
      </c>
      <c r="B12306" t="s">
        <v>16</v>
      </c>
      <c r="C12306" t="s">
        <v>21</v>
      </c>
      <c r="D12306" t="s">
        <v>231</v>
      </c>
      <c r="E12306" s="6">
        <v>45689</v>
      </c>
    </row>
    <row r="12307" spans="1:5" x14ac:dyDescent="0.25">
      <c r="A12307">
        <v>935077877</v>
      </c>
      <c r="B12307" t="s">
        <v>17</v>
      </c>
      <c r="C12307" t="s">
        <v>47</v>
      </c>
      <c r="D12307" t="s">
        <v>232</v>
      </c>
      <c r="E12307" s="6">
        <v>45689</v>
      </c>
    </row>
    <row r="12308" spans="1:5" x14ac:dyDescent="0.25">
      <c r="A12308">
        <v>935025591</v>
      </c>
      <c r="B12308" t="s">
        <v>12</v>
      </c>
      <c r="C12308" t="s">
        <v>47</v>
      </c>
      <c r="D12308" t="s">
        <v>232</v>
      </c>
      <c r="E12308" s="6">
        <v>45689</v>
      </c>
    </row>
    <row r="12309" spans="1:5" x14ac:dyDescent="0.25">
      <c r="A12309">
        <v>935024846</v>
      </c>
      <c r="B12309" t="s">
        <v>15</v>
      </c>
      <c r="C12309" t="s">
        <v>47</v>
      </c>
      <c r="D12309" t="s">
        <v>232</v>
      </c>
      <c r="E12309" s="6">
        <v>45689</v>
      </c>
    </row>
    <row r="12310" spans="1:5" x14ac:dyDescent="0.25">
      <c r="A12310">
        <v>934986318</v>
      </c>
      <c r="B12310" t="s">
        <v>15</v>
      </c>
      <c r="C12310" t="s">
        <v>72</v>
      </c>
      <c r="D12310" t="s">
        <v>233</v>
      </c>
      <c r="E12310" s="6">
        <v>45689</v>
      </c>
    </row>
    <row r="12311" spans="1:5" x14ac:dyDescent="0.25">
      <c r="A12311">
        <v>935077419</v>
      </c>
      <c r="B12311" t="s">
        <v>15</v>
      </c>
      <c r="C12311" t="s">
        <v>72</v>
      </c>
      <c r="D12311" t="s">
        <v>233</v>
      </c>
      <c r="E12311" s="6">
        <v>45689</v>
      </c>
    </row>
    <row r="12312" spans="1:5" x14ac:dyDescent="0.25">
      <c r="A12312">
        <v>935007593</v>
      </c>
      <c r="B12312" t="s">
        <v>17</v>
      </c>
      <c r="C12312" t="s">
        <v>49</v>
      </c>
      <c r="D12312" t="s">
        <v>234</v>
      </c>
      <c r="E12312" s="6">
        <v>45689</v>
      </c>
    </row>
    <row r="12313" spans="1:5" x14ac:dyDescent="0.25">
      <c r="A12313">
        <v>935031990</v>
      </c>
      <c r="B12313" t="s">
        <v>17</v>
      </c>
      <c r="C12313" t="s">
        <v>49</v>
      </c>
      <c r="D12313" t="s">
        <v>234</v>
      </c>
      <c r="E12313" s="6">
        <v>45689</v>
      </c>
    </row>
    <row r="12314" spans="1:5" x14ac:dyDescent="0.25">
      <c r="A12314">
        <v>835015912</v>
      </c>
      <c r="B12314" t="s">
        <v>12</v>
      </c>
      <c r="C12314" t="s">
        <v>49</v>
      </c>
      <c r="D12314" t="s">
        <v>234</v>
      </c>
      <c r="E12314" s="6">
        <v>45689</v>
      </c>
    </row>
    <row r="12315" spans="1:5" x14ac:dyDescent="0.25">
      <c r="A12315">
        <v>934997727</v>
      </c>
      <c r="B12315" t="s">
        <v>12</v>
      </c>
      <c r="C12315" t="s">
        <v>49</v>
      </c>
      <c r="D12315" t="s">
        <v>234</v>
      </c>
      <c r="E12315" s="6">
        <v>45689</v>
      </c>
    </row>
    <row r="12316" spans="1:5" x14ac:dyDescent="0.25">
      <c r="A12316">
        <v>935044596</v>
      </c>
      <c r="B12316" t="s">
        <v>12</v>
      </c>
      <c r="C12316" t="s">
        <v>49</v>
      </c>
      <c r="D12316" t="s">
        <v>234</v>
      </c>
      <c r="E12316" s="6">
        <v>45689</v>
      </c>
    </row>
    <row r="12317" spans="1:5" x14ac:dyDescent="0.25">
      <c r="A12317">
        <v>935081157</v>
      </c>
      <c r="B12317" t="s">
        <v>12</v>
      </c>
      <c r="C12317" t="s">
        <v>49</v>
      </c>
      <c r="D12317" t="s">
        <v>234</v>
      </c>
      <c r="E12317" s="6">
        <v>45689</v>
      </c>
    </row>
    <row r="12318" spans="1:5" x14ac:dyDescent="0.25">
      <c r="A12318">
        <v>935095301</v>
      </c>
      <c r="B12318" t="s">
        <v>12</v>
      </c>
      <c r="C12318" t="s">
        <v>49</v>
      </c>
      <c r="D12318" t="s">
        <v>234</v>
      </c>
      <c r="E12318" s="6">
        <v>45689</v>
      </c>
    </row>
    <row r="12319" spans="1:5" x14ac:dyDescent="0.25">
      <c r="A12319">
        <v>935103738</v>
      </c>
      <c r="B12319" t="s">
        <v>12</v>
      </c>
      <c r="C12319" t="s">
        <v>49</v>
      </c>
      <c r="D12319" t="s">
        <v>234</v>
      </c>
      <c r="E12319" s="6">
        <v>45689</v>
      </c>
    </row>
    <row r="12320" spans="1:5" x14ac:dyDescent="0.25">
      <c r="A12320">
        <v>934970810</v>
      </c>
      <c r="B12320" t="s">
        <v>15</v>
      </c>
      <c r="C12320" t="s">
        <v>49</v>
      </c>
      <c r="D12320" t="s">
        <v>234</v>
      </c>
      <c r="E12320" s="6">
        <v>45689</v>
      </c>
    </row>
    <row r="12321" spans="1:5" x14ac:dyDescent="0.25">
      <c r="A12321">
        <v>934971914</v>
      </c>
      <c r="B12321" t="s">
        <v>15</v>
      </c>
      <c r="C12321" t="s">
        <v>49</v>
      </c>
      <c r="D12321" t="s">
        <v>234</v>
      </c>
      <c r="E12321" s="6">
        <v>45689</v>
      </c>
    </row>
    <row r="12322" spans="1:5" x14ac:dyDescent="0.25">
      <c r="A12322">
        <v>934991192</v>
      </c>
      <c r="B12322" t="s">
        <v>15</v>
      </c>
      <c r="C12322" t="s">
        <v>49</v>
      </c>
      <c r="D12322" t="s">
        <v>234</v>
      </c>
      <c r="E12322" s="6">
        <v>45689</v>
      </c>
    </row>
    <row r="12323" spans="1:5" x14ac:dyDescent="0.25">
      <c r="A12323">
        <v>934991397</v>
      </c>
      <c r="B12323" t="s">
        <v>15</v>
      </c>
      <c r="C12323" t="s">
        <v>49</v>
      </c>
      <c r="D12323" t="s">
        <v>234</v>
      </c>
      <c r="E12323" s="6">
        <v>45689</v>
      </c>
    </row>
    <row r="12324" spans="1:5" x14ac:dyDescent="0.25">
      <c r="A12324">
        <v>934992431</v>
      </c>
      <c r="B12324" t="s">
        <v>15</v>
      </c>
      <c r="C12324" t="s">
        <v>49</v>
      </c>
      <c r="D12324" t="s">
        <v>234</v>
      </c>
      <c r="E12324" s="6">
        <v>45689</v>
      </c>
    </row>
    <row r="12325" spans="1:5" x14ac:dyDescent="0.25">
      <c r="A12325">
        <v>935000637</v>
      </c>
      <c r="B12325" t="s">
        <v>15</v>
      </c>
      <c r="C12325" t="s">
        <v>49</v>
      </c>
      <c r="D12325" t="s">
        <v>234</v>
      </c>
      <c r="E12325" s="6">
        <v>45689</v>
      </c>
    </row>
    <row r="12326" spans="1:5" x14ac:dyDescent="0.25">
      <c r="A12326">
        <v>935027837</v>
      </c>
      <c r="B12326" t="s">
        <v>15</v>
      </c>
      <c r="C12326" t="s">
        <v>49</v>
      </c>
      <c r="D12326" t="s">
        <v>234</v>
      </c>
      <c r="E12326" s="6">
        <v>45689</v>
      </c>
    </row>
    <row r="12327" spans="1:5" x14ac:dyDescent="0.25">
      <c r="A12327">
        <v>935075947</v>
      </c>
      <c r="B12327" t="s">
        <v>15</v>
      </c>
      <c r="C12327" t="s">
        <v>49</v>
      </c>
      <c r="D12327" t="s">
        <v>234</v>
      </c>
      <c r="E12327" s="6">
        <v>45689</v>
      </c>
    </row>
    <row r="12328" spans="1:5" x14ac:dyDescent="0.25">
      <c r="A12328">
        <v>935085012</v>
      </c>
      <c r="B12328" t="s">
        <v>15</v>
      </c>
      <c r="C12328" t="s">
        <v>49</v>
      </c>
      <c r="D12328" t="s">
        <v>234</v>
      </c>
      <c r="E12328" s="6">
        <v>45689</v>
      </c>
    </row>
    <row r="12329" spans="1:5" x14ac:dyDescent="0.25">
      <c r="A12329">
        <v>935112060</v>
      </c>
      <c r="B12329" t="s">
        <v>32</v>
      </c>
      <c r="C12329" t="s">
        <v>49</v>
      </c>
      <c r="D12329" t="s">
        <v>234</v>
      </c>
      <c r="E12329" s="6">
        <v>45689</v>
      </c>
    </row>
    <row r="12330" spans="1:5" x14ac:dyDescent="0.25">
      <c r="A12330">
        <v>934966988</v>
      </c>
      <c r="B12330" t="s">
        <v>12</v>
      </c>
      <c r="C12330" t="s">
        <v>93</v>
      </c>
      <c r="D12330" t="s">
        <v>235</v>
      </c>
      <c r="E12330" s="6">
        <v>45689</v>
      </c>
    </row>
    <row r="12331" spans="1:5" x14ac:dyDescent="0.25">
      <c r="A12331">
        <v>935050421</v>
      </c>
      <c r="B12331" t="s">
        <v>12</v>
      </c>
      <c r="C12331" t="s">
        <v>93</v>
      </c>
      <c r="D12331" t="s">
        <v>235</v>
      </c>
      <c r="E12331" s="6">
        <v>45689</v>
      </c>
    </row>
    <row r="12332" spans="1:5" x14ac:dyDescent="0.25">
      <c r="A12332">
        <v>935070813</v>
      </c>
      <c r="B12332" t="s">
        <v>12</v>
      </c>
      <c r="C12332" t="s">
        <v>93</v>
      </c>
      <c r="D12332" t="s">
        <v>235</v>
      </c>
      <c r="E12332" s="6">
        <v>45689</v>
      </c>
    </row>
    <row r="12333" spans="1:5" x14ac:dyDescent="0.25">
      <c r="A12333">
        <v>935102405</v>
      </c>
      <c r="B12333" t="s">
        <v>12</v>
      </c>
      <c r="C12333" t="s">
        <v>93</v>
      </c>
      <c r="D12333" t="s">
        <v>235</v>
      </c>
      <c r="E12333" s="6">
        <v>45689</v>
      </c>
    </row>
    <row r="12334" spans="1:5" x14ac:dyDescent="0.25">
      <c r="A12334">
        <v>835013812</v>
      </c>
      <c r="B12334" t="s">
        <v>15</v>
      </c>
      <c r="C12334" t="s">
        <v>93</v>
      </c>
      <c r="D12334" t="s">
        <v>235</v>
      </c>
      <c r="E12334" s="6">
        <v>45689</v>
      </c>
    </row>
    <row r="12335" spans="1:5" x14ac:dyDescent="0.25">
      <c r="A12335">
        <v>934969561</v>
      </c>
      <c r="B12335" t="s">
        <v>15</v>
      </c>
      <c r="C12335" t="s">
        <v>93</v>
      </c>
      <c r="D12335" t="s">
        <v>235</v>
      </c>
      <c r="E12335" s="6">
        <v>45689</v>
      </c>
    </row>
    <row r="12336" spans="1:5" x14ac:dyDescent="0.25">
      <c r="A12336">
        <v>934970004</v>
      </c>
      <c r="B12336" t="s">
        <v>15</v>
      </c>
      <c r="C12336" t="s">
        <v>93</v>
      </c>
      <c r="D12336" t="s">
        <v>235</v>
      </c>
      <c r="E12336" s="6">
        <v>45689</v>
      </c>
    </row>
    <row r="12337" spans="1:5" x14ac:dyDescent="0.25">
      <c r="A12337">
        <v>934993950</v>
      </c>
      <c r="B12337" t="s">
        <v>15</v>
      </c>
      <c r="C12337" t="s">
        <v>93</v>
      </c>
      <c r="D12337" t="s">
        <v>235</v>
      </c>
      <c r="E12337" s="6">
        <v>45689</v>
      </c>
    </row>
    <row r="12338" spans="1:5" x14ac:dyDescent="0.25">
      <c r="A12338">
        <v>935009987</v>
      </c>
      <c r="B12338" t="s">
        <v>15</v>
      </c>
      <c r="C12338" t="s">
        <v>93</v>
      </c>
      <c r="D12338" t="s">
        <v>235</v>
      </c>
      <c r="E12338" s="6">
        <v>45689</v>
      </c>
    </row>
    <row r="12339" spans="1:5" x14ac:dyDescent="0.25">
      <c r="A12339">
        <v>935075513</v>
      </c>
      <c r="B12339" t="s">
        <v>15</v>
      </c>
      <c r="C12339" t="s">
        <v>93</v>
      </c>
      <c r="D12339" t="s">
        <v>235</v>
      </c>
      <c r="E12339" s="6">
        <v>45689</v>
      </c>
    </row>
    <row r="12340" spans="1:5" x14ac:dyDescent="0.25">
      <c r="A12340">
        <v>935102138</v>
      </c>
      <c r="B12340" t="s">
        <v>15</v>
      </c>
      <c r="C12340" t="s">
        <v>93</v>
      </c>
      <c r="D12340" t="s">
        <v>235</v>
      </c>
      <c r="E12340" s="6">
        <v>45689</v>
      </c>
    </row>
    <row r="12341" spans="1:5" x14ac:dyDescent="0.25">
      <c r="A12341">
        <v>935129117</v>
      </c>
      <c r="B12341" t="s">
        <v>15</v>
      </c>
      <c r="C12341" t="s">
        <v>93</v>
      </c>
      <c r="D12341" t="s">
        <v>235</v>
      </c>
      <c r="E12341" s="6">
        <v>45689</v>
      </c>
    </row>
    <row r="12342" spans="1:5" x14ac:dyDescent="0.25">
      <c r="A12342">
        <v>934997999</v>
      </c>
      <c r="B12342" t="s">
        <v>12</v>
      </c>
      <c r="C12342" t="s">
        <v>93</v>
      </c>
      <c r="D12342" t="s">
        <v>236</v>
      </c>
      <c r="E12342" s="6">
        <v>45689</v>
      </c>
    </row>
    <row r="12343" spans="1:5" x14ac:dyDescent="0.25">
      <c r="A12343">
        <v>935108039</v>
      </c>
      <c r="B12343" t="s">
        <v>12</v>
      </c>
      <c r="C12343" t="s">
        <v>93</v>
      </c>
      <c r="D12343" t="s">
        <v>236</v>
      </c>
      <c r="E12343" s="6">
        <v>45689</v>
      </c>
    </row>
    <row r="12344" spans="1:5" x14ac:dyDescent="0.25">
      <c r="A12344">
        <v>835081222</v>
      </c>
      <c r="B12344" t="s">
        <v>53</v>
      </c>
      <c r="C12344" t="s">
        <v>93</v>
      </c>
      <c r="D12344" t="s">
        <v>236</v>
      </c>
      <c r="E12344" s="6">
        <v>45689</v>
      </c>
    </row>
    <row r="12345" spans="1:5" x14ac:dyDescent="0.25">
      <c r="A12345">
        <v>835026442</v>
      </c>
      <c r="B12345" t="s">
        <v>12</v>
      </c>
      <c r="C12345" t="s">
        <v>93</v>
      </c>
      <c r="D12345" t="s">
        <v>237</v>
      </c>
      <c r="E12345" s="6">
        <v>45689</v>
      </c>
    </row>
    <row r="12346" spans="1:5" x14ac:dyDescent="0.25">
      <c r="A12346">
        <v>934958446</v>
      </c>
      <c r="B12346" t="s">
        <v>12</v>
      </c>
      <c r="C12346" t="s">
        <v>93</v>
      </c>
      <c r="D12346" t="s">
        <v>237</v>
      </c>
      <c r="E12346" s="6">
        <v>45689</v>
      </c>
    </row>
    <row r="12347" spans="1:5" x14ac:dyDescent="0.25">
      <c r="A12347">
        <v>934967275</v>
      </c>
      <c r="B12347" t="s">
        <v>12</v>
      </c>
      <c r="C12347" t="s">
        <v>93</v>
      </c>
      <c r="D12347" t="s">
        <v>237</v>
      </c>
      <c r="E12347" s="6">
        <v>45689</v>
      </c>
    </row>
    <row r="12348" spans="1:5" x14ac:dyDescent="0.25">
      <c r="A12348">
        <v>934985605</v>
      </c>
      <c r="B12348" t="s">
        <v>12</v>
      </c>
      <c r="C12348" t="s">
        <v>93</v>
      </c>
      <c r="D12348" t="s">
        <v>237</v>
      </c>
      <c r="E12348" s="6">
        <v>45689</v>
      </c>
    </row>
    <row r="12349" spans="1:5" x14ac:dyDescent="0.25">
      <c r="A12349">
        <v>934988116</v>
      </c>
      <c r="B12349" t="s">
        <v>12</v>
      </c>
      <c r="C12349" t="s">
        <v>93</v>
      </c>
      <c r="D12349" t="s">
        <v>237</v>
      </c>
      <c r="E12349" s="6">
        <v>45689</v>
      </c>
    </row>
    <row r="12350" spans="1:5" x14ac:dyDescent="0.25">
      <c r="A12350">
        <v>935098009</v>
      </c>
      <c r="B12350" t="s">
        <v>12</v>
      </c>
      <c r="C12350" t="s">
        <v>93</v>
      </c>
      <c r="D12350" t="s">
        <v>237</v>
      </c>
      <c r="E12350" s="6">
        <v>45689</v>
      </c>
    </row>
    <row r="12351" spans="1:5" x14ac:dyDescent="0.25">
      <c r="A12351">
        <v>935111404</v>
      </c>
      <c r="B12351" t="s">
        <v>12</v>
      </c>
      <c r="C12351" t="s">
        <v>93</v>
      </c>
      <c r="D12351" t="s">
        <v>237</v>
      </c>
      <c r="E12351" s="6">
        <v>45689</v>
      </c>
    </row>
    <row r="12352" spans="1:5" x14ac:dyDescent="0.25">
      <c r="A12352">
        <v>935114004</v>
      </c>
      <c r="B12352" t="s">
        <v>12</v>
      </c>
      <c r="C12352" t="s">
        <v>93</v>
      </c>
      <c r="D12352" t="s">
        <v>237</v>
      </c>
      <c r="E12352" s="6">
        <v>45689</v>
      </c>
    </row>
    <row r="12353" spans="1:5" x14ac:dyDescent="0.25">
      <c r="A12353">
        <v>935120403</v>
      </c>
      <c r="B12353" t="s">
        <v>12</v>
      </c>
      <c r="C12353" t="s">
        <v>93</v>
      </c>
      <c r="D12353" t="s">
        <v>237</v>
      </c>
      <c r="E12353" s="6">
        <v>45689</v>
      </c>
    </row>
    <row r="12354" spans="1:5" x14ac:dyDescent="0.25">
      <c r="A12354">
        <v>934924568</v>
      </c>
      <c r="B12354" t="s">
        <v>15</v>
      </c>
      <c r="C12354" t="s">
        <v>93</v>
      </c>
      <c r="D12354" t="s">
        <v>237</v>
      </c>
      <c r="E12354" s="6">
        <v>45689</v>
      </c>
    </row>
    <row r="12355" spans="1:5" x14ac:dyDescent="0.25">
      <c r="A12355">
        <v>934980239</v>
      </c>
      <c r="B12355" t="s">
        <v>15</v>
      </c>
      <c r="C12355" t="s">
        <v>93</v>
      </c>
      <c r="D12355" t="s">
        <v>237</v>
      </c>
      <c r="E12355" s="6">
        <v>45689</v>
      </c>
    </row>
    <row r="12356" spans="1:5" x14ac:dyDescent="0.25">
      <c r="A12356">
        <v>934980719</v>
      </c>
      <c r="B12356" t="s">
        <v>15</v>
      </c>
      <c r="C12356" t="s">
        <v>93</v>
      </c>
      <c r="D12356" t="s">
        <v>237</v>
      </c>
      <c r="E12356" s="6">
        <v>45689</v>
      </c>
    </row>
    <row r="12357" spans="1:5" x14ac:dyDescent="0.25">
      <c r="A12357">
        <v>935030641</v>
      </c>
      <c r="B12357" t="s">
        <v>15</v>
      </c>
      <c r="C12357" t="s">
        <v>93</v>
      </c>
      <c r="D12357" t="s">
        <v>237</v>
      </c>
      <c r="E12357" s="6">
        <v>45689</v>
      </c>
    </row>
    <row r="12358" spans="1:5" x14ac:dyDescent="0.25">
      <c r="A12358">
        <v>935054656</v>
      </c>
      <c r="B12358" t="s">
        <v>15</v>
      </c>
      <c r="C12358" t="s">
        <v>93</v>
      </c>
      <c r="D12358" t="s">
        <v>237</v>
      </c>
      <c r="E12358" s="6">
        <v>45689</v>
      </c>
    </row>
    <row r="12359" spans="1:5" x14ac:dyDescent="0.25">
      <c r="A12359">
        <v>935072603</v>
      </c>
      <c r="B12359" t="s">
        <v>15</v>
      </c>
      <c r="C12359" t="s">
        <v>93</v>
      </c>
      <c r="D12359" t="s">
        <v>237</v>
      </c>
      <c r="E12359" s="6">
        <v>45689</v>
      </c>
    </row>
    <row r="12360" spans="1:5" x14ac:dyDescent="0.25">
      <c r="A12360">
        <v>935110475</v>
      </c>
      <c r="B12360" t="s">
        <v>15</v>
      </c>
      <c r="C12360" t="s">
        <v>93</v>
      </c>
      <c r="D12360" t="s">
        <v>237</v>
      </c>
      <c r="E12360" s="6">
        <v>45689</v>
      </c>
    </row>
    <row r="12361" spans="1:5" x14ac:dyDescent="0.25">
      <c r="A12361">
        <v>934962168</v>
      </c>
      <c r="B12361" t="s">
        <v>20</v>
      </c>
      <c r="C12361" t="s">
        <v>93</v>
      </c>
      <c r="D12361" t="s">
        <v>237</v>
      </c>
      <c r="E12361" s="6">
        <v>45689</v>
      </c>
    </row>
    <row r="12362" spans="1:5" x14ac:dyDescent="0.25">
      <c r="A12362">
        <v>935085195</v>
      </c>
      <c r="B12362" t="s">
        <v>16</v>
      </c>
      <c r="C12362" t="s">
        <v>93</v>
      </c>
      <c r="D12362" t="s">
        <v>237</v>
      </c>
      <c r="E12362" s="6">
        <v>45689</v>
      </c>
    </row>
    <row r="12363" spans="1:5" x14ac:dyDescent="0.25">
      <c r="A12363">
        <v>935105773</v>
      </c>
      <c r="B12363" t="s">
        <v>16</v>
      </c>
      <c r="C12363" t="s">
        <v>93</v>
      </c>
      <c r="D12363" t="s">
        <v>237</v>
      </c>
      <c r="E12363" s="6">
        <v>45689</v>
      </c>
    </row>
    <row r="12364" spans="1:5" x14ac:dyDescent="0.25">
      <c r="A12364">
        <v>934328612</v>
      </c>
      <c r="B12364" t="s">
        <v>26</v>
      </c>
      <c r="C12364" t="s">
        <v>93</v>
      </c>
      <c r="D12364" t="s">
        <v>237</v>
      </c>
      <c r="E12364" s="6">
        <v>45689</v>
      </c>
    </row>
    <row r="12365" spans="1:5" x14ac:dyDescent="0.25">
      <c r="A12365">
        <v>934962664</v>
      </c>
      <c r="B12365" t="s">
        <v>12</v>
      </c>
      <c r="C12365" t="s">
        <v>21</v>
      </c>
      <c r="D12365" t="s">
        <v>238</v>
      </c>
      <c r="E12365" s="6">
        <v>45689</v>
      </c>
    </row>
    <row r="12366" spans="1:5" x14ac:dyDescent="0.25">
      <c r="A12366">
        <v>935049652</v>
      </c>
      <c r="B12366" t="s">
        <v>15</v>
      </c>
      <c r="C12366" t="s">
        <v>21</v>
      </c>
      <c r="D12366" t="s">
        <v>238</v>
      </c>
      <c r="E12366" s="6">
        <v>45689</v>
      </c>
    </row>
    <row r="12367" spans="1:5" x14ac:dyDescent="0.25">
      <c r="A12367">
        <v>934986628</v>
      </c>
      <c r="B12367" t="s">
        <v>15</v>
      </c>
      <c r="C12367" t="s">
        <v>93</v>
      </c>
      <c r="D12367" t="s">
        <v>386</v>
      </c>
      <c r="E12367" s="6">
        <v>45689</v>
      </c>
    </row>
    <row r="12368" spans="1:5" x14ac:dyDescent="0.25">
      <c r="A12368">
        <v>935009227</v>
      </c>
      <c r="B12368" t="s">
        <v>15</v>
      </c>
      <c r="C12368" t="s">
        <v>93</v>
      </c>
      <c r="D12368" t="s">
        <v>386</v>
      </c>
      <c r="E12368" s="6">
        <v>45689</v>
      </c>
    </row>
    <row r="12369" spans="1:5" x14ac:dyDescent="0.25">
      <c r="A12369">
        <v>834612232</v>
      </c>
      <c r="B12369" t="s">
        <v>17</v>
      </c>
      <c r="C12369" t="s">
        <v>239</v>
      </c>
      <c r="D12369" t="s">
        <v>240</v>
      </c>
      <c r="E12369" s="6">
        <v>45689</v>
      </c>
    </row>
    <row r="12370" spans="1:5" x14ac:dyDescent="0.25">
      <c r="A12370">
        <v>834824922</v>
      </c>
      <c r="B12370" t="s">
        <v>17</v>
      </c>
      <c r="C12370" t="s">
        <v>239</v>
      </c>
      <c r="D12370" t="s">
        <v>240</v>
      </c>
      <c r="E12370" s="6">
        <v>45689</v>
      </c>
    </row>
    <row r="12371" spans="1:5" x14ac:dyDescent="0.25">
      <c r="A12371">
        <v>834894572</v>
      </c>
      <c r="B12371" t="s">
        <v>17</v>
      </c>
      <c r="C12371" t="s">
        <v>239</v>
      </c>
      <c r="D12371" t="s">
        <v>240</v>
      </c>
      <c r="E12371" s="6">
        <v>45689</v>
      </c>
    </row>
    <row r="12372" spans="1:5" x14ac:dyDescent="0.25">
      <c r="A12372">
        <v>835099172</v>
      </c>
      <c r="B12372" t="s">
        <v>17</v>
      </c>
      <c r="C12372" t="s">
        <v>239</v>
      </c>
      <c r="D12372" t="s">
        <v>240</v>
      </c>
      <c r="E12372" s="6">
        <v>45689</v>
      </c>
    </row>
    <row r="12373" spans="1:5" x14ac:dyDescent="0.25">
      <c r="A12373">
        <v>835099202</v>
      </c>
      <c r="B12373" t="s">
        <v>17</v>
      </c>
      <c r="C12373" t="s">
        <v>239</v>
      </c>
      <c r="D12373" t="s">
        <v>240</v>
      </c>
      <c r="E12373" s="6">
        <v>45689</v>
      </c>
    </row>
    <row r="12374" spans="1:5" x14ac:dyDescent="0.25">
      <c r="A12374">
        <v>934448901</v>
      </c>
      <c r="B12374" t="s">
        <v>17</v>
      </c>
      <c r="C12374" t="s">
        <v>239</v>
      </c>
      <c r="D12374" t="s">
        <v>240</v>
      </c>
      <c r="E12374" s="6">
        <v>45689</v>
      </c>
    </row>
    <row r="12375" spans="1:5" x14ac:dyDescent="0.25">
      <c r="A12375">
        <v>934453530</v>
      </c>
      <c r="B12375" t="s">
        <v>17</v>
      </c>
      <c r="C12375" t="s">
        <v>239</v>
      </c>
      <c r="D12375" t="s">
        <v>240</v>
      </c>
      <c r="E12375" s="6">
        <v>45689</v>
      </c>
    </row>
    <row r="12376" spans="1:5" x14ac:dyDescent="0.25">
      <c r="A12376">
        <v>934535057</v>
      </c>
      <c r="B12376" t="s">
        <v>17</v>
      </c>
      <c r="C12376" t="s">
        <v>239</v>
      </c>
      <c r="D12376" t="s">
        <v>240</v>
      </c>
      <c r="E12376" s="6">
        <v>45689</v>
      </c>
    </row>
    <row r="12377" spans="1:5" x14ac:dyDescent="0.25">
      <c r="A12377">
        <v>934660854</v>
      </c>
      <c r="B12377" t="s">
        <v>17</v>
      </c>
      <c r="C12377" t="s">
        <v>239</v>
      </c>
      <c r="D12377" t="s">
        <v>240</v>
      </c>
      <c r="E12377" s="6">
        <v>45689</v>
      </c>
    </row>
    <row r="12378" spans="1:5" x14ac:dyDescent="0.25">
      <c r="A12378">
        <v>934757130</v>
      </c>
      <c r="B12378" t="s">
        <v>17</v>
      </c>
      <c r="C12378" t="s">
        <v>239</v>
      </c>
      <c r="D12378" t="s">
        <v>240</v>
      </c>
      <c r="E12378" s="6">
        <v>45689</v>
      </c>
    </row>
    <row r="12379" spans="1:5" x14ac:dyDescent="0.25">
      <c r="A12379">
        <v>934809866</v>
      </c>
      <c r="B12379" t="s">
        <v>17</v>
      </c>
      <c r="C12379" t="s">
        <v>239</v>
      </c>
      <c r="D12379" t="s">
        <v>240</v>
      </c>
      <c r="E12379" s="6">
        <v>45689</v>
      </c>
    </row>
    <row r="12380" spans="1:5" x14ac:dyDescent="0.25">
      <c r="A12380">
        <v>934824369</v>
      </c>
      <c r="B12380" t="s">
        <v>17</v>
      </c>
      <c r="C12380" t="s">
        <v>239</v>
      </c>
      <c r="D12380" t="s">
        <v>240</v>
      </c>
      <c r="E12380" s="6">
        <v>45689</v>
      </c>
    </row>
    <row r="12381" spans="1:5" x14ac:dyDescent="0.25">
      <c r="A12381">
        <v>934879236</v>
      </c>
      <c r="B12381" t="s">
        <v>17</v>
      </c>
      <c r="C12381" t="s">
        <v>239</v>
      </c>
      <c r="D12381" t="s">
        <v>240</v>
      </c>
      <c r="E12381" s="6">
        <v>45689</v>
      </c>
    </row>
    <row r="12382" spans="1:5" x14ac:dyDescent="0.25">
      <c r="A12382">
        <v>934894626</v>
      </c>
      <c r="B12382" t="s">
        <v>17</v>
      </c>
      <c r="C12382" t="s">
        <v>239</v>
      </c>
      <c r="D12382" t="s">
        <v>240</v>
      </c>
      <c r="E12382" s="6">
        <v>45689</v>
      </c>
    </row>
    <row r="12383" spans="1:5" x14ac:dyDescent="0.25">
      <c r="A12383">
        <v>934896939</v>
      </c>
      <c r="B12383" t="s">
        <v>17</v>
      </c>
      <c r="C12383" t="s">
        <v>239</v>
      </c>
      <c r="D12383" t="s">
        <v>240</v>
      </c>
      <c r="E12383" s="6">
        <v>45689</v>
      </c>
    </row>
    <row r="12384" spans="1:5" x14ac:dyDescent="0.25">
      <c r="A12384">
        <v>934908082</v>
      </c>
      <c r="B12384" t="s">
        <v>17</v>
      </c>
      <c r="C12384" t="s">
        <v>239</v>
      </c>
      <c r="D12384" t="s">
        <v>240</v>
      </c>
      <c r="E12384" s="6">
        <v>45689</v>
      </c>
    </row>
    <row r="12385" spans="1:5" x14ac:dyDescent="0.25">
      <c r="A12385">
        <v>934910699</v>
      </c>
      <c r="B12385" t="s">
        <v>17</v>
      </c>
      <c r="C12385" t="s">
        <v>239</v>
      </c>
      <c r="D12385" t="s">
        <v>240</v>
      </c>
      <c r="E12385" s="6">
        <v>45689</v>
      </c>
    </row>
    <row r="12386" spans="1:5" x14ac:dyDescent="0.25">
      <c r="A12386">
        <v>934928938</v>
      </c>
      <c r="B12386" t="s">
        <v>17</v>
      </c>
      <c r="C12386" t="s">
        <v>239</v>
      </c>
      <c r="D12386" t="s">
        <v>240</v>
      </c>
      <c r="E12386" s="6">
        <v>45689</v>
      </c>
    </row>
    <row r="12387" spans="1:5" x14ac:dyDescent="0.25">
      <c r="A12387">
        <v>934944836</v>
      </c>
      <c r="B12387" t="s">
        <v>17</v>
      </c>
      <c r="C12387" t="s">
        <v>239</v>
      </c>
      <c r="D12387" t="s">
        <v>240</v>
      </c>
      <c r="E12387" s="6">
        <v>45689</v>
      </c>
    </row>
    <row r="12388" spans="1:5" x14ac:dyDescent="0.25">
      <c r="A12388">
        <v>934954033</v>
      </c>
      <c r="B12388" t="s">
        <v>17</v>
      </c>
      <c r="C12388" t="s">
        <v>239</v>
      </c>
      <c r="D12388" t="s">
        <v>240</v>
      </c>
      <c r="E12388" s="6">
        <v>45689</v>
      </c>
    </row>
    <row r="12389" spans="1:5" x14ac:dyDescent="0.25">
      <c r="A12389">
        <v>934961994</v>
      </c>
      <c r="B12389" t="s">
        <v>17</v>
      </c>
      <c r="C12389" t="s">
        <v>239</v>
      </c>
      <c r="D12389" t="s">
        <v>240</v>
      </c>
      <c r="E12389" s="6">
        <v>45689</v>
      </c>
    </row>
    <row r="12390" spans="1:5" x14ac:dyDescent="0.25">
      <c r="A12390">
        <v>934964047</v>
      </c>
      <c r="B12390" t="s">
        <v>17</v>
      </c>
      <c r="C12390" t="s">
        <v>239</v>
      </c>
      <c r="D12390" t="s">
        <v>240</v>
      </c>
      <c r="E12390" s="6">
        <v>45689</v>
      </c>
    </row>
    <row r="12391" spans="1:5" x14ac:dyDescent="0.25">
      <c r="A12391">
        <v>934975715</v>
      </c>
      <c r="B12391" t="s">
        <v>17</v>
      </c>
      <c r="C12391" t="s">
        <v>239</v>
      </c>
      <c r="D12391" t="s">
        <v>240</v>
      </c>
      <c r="E12391" s="6">
        <v>45689</v>
      </c>
    </row>
    <row r="12392" spans="1:5" x14ac:dyDescent="0.25">
      <c r="A12392">
        <v>934984161</v>
      </c>
      <c r="B12392" t="s">
        <v>17</v>
      </c>
      <c r="C12392" t="s">
        <v>239</v>
      </c>
      <c r="D12392" t="s">
        <v>240</v>
      </c>
      <c r="E12392" s="6">
        <v>45689</v>
      </c>
    </row>
    <row r="12393" spans="1:5" x14ac:dyDescent="0.25">
      <c r="A12393">
        <v>935004276</v>
      </c>
      <c r="B12393" t="s">
        <v>17</v>
      </c>
      <c r="C12393" t="s">
        <v>239</v>
      </c>
      <c r="D12393" t="s">
        <v>240</v>
      </c>
      <c r="E12393" s="6">
        <v>45689</v>
      </c>
    </row>
    <row r="12394" spans="1:5" x14ac:dyDescent="0.25">
      <c r="A12394">
        <v>935004292</v>
      </c>
      <c r="B12394" t="s">
        <v>17</v>
      </c>
      <c r="C12394" t="s">
        <v>239</v>
      </c>
      <c r="D12394" t="s">
        <v>240</v>
      </c>
      <c r="E12394" s="6">
        <v>45689</v>
      </c>
    </row>
    <row r="12395" spans="1:5" x14ac:dyDescent="0.25">
      <c r="A12395">
        <v>935017718</v>
      </c>
      <c r="B12395" t="s">
        <v>17</v>
      </c>
      <c r="C12395" t="s">
        <v>239</v>
      </c>
      <c r="D12395" t="s">
        <v>240</v>
      </c>
      <c r="E12395" s="6">
        <v>45689</v>
      </c>
    </row>
    <row r="12396" spans="1:5" x14ac:dyDescent="0.25">
      <c r="A12396">
        <v>935017742</v>
      </c>
      <c r="B12396" t="s">
        <v>17</v>
      </c>
      <c r="C12396" t="s">
        <v>239</v>
      </c>
      <c r="D12396" t="s">
        <v>240</v>
      </c>
      <c r="E12396" s="6">
        <v>45689</v>
      </c>
    </row>
    <row r="12397" spans="1:5" x14ac:dyDescent="0.25">
      <c r="A12397">
        <v>935017750</v>
      </c>
      <c r="B12397" t="s">
        <v>17</v>
      </c>
      <c r="C12397" t="s">
        <v>239</v>
      </c>
      <c r="D12397" t="s">
        <v>240</v>
      </c>
      <c r="E12397" s="6">
        <v>45689</v>
      </c>
    </row>
    <row r="12398" spans="1:5" x14ac:dyDescent="0.25">
      <c r="A12398">
        <v>935017947</v>
      </c>
      <c r="B12398" t="s">
        <v>17</v>
      </c>
      <c r="C12398" t="s">
        <v>239</v>
      </c>
      <c r="D12398" t="s">
        <v>240</v>
      </c>
      <c r="E12398" s="6">
        <v>45689</v>
      </c>
    </row>
    <row r="12399" spans="1:5" x14ac:dyDescent="0.25">
      <c r="A12399">
        <v>935025958</v>
      </c>
      <c r="B12399" t="s">
        <v>17</v>
      </c>
      <c r="C12399" t="s">
        <v>239</v>
      </c>
      <c r="D12399" t="s">
        <v>240</v>
      </c>
      <c r="E12399" s="6">
        <v>45689</v>
      </c>
    </row>
    <row r="12400" spans="1:5" x14ac:dyDescent="0.25">
      <c r="A12400">
        <v>935031966</v>
      </c>
      <c r="B12400" t="s">
        <v>17</v>
      </c>
      <c r="C12400" t="s">
        <v>239</v>
      </c>
      <c r="D12400" t="s">
        <v>240</v>
      </c>
      <c r="E12400" s="6">
        <v>45689</v>
      </c>
    </row>
    <row r="12401" spans="1:5" x14ac:dyDescent="0.25">
      <c r="A12401">
        <v>935032288</v>
      </c>
      <c r="B12401" t="s">
        <v>17</v>
      </c>
      <c r="C12401" t="s">
        <v>239</v>
      </c>
      <c r="D12401" t="s">
        <v>240</v>
      </c>
      <c r="E12401" s="6">
        <v>45689</v>
      </c>
    </row>
    <row r="12402" spans="1:5" x14ac:dyDescent="0.25">
      <c r="A12402">
        <v>935045711</v>
      </c>
      <c r="B12402" t="s">
        <v>17</v>
      </c>
      <c r="C12402" t="s">
        <v>239</v>
      </c>
      <c r="D12402" t="s">
        <v>240</v>
      </c>
      <c r="E12402" s="6">
        <v>45689</v>
      </c>
    </row>
    <row r="12403" spans="1:5" x14ac:dyDescent="0.25">
      <c r="A12403">
        <v>935045770</v>
      </c>
      <c r="B12403" t="s">
        <v>17</v>
      </c>
      <c r="C12403" t="s">
        <v>239</v>
      </c>
      <c r="D12403" t="s">
        <v>240</v>
      </c>
      <c r="E12403" s="6">
        <v>45689</v>
      </c>
    </row>
    <row r="12404" spans="1:5" x14ac:dyDescent="0.25">
      <c r="A12404">
        <v>935051185</v>
      </c>
      <c r="B12404" t="s">
        <v>17</v>
      </c>
      <c r="C12404" t="s">
        <v>239</v>
      </c>
      <c r="D12404" t="s">
        <v>240</v>
      </c>
      <c r="E12404" s="6">
        <v>45689</v>
      </c>
    </row>
    <row r="12405" spans="1:5" x14ac:dyDescent="0.25">
      <c r="A12405">
        <v>935056950</v>
      </c>
      <c r="B12405" t="s">
        <v>17</v>
      </c>
      <c r="C12405" t="s">
        <v>239</v>
      </c>
      <c r="D12405" t="s">
        <v>240</v>
      </c>
      <c r="E12405" s="6">
        <v>45689</v>
      </c>
    </row>
    <row r="12406" spans="1:5" x14ac:dyDescent="0.25">
      <c r="A12406">
        <v>935098521</v>
      </c>
      <c r="B12406" t="s">
        <v>17</v>
      </c>
      <c r="C12406" t="s">
        <v>239</v>
      </c>
      <c r="D12406" t="s">
        <v>240</v>
      </c>
      <c r="E12406" s="6">
        <v>45689</v>
      </c>
    </row>
    <row r="12407" spans="1:5" x14ac:dyDescent="0.25">
      <c r="A12407">
        <v>935099048</v>
      </c>
      <c r="B12407" t="s">
        <v>17</v>
      </c>
      <c r="C12407" t="s">
        <v>239</v>
      </c>
      <c r="D12407" t="s">
        <v>240</v>
      </c>
      <c r="E12407" s="6">
        <v>45689</v>
      </c>
    </row>
    <row r="12408" spans="1:5" x14ac:dyDescent="0.25">
      <c r="A12408">
        <v>935099064</v>
      </c>
      <c r="B12408" t="s">
        <v>17</v>
      </c>
      <c r="C12408" t="s">
        <v>239</v>
      </c>
      <c r="D12408" t="s">
        <v>240</v>
      </c>
      <c r="E12408" s="6">
        <v>45689</v>
      </c>
    </row>
    <row r="12409" spans="1:5" x14ac:dyDescent="0.25">
      <c r="A12409">
        <v>935099080</v>
      </c>
      <c r="B12409" t="s">
        <v>17</v>
      </c>
      <c r="C12409" t="s">
        <v>239</v>
      </c>
      <c r="D12409" t="s">
        <v>240</v>
      </c>
      <c r="E12409" s="6">
        <v>45689</v>
      </c>
    </row>
    <row r="12410" spans="1:5" x14ac:dyDescent="0.25">
      <c r="A12410">
        <v>935099145</v>
      </c>
      <c r="B12410" t="s">
        <v>17</v>
      </c>
      <c r="C12410" t="s">
        <v>239</v>
      </c>
      <c r="D12410" t="s">
        <v>240</v>
      </c>
      <c r="E12410" s="6">
        <v>45689</v>
      </c>
    </row>
    <row r="12411" spans="1:5" x14ac:dyDescent="0.25">
      <c r="A12411">
        <v>935099153</v>
      </c>
      <c r="B12411" t="s">
        <v>17</v>
      </c>
      <c r="C12411" t="s">
        <v>239</v>
      </c>
      <c r="D12411" t="s">
        <v>240</v>
      </c>
      <c r="E12411" s="6">
        <v>45689</v>
      </c>
    </row>
    <row r="12412" spans="1:5" x14ac:dyDescent="0.25">
      <c r="A12412">
        <v>935099196</v>
      </c>
      <c r="B12412" t="s">
        <v>17</v>
      </c>
      <c r="C12412" t="s">
        <v>239</v>
      </c>
      <c r="D12412" t="s">
        <v>240</v>
      </c>
      <c r="E12412" s="6">
        <v>45689</v>
      </c>
    </row>
    <row r="12413" spans="1:5" x14ac:dyDescent="0.25">
      <c r="A12413">
        <v>935099242</v>
      </c>
      <c r="B12413" t="s">
        <v>17</v>
      </c>
      <c r="C12413" t="s">
        <v>239</v>
      </c>
      <c r="D12413" t="s">
        <v>240</v>
      </c>
      <c r="E12413" s="6">
        <v>45689</v>
      </c>
    </row>
    <row r="12414" spans="1:5" x14ac:dyDescent="0.25">
      <c r="A12414">
        <v>935099269</v>
      </c>
      <c r="B12414" t="s">
        <v>17</v>
      </c>
      <c r="C12414" t="s">
        <v>239</v>
      </c>
      <c r="D12414" t="s">
        <v>240</v>
      </c>
      <c r="E12414" s="6">
        <v>45689</v>
      </c>
    </row>
    <row r="12415" spans="1:5" x14ac:dyDescent="0.25">
      <c r="A12415">
        <v>935099307</v>
      </c>
      <c r="B12415" t="s">
        <v>17</v>
      </c>
      <c r="C12415" t="s">
        <v>239</v>
      </c>
      <c r="D12415" t="s">
        <v>240</v>
      </c>
      <c r="E12415" s="6">
        <v>45689</v>
      </c>
    </row>
    <row r="12416" spans="1:5" x14ac:dyDescent="0.25">
      <c r="A12416">
        <v>935099331</v>
      </c>
      <c r="B12416" t="s">
        <v>17</v>
      </c>
      <c r="C12416" t="s">
        <v>239</v>
      </c>
      <c r="D12416" t="s">
        <v>240</v>
      </c>
      <c r="E12416" s="6">
        <v>45689</v>
      </c>
    </row>
    <row r="12417" spans="1:5" x14ac:dyDescent="0.25">
      <c r="A12417">
        <v>935099366</v>
      </c>
      <c r="B12417" t="s">
        <v>17</v>
      </c>
      <c r="C12417" t="s">
        <v>239</v>
      </c>
      <c r="D12417" t="s">
        <v>240</v>
      </c>
      <c r="E12417" s="6">
        <v>45689</v>
      </c>
    </row>
    <row r="12418" spans="1:5" x14ac:dyDescent="0.25">
      <c r="A12418">
        <v>935099560</v>
      </c>
      <c r="B12418" t="s">
        <v>17</v>
      </c>
      <c r="C12418" t="s">
        <v>239</v>
      </c>
      <c r="D12418" t="s">
        <v>240</v>
      </c>
      <c r="E12418" s="6">
        <v>45689</v>
      </c>
    </row>
    <row r="12419" spans="1:5" x14ac:dyDescent="0.25">
      <c r="A12419">
        <v>835049612</v>
      </c>
      <c r="B12419" t="s">
        <v>25</v>
      </c>
      <c r="C12419" t="s">
        <v>239</v>
      </c>
      <c r="D12419" t="s">
        <v>240</v>
      </c>
      <c r="E12419" s="6">
        <v>45689</v>
      </c>
    </row>
    <row r="12420" spans="1:5" x14ac:dyDescent="0.25">
      <c r="A12420">
        <v>934962060</v>
      </c>
      <c r="B12420" t="s">
        <v>25</v>
      </c>
      <c r="C12420" t="s">
        <v>239</v>
      </c>
      <c r="D12420" t="s">
        <v>240</v>
      </c>
      <c r="E12420" s="6">
        <v>45689</v>
      </c>
    </row>
    <row r="12421" spans="1:5" x14ac:dyDescent="0.25">
      <c r="A12421">
        <v>935049474</v>
      </c>
      <c r="B12421" t="s">
        <v>25</v>
      </c>
      <c r="C12421" t="s">
        <v>239</v>
      </c>
      <c r="D12421" t="s">
        <v>240</v>
      </c>
      <c r="E12421" s="6">
        <v>45689</v>
      </c>
    </row>
    <row r="12422" spans="1:5" x14ac:dyDescent="0.25">
      <c r="A12422">
        <v>935099455</v>
      </c>
      <c r="B12422" t="s">
        <v>25</v>
      </c>
      <c r="C12422" t="s">
        <v>239</v>
      </c>
      <c r="D12422" t="s">
        <v>240</v>
      </c>
      <c r="E12422" s="6">
        <v>45689</v>
      </c>
    </row>
    <row r="12423" spans="1:5" x14ac:dyDescent="0.25">
      <c r="A12423">
        <v>834894602</v>
      </c>
      <c r="B12423" t="s">
        <v>12</v>
      </c>
      <c r="C12423" t="s">
        <v>239</v>
      </c>
      <c r="D12423" t="s">
        <v>240</v>
      </c>
      <c r="E12423" s="6">
        <v>45689</v>
      </c>
    </row>
    <row r="12424" spans="1:5" x14ac:dyDescent="0.25">
      <c r="A12424">
        <v>834900092</v>
      </c>
      <c r="B12424" t="s">
        <v>12</v>
      </c>
      <c r="C12424" t="s">
        <v>239</v>
      </c>
      <c r="D12424" t="s">
        <v>240</v>
      </c>
      <c r="E12424" s="6">
        <v>45689</v>
      </c>
    </row>
    <row r="12425" spans="1:5" x14ac:dyDescent="0.25">
      <c r="A12425">
        <v>834949512</v>
      </c>
      <c r="B12425" t="s">
        <v>12</v>
      </c>
      <c r="C12425" t="s">
        <v>239</v>
      </c>
      <c r="D12425" t="s">
        <v>240</v>
      </c>
      <c r="E12425" s="6">
        <v>45689</v>
      </c>
    </row>
    <row r="12426" spans="1:5" x14ac:dyDescent="0.25">
      <c r="A12426">
        <v>834959062</v>
      </c>
      <c r="B12426" t="s">
        <v>12</v>
      </c>
      <c r="C12426" t="s">
        <v>239</v>
      </c>
      <c r="D12426" t="s">
        <v>240</v>
      </c>
      <c r="E12426" s="6">
        <v>45689</v>
      </c>
    </row>
    <row r="12427" spans="1:5" x14ac:dyDescent="0.25">
      <c r="A12427">
        <v>834959372</v>
      </c>
      <c r="B12427" t="s">
        <v>12</v>
      </c>
      <c r="C12427" t="s">
        <v>239</v>
      </c>
      <c r="D12427" t="s">
        <v>240</v>
      </c>
      <c r="E12427" s="6">
        <v>45689</v>
      </c>
    </row>
    <row r="12428" spans="1:5" x14ac:dyDescent="0.25">
      <c r="A12428">
        <v>834959402</v>
      </c>
      <c r="B12428" t="s">
        <v>12</v>
      </c>
      <c r="C12428" t="s">
        <v>239</v>
      </c>
      <c r="D12428" t="s">
        <v>240</v>
      </c>
      <c r="E12428" s="6">
        <v>45689</v>
      </c>
    </row>
    <row r="12429" spans="1:5" x14ac:dyDescent="0.25">
      <c r="A12429">
        <v>834961962</v>
      </c>
      <c r="B12429" t="s">
        <v>12</v>
      </c>
      <c r="C12429" t="s">
        <v>239</v>
      </c>
      <c r="D12429" t="s">
        <v>240</v>
      </c>
      <c r="E12429" s="6">
        <v>45689</v>
      </c>
    </row>
    <row r="12430" spans="1:5" x14ac:dyDescent="0.25">
      <c r="A12430">
        <v>834962152</v>
      </c>
      <c r="B12430" t="s">
        <v>12</v>
      </c>
      <c r="C12430" t="s">
        <v>239</v>
      </c>
      <c r="D12430" t="s">
        <v>240</v>
      </c>
      <c r="E12430" s="6">
        <v>45689</v>
      </c>
    </row>
    <row r="12431" spans="1:5" x14ac:dyDescent="0.25">
      <c r="A12431">
        <v>834962292</v>
      </c>
      <c r="B12431" t="s">
        <v>12</v>
      </c>
      <c r="C12431" t="s">
        <v>239</v>
      </c>
      <c r="D12431" t="s">
        <v>240</v>
      </c>
      <c r="E12431" s="6">
        <v>45689</v>
      </c>
    </row>
    <row r="12432" spans="1:5" x14ac:dyDescent="0.25">
      <c r="A12432">
        <v>834965852</v>
      </c>
      <c r="B12432" t="s">
        <v>12</v>
      </c>
      <c r="C12432" t="s">
        <v>239</v>
      </c>
      <c r="D12432" t="s">
        <v>240</v>
      </c>
      <c r="E12432" s="6">
        <v>45689</v>
      </c>
    </row>
    <row r="12433" spans="1:5" x14ac:dyDescent="0.25">
      <c r="A12433">
        <v>834967782</v>
      </c>
      <c r="B12433" t="s">
        <v>12</v>
      </c>
      <c r="C12433" t="s">
        <v>239</v>
      </c>
      <c r="D12433" t="s">
        <v>240</v>
      </c>
      <c r="E12433" s="6">
        <v>45689</v>
      </c>
    </row>
    <row r="12434" spans="1:5" x14ac:dyDescent="0.25">
      <c r="A12434">
        <v>834968002</v>
      </c>
      <c r="B12434" t="s">
        <v>12</v>
      </c>
      <c r="C12434" t="s">
        <v>239</v>
      </c>
      <c r="D12434" t="s">
        <v>240</v>
      </c>
      <c r="E12434" s="6">
        <v>45689</v>
      </c>
    </row>
    <row r="12435" spans="1:5" x14ac:dyDescent="0.25">
      <c r="A12435">
        <v>834973332</v>
      </c>
      <c r="B12435" t="s">
        <v>12</v>
      </c>
      <c r="C12435" t="s">
        <v>239</v>
      </c>
      <c r="D12435" t="s">
        <v>240</v>
      </c>
      <c r="E12435" s="6">
        <v>45689</v>
      </c>
    </row>
    <row r="12436" spans="1:5" x14ac:dyDescent="0.25">
      <c r="A12436">
        <v>834973642</v>
      </c>
      <c r="B12436" t="s">
        <v>12</v>
      </c>
      <c r="C12436" t="s">
        <v>239</v>
      </c>
      <c r="D12436" t="s">
        <v>240</v>
      </c>
      <c r="E12436" s="6">
        <v>45689</v>
      </c>
    </row>
    <row r="12437" spans="1:5" x14ac:dyDescent="0.25">
      <c r="A12437">
        <v>834974002</v>
      </c>
      <c r="B12437" t="s">
        <v>12</v>
      </c>
      <c r="C12437" t="s">
        <v>239</v>
      </c>
      <c r="D12437" t="s">
        <v>240</v>
      </c>
      <c r="E12437" s="6">
        <v>45689</v>
      </c>
    </row>
    <row r="12438" spans="1:5" x14ac:dyDescent="0.25">
      <c r="A12438">
        <v>834981432</v>
      </c>
      <c r="B12438" t="s">
        <v>12</v>
      </c>
      <c r="C12438" t="s">
        <v>239</v>
      </c>
      <c r="D12438" t="s">
        <v>240</v>
      </c>
      <c r="E12438" s="6">
        <v>45689</v>
      </c>
    </row>
    <row r="12439" spans="1:5" x14ac:dyDescent="0.25">
      <c r="A12439">
        <v>834982412</v>
      </c>
      <c r="B12439" t="s">
        <v>12</v>
      </c>
      <c r="C12439" t="s">
        <v>239</v>
      </c>
      <c r="D12439" t="s">
        <v>240</v>
      </c>
      <c r="E12439" s="6">
        <v>45689</v>
      </c>
    </row>
    <row r="12440" spans="1:5" x14ac:dyDescent="0.25">
      <c r="A12440">
        <v>834988062</v>
      </c>
      <c r="B12440" t="s">
        <v>12</v>
      </c>
      <c r="C12440" t="s">
        <v>239</v>
      </c>
      <c r="D12440" t="s">
        <v>240</v>
      </c>
      <c r="E12440" s="6">
        <v>45689</v>
      </c>
    </row>
    <row r="12441" spans="1:5" x14ac:dyDescent="0.25">
      <c r="A12441">
        <v>834994682</v>
      </c>
      <c r="B12441" t="s">
        <v>12</v>
      </c>
      <c r="C12441" t="s">
        <v>239</v>
      </c>
      <c r="D12441" t="s">
        <v>240</v>
      </c>
      <c r="E12441" s="6">
        <v>45689</v>
      </c>
    </row>
    <row r="12442" spans="1:5" x14ac:dyDescent="0.25">
      <c r="A12442">
        <v>834995182</v>
      </c>
      <c r="B12442" t="s">
        <v>12</v>
      </c>
      <c r="C12442" t="s">
        <v>239</v>
      </c>
      <c r="D12442" t="s">
        <v>240</v>
      </c>
      <c r="E12442" s="6">
        <v>45689</v>
      </c>
    </row>
    <row r="12443" spans="1:5" x14ac:dyDescent="0.25">
      <c r="A12443">
        <v>834997142</v>
      </c>
      <c r="B12443" t="s">
        <v>12</v>
      </c>
      <c r="C12443" t="s">
        <v>239</v>
      </c>
      <c r="D12443" t="s">
        <v>240</v>
      </c>
      <c r="E12443" s="6">
        <v>45689</v>
      </c>
    </row>
    <row r="12444" spans="1:5" x14ac:dyDescent="0.25">
      <c r="A12444">
        <v>834999382</v>
      </c>
      <c r="B12444" t="s">
        <v>12</v>
      </c>
      <c r="C12444" t="s">
        <v>239</v>
      </c>
      <c r="D12444" t="s">
        <v>240</v>
      </c>
      <c r="E12444" s="6">
        <v>45689</v>
      </c>
    </row>
    <row r="12445" spans="1:5" x14ac:dyDescent="0.25">
      <c r="A12445">
        <v>835000532</v>
      </c>
      <c r="B12445" t="s">
        <v>12</v>
      </c>
      <c r="C12445" t="s">
        <v>239</v>
      </c>
      <c r="D12445" t="s">
        <v>240</v>
      </c>
      <c r="E12445" s="6">
        <v>45689</v>
      </c>
    </row>
    <row r="12446" spans="1:5" x14ac:dyDescent="0.25">
      <c r="A12446">
        <v>835001202</v>
      </c>
      <c r="B12446" t="s">
        <v>12</v>
      </c>
      <c r="C12446" t="s">
        <v>239</v>
      </c>
      <c r="D12446" t="s">
        <v>240</v>
      </c>
      <c r="E12446" s="6">
        <v>45689</v>
      </c>
    </row>
    <row r="12447" spans="1:5" x14ac:dyDescent="0.25">
      <c r="A12447">
        <v>835012492</v>
      </c>
      <c r="B12447" t="s">
        <v>12</v>
      </c>
      <c r="C12447" t="s">
        <v>239</v>
      </c>
      <c r="D12447" t="s">
        <v>240</v>
      </c>
      <c r="E12447" s="6">
        <v>45689</v>
      </c>
    </row>
    <row r="12448" spans="1:5" x14ac:dyDescent="0.25">
      <c r="A12448">
        <v>835012662</v>
      </c>
      <c r="B12448" t="s">
        <v>12</v>
      </c>
      <c r="C12448" t="s">
        <v>239</v>
      </c>
      <c r="D12448" t="s">
        <v>240</v>
      </c>
      <c r="E12448" s="6">
        <v>45689</v>
      </c>
    </row>
    <row r="12449" spans="1:5" x14ac:dyDescent="0.25">
      <c r="A12449">
        <v>835015742</v>
      </c>
      <c r="B12449" t="s">
        <v>12</v>
      </c>
      <c r="C12449" t="s">
        <v>239</v>
      </c>
      <c r="D12449" t="s">
        <v>240</v>
      </c>
      <c r="E12449" s="6">
        <v>45689</v>
      </c>
    </row>
    <row r="12450" spans="1:5" x14ac:dyDescent="0.25">
      <c r="A12450">
        <v>835018792</v>
      </c>
      <c r="B12450" t="s">
        <v>12</v>
      </c>
      <c r="C12450" t="s">
        <v>239</v>
      </c>
      <c r="D12450" t="s">
        <v>240</v>
      </c>
      <c r="E12450" s="6">
        <v>45689</v>
      </c>
    </row>
    <row r="12451" spans="1:5" x14ac:dyDescent="0.25">
      <c r="A12451">
        <v>835023842</v>
      </c>
      <c r="B12451" t="s">
        <v>12</v>
      </c>
      <c r="C12451" t="s">
        <v>239</v>
      </c>
      <c r="D12451" t="s">
        <v>240</v>
      </c>
      <c r="E12451" s="6">
        <v>45689</v>
      </c>
    </row>
    <row r="12452" spans="1:5" x14ac:dyDescent="0.25">
      <c r="A12452">
        <v>835026132</v>
      </c>
      <c r="B12452" t="s">
        <v>12</v>
      </c>
      <c r="C12452" t="s">
        <v>239</v>
      </c>
      <c r="D12452" t="s">
        <v>240</v>
      </c>
      <c r="E12452" s="6">
        <v>45689</v>
      </c>
    </row>
    <row r="12453" spans="1:5" x14ac:dyDescent="0.25">
      <c r="A12453">
        <v>835027422</v>
      </c>
      <c r="B12453" t="s">
        <v>12</v>
      </c>
      <c r="C12453" t="s">
        <v>239</v>
      </c>
      <c r="D12453" t="s">
        <v>240</v>
      </c>
      <c r="E12453" s="6">
        <v>45689</v>
      </c>
    </row>
    <row r="12454" spans="1:5" x14ac:dyDescent="0.25">
      <c r="A12454">
        <v>835032272</v>
      </c>
      <c r="B12454" t="s">
        <v>12</v>
      </c>
      <c r="C12454" t="s">
        <v>239</v>
      </c>
      <c r="D12454" t="s">
        <v>240</v>
      </c>
      <c r="E12454" s="6">
        <v>45689</v>
      </c>
    </row>
    <row r="12455" spans="1:5" x14ac:dyDescent="0.25">
      <c r="A12455">
        <v>835032582</v>
      </c>
      <c r="B12455" t="s">
        <v>12</v>
      </c>
      <c r="C12455" t="s">
        <v>239</v>
      </c>
      <c r="D12455" t="s">
        <v>240</v>
      </c>
      <c r="E12455" s="6">
        <v>45689</v>
      </c>
    </row>
    <row r="12456" spans="1:5" x14ac:dyDescent="0.25">
      <c r="A12456">
        <v>835032892</v>
      </c>
      <c r="B12456" t="s">
        <v>12</v>
      </c>
      <c r="C12456" t="s">
        <v>239</v>
      </c>
      <c r="D12456" t="s">
        <v>240</v>
      </c>
      <c r="E12456" s="6">
        <v>45689</v>
      </c>
    </row>
    <row r="12457" spans="1:5" x14ac:dyDescent="0.25">
      <c r="A12457">
        <v>835038742</v>
      </c>
      <c r="B12457" t="s">
        <v>12</v>
      </c>
      <c r="C12457" t="s">
        <v>239</v>
      </c>
      <c r="D12457" t="s">
        <v>240</v>
      </c>
      <c r="E12457" s="6">
        <v>45689</v>
      </c>
    </row>
    <row r="12458" spans="1:5" x14ac:dyDescent="0.25">
      <c r="A12458">
        <v>835054292</v>
      </c>
      <c r="B12458" t="s">
        <v>12</v>
      </c>
      <c r="C12458" t="s">
        <v>239</v>
      </c>
      <c r="D12458" t="s">
        <v>240</v>
      </c>
      <c r="E12458" s="6">
        <v>45689</v>
      </c>
    </row>
    <row r="12459" spans="1:5" x14ac:dyDescent="0.25">
      <c r="A12459">
        <v>835054322</v>
      </c>
      <c r="B12459" t="s">
        <v>12</v>
      </c>
      <c r="C12459" t="s">
        <v>239</v>
      </c>
      <c r="D12459" t="s">
        <v>240</v>
      </c>
      <c r="E12459" s="6">
        <v>45689</v>
      </c>
    </row>
    <row r="12460" spans="1:5" x14ac:dyDescent="0.25">
      <c r="A12460">
        <v>835054462</v>
      </c>
      <c r="B12460" t="s">
        <v>12</v>
      </c>
      <c r="C12460" t="s">
        <v>239</v>
      </c>
      <c r="D12460" t="s">
        <v>240</v>
      </c>
      <c r="E12460" s="6">
        <v>45689</v>
      </c>
    </row>
    <row r="12461" spans="1:5" x14ac:dyDescent="0.25">
      <c r="A12461">
        <v>835054802</v>
      </c>
      <c r="B12461" t="s">
        <v>12</v>
      </c>
      <c r="C12461" t="s">
        <v>239</v>
      </c>
      <c r="D12461" t="s">
        <v>240</v>
      </c>
      <c r="E12461" s="6">
        <v>45689</v>
      </c>
    </row>
    <row r="12462" spans="1:5" x14ac:dyDescent="0.25">
      <c r="A12462">
        <v>835067912</v>
      </c>
      <c r="B12462" t="s">
        <v>12</v>
      </c>
      <c r="C12462" t="s">
        <v>239</v>
      </c>
      <c r="D12462" t="s">
        <v>240</v>
      </c>
      <c r="E12462" s="6">
        <v>45689</v>
      </c>
    </row>
    <row r="12463" spans="1:5" x14ac:dyDescent="0.25">
      <c r="A12463">
        <v>835068412</v>
      </c>
      <c r="B12463" t="s">
        <v>12</v>
      </c>
      <c r="C12463" t="s">
        <v>239</v>
      </c>
      <c r="D12463" t="s">
        <v>240</v>
      </c>
      <c r="E12463" s="6">
        <v>45689</v>
      </c>
    </row>
    <row r="12464" spans="1:5" x14ac:dyDescent="0.25">
      <c r="A12464">
        <v>835070522</v>
      </c>
      <c r="B12464" t="s">
        <v>12</v>
      </c>
      <c r="C12464" t="s">
        <v>239</v>
      </c>
      <c r="D12464" t="s">
        <v>240</v>
      </c>
      <c r="E12464" s="6">
        <v>45689</v>
      </c>
    </row>
    <row r="12465" spans="1:5" x14ac:dyDescent="0.25">
      <c r="A12465">
        <v>835073572</v>
      </c>
      <c r="B12465" t="s">
        <v>12</v>
      </c>
      <c r="C12465" t="s">
        <v>239</v>
      </c>
      <c r="D12465" t="s">
        <v>240</v>
      </c>
      <c r="E12465" s="6">
        <v>45689</v>
      </c>
    </row>
    <row r="12466" spans="1:5" x14ac:dyDescent="0.25">
      <c r="A12466">
        <v>835073602</v>
      </c>
      <c r="B12466" t="s">
        <v>12</v>
      </c>
      <c r="C12466" t="s">
        <v>239</v>
      </c>
      <c r="D12466" t="s">
        <v>240</v>
      </c>
      <c r="E12466" s="6">
        <v>45689</v>
      </c>
    </row>
    <row r="12467" spans="1:5" x14ac:dyDescent="0.25">
      <c r="A12467">
        <v>835075222</v>
      </c>
      <c r="B12467" t="s">
        <v>12</v>
      </c>
      <c r="C12467" t="s">
        <v>239</v>
      </c>
      <c r="D12467" t="s">
        <v>240</v>
      </c>
      <c r="E12467" s="6">
        <v>45689</v>
      </c>
    </row>
    <row r="12468" spans="1:5" x14ac:dyDescent="0.25">
      <c r="A12468">
        <v>835080072</v>
      </c>
      <c r="B12468" t="s">
        <v>12</v>
      </c>
      <c r="C12468" t="s">
        <v>239</v>
      </c>
      <c r="D12468" t="s">
        <v>240</v>
      </c>
      <c r="E12468" s="6">
        <v>45689</v>
      </c>
    </row>
    <row r="12469" spans="1:5" x14ac:dyDescent="0.25">
      <c r="A12469">
        <v>835081362</v>
      </c>
      <c r="B12469" t="s">
        <v>12</v>
      </c>
      <c r="C12469" t="s">
        <v>239</v>
      </c>
      <c r="D12469" t="s">
        <v>240</v>
      </c>
      <c r="E12469" s="6">
        <v>45689</v>
      </c>
    </row>
    <row r="12470" spans="1:5" x14ac:dyDescent="0.25">
      <c r="A12470">
        <v>835082512</v>
      </c>
      <c r="B12470" t="s">
        <v>12</v>
      </c>
      <c r="C12470" t="s">
        <v>239</v>
      </c>
      <c r="D12470" t="s">
        <v>240</v>
      </c>
      <c r="E12470" s="6">
        <v>45689</v>
      </c>
    </row>
    <row r="12471" spans="1:5" x14ac:dyDescent="0.25">
      <c r="A12471">
        <v>835090272</v>
      </c>
      <c r="B12471" t="s">
        <v>12</v>
      </c>
      <c r="C12471" t="s">
        <v>239</v>
      </c>
      <c r="D12471" t="s">
        <v>240</v>
      </c>
      <c r="E12471" s="6">
        <v>45689</v>
      </c>
    </row>
    <row r="12472" spans="1:5" x14ac:dyDescent="0.25">
      <c r="A12472">
        <v>835094472</v>
      </c>
      <c r="B12472" t="s">
        <v>12</v>
      </c>
      <c r="C12472" t="s">
        <v>239</v>
      </c>
      <c r="D12472" t="s">
        <v>240</v>
      </c>
      <c r="E12472" s="6">
        <v>45689</v>
      </c>
    </row>
    <row r="12473" spans="1:5" x14ac:dyDescent="0.25">
      <c r="A12473">
        <v>835094782</v>
      </c>
      <c r="B12473" t="s">
        <v>12</v>
      </c>
      <c r="C12473" t="s">
        <v>239</v>
      </c>
      <c r="D12473" t="s">
        <v>240</v>
      </c>
      <c r="E12473" s="6">
        <v>45689</v>
      </c>
    </row>
    <row r="12474" spans="1:5" x14ac:dyDescent="0.25">
      <c r="A12474">
        <v>835095932</v>
      </c>
      <c r="B12474" t="s">
        <v>12</v>
      </c>
      <c r="C12474" t="s">
        <v>239</v>
      </c>
      <c r="D12474" t="s">
        <v>240</v>
      </c>
      <c r="E12474" s="6">
        <v>45689</v>
      </c>
    </row>
    <row r="12475" spans="1:5" x14ac:dyDescent="0.25">
      <c r="A12475">
        <v>835096882</v>
      </c>
      <c r="B12475" t="s">
        <v>12</v>
      </c>
      <c r="C12475" t="s">
        <v>239</v>
      </c>
      <c r="D12475" t="s">
        <v>240</v>
      </c>
      <c r="E12475" s="6">
        <v>45689</v>
      </c>
    </row>
    <row r="12476" spans="1:5" x14ac:dyDescent="0.25">
      <c r="A12476">
        <v>835098362</v>
      </c>
      <c r="B12476" t="s">
        <v>12</v>
      </c>
      <c r="C12476" t="s">
        <v>239</v>
      </c>
      <c r="D12476" t="s">
        <v>240</v>
      </c>
      <c r="E12476" s="6">
        <v>45689</v>
      </c>
    </row>
    <row r="12477" spans="1:5" x14ac:dyDescent="0.25">
      <c r="A12477">
        <v>835103102</v>
      </c>
      <c r="B12477" t="s">
        <v>12</v>
      </c>
      <c r="C12477" t="s">
        <v>239</v>
      </c>
      <c r="D12477" t="s">
        <v>240</v>
      </c>
      <c r="E12477" s="6">
        <v>45689</v>
      </c>
    </row>
    <row r="12478" spans="1:5" x14ac:dyDescent="0.25">
      <c r="A12478">
        <v>835103552</v>
      </c>
      <c r="B12478" t="s">
        <v>12</v>
      </c>
      <c r="C12478" t="s">
        <v>239</v>
      </c>
      <c r="D12478" t="s">
        <v>240</v>
      </c>
      <c r="E12478" s="6">
        <v>45689</v>
      </c>
    </row>
    <row r="12479" spans="1:5" x14ac:dyDescent="0.25">
      <c r="A12479">
        <v>835104982</v>
      </c>
      <c r="B12479" t="s">
        <v>12</v>
      </c>
      <c r="C12479" t="s">
        <v>239</v>
      </c>
      <c r="D12479" t="s">
        <v>240</v>
      </c>
      <c r="E12479" s="6">
        <v>45689</v>
      </c>
    </row>
    <row r="12480" spans="1:5" x14ac:dyDescent="0.25">
      <c r="A12480">
        <v>835105962</v>
      </c>
      <c r="B12480" t="s">
        <v>12</v>
      </c>
      <c r="C12480" t="s">
        <v>239</v>
      </c>
      <c r="D12480" t="s">
        <v>240</v>
      </c>
      <c r="E12480" s="6">
        <v>45689</v>
      </c>
    </row>
    <row r="12481" spans="1:5" x14ac:dyDescent="0.25">
      <c r="A12481">
        <v>835111482</v>
      </c>
      <c r="B12481" t="s">
        <v>12</v>
      </c>
      <c r="C12481" t="s">
        <v>239</v>
      </c>
      <c r="D12481" t="s">
        <v>240</v>
      </c>
      <c r="E12481" s="6">
        <v>45689</v>
      </c>
    </row>
    <row r="12482" spans="1:5" x14ac:dyDescent="0.25">
      <c r="A12482">
        <v>835111512</v>
      </c>
      <c r="B12482" t="s">
        <v>12</v>
      </c>
      <c r="C12482" t="s">
        <v>239</v>
      </c>
      <c r="D12482" t="s">
        <v>240</v>
      </c>
      <c r="E12482" s="6">
        <v>45689</v>
      </c>
    </row>
    <row r="12483" spans="1:5" x14ac:dyDescent="0.25">
      <c r="A12483">
        <v>835112012</v>
      </c>
      <c r="B12483" t="s">
        <v>12</v>
      </c>
      <c r="C12483" t="s">
        <v>239</v>
      </c>
      <c r="D12483" t="s">
        <v>240</v>
      </c>
      <c r="E12483" s="6">
        <v>45689</v>
      </c>
    </row>
    <row r="12484" spans="1:5" x14ac:dyDescent="0.25">
      <c r="A12484">
        <v>835112152</v>
      </c>
      <c r="B12484" t="s">
        <v>12</v>
      </c>
      <c r="C12484" t="s">
        <v>239</v>
      </c>
      <c r="D12484" t="s">
        <v>240</v>
      </c>
      <c r="E12484" s="6">
        <v>45689</v>
      </c>
    </row>
    <row r="12485" spans="1:5" x14ac:dyDescent="0.25">
      <c r="A12485">
        <v>835112322</v>
      </c>
      <c r="B12485" t="s">
        <v>12</v>
      </c>
      <c r="C12485" t="s">
        <v>239</v>
      </c>
      <c r="D12485" t="s">
        <v>240</v>
      </c>
      <c r="E12485" s="6">
        <v>45689</v>
      </c>
    </row>
    <row r="12486" spans="1:5" x14ac:dyDescent="0.25">
      <c r="A12486">
        <v>835112462</v>
      </c>
      <c r="B12486" t="s">
        <v>12</v>
      </c>
      <c r="C12486" t="s">
        <v>239</v>
      </c>
      <c r="D12486" t="s">
        <v>240</v>
      </c>
      <c r="E12486" s="6">
        <v>45689</v>
      </c>
    </row>
    <row r="12487" spans="1:5" x14ac:dyDescent="0.25">
      <c r="A12487">
        <v>835112632</v>
      </c>
      <c r="B12487" t="s">
        <v>12</v>
      </c>
      <c r="C12487" t="s">
        <v>239</v>
      </c>
      <c r="D12487" t="s">
        <v>240</v>
      </c>
      <c r="E12487" s="6">
        <v>45689</v>
      </c>
    </row>
    <row r="12488" spans="1:5" x14ac:dyDescent="0.25">
      <c r="A12488">
        <v>835112772</v>
      </c>
      <c r="B12488" t="s">
        <v>12</v>
      </c>
      <c r="C12488" t="s">
        <v>239</v>
      </c>
      <c r="D12488" t="s">
        <v>240</v>
      </c>
      <c r="E12488" s="6">
        <v>45689</v>
      </c>
    </row>
    <row r="12489" spans="1:5" x14ac:dyDescent="0.25">
      <c r="A12489">
        <v>835112802</v>
      </c>
      <c r="B12489" t="s">
        <v>12</v>
      </c>
      <c r="C12489" t="s">
        <v>239</v>
      </c>
      <c r="D12489" t="s">
        <v>240</v>
      </c>
      <c r="E12489" s="6">
        <v>45689</v>
      </c>
    </row>
    <row r="12490" spans="1:5" x14ac:dyDescent="0.25">
      <c r="A12490">
        <v>835112942</v>
      </c>
      <c r="B12490" t="s">
        <v>12</v>
      </c>
      <c r="C12490" t="s">
        <v>239</v>
      </c>
      <c r="D12490" t="s">
        <v>240</v>
      </c>
      <c r="E12490" s="6">
        <v>45689</v>
      </c>
    </row>
    <row r="12491" spans="1:5" x14ac:dyDescent="0.25">
      <c r="A12491">
        <v>835113272</v>
      </c>
      <c r="B12491" t="s">
        <v>12</v>
      </c>
      <c r="C12491" t="s">
        <v>239</v>
      </c>
      <c r="D12491" t="s">
        <v>240</v>
      </c>
      <c r="E12491" s="6">
        <v>45689</v>
      </c>
    </row>
    <row r="12492" spans="1:5" x14ac:dyDescent="0.25">
      <c r="A12492">
        <v>835119882</v>
      </c>
      <c r="B12492" t="s">
        <v>12</v>
      </c>
      <c r="C12492" t="s">
        <v>239</v>
      </c>
      <c r="D12492" t="s">
        <v>240</v>
      </c>
      <c r="E12492" s="6">
        <v>45689</v>
      </c>
    </row>
    <row r="12493" spans="1:5" x14ac:dyDescent="0.25">
      <c r="A12493">
        <v>835129772</v>
      </c>
      <c r="B12493" t="s">
        <v>12</v>
      </c>
      <c r="C12493" t="s">
        <v>239</v>
      </c>
      <c r="D12493" t="s">
        <v>240</v>
      </c>
      <c r="E12493" s="6">
        <v>45689</v>
      </c>
    </row>
    <row r="12494" spans="1:5" x14ac:dyDescent="0.25">
      <c r="A12494">
        <v>835132412</v>
      </c>
      <c r="B12494" t="s">
        <v>12</v>
      </c>
      <c r="C12494" t="s">
        <v>239</v>
      </c>
      <c r="D12494" t="s">
        <v>240</v>
      </c>
      <c r="E12494" s="6">
        <v>45689</v>
      </c>
    </row>
    <row r="12495" spans="1:5" x14ac:dyDescent="0.25">
      <c r="A12495">
        <v>934005996</v>
      </c>
      <c r="B12495" t="s">
        <v>12</v>
      </c>
      <c r="C12495" t="s">
        <v>239</v>
      </c>
      <c r="D12495" t="s">
        <v>240</v>
      </c>
      <c r="E12495" s="6">
        <v>45689</v>
      </c>
    </row>
    <row r="12496" spans="1:5" x14ac:dyDescent="0.25">
      <c r="A12496">
        <v>934140699</v>
      </c>
      <c r="B12496" t="s">
        <v>12</v>
      </c>
      <c r="C12496" t="s">
        <v>239</v>
      </c>
      <c r="D12496" t="s">
        <v>240</v>
      </c>
      <c r="E12496" s="6">
        <v>45689</v>
      </c>
    </row>
    <row r="12497" spans="1:5" x14ac:dyDescent="0.25">
      <c r="A12497">
        <v>934230221</v>
      </c>
      <c r="B12497" t="s">
        <v>12</v>
      </c>
      <c r="C12497" t="s">
        <v>239</v>
      </c>
      <c r="D12497" t="s">
        <v>240</v>
      </c>
      <c r="E12497" s="6">
        <v>45689</v>
      </c>
    </row>
    <row r="12498" spans="1:5" x14ac:dyDescent="0.25">
      <c r="A12498">
        <v>934657780</v>
      </c>
      <c r="B12498" t="s">
        <v>12</v>
      </c>
      <c r="C12498" t="s">
        <v>239</v>
      </c>
      <c r="D12498" t="s">
        <v>240</v>
      </c>
      <c r="E12498" s="6">
        <v>45689</v>
      </c>
    </row>
    <row r="12499" spans="1:5" x14ac:dyDescent="0.25">
      <c r="A12499">
        <v>934742656</v>
      </c>
      <c r="B12499" t="s">
        <v>12</v>
      </c>
      <c r="C12499" t="s">
        <v>239</v>
      </c>
      <c r="D12499" t="s">
        <v>240</v>
      </c>
      <c r="E12499" s="6">
        <v>45689</v>
      </c>
    </row>
    <row r="12500" spans="1:5" x14ac:dyDescent="0.25">
      <c r="A12500">
        <v>934805607</v>
      </c>
      <c r="B12500" t="s">
        <v>12</v>
      </c>
      <c r="C12500" t="s">
        <v>239</v>
      </c>
      <c r="D12500" t="s">
        <v>240</v>
      </c>
      <c r="E12500" s="6">
        <v>45689</v>
      </c>
    </row>
    <row r="12501" spans="1:5" x14ac:dyDescent="0.25">
      <c r="A12501">
        <v>934888219</v>
      </c>
      <c r="B12501" t="s">
        <v>12</v>
      </c>
      <c r="C12501" t="s">
        <v>239</v>
      </c>
      <c r="D12501" t="s">
        <v>240</v>
      </c>
      <c r="E12501" s="6">
        <v>45689</v>
      </c>
    </row>
    <row r="12502" spans="1:5" x14ac:dyDescent="0.25">
      <c r="A12502">
        <v>934890914</v>
      </c>
      <c r="B12502" t="s">
        <v>12</v>
      </c>
      <c r="C12502" t="s">
        <v>239</v>
      </c>
      <c r="D12502" t="s">
        <v>240</v>
      </c>
      <c r="E12502" s="6">
        <v>45689</v>
      </c>
    </row>
    <row r="12503" spans="1:5" x14ac:dyDescent="0.25">
      <c r="A12503">
        <v>934903323</v>
      </c>
      <c r="B12503" t="s">
        <v>12</v>
      </c>
      <c r="C12503" t="s">
        <v>239</v>
      </c>
      <c r="D12503" t="s">
        <v>240</v>
      </c>
      <c r="E12503" s="6">
        <v>45689</v>
      </c>
    </row>
    <row r="12504" spans="1:5" x14ac:dyDescent="0.25">
      <c r="A12504">
        <v>934904060</v>
      </c>
      <c r="B12504" t="s">
        <v>12</v>
      </c>
      <c r="C12504" t="s">
        <v>239</v>
      </c>
      <c r="D12504" t="s">
        <v>240</v>
      </c>
      <c r="E12504" s="6">
        <v>45689</v>
      </c>
    </row>
    <row r="12505" spans="1:5" x14ac:dyDescent="0.25">
      <c r="A12505">
        <v>934915607</v>
      </c>
      <c r="B12505" t="s">
        <v>12</v>
      </c>
      <c r="C12505" t="s">
        <v>239</v>
      </c>
      <c r="D12505" t="s">
        <v>240</v>
      </c>
      <c r="E12505" s="6">
        <v>45689</v>
      </c>
    </row>
    <row r="12506" spans="1:5" x14ac:dyDescent="0.25">
      <c r="A12506">
        <v>934926005</v>
      </c>
      <c r="B12506" t="s">
        <v>12</v>
      </c>
      <c r="C12506" t="s">
        <v>239</v>
      </c>
      <c r="D12506" t="s">
        <v>240</v>
      </c>
      <c r="E12506" s="6">
        <v>45689</v>
      </c>
    </row>
    <row r="12507" spans="1:5" x14ac:dyDescent="0.25">
      <c r="A12507">
        <v>934926048</v>
      </c>
      <c r="B12507" t="s">
        <v>12</v>
      </c>
      <c r="C12507" t="s">
        <v>239</v>
      </c>
      <c r="D12507" t="s">
        <v>240</v>
      </c>
      <c r="E12507" s="6">
        <v>45689</v>
      </c>
    </row>
    <row r="12508" spans="1:5" x14ac:dyDescent="0.25">
      <c r="A12508">
        <v>934935624</v>
      </c>
      <c r="B12508" t="s">
        <v>12</v>
      </c>
      <c r="C12508" t="s">
        <v>239</v>
      </c>
      <c r="D12508" t="s">
        <v>240</v>
      </c>
      <c r="E12508" s="6">
        <v>45689</v>
      </c>
    </row>
    <row r="12509" spans="1:5" x14ac:dyDescent="0.25">
      <c r="A12509">
        <v>934939425</v>
      </c>
      <c r="B12509" t="s">
        <v>12</v>
      </c>
      <c r="C12509" t="s">
        <v>239</v>
      </c>
      <c r="D12509" t="s">
        <v>240</v>
      </c>
      <c r="E12509" s="6">
        <v>45689</v>
      </c>
    </row>
    <row r="12510" spans="1:5" x14ac:dyDescent="0.25">
      <c r="A12510">
        <v>934957504</v>
      </c>
      <c r="B12510" t="s">
        <v>12</v>
      </c>
      <c r="C12510" t="s">
        <v>239</v>
      </c>
      <c r="D12510" t="s">
        <v>240</v>
      </c>
      <c r="E12510" s="6">
        <v>45689</v>
      </c>
    </row>
    <row r="12511" spans="1:5" x14ac:dyDescent="0.25">
      <c r="A12511">
        <v>934957598</v>
      </c>
      <c r="B12511" t="s">
        <v>12</v>
      </c>
      <c r="C12511" t="s">
        <v>239</v>
      </c>
      <c r="D12511" t="s">
        <v>240</v>
      </c>
      <c r="E12511" s="6">
        <v>45689</v>
      </c>
    </row>
    <row r="12512" spans="1:5" x14ac:dyDescent="0.25">
      <c r="A12512">
        <v>934957679</v>
      </c>
      <c r="B12512" t="s">
        <v>12</v>
      </c>
      <c r="C12512" t="s">
        <v>239</v>
      </c>
      <c r="D12512" t="s">
        <v>240</v>
      </c>
      <c r="E12512" s="6">
        <v>45689</v>
      </c>
    </row>
    <row r="12513" spans="1:5" x14ac:dyDescent="0.25">
      <c r="A12513">
        <v>934957881</v>
      </c>
      <c r="B12513" t="s">
        <v>12</v>
      </c>
      <c r="C12513" t="s">
        <v>239</v>
      </c>
      <c r="D12513" t="s">
        <v>240</v>
      </c>
      <c r="E12513" s="6">
        <v>45689</v>
      </c>
    </row>
    <row r="12514" spans="1:5" x14ac:dyDescent="0.25">
      <c r="A12514">
        <v>934957903</v>
      </c>
      <c r="B12514" t="s">
        <v>12</v>
      </c>
      <c r="C12514" t="s">
        <v>239</v>
      </c>
      <c r="D12514" t="s">
        <v>240</v>
      </c>
      <c r="E12514" s="6">
        <v>45689</v>
      </c>
    </row>
    <row r="12515" spans="1:5" x14ac:dyDescent="0.25">
      <c r="A12515">
        <v>934957997</v>
      </c>
      <c r="B12515" t="s">
        <v>12</v>
      </c>
      <c r="C12515" t="s">
        <v>239</v>
      </c>
      <c r="D12515" t="s">
        <v>240</v>
      </c>
      <c r="E12515" s="6">
        <v>45689</v>
      </c>
    </row>
    <row r="12516" spans="1:5" x14ac:dyDescent="0.25">
      <c r="A12516">
        <v>934958136</v>
      </c>
      <c r="B12516" t="s">
        <v>12</v>
      </c>
      <c r="C12516" t="s">
        <v>239</v>
      </c>
      <c r="D12516" t="s">
        <v>240</v>
      </c>
      <c r="E12516" s="6">
        <v>45689</v>
      </c>
    </row>
    <row r="12517" spans="1:5" x14ac:dyDescent="0.25">
      <c r="A12517">
        <v>934958179</v>
      </c>
      <c r="B12517" t="s">
        <v>12</v>
      </c>
      <c r="C12517" t="s">
        <v>239</v>
      </c>
      <c r="D12517" t="s">
        <v>240</v>
      </c>
      <c r="E12517" s="6">
        <v>45689</v>
      </c>
    </row>
    <row r="12518" spans="1:5" x14ac:dyDescent="0.25">
      <c r="A12518">
        <v>934958330</v>
      </c>
      <c r="B12518" t="s">
        <v>12</v>
      </c>
      <c r="C12518" t="s">
        <v>239</v>
      </c>
      <c r="D12518" t="s">
        <v>240</v>
      </c>
      <c r="E12518" s="6">
        <v>45689</v>
      </c>
    </row>
    <row r="12519" spans="1:5" x14ac:dyDescent="0.25">
      <c r="A12519">
        <v>934958659</v>
      </c>
      <c r="B12519" t="s">
        <v>12</v>
      </c>
      <c r="C12519" t="s">
        <v>239</v>
      </c>
      <c r="D12519" t="s">
        <v>240</v>
      </c>
      <c r="E12519" s="6">
        <v>45689</v>
      </c>
    </row>
    <row r="12520" spans="1:5" x14ac:dyDescent="0.25">
      <c r="A12520">
        <v>934958926</v>
      </c>
      <c r="B12520" t="s">
        <v>12</v>
      </c>
      <c r="C12520" t="s">
        <v>239</v>
      </c>
      <c r="D12520" t="s">
        <v>240</v>
      </c>
      <c r="E12520" s="6">
        <v>45689</v>
      </c>
    </row>
    <row r="12521" spans="1:5" x14ac:dyDescent="0.25">
      <c r="A12521">
        <v>934959256</v>
      </c>
      <c r="B12521" t="s">
        <v>12</v>
      </c>
      <c r="C12521" t="s">
        <v>239</v>
      </c>
      <c r="D12521" t="s">
        <v>240</v>
      </c>
      <c r="E12521" s="6">
        <v>45689</v>
      </c>
    </row>
    <row r="12522" spans="1:5" x14ac:dyDescent="0.25">
      <c r="A12522">
        <v>934959264</v>
      </c>
      <c r="B12522" t="s">
        <v>12</v>
      </c>
      <c r="C12522" t="s">
        <v>239</v>
      </c>
      <c r="D12522" t="s">
        <v>240</v>
      </c>
      <c r="E12522" s="6">
        <v>45689</v>
      </c>
    </row>
    <row r="12523" spans="1:5" x14ac:dyDescent="0.25">
      <c r="A12523">
        <v>934959302</v>
      </c>
      <c r="B12523" t="s">
        <v>12</v>
      </c>
      <c r="C12523" t="s">
        <v>239</v>
      </c>
      <c r="D12523" t="s">
        <v>240</v>
      </c>
      <c r="E12523" s="6">
        <v>45689</v>
      </c>
    </row>
    <row r="12524" spans="1:5" x14ac:dyDescent="0.25">
      <c r="A12524">
        <v>934959329</v>
      </c>
      <c r="B12524" t="s">
        <v>12</v>
      </c>
      <c r="C12524" t="s">
        <v>239</v>
      </c>
      <c r="D12524" t="s">
        <v>240</v>
      </c>
      <c r="E12524" s="6">
        <v>45689</v>
      </c>
    </row>
    <row r="12525" spans="1:5" x14ac:dyDescent="0.25">
      <c r="A12525">
        <v>934959345</v>
      </c>
      <c r="B12525" t="s">
        <v>12</v>
      </c>
      <c r="C12525" t="s">
        <v>239</v>
      </c>
      <c r="D12525" t="s">
        <v>240</v>
      </c>
      <c r="E12525" s="6">
        <v>45689</v>
      </c>
    </row>
    <row r="12526" spans="1:5" x14ac:dyDescent="0.25">
      <c r="A12526">
        <v>934959353</v>
      </c>
      <c r="B12526" t="s">
        <v>12</v>
      </c>
      <c r="C12526" t="s">
        <v>239</v>
      </c>
      <c r="D12526" t="s">
        <v>240</v>
      </c>
      <c r="E12526" s="6">
        <v>45689</v>
      </c>
    </row>
    <row r="12527" spans="1:5" x14ac:dyDescent="0.25">
      <c r="A12527">
        <v>934959418</v>
      </c>
      <c r="B12527" t="s">
        <v>12</v>
      </c>
      <c r="C12527" t="s">
        <v>239</v>
      </c>
      <c r="D12527" t="s">
        <v>240</v>
      </c>
      <c r="E12527" s="6">
        <v>45689</v>
      </c>
    </row>
    <row r="12528" spans="1:5" x14ac:dyDescent="0.25">
      <c r="A12528">
        <v>934959426</v>
      </c>
      <c r="B12528" t="s">
        <v>12</v>
      </c>
      <c r="C12528" t="s">
        <v>239</v>
      </c>
      <c r="D12528" t="s">
        <v>240</v>
      </c>
      <c r="E12528" s="6">
        <v>45689</v>
      </c>
    </row>
    <row r="12529" spans="1:5" x14ac:dyDescent="0.25">
      <c r="A12529">
        <v>934959434</v>
      </c>
      <c r="B12529" t="s">
        <v>12</v>
      </c>
      <c r="C12529" t="s">
        <v>239</v>
      </c>
      <c r="D12529" t="s">
        <v>240</v>
      </c>
      <c r="E12529" s="6">
        <v>45689</v>
      </c>
    </row>
    <row r="12530" spans="1:5" x14ac:dyDescent="0.25">
      <c r="A12530">
        <v>934961722</v>
      </c>
      <c r="B12530" t="s">
        <v>12</v>
      </c>
      <c r="C12530" t="s">
        <v>239</v>
      </c>
      <c r="D12530" t="s">
        <v>240</v>
      </c>
      <c r="E12530" s="6">
        <v>45689</v>
      </c>
    </row>
    <row r="12531" spans="1:5" x14ac:dyDescent="0.25">
      <c r="A12531">
        <v>934962176</v>
      </c>
      <c r="B12531" t="s">
        <v>12</v>
      </c>
      <c r="C12531" t="s">
        <v>239</v>
      </c>
      <c r="D12531" t="s">
        <v>240</v>
      </c>
      <c r="E12531" s="6">
        <v>45689</v>
      </c>
    </row>
    <row r="12532" spans="1:5" x14ac:dyDescent="0.25">
      <c r="A12532">
        <v>934962257</v>
      </c>
      <c r="B12532" t="s">
        <v>12</v>
      </c>
      <c r="C12532" t="s">
        <v>239</v>
      </c>
      <c r="D12532" t="s">
        <v>240</v>
      </c>
      <c r="E12532" s="6">
        <v>45689</v>
      </c>
    </row>
    <row r="12533" spans="1:5" x14ac:dyDescent="0.25">
      <c r="A12533">
        <v>934962338</v>
      </c>
      <c r="B12533" t="s">
        <v>12</v>
      </c>
      <c r="C12533" t="s">
        <v>239</v>
      </c>
      <c r="D12533" t="s">
        <v>240</v>
      </c>
      <c r="E12533" s="6">
        <v>45689</v>
      </c>
    </row>
    <row r="12534" spans="1:5" x14ac:dyDescent="0.25">
      <c r="A12534">
        <v>934962346</v>
      </c>
      <c r="B12534" t="s">
        <v>12</v>
      </c>
      <c r="C12534" t="s">
        <v>239</v>
      </c>
      <c r="D12534" t="s">
        <v>240</v>
      </c>
      <c r="E12534" s="6">
        <v>45689</v>
      </c>
    </row>
    <row r="12535" spans="1:5" x14ac:dyDescent="0.25">
      <c r="A12535">
        <v>934963008</v>
      </c>
      <c r="B12535" t="s">
        <v>12</v>
      </c>
      <c r="C12535" t="s">
        <v>239</v>
      </c>
      <c r="D12535" t="s">
        <v>240</v>
      </c>
      <c r="E12535" s="6">
        <v>45689</v>
      </c>
    </row>
    <row r="12536" spans="1:5" x14ac:dyDescent="0.25">
      <c r="A12536">
        <v>934963288</v>
      </c>
      <c r="B12536" t="s">
        <v>12</v>
      </c>
      <c r="C12536" t="s">
        <v>239</v>
      </c>
      <c r="D12536" t="s">
        <v>240</v>
      </c>
      <c r="E12536" s="6">
        <v>45689</v>
      </c>
    </row>
    <row r="12537" spans="1:5" x14ac:dyDescent="0.25">
      <c r="A12537">
        <v>934963342</v>
      </c>
      <c r="B12537" t="s">
        <v>12</v>
      </c>
      <c r="C12537" t="s">
        <v>239</v>
      </c>
      <c r="D12537" t="s">
        <v>240</v>
      </c>
      <c r="E12537" s="6">
        <v>45689</v>
      </c>
    </row>
    <row r="12538" spans="1:5" x14ac:dyDescent="0.25">
      <c r="A12538">
        <v>934963466</v>
      </c>
      <c r="B12538" t="s">
        <v>12</v>
      </c>
      <c r="C12538" t="s">
        <v>239</v>
      </c>
      <c r="D12538" t="s">
        <v>240</v>
      </c>
      <c r="E12538" s="6">
        <v>45689</v>
      </c>
    </row>
    <row r="12539" spans="1:5" x14ac:dyDescent="0.25">
      <c r="A12539">
        <v>934963520</v>
      </c>
      <c r="B12539" t="s">
        <v>12</v>
      </c>
      <c r="C12539" t="s">
        <v>239</v>
      </c>
      <c r="D12539" t="s">
        <v>240</v>
      </c>
      <c r="E12539" s="6">
        <v>45689</v>
      </c>
    </row>
    <row r="12540" spans="1:5" x14ac:dyDescent="0.25">
      <c r="A12540">
        <v>934963776</v>
      </c>
      <c r="B12540" t="s">
        <v>12</v>
      </c>
      <c r="C12540" t="s">
        <v>239</v>
      </c>
      <c r="D12540" t="s">
        <v>240</v>
      </c>
      <c r="E12540" s="6">
        <v>45689</v>
      </c>
    </row>
    <row r="12541" spans="1:5" x14ac:dyDescent="0.25">
      <c r="A12541">
        <v>934964039</v>
      </c>
      <c r="B12541" t="s">
        <v>12</v>
      </c>
      <c r="C12541" t="s">
        <v>239</v>
      </c>
      <c r="D12541" t="s">
        <v>240</v>
      </c>
      <c r="E12541" s="6">
        <v>45689</v>
      </c>
    </row>
    <row r="12542" spans="1:5" x14ac:dyDescent="0.25">
      <c r="A12542">
        <v>934964233</v>
      </c>
      <c r="B12542" t="s">
        <v>12</v>
      </c>
      <c r="C12542" t="s">
        <v>239</v>
      </c>
      <c r="D12542" t="s">
        <v>240</v>
      </c>
      <c r="E12542" s="6">
        <v>45689</v>
      </c>
    </row>
    <row r="12543" spans="1:5" x14ac:dyDescent="0.25">
      <c r="A12543">
        <v>934964314</v>
      </c>
      <c r="B12543" t="s">
        <v>12</v>
      </c>
      <c r="C12543" t="s">
        <v>239</v>
      </c>
      <c r="D12543" t="s">
        <v>240</v>
      </c>
      <c r="E12543" s="6">
        <v>45689</v>
      </c>
    </row>
    <row r="12544" spans="1:5" x14ac:dyDescent="0.25">
      <c r="A12544">
        <v>934964543</v>
      </c>
      <c r="B12544" t="s">
        <v>12</v>
      </c>
      <c r="C12544" t="s">
        <v>239</v>
      </c>
      <c r="D12544" t="s">
        <v>240</v>
      </c>
      <c r="E12544" s="6">
        <v>45689</v>
      </c>
    </row>
    <row r="12545" spans="1:5" x14ac:dyDescent="0.25">
      <c r="A12545">
        <v>934964853</v>
      </c>
      <c r="B12545" t="s">
        <v>12</v>
      </c>
      <c r="C12545" t="s">
        <v>239</v>
      </c>
      <c r="D12545" t="s">
        <v>240</v>
      </c>
      <c r="E12545" s="6">
        <v>45689</v>
      </c>
    </row>
    <row r="12546" spans="1:5" x14ac:dyDescent="0.25">
      <c r="A12546">
        <v>934965485</v>
      </c>
      <c r="B12546" t="s">
        <v>12</v>
      </c>
      <c r="C12546" t="s">
        <v>239</v>
      </c>
      <c r="D12546" t="s">
        <v>240</v>
      </c>
      <c r="E12546" s="6">
        <v>45689</v>
      </c>
    </row>
    <row r="12547" spans="1:5" x14ac:dyDescent="0.25">
      <c r="A12547">
        <v>934965493</v>
      </c>
      <c r="B12547" t="s">
        <v>12</v>
      </c>
      <c r="C12547" t="s">
        <v>239</v>
      </c>
      <c r="D12547" t="s">
        <v>240</v>
      </c>
      <c r="E12547" s="6">
        <v>45689</v>
      </c>
    </row>
    <row r="12548" spans="1:5" x14ac:dyDescent="0.25">
      <c r="A12548">
        <v>934965507</v>
      </c>
      <c r="B12548" t="s">
        <v>12</v>
      </c>
      <c r="C12548" t="s">
        <v>239</v>
      </c>
      <c r="D12548" t="s">
        <v>240</v>
      </c>
      <c r="E12548" s="6">
        <v>45689</v>
      </c>
    </row>
    <row r="12549" spans="1:5" x14ac:dyDescent="0.25">
      <c r="A12549">
        <v>934966066</v>
      </c>
      <c r="B12549" t="s">
        <v>12</v>
      </c>
      <c r="C12549" t="s">
        <v>239</v>
      </c>
      <c r="D12549" t="s">
        <v>240</v>
      </c>
      <c r="E12549" s="6">
        <v>45689</v>
      </c>
    </row>
    <row r="12550" spans="1:5" x14ac:dyDescent="0.25">
      <c r="A12550">
        <v>934966155</v>
      </c>
      <c r="B12550" t="s">
        <v>12</v>
      </c>
      <c r="C12550" t="s">
        <v>239</v>
      </c>
      <c r="D12550" t="s">
        <v>240</v>
      </c>
      <c r="E12550" s="6">
        <v>45689</v>
      </c>
    </row>
    <row r="12551" spans="1:5" x14ac:dyDescent="0.25">
      <c r="A12551">
        <v>934966171</v>
      </c>
      <c r="B12551" t="s">
        <v>12</v>
      </c>
      <c r="C12551" t="s">
        <v>239</v>
      </c>
      <c r="D12551" t="s">
        <v>240</v>
      </c>
      <c r="E12551" s="6">
        <v>45689</v>
      </c>
    </row>
    <row r="12552" spans="1:5" x14ac:dyDescent="0.25">
      <c r="A12552">
        <v>934966244</v>
      </c>
      <c r="B12552" t="s">
        <v>12</v>
      </c>
      <c r="C12552" t="s">
        <v>239</v>
      </c>
      <c r="D12552" t="s">
        <v>240</v>
      </c>
      <c r="E12552" s="6">
        <v>45689</v>
      </c>
    </row>
    <row r="12553" spans="1:5" x14ac:dyDescent="0.25">
      <c r="A12553">
        <v>934966422</v>
      </c>
      <c r="B12553" t="s">
        <v>12</v>
      </c>
      <c r="C12553" t="s">
        <v>239</v>
      </c>
      <c r="D12553" t="s">
        <v>240</v>
      </c>
      <c r="E12553" s="6">
        <v>45689</v>
      </c>
    </row>
    <row r="12554" spans="1:5" x14ac:dyDescent="0.25">
      <c r="A12554">
        <v>934966457</v>
      </c>
      <c r="B12554" t="s">
        <v>12</v>
      </c>
      <c r="C12554" t="s">
        <v>239</v>
      </c>
      <c r="D12554" t="s">
        <v>240</v>
      </c>
      <c r="E12554" s="6">
        <v>45689</v>
      </c>
    </row>
    <row r="12555" spans="1:5" x14ac:dyDescent="0.25">
      <c r="A12555">
        <v>934966562</v>
      </c>
      <c r="B12555" t="s">
        <v>12</v>
      </c>
      <c r="C12555" t="s">
        <v>239</v>
      </c>
      <c r="D12555" t="s">
        <v>240</v>
      </c>
      <c r="E12555" s="6">
        <v>45689</v>
      </c>
    </row>
    <row r="12556" spans="1:5" x14ac:dyDescent="0.25">
      <c r="A12556">
        <v>934966635</v>
      </c>
      <c r="B12556" t="s">
        <v>12</v>
      </c>
      <c r="C12556" t="s">
        <v>239</v>
      </c>
      <c r="D12556" t="s">
        <v>240</v>
      </c>
      <c r="E12556" s="6">
        <v>45689</v>
      </c>
    </row>
    <row r="12557" spans="1:5" x14ac:dyDescent="0.25">
      <c r="A12557">
        <v>934966953</v>
      </c>
      <c r="B12557" t="s">
        <v>12</v>
      </c>
      <c r="C12557" t="s">
        <v>239</v>
      </c>
      <c r="D12557" t="s">
        <v>240</v>
      </c>
      <c r="E12557" s="6">
        <v>45689</v>
      </c>
    </row>
    <row r="12558" spans="1:5" x14ac:dyDescent="0.25">
      <c r="A12558">
        <v>934967259</v>
      </c>
      <c r="B12558" t="s">
        <v>12</v>
      </c>
      <c r="C12558" t="s">
        <v>239</v>
      </c>
      <c r="D12558" t="s">
        <v>240</v>
      </c>
      <c r="E12558" s="6">
        <v>45689</v>
      </c>
    </row>
    <row r="12559" spans="1:5" x14ac:dyDescent="0.25">
      <c r="A12559">
        <v>934967321</v>
      </c>
      <c r="B12559" t="s">
        <v>12</v>
      </c>
      <c r="C12559" t="s">
        <v>239</v>
      </c>
      <c r="D12559" t="s">
        <v>240</v>
      </c>
      <c r="E12559" s="6">
        <v>45689</v>
      </c>
    </row>
    <row r="12560" spans="1:5" x14ac:dyDescent="0.25">
      <c r="A12560">
        <v>934967410</v>
      </c>
      <c r="B12560" t="s">
        <v>12</v>
      </c>
      <c r="C12560" t="s">
        <v>239</v>
      </c>
      <c r="D12560" t="s">
        <v>240</v>
      </c>
      <c r="E12560" s="6">
        <v>45689</v>
      </c>
    </row>
    <row r="12561" spans="1:5" x14ac:dyDescent="0.25">
      <c r="A12561">
        <v>934967496</v>
      </c>
      <c r="B12561" t="s">
        <v>12</v>
      </c>
      <c r="C12561" t="s">
        <v>239</v>
      </c>
      <c r="D12561" t="s">
        <v>240</v>
      </c>
      <c r="E12561" s="6">
        <v>45689</v>
      </c>
    </row>
    <row r="12562" spans="1:5" x14ac:dyDescent="0.25">
      <c r="A12562">
        <v>934967895</v>
      </c>
      <c r="B12562" t="s">
        <v>12</v>
      </c>
      <c r="C12562" t="s">
        <v>239</v>
      </c>
      <c r="D12562" t="s">
        <v>240</v>
      </c>
      <c r="E12562" s="6">
        <v>45689</v>
      </c>
    </row>
    <row r="12563" spans="1:5" x14ac:dyDescent="0.25">
      <c r="A12563">
        <v>934967976</v>
      </c>
      <c r="B12563" t="s">
        <v>12</v>
      </c>
      <c r="C12563" t="s">
        <v>239</v>
      </c>
      <c r="D12563" t="s">
        <v>240</v>
      </c>
      <c r="E12563" s="6">
        <v>45689</v>
      </c>
    </row>
    <row r="12564" spans="1:5" x14ac:dyDescent="0.25">
      <c r="A12564">
        <v>934967992</v>
      </c>
      <c r="B12564" t="s">
        <v>12</v>
      </c>
      <c r="C12564" t="s">
        <v>239</v>
      </c>
      <c r="D12564" t="s">
        <v>240</v>
      </c>
      <c r="E12564" s="6">
        <v>45689</v>
      </c>
    </row>
    <row r="12565" spans="1:5" x14ac:dyDescent="0.25">
      <c r="A12565">
        <v>934968018</v>
      </c>
      <c r="B12565" t="s">
        <v>12</v>
      </c>
      <c r="C12565" t="s">
        <v>239</v>
      </c>
      <c r="D12565" t="s">
        <v>240</v>
      </c>
      <c r="E12565" s="6">
        <v>45689</v>
      </c>
    </row>
    <row r="12566" spans="1:5" x14ac:dyDescent="0.25">
      <c r="A12566">
        <v>934968239</v>
      </c>
      <c r="B12566" t="s">
        <v>12</v>
      </c>
      <c r="C12566" t="s">
        <v>239</v>
      </c>
      <c r="D12566" t="s">
        <v>240</v>
      </c>
      <c r="E12566" s="6">
        <v>45689</v>
      </c>
    </row>
    <row r="12567" spans="1:5" x14ac:dyDescent="0.25">
      <c r="A12567">
        <v>934968417</v>
      </c>
      <c r="B12567" t="s">
        <v>12</v>
      </c>
      <c r="C12567" t="s">
        <v>239</v>
      </c>
      <c r="D12567" t="s">
        <v>240</v>
      </c>
      <c r="E12567" s="6">
        <v>45689</v>
      </c>
    </row>
    <row r="12568" spans="1:5" x14ac:dyDescent="0.25">
      <c r="A12568">
        <v>934968425</v>
      </c>
      <c r="B12568" t="s">
        <v>12</v>
      </c>
      <c r="C12568" t="s">
        <v>239</v>
      </c>
      <c r="D12568" t="s">
        <v>240</v>
      </c>
      <c r="E12568" s="6">
        <v>45689</v>
      </c>
    </row>
    <row r="12569" spans="1:5" x14ac:dyDescent="0.25">
      <c r="A12569">
        <v>934968492</v>
      </c>
      <c r="B12569" t="s">
        <v>12</v>
      </c>
      <c r="C12569" t="s">
        <v>239</v>
      </c>
      <c r="D12569" t="s">
        <v>240</v>
      </c>
      <c r="E12569" s="6">
        <v>45689</v>
      </c>
    </row>
    <row r="12570" spans="1:5" x14ac:dyDescent="0.25">
      <c r="A12570">
        <v>934968514</v>
      </c>
      <c r="B12570" t="s">
        <v>12</v>
      </c>
      <c r="C12570" t="s">
        <v>239</v>
      </c>
      <c r="D12570" t="s">
        <v>240</v>
      </c>
      <c r="E12570" s="6">
        <v>45689</v>
      </c>
    </row>
    <row r="12571" spans="1:5" x14ac:dyDescent="0.25">
      <c r="A12571">
        <v>934968557</v>
      </c>
      <c r="B12571" t="s">
        <v>12</v>
      </c>
      <c r="C12571" t="s">
        <v>239</v>
      </c>
      <c r="D12571" t="s">
        <v>240</v>
      </c>
      <c r="E12571" s="6">
        <v>45689</v>
      </c>
    </row>
    <row r="12572" spans="1:5" x14ac:dyDescent="0.25">
      <c r="A12572">
        <v>934971094</v>
      </c>
      <c r="B12572" t="s">
        <v>12</v>
      </c>
      <c r="C12572" t="s">
        <v>239</v>
      </c>
      <c r="D12572" t="s">
        <v>240</v>
      </c>
      <c r="E12572" s="6">
        <v>45689</v>
      </c>
    </row>
    <row r="12573" spans="1:5" x14ac:dyDescent="0.25">
      <c r="A12573">
        <v>934971183</v>
      </c>
      <c r="B12573" t="s">
        <v>12</v>
      </c>
      <c r="C12573" t="s">
        <v>239</v>
      </c>
      <c r="D12573" t="s">
        <v>240</v>
      </c>
      <c r="E12573" s="6">
        <v>45689</v>
      </c>
    </row>
    <row r="12574" spans="1:5" x14ac:dyDescent="0.25">
      <c r="A12574">
        <v>934971450</v>
      </c>
      <c r="B12574" t="s">
        <v>12</v>
      </c>
      <c r="C12574" t="s">
        <v>239</v>
      </c>
      <c r="D12574" t="s">
        <v>240</v>
      </c>
      <c r="E12574" s="6">
        <v>45689</v>
      </c>
    </row>
    <row r="12575" spans="1:5" x14ac:dyDescent="0.25">
      <c r="A12575">
        <v>934971809</v>
      </c>
      <c r="B12575" t="s">
        <v>12</v>
      </c>
      <c r="C12575" t="s">
        <v>239</v>
      </c>
      <c r="D12575" t="s">
        <v>240</v>
      </c>
      <c r="E12575" s="6">
        <v>45689</v>
      </c>
    </row>
    <row r="12576" spans="1:5" x14ac:dyDescent="0.25">
      <c r="A12576">
        <v>934972104</v>
      </c>
      <c r="B12576" t="s">
        <v>12</v>
      </c>
      <c r="C12576" t="s">
        <v>239</v>
      </c>
      <c r="D12576" t="s">
        <v>240</v>
      </c>
      <c r="E12576" s="6">
        <v>45689</v>
      </c>
    </row>
    <row r="12577" spans="1:5" x14ac:dyDescent="0.25">
      <c r="A12577">
        <v>934972872</v>
      </c>
      <c r="B12577" t="s">
        <v>12</v>
      </c>
      <c r="C12577" t="s">
        <v>239</v>
      </c>
      <c r="D12577" t="s">
        <v>240</v>
      </c>
      <c r="E12577" s="6">
        <v>45689</v>
      </c>
    </row>
    <row r="12578" spans="1:5" x14ac:dyDescent="0.25">
      <c r="A12578">
        <v>934972961</v>
      </c>
      <c r="B12578" t="s">
        <v>12</v>
      </c>
      <c r="C12578" t="s">
        <v>239</v>
      </c>
      <c r="D12578" t="s">
        <v>240</v>
      </c>
      <c r="E12578" s="6">
        <v>45689</v>
      </c>
    </row>
    <row r="12579" spans="1:5" x14ac:dyDescent="0.25">
      <c r="A12579">
        <v>934973100</v>
      </c>
      <c r="B12579" t="s">
        <v>12</v>
      </c>
      <c r="C12579" t="s">
        <v>239</v>
      </c>
      <c r="D12579" t="s">
        <v>240</v>
      </c>
      <c r="E12579" s="6">
        <v>45689</v>
      </c>
    </row>
    <row r="12580" spans="1:5" x14ac:dyDescent="0.25">
      <c r="A12580">
        <v>934973194</v>
      </c>
      <c r="B12580" t="s">
        <v>12</v>
      </c>
      <c r="C12580" t="s">
        <v>239</v>
      </c>
      <c r="D12580" t="s">
        <v>240</v>
      </c>
      <c r="E12580" s="6">
        <v>45689</v>
      </c>
    </row>
    <row r="12581" spans="1:5" x14ac:dyDescent="0.25">
      <c r="A12581">
        <v>934973224</v>
      </c>
      <c r="B12581" t="s">
        <v>12</v>
      </c>
      <c r="C12581" t="s">
        <v>239</v>
      </c>
      <c r="D12581" t="s">
        <v>240</v>
      </c>
      <c r="E12581" s="6">
        <v>45689</v>
      </c>
    </row>
    <row r="12582" spans="1:5" x14ac:dyDescent="0.25">
      <c r="A12582">
        <v>934973275</v>
      </c>
      <c r="B12582" t="s">
        <v>12</v>
      </c>
      <c r="C12582" t="s">
        <v>239</v>
      </c>
      <c r="D12582" t="s">
        <v>240</v>
      </c>
      <c r="E12582" s="6">
        <v>45689</v>
      </c>
    </row>
    <row r="12583" spans="1:5" x14ac:dyDescent="0.25">
      <c r="A12583">
        <v>934973402</v>
      </c>
      <c r="B12583" t="s">
        <v>12</v>
      </c>
      <c r="C12583" t="s">
        <v>239</v>
      </c>
      <c r="D12583" t="s">
        <v>240</v>
      </c>
      <c r="E12583" s="6">
        <v>45689</v>
      </c>
    </row>
    <row r="12584" spans="1:5" x14ac:dyDescent="0.25">
      <c r="A12584">
        <v>934973704</v>
      </c>
      <c r="B12584" t="s">
        <v>12</v>
      </c>
      <c r="C12584" t="s">
        <v>239</v>
      </c>
      <c r="D12584" t="s">
        <v>240</v>
      </c>
      <c r="E12584" s="6">
        <v>45689</v>
      </c>
    </row>
    <row r="12585" spans="1:5" x14ac:dyDescent="0.25">
      <c r="A12585">
        <v>934973798</v>
      </c>
      <c r="B12585" t="s">
        <v>12</v>
      </c>
      <c r="C12585" t="s">
        <v>239</v>
      </c>
      <c r="D12585" t="s">
        <v>240</v>
      </c>
      <c r="E12585" s="6">
        <v>45689</v>
      </c>
    </row>
    <row r="12586" spans="1:5" x14ac:dyDescent="0.25">
      <c r="A12586">
        <v>934973828</v>
      </c>
      <c r="B12586" t="s">
        <v>12</v>
      </c>
      <c r="C12586" t="s">
        <v>239</v>
      </c>
      <c r="D12586" t="s">
        <v>240</v>
      </c>
      <c r="E12586" s="6">
        <v>45689</v>
      </c>
    </row>
    <row r="12587" spans="1:5" x14ac:dyDescent="0.25">
      <c r="A12587">
        <v>934973887</v>
      </c>
      <c r="B12587" t="s">
        <v>12</v>
      </c>
      <c r="C12587" t="s">
        <v>239</v>
      </c>
      <c r="D12587" t="s">
        <v>240</v>
      </c>
      <c r="E12587" s="6">
        <v>45689</v>
      </c>
    </row>
    <row r="12588" spans="1:5" x14ac:dyDescent="0.25">
      <c r="A12588">
        <v>934974034</v>
      </c>
      <c r="B12588" t="s">
        <v>12</v>
      </c>
      <c r="C12588" t="s">
        <v>239</v>
      </c>
      <c r="D12588" t="s">
        <v>240</v>
      </c>
      <c r="E12588" s="6">
        <v>45689</v>
      </c>
    </row>
    <row r="12589" spans="1:5" x14ac:dyDescent="0.25">
      <c r="A12589">
        <v>934974204</v>
      </c>
      <c r="B12589" t="s">
        <v>12</v>
      </c>
      <c r="C12589" t="s">
        <v>239</v>
      </c>
      <c r="D12589" t="s">
        <v>240</v>
      </c>
      <c r="E12589" s="6">
        <v>45689</v>
      </c>
    </row>
    <row r="12590" spans="1:5" x14ac:dyDescent="0.25">
      <c r="A12590">
        <v>934974484</v>
      </c>
      <c r="B12590" t="s">
        <v>12</v>
      </c>
      <c r="C12590" t="s">
        <v>239</v>
      </c>
      <c r="D12590" t="s">
        <v>240</v>
      </c>
      <c r="E12590" s="6">
        <v>45689</v>
      </c>
    </row>
    <row r="12591" spans="1:5" x14ac:dyDescent="0.25">
      <c r="A12591">
        <v>934974557</v>
      </c>
      <c r="B12591" t="s">
        <v>12</v>
      </c>
      <c r="C12591" t="s">
        <v>239</v>
      </c>
      <c r="D12591" t="s">
        <v>240</v>
      </c>
      <c r="E12591" s="6">
        <v>45689</v>
      </c>
    </row>
    <row r="12592" spans="1:5" x14ac:dyDescent="0.25">
      <c r="A12592">
        <v>934974573</v>
      </c>
      <c r="B12592" t="s">
        <v>12</v>
      </c>
      <c r="C12592" t="s">
        <v>239</v>
      </c>
      <c r="D12592" t="s">
        <v>240</v>
      </c>
      <c r="E12592" s="6">
        <v>45689</v>
      </c>
    </row>
    <row r="12593" spans="1:5" x14ac:dyDescent="0.25">
      <c r="A12593">
        <v>934974638</v>
      </c>
      <c r="B12593" t="s">
        <v>12</v>
      </c>
      <c r="C12593" t="s">
        <v>239</v>
      </c>
      <c r="D12593" t="s">
        <v>240</v>
      </c>
      <c r="E12593" s="6">
        <v>45689</v>
      </c>
    </row>
    <row r="12594" spans="1:5" x14ac:dyDescent="0.25">
      <c r="A12594">
        <v>934974662</v>
      </c>
      <c r="B12594" t="s">
        <v>12</v>
      </c>
      <c r="C12594" t="s">
        <v>239</v>
      </c>
      <c r="D12594" t="s">
        <v>240</v>
      </c>
      <c r="E12594" s="6">
        <v>45689</v>
      </c>
    </row>
    <row r="12595" spans="1:5" x14ac:dyDescent="0.25">
      <c r="A12595">
        <v>934974700</v>
      </c>
      <c r="B12595" t="s">
        <v>12</v>
      </c>
      <c r="C12595" t="s">
        <v>239</v>
      </c>
      <c r="D12595" t="s">
        <v>240</v>
      </c>
      <c r="E12595" s="6">
        <v>45689</v>
      </c>
    </row>
    <row r="12596" spans="1:5" x14ac:dyDescent="0.25">
      <c r="A12596">
        <v>934976436</v>
      </c>
      <c r="B12596" t="s">
        <v>12</v>
      </c>
      <c r="C12596" t="s">
        <v>239</v>
      </c>
      <c r="D12596" t="s">
        <v>240</v>
      </c>
      <c r="E12596" s="6">
        <v>45689</v>
      </c>
    </row>
    <row r="12597" spans="1:5" x14ac:dyDescent="0.25">
      <c r="A12597">
        <v>934976673</v>
      </c>
      <c r="B12597" t="s">
        <v>12</v>
      </c>
      <c r="C12597" t="s">
        <v>239</v>
      </c>
      <c r="D12597" t="s">
        <v>240</v>
      </c>
      <c r="E12597" s="6">
        <v>45689</v>
      </c>
    </row>
    <row r="12598" spans="1:5" x14ac:dyDescent="0.25">
      <c r="A12598">
        <v>934976843</v>
      </c>
      <c r="B12598" t="s">
        <v>12</v>
      </c>
      <c r="C12598" t="s">
        <v>239</v>
      </c>
      <c r="D12598" t="s">
        <v>240</v>
      </c>
      <c r="E12598" s="6">
        <v>45689</v>
      </c>
    </row>
    <row r="12599" spans="1:5" x14ac:dyDescent="0.25">
      <c r="A12599">
        <v>934976959</v>
      </c>
      <c r="B12599" t="s">
        <v>12</v>
      </c>
      <c r="C12599" t="s">
        <v>239</v>
      </c>
      <c r="D12599" t="s">
        <v>240</v>
      </c>
      <c r="E12599" s="6">
        <v>45689</v>
      </c>
    </row>
    <row r="12600" spans="1:5" x14ac:dyDescent="0.25">
      <c r="A12600">
        <v>934977122</v>
      </c>
      <c r="B12600" t="s">
        <v>12</v>
      </c>
      <c r="C12600" t="s">
        <v>239</v>
      </c>
      <c r="D12600" t="s">
        <v>240</v>
      </c>
      <c r="E12600" s="6">
        <v>45689</v>
      </c>
    </row>
    <row r="12601" spans="1:5" x14ac:dyDescent="0.25">
      <c r="A12601">
        <v>934977734</v>
      </c>
      <c r="B12601" t="s">
        <v>12</v>
      </c>
      <c r="C12601" t="s">
        <v>239</v>
      </c>
      <c r="D12601" t="s">
        <v>240</v>
      </c>
      <c r="E12601" s="6">
        <v>45689</v>
      </c>
    </row>
    <row r="12602" spans="1:5" x14ac:dyDescent="0.25">
      <c r="A12602">
        <v>934978056</v>
      </c>
      <c r="B12602" t="s">
        <v>12</v>
      </c>
      <c r="C12602" t="s">
        <v>239</v>
      </c>
      <c r="D12602" t="s">
        <v>240</v>
      </c>
      <c r="E12602" s="6">
        <v>45689</v>
      </c>
    </row>
    <row r="12603" spans="1:5" x14ac:dyDescent="0.25">
      <c r="A12603">
        <v>934981332</v>
      </c>
      <c r="B12603" t="s">
        <v>12</v>
      </c>
      <c r="C12603" t="s">
        <v>239</v>
      </c>
      <c r="D12603" t="s">
        <v>240</v>
      </c>
      <c r="E12603" s="6">
        <v>45689</v>
      </c>
    </row>
    <row r="12604" spans="1:5" x14ac:dyDescent="0.25">
      <c r="A12604">
        <v>934981383</v>
      </c>
      <c r="B12604" t="s">
        <v>12</v>
      </c>
      <c r="C12604" t="s">
        <v>239</v>
      </c>
      <c r="D12604" t="s">
        <v>240</v>
      </c>
      <c r="E12604" s="6">
        <v>45689</v>
      </c>
    </row>
    <row r="12605" spans="1:5" x14ac:dyDescent="0.25">
      <c r="A12605">
        <v>934981448</v>
      </c>
      <c r="B12605" t="s">
        <v>12</v>
      </c>
      <c r="C12605" t="s">
        <v>239</v>
      </c>
      <c r="D12605" t="s">
        <v>240</v>
      </c>
      <c r="E12605" s="6">
        <v>45689</v>
      </c>
    </row>
    <row r="12606" spans="1:5" x14ac:dyDescent="0.25">
      <c r="A12606">
        <v>934981472</v>
      </c>
      <c r="B12606" t="s">
        <v>12</v>
      </c>
      <c r="C12606" t="s">
        <v>239</v>
      </c>
      <c r="D12606" t="s">
        <v>240</v>
      </c>
      <c r="E12606" s="6">
        <v>45689</v>
      </c>
    </row>
    <row r="12607" spans="1:5" x14ac:dyDescent="0.25">
      <c r="A12607">
        <v>934981707</v>
      </c>
      <c r="B12607" t="s">
        <v>12</v>
      </c>
      <c r="C12607" t="s">
        <v>239</v>
      </c>
      <c r="D12607" t="s">
        <v>240</v>
      </c>
      <c r="E12607" s="6">
        <v>45689</v>
      </c>
    </row>
    <row r="12608" spans="1:5" x14ac:dyDescent="0.25">
      <c r="A12608">
        <v>934982347</v>
      </c>
      <c r="B12608" t="s">
        <v>12</v>
      </c>
      <c r="C12608" t="s">
        <v>239</v>
      </c>
      <c r="D12608" t="s">
        <v>240</v>
      </c>
      <c r="E12608" s="6">
        <v>45689</v>
      </c>
    </row>
    <row r="12609" spans="1:5" x14ac:dyDescent="0.25">
      <c r="A12609">
        <v>934982371</v>
      </c>
      <c r="B12609" t="s">
        <v>12</v>
      </c>
      <c r="C12609" t="s">
        <v>239</v>
      </c>
      <c r="D12609" t="s">
        <v>240</v>
      </c>
      <c r="E12609" s="6">
        <v>45689</v>
      </c>
    </row>
    <row r="12610" spans="1:5" x14ac:dyDescent="0.25">
      <c r="A12610">
        <v>934982436</v>
      </c>
      <c r="B12610" t="s">
        <v>12</v>
      </c>
      <c r="C12610" t="s">
        <v>239</v>
      </c>
      <c r="D12610" t="s">
        <v>240</v>
      </c>
      <c r="E12610" s="6">
        <v>45689</v>
      </c>
    </row>
    <row r="12611" spans="1:5" x14ac:dyDescent="0.25">
      <c r="A12611">
        <v>934982444</v>
      </c>
      <c r="B12611" t="s">
        <v>12</v>
      </c>
      <c r="C12611" t="s">
        <v>239</v>
      </c>
      <c r="D12611" t="s">
        <v>240</v>
      </c>
      <c r="E12611" s="6">
        <v>45689</v>
      </c>
    </row>
    <row r="12612" spans="1:5" x14ac:dyDescent="0.25">
      <c r="A12612">
        <v>934982568</v>
      </c>
      <c r="B12612" t="s">
        <v>12</v>
      </c>
      <c r="C12612" t="s">
        <v>239</v>
      </c>
      <c r="D12612" t="s">
        <v>240</v>
      </c>
      <c r="E12612" s="6">
        <v>45689</v>
      </c>
    </row>
    <row r="12613" spans="1:5" x14ac:dyDescent="0.25">
      <c r="A12613">
        <v>934982657</v>
      </c>
      <c r="B12613" t="s">
        <v>12</v>
      </c>
      <c r="C12613" t="s">
        <v>239</v>
      </c>
      <c r="D12613" t="s">
        <v>240</v>
      </c>
      <c r="E12613" s="6">
        <v>45689</v>
      </c>
    </row>
    <row r="12614" spans="1:5" x14ac:dyDescent="0.25">
      <c r="A12614">
        <v>934982711</v>
      </c>
      <c r="B12614" t="s">
        <v>12</v>
      </c>
      <c r="C12614" t="s">
        <v>239</v>
      </c>
      <c r="D12614" t="s">
        <v>240</v>
      </c>
      <c r="E12614" s="6">
        <v>45689</v>
      </c>
    </row>
    <row r="12615" spans="1:5" x14ac:dyDescent="0.25">
      <c r="A12615">
        <v>934982789</v>
      </c>
      <c r="B12615" t="s">
        <v>12</v>
      </c>
      <c r="C12615" t="s">
        <v>239</v>
      </c>
      <c r="D12615" t="s">
        <v>240</v>
      </c>
      <c r="E12615" s="6">
        <v>45689</v>
      </c>
    </row>
    <row r="12616" spans="1:5" x14ac:dyDescent="0.25">
      <c r="A12616">
        <v>934982908</v>
      </c>
      <c r="B12616" t="s">
        <v>12</v>
      </c>
      <c r="C12616" t="s">
        <v>239</v>
      </c>
      <c r="D12616" t="s">
        <v>240</v>
      </c>
      <c r="E12616" s="6">
        <v>45689</v>
      </c>
    </row>
    <row r="12617" spans="1:5" x14ac:dyDescent="0.25">
      <c r="A12617">
        <v>934983076</v>
      </c>
      <c r="B12617" t="s">
        <v>12</v>
      </c>
      <c r="C12617" t="s">
        <v>239</v>
      </c>
      <c r="D12617" t="s">
        <v>240</v>
      </c>
      <c r="E12617" s="6">
        <v>45689</v>
      </c>
    </row>
    <row r="12618" spans="1:5" x14ac:dyDescent="0.25">
      <c r="A12618">
        <v>934983157</v>
      </c>
      <c r="B12618" t="s">
        <v>12</v>
      </c>
      <c r="C12618" t="s">
        <v>239</v>
      </c>
      <c r="D12618" t="s">
        <v>240</v>
      </c>
      <c r="E12618" s="6">
        <v>45689</v>
      </c>
    </row>
    <row r="12619" spans="1:5" x14ac:dyDescent="0.25">
      <c r="A12619">
        <v>934983548</v>
      </c>
      <c r="B12619" t="s">
        <v>12</v>
      </c>
      <c r="C12619" t="s">
        <v>239</v>
      </c>
      <c r="D12619" t="s">
        <v>240</v>
      </c>
      <c r="E12619" s="6">
        <v>45689</v>
      </c>
    </row>
    <row r="12620" spans="1:5" x14ac:dyDescent="0.25">
      <c r="A12620">
        <v>934983564</v>
      </c>
      <c r="B12620" t="s">
        <v>12</v>
      </c>
      <c r="C12620" t="s">
        <v>239</v>
      </c>
      <c r="D12620" t="s">
        <v>240</v>
      </c>
      <c r="E12620" s="6">
        <v>45689</v>
      </c>
    </row>
    <row r="12621" spans="1:5" x14ac:dyDescent="0.25">
      <c r="A12621">
        <v>934983580</v>
      </c>
      <c r="B12621" t="s">
        <v>12</v>
      </c>
      <c r="C12621" t="s">
        <v>239</v>
      </c>
      <c r="D12621" t="s">
        <v>240</v>
      </c>
      <c r="E12621" s="6">
        <v>45689</v>
      </c>
    </row>
    <row r="12622" spans="1:5" x14ac:dyDescent="0.25">
      <c r="A12622">
        <v>934983602</v>
      </c>
      <c r="B12622" t="s">
        <v>12</v>
      </c>
      <c r="C12622" t="s">
        <v>239</v>
      </c>
      <c r="D12622" t="s">
        <v>240</v>
      </c>
      <c r="E12622" s="6">
        <v>45689</v>
      </c>
    </row>
    <row r="12623" spans="1:5" x14ac:dyDescent="0.25">
      <c r="A12623">
        <v>934984870</v>
      </c>
      <c r="B12623" t="s">
        <v>12</v>
      </c>
      <c r="C12623" t="s">
        <v>239</v>
      </c>
      <c r="D12623" t="s">
        <v>240</v>
      </c>
      <c r="E12623" s="6">
        <v>45689</v>
      </c>
    </row>
    <row r="12624" spans="1:5" x14ac:dyDescent="0.25">
      <c r="A12624">
        <v>934987373</v>
      </c>
      <c r="B12624" t="s">
        <v>12</v>
      </c>
      <c r="C12624" t="s">
        <v>239</v>
      </c>
      <c r="D12624" t="s">
        <v>240</v>
      </c>
      <c r="E12624" s="6">
        <v>45689</v>
      </c>
    </row>
    <row r="12625" spans="1:5" x14ac:dyDescent="0.25">
      <c r="A12625">
        <v>934987454</v>
      </c>
      <c r="B12625" t="s">
        <v>12</v>
      </c>
      <c r="C12625" t="s">
        <v>239</v>
      </c>
      <c r="D12625" t="s">
        <v>240</v>
      </c>
      <c r="E12625" s="6">
        <v>45689</v>
      </c>
    </row>
    <row r="12626" spans="1:5" x14ac:dyDescent="0.25">
      <c r="A12626">
        <v>934987896</v>
      </c>
      <c r="B12626" t="s">
        <v>12</v>
      </c>
      <c r="C12626" t="s">
        <v>239</v>
      </c>
      <c r="D12626" t="s">
        <v>240</v>
      </c>
      <c r="E12626" s="6">
        <v>45689</v>
      </c>
    </row>
    <row r="12627" spans="1:5" x14ac:dyDescent="0.25">
      <c r="A12627">
        <v>934987985</v>
      </c>
      <c r="B12627" t="s">
        <v>12</v>
      </c>
      <c r="C12627" t="s">
        <v>239</v>
      </c>
      <c r="D12627" t="s">
        <v>240</v>
      </c>
      <c r="E12627" s="6">
        <v>45689</v>
      </c>
    </row>
    <row r="12628" spans="1:5" x14ac:dyDescent="0.25">
      <c r="A12628">
        <v>934987993</v>
      </c>
      <c r="B12628" t="s">
        <v>12</v>
      </c>
      <c r="C12628" t="s">
        <v>239</v>
      </c>
      <c r="D12628" t="s">
        <v>240</v>
      </c>
      <c r="E12628" s="6">
        <v>45689</v>
      </c>
    </row>
    <row r="12629" spans="1:5" x14ac:dyDescent="0.25">
      <c r="A12629">
        <v>934988051</v>
      </c>
      <c r="B12629" t="s">
        <v>12</v>
      </c>
      <c r="C12629" t="s">
        <v>239</v>
      </c>
      <c r="D12629" t="s">
        <v>240</v>
      </c>
      <c r="E12629" s="6">
        <v>45689</v>
      </c>
    </row>
    <row r="12630" spans="1:5" x14ac:dyDescent="0.25">
      <c r="A12630">
        <v>934988086</v>
      </c>
      <c r="B12630" t="s">
        <v>12</v>
      </c>
      <c r="C12630" t="s">
        <v>239</v>
      </c>
      <c r="D12630" t="s">
        <v>240</v>
      </c>
      <c r="E12630" s="6">
        <v>45689</v>
      </c>
    </row>
    <row r="12631" spans="1:5" x14ac:dyDescent="0.25">
      <c r="A12631">
        <v>934988124</v>
      </c>
      <c r="B12631" t="s">
        <v>12</v>
      </c>
      <c r="C12631" t="s">
        <v>239</v>
      </c>
      <c r="D12631" t="s">
        <v>240</v>
      </c>
      <c r="E12631" s="6">
        <v>45689</v>
      </c>
    </row>
    <row r="12632" spans="1:5" x14ac:dyDescent="0.25">
      <c r="A12632">
        <v>934988183</v>
      </c>
      <c r="B12632" t="s">
        <v>12</v>
      </c>
      <c r="C12632" t="s">
        <v>239</v>
      </c>
      <c r="D12632" t="s">
        <v>240</v>
      </c>
      <c r="E12632" s="6">
        <v>45689</v>
      </c>
    </row>
    <row r="12633" spans="1:5" x14ac:dyDescent="0.25">
      <c r="A12633">
        <v>934988264</v>
      </c>
      <c r="B12633" t="s">
        <v>12</v>
      </c>
      <c r="C12633" t="s">
        <v>239</v>
      </c>
      <c r="D12633" t="s">
        <v>240</v>
      </c>
      <c r="E12633" s="6">
        <v>45689</v>
      </c>
    </row>
    <row r="12634" spans="1:5" x14ac:dyDescent="0.25">
      <c r="A12634">
        <v>934988299</v>
      </c>
      <c r="B12634" t="s">
        <v>12</v>
      </c>
      <c r="C12634" t="s">
        <v>239</v>
      </c>
      <c r="D12634" t="s">
        <v>240</v>
      </c>
      <c r="E12634" s="6">
        <v>45689</v>
      </c>
    </row>
    <row r="12635" spans="1:5" x14ac:dyDescent="0.25">
      <c r="A12635">
        <v>934988302</v>
      </c>
      <c r="B12635" t="s">
        <v>12</v>
      </c>
      <c r="C12635" t="s">
        <v>239</v>
      </c>
      <c r="D12635" t="s">
        <v>240</v>
      </c>
      <c r="E12635" s="6">
        <v>45689</v>
      </c>
    </row>
    <row r="12636" spans="1:5" x14ac:dyDescent="0.25">
      <c r="A12636">
        <v>934988329</v>
      </c>
      <c r="B12636" t="s">
        <v>12</v>
      </c>
      <c r="C12636" t="s">
        <v>239</v>
      </c>
      <c r="D12636" t="s">
        <v>240</v>
      </c>
      <c r="E12636" s="6">
        <v>45689</v>
      </c>
    </row>
    <row r="12637" spans="1:5" x14ac:dyDescent="0.25">
      <c r="A12637">
        <v>934988345</v>
      </c>
      <c r="B12637" t="s">
        <v>12</v>
      </c>
      <c r="C12637" t="s">
        <v>239</v>
      </c>
      <c r="D12637" t="s">
        <v>240</v>
      </c>
      <c r="E12637" s="6">
        <v>45689</v>
      </c>
    </row>
    <row r="12638" spans="1:5" x14ac:dyDescent="0.25">
      <c r="A12638">
        <v>934988574</v>
      </c>
      <c r="B12638" t="s">
        <v>12</v>
      </c>
      <c r="C12638" t="s">
        <v>239</v>
      </c>
      <c r="D12638" t="s">
        <v>240</v>
      </c>
      <c r="E12638" s="6">
        <v>45689</v>
      </c>
    </row>
    <row r="12639" spans="1:5" x14ac:dyDescent="0.25">
      <c r="A12639">
        <v>934988671</v>
      </c>
      <c r="B12639" t="s">
        <v>12</v>
      </c>
      <c r="C12639" t="s">
        <v>239</v>
      </c>
      <c r="D12639" t="s">
        <v>240</v>
      </c>
      <c r="E12639" s="6">
        <v>45689</v>
      </c>
    </row>
    <row r="12640" spans="1:5" x14ac:dyDescent="0.25">
      <c r="A12640">
        <v>934988876</v>
      </c>
      <c r="B12640" t="s">
        <v>12</v>
      </c>
      <c r="C12640" t="s">
        <v>239</v>
      </c>
      <c r="D12640" t="s">
        <v>240</v>
      </c>
      <c r="E12640" s="6">
        <v>45689</v>
      </c>
    </row>
    <row r="12641" spans="1:5" x14ac:dyDescent="0.25">
      <c r="A12641">
        <v>934989090</v>
      </c>
      <c r="B12641" t="s">
        <v>12</v>
      </c>
      <c r="C12641" t="s">
        <v>239</v>
      </c>
      <c r="D12641" t="s">
        <v>240</v>
      </c>
      <c r="E12641" s="6">
        <v>45689</v>
      </c>
    </row>
    <row r="12642" spans="1:5" x14ac:dyDescent="0.25">
      <c r="A12642">
        <v>934989716</v>
      </c>
      <c r="B12642" t="s">
        <v>12</v>
      </c>
      <c r="C12642" t="s">
        <v>239</v>
      </c>
      <c r="D12642" t="s">
        <v>240</v>
      </c>
      <c r="E12642" s="6">
        <v>45689</v>
      </c>
    </row>
    <row r="12643" spans="1:5" x14ac:dyDescent="0.25">
      <c r="A12643">
        <v>934989864</v>
      </c>
      <c r="B12643" t="s">
        <v>12</v>
      </c>
      <c r="C12643" t="s">
        <v>239</v>
      </c>
      <c r="D12643" t="s">
        <v>240</v>
      </c>
      <c r="E12643" s="6">
        <v>45689</v>
      </c>
    </row>
    <row r="12644" spans="1:5" x14ac:dyDescent="0.25">
      <c r="A12644">
        <v>934989899</v>
      </c>
      <c r="B12644" t="s">
        <v>12</v>
      </c>
      <c r="C12644" t="s">
        <v>239</v>
      </c>
      <c r="D12644" t="s">
        <v>240</v>
      </c>
      <c r="E12644" s="6">
        <v>45689</v>
      </c>
    </row>
    <row r="12645" spans="1:5" x14ac:dyDescent="0.25">
      <c r="A12645">
        <v>934989929</v>
      </c>
      <c r="B12645" t="s">
        <v>12</v>
      </c>
      <c r="C12645" t="s">
        <v>239</v>
      </c>
      <c r="D12645" t="s">
        <v>240</v>
      </c>
      <c r="E12645" s="6">
        <v>45689</v>
      </c>
    </row>
    <row r="12646" spans="1:5" x14ac:dyDescent="0.25">
      <c r="A12646">
        <v>934989937</v>
      </c>
      <c r="B12646" t="s">
        <v>12</v>
      </c>
      <c r="C12646" t="s">
        <v>239</v>
      </c>
      <c r="D12646" t="s">
        <v>240</v>
      </c>
      <c r="E12646" s="6">
        <v>45689</v>
      </c>
    </row>
    <row r="12647" spans="1:5" x14ac:dyDescent="0.25">
      <c r="A12647">
        <v>934989945</v>
      </c>
      <c r="B12647" t="s">
        <v>12</v>
      </c>
      <c r="C12647" t="s">
        <v>239</v>
      </c>
      <c r="D12647" t="s">
        <v>240</v>
      </c>
      <c r="E12647" s="6">
        <v>45689</v>
      </c>
    </row>
    <row r="12648" spans="1:5" x14ac:dyDescent="0.25">
      <c r="A12648">
        <v>934990692</v>
      </c>
      <c r="B12648" t="s">
        <v>12</v>
      </c>
      <c r="C12648" t="s">
        <v>239</v>
      </c>
      <c r="D12648" t="s">
        <v>240</v>
      </c>
      <c r="E12648" s="6">
        <v>45689</v>
      </c>
    </row>
    <row r="12649" spans="1:5" x14ac:dyDescent="0.25">
      <c r="A12649">
        <v>934990757</v>
      </c>
      <c r="B12649" t="s">
        <v>12</v>
      </c>
      <c r="C12649" t="s">
        <v>239</v>
      </c>
      <c r="D12649" t="s">
        <v>240</v>
      </c>
      <c r="E12649" s="6">
        <v>45689</v>
      </c>
    </row>
    <row r="12650" spans="1:5" x14ac:dyDescent="0.25">
      <c r="A12650">
        <v>934990846</v>
      </c>
      <c r="B12650" t="s">
        <v>12</v>
      </c>
      <c r="C12650" t="s">
        <v>239</v>
      </c>
      <c r="D12650" t="s">
        <v>240</v>
      </c>
      <c r="E12650" s="6">
        <v>45689</v>
      </c>
    </row>
    <row r="12651" spans="1:5" x14ac:dyDescent="0.25">
      <c r="A12651">
        <v>934991095</v>
      </c>
      <c r="B12651" t="s">
        <v>12</v>
      </c>
      <c r="C12651" t="s">
        <v>239</v>
      </c>
      <c r="D12651" t="s">
        <v>240</v>
      </c>
      <c r="E12651" s="6">
        <v>45689</v>
      </c>
    </row>
    <row r="12652" spans="1:5" x14ac:dyDescent="0.25">
      <c r="A12652">
        <v>934991168</v>
      </c>
      <c r="B12652" t="s">
        <v>12</v>
      </c>
      <c r="C12652" t="s">
        <v>239</v>
      </c>
      <c r="D12652" t="s">
        <v>240</v>
      </c>
      <c r="E12652" s="6">
        <v>45689</v>
      </c>
    </row>
    <row r="12653" spans="1:5" x14ac:dyDescent="0.25">
      <c r="A12653">
        <v>934991753</v>
      </c>
      <c r="B12653" t="s">
        <v>12</v>
      </c>
      <c r="C12653" t="s">
        <v>239</v>
      </c>
      <c r="D12653" t="s">
        <v>240</v>
      </c>
      <c r="E12653" s="6">
        <v>45689</v>
      </c>
    </row>
    <row r="12654" spans="1:5" x14ac:dyDescent="0.25">
      <c r="A12654">
        <v>934994574</v>
      </c>
      <c r="B12654" t="s">
        <v>12</v>
      </c>
      <c r="C12654" t="s">
        <v>239</v>
      </c>
      <c r="D12654" t="s">
        <v>240</v>
      </c>
      <c r="E12654" s="6">
        <v>45689</v>
      </c>
    </row>
    <row r="12655" spans="1:5" x14ac:dyDescent="0.25">
      <c r="A12655">
        <v>934994728</v>
      </c>
      <c r="B12655" t="s">
        <v>12</v>
      </c>
      <c r="C12655" t="s">
        <v>239</v>
      </c>
      <c r="D12655" t="s">
        <v>240</v>
      </c>
      <c r="E12655" s="6">
        <v>45689</v>
      </c>
    </row>
    <row r="12656" spans="1:5" x14ac:dyDescent="0.25">
      <c r="A12656">
        <v>934994779</v>
      </c>
      <c r="B12656" t="s">
        <v>12</v>
      </c>
      <c r="C12656" t="s">
        <v>239</v>
      </c>
      <c r="D12656" t="s">
        <v>240</v>
      </c>
      <c r="E12656" s="6">
        <v>45689</v>
      </c>
    </row>
    <row r="12657" spans="1:5" x14ac:dyDescent="0.25">
      <c r="A12657">
        <v>934994965</v>
      </c>
      <c r="B12657" t="s">
        <v>12</v>
      </c>
      <c r="C12657" t="s">
        <v>239</v>
      </c>
      <c r="D12657" t="s">
        <v>240</v>
      </c>
      <c r="E12657" s="6">
        <v>45689</v>
      </c>
    </row>
    <row r="12658" spans="1:5" x14ac:dyDescent="0.25">
      <c r="A12658">
        <v>934995783</v>
      </c>
      <c r="B12658" t="s">
        <v>12</v>
      </c>
      <c r="C12658" t="s">
        <v>239</v>
      </c>
      <c r="D12658" t="s">
        <v>240</v>
      </c>
      <c r="E12658" s="6">
        <v>45689</v>
      </c>
    </row>
    <row r="12659" spans="1:5" x14ac:dyDescent="0.25">
      <c r="A12659">
        <v>934995910</v>
      </c>
      <c r="B12659" t="s">
        <v>12</v>
      </c>
      <c r="C12659" t="s">
        <v>239</v>
      </c>
      <c r="D12659" t="s">
        <v>240</v>
      </c>
      <c r="E12659" s="6">
        <v>45689</v>
      </c>
    </row>
    <row r="12660" spans="1:5" x14ac:dyDescent="0.25">
      <c r="A12660">
        <v>934996054</v>
      </c>
      <c r="B12660" t="s">
        <v>12</v>
      </c>
      <c r="C12660" t="s">
        <v>239</v>
      </c>
      <c r="D12660" t="s">
        <v>240</v>
      </c>
      <c r="E12660" s="6">
        <v>45689</v>
      </c>
    </row>
    <row r="12661" spans="1:5" x14ac:dyDescent="0.25">
      <c r="A12661">
        <v>934996631</v>
      </c>
      <c r="B12661" t="s">
        <v>12</v>
      </c>
      <c r="C12661" t="s">
        <v>239</v>
      </c>
      <c r="D12661" t="s">
        <v>240</v>
      </c>
      <c r="E12661" s="6">
        <v>45689</v>
      </c>
    </row>
    <row r="12662" spans="1:5" x14ac:dyDescent="0.25">
      <c r="A12662">
        <v>934996763</v>
      </c>
      <c r="B12662" t="s">
        <v>12</v>
      </c>
      <c r="C12662" t="s">
        <v>239</v>
      </c>
      <c r="D12662" t="s">
        <v>240</v>
      </c>
      <c r="E12662" s="6">
        <v>45689</v>
      </c>
    </row>
    <row r="12663" spans="1:5" x14ac:dyDescent="0.25">
      <c r="A12663">
        <v>934996933</v>
      </c>
      <c r="B12663" t="s">
        <v>12</v>
      </c>
      <c r="C12663" t="s">
        <v>239</v>
      </c>
      <c r="D12663" t="s">
        <v>240</v>
      </c>
      <c r="E12663" s="6">
        <v>45689</v>
      </c>
    </row>
    <row r="12664" spans="1:5" x14ac:dyDescent="0.25">
      <c r="A12664">
        <v>934997026</v>
      </c>
      <c r="B12664" t="s">
        <v>12</v>
      </c>
      <c r="C12664" t="s">
        <v>239</v>
      </c>
      <c r="D12664" t="s">
        <v>240</v>
      </c>
      <c r="E12664" s="6">
        <v>45689</v>
      </c>
    </row>
    <row r="12665" spans="1:5" x14ac:dyDescent="0.25">
      <c r="A12665">
        <v>934997107</v>
      </c>
      <c r="B12665" t="s">
        <v>12</v>
      </c>
      <c r="C12665" t="s">
        <v>239</v>
      </c>
      <c r="D12665" t="s">
        <v>240</v>
      </c>
      <c r="E12665" s="6">
        <v>45689</v>
      </c>
    </row>
    <row r="12666" spans="1:5" x14ac:dyDescent="0.25">
      <c r="A12666">
        <v>934997166</v>
      </c>
      <c r="B12666" t="s">
        <v>12</v>
      </c>
      <c r="C12666" t="s">
        <v>239</v>
      </c>
      <c r="D12666" t="s">
        <v>240</v>
      </c>
      <c r="E12666" s="6">
        <v>45689</v>
      </c>
    </row>
    <row r="12667" spans="1:5" x14ac:dyDescent="0.25">
      <c r="A12667">
        <v>934997506</v>
      </c>
      <c r="B12667" t="s">
        <v>12</v>
      </c>
      <c r="C12667" t="s">
        <v>239</v>
      </c>
      <c r="D12667" t="s">
        <v>240</v>
      </c>
      <c r="E12667" s="6">
        <v>45689</v>
      </c>
    </row>
    <row r="12668" spans="1:5" x14ac:dyDescent="0.25">
      <c r="A12668">
        <v>934997549</v>
      </c>
      <c r="B12668" t="s">
        <v>12</v>
      </c>
      <c r="C12668" t="s">
        <v>239</v>
      </c>
      <c r="D12668" t="s">
        <v>240</v>
      </c>
      <c r="E12668" s="6">
        <v>45689</v>
      </c>
    </row>
    <row r="12669" spans="1:5" x14ac:dyDescent="0.25">
      <c r="A12669">
        <v>934997557</v>
      </c>
      <c r="B12669" t="s">
        <v>12</v>
      </c>
      <c r="C12669" t="s">
        <v>239</v>
      </c>
      <c r="D12669" t="s">
        <v>240</v>
      </c>
      <c r="E12669" s="6">
        <v>45689</v>
      </c>
    </row>
    <row r="12670" spans="1:5" x14ac:dyDescent="0.25">
      <c r="A12670">
        <v>934997654</v>
      </c>
      <c r="B12670" t="s">
        <v>12</v>
      </c>
      <c r="C12670" t="s">
        <v>239</v>
      </c>
      <c r="D12670" t="s">
        <v>240</v>
      </c>
      <c r="E12670" s="6">
        <v>45689</v>
      </c>
    </row>
    <row r="12671" spans="1:5" x14ac:dyDescent="0.25">
      <c r="A12671">
        <v>934997670</v>
      </c>
      <c r="B12671" t="s">
        <v>12</v>
      </c>
      <c r="C12671" t="s">
        <v>239</v>
      </c>
      <c r="D12671" t="s">
        <v>240</v>
      </c>
      <c r="E12671" s="6">
        <v>45689</v>
      </c>
    </row>
    <row r="12672" spans="1:5" x14ac:dyDescent="0.25">
      <c r="A12672">
        <v>934997700</v>
      </c>
      <c r="B12672" t="s">
        <v>12</v>
      </c>
      <c r="C12672" t="s">
        <v>239</v>
      </c>
      <c r="D12672" t="s">
        <v>240</v>
      </c>
      <c r="E12672" s="6">
        <v>45689</v>
      </c>
    </row>
    <row r="12673" spans="1:5" x14ac:dyDescent="0.25">
      <c r="A12673">
        <v>934997786</v>
      </c>
      <c r="B12673" t="s">
        <v>12</v>
      </c>
      <c r="C12673" t="s">
        <v>239</v>
      </c>
      <c r="D12673" t="s">
        <v>240</v>
      </c>
      <c r="E12673" s="6">
        <v>45689</v>
      </c>
    </row>
    <row r="12674" spans="1:5" x14ac:dyDescent="0.25">
      <c r="A12674">
        <v>934997832</v>
      </c>
      <c r="B12674" t="s">
        <v>12</v>
      </c>
      <c r="C12674" t="s">
        <v>239</v>
      </c>
      <c r="D12674" t="s">
        <v>240</v>
      </c>
      <c r="E12674" s="6">
        <v>45689</v>
      </c>
    </row>
    <row r="12675" spans="1:5" x14ac:dyDescent="0.25">
      <c r="A12675">
        <v>934997840</v>
      </c>
      <c r="B12675" t="s">
        <v>12</v>
      </c>
      <c r="C12675" t="s">
        <v>239</v>
      </c>
      <c r="D12675" t="s">
        <v>240</v>
      </c>
      <c r="E12675" s="6">
        <v>45689</v>
      </c>
    </row>
    <row r="12676" spans="1:5" x14ac:dyDescent="0.25">
      <c r="A12676">
        <v>934997867</v>
      </c>
      <c r="B12676" t="s">
        <v>12</v>
      </c>
      <c r="C12676" t="s">
        <v>239</v>
      </c>
      <c r="D12676" t="s">
        <v>240</v>
      </c>
      <c r="E12676" s="6">
        <v>45689</v>
      </c>
    </row>
    <row r="12677" spans="1:5" x14ac:dyDescent="0.25">
      <c r="A12677">
        <v>934997948</v>
      </c>
      <c r="B12677" t="s">
        <v>12</v>
      </c>
      <c r="C12677" t="s">
        <v>239</v>
      </c>
      <c r="D12677" t="s">
        <v>240</v>
      </c>
      <c r="E12677" s="6">
        <v>45689</v>
      </c>
    </row>
    <row r="12678" spans="1:5" x14ac:dyDescent="0.25">
      <c r="A12678">
        <v>934998006</v>
      </c>
      <c r="B12678" t="s">
        <v>12</v>
      </c>
      <c r="C12678" t="s">
        <v>239</v>
      </c>
      <c r="D12678" t="s">
        <v>240</v>
      </c>
      <c r="E12678" s="6">
        <v>45689</v>
      </c>
    </row>
    <row r="12679" spans="1:5" x14ac:dyDescent="0.25">
      <c r="A12679">
        <v>934998162</v>
      </c>
      <c r="B12679" t="s">
        <v>12</v>
      </c>
      <c r="C12679" t="s">
        <v>239</v>
      </c>
      <c r="D12679" t="s">
        <v>240</v>
      </c>
      <c r="E12679" s="6">
        <v>45689</v>
      </c>
    </row>
    <row r="12680" spans="1:5" x14ac:dyDescent="0.25">
      <c r="A12680">
        <v>934998456</v>
      </c>
      <c r="B12680" t="s">
        <v>12</v>
      </c>
      <c r="C12680" t="s">
        <v>239</v>
      </c>
      <c r="D12680" t="s">
        <v>240</v>
      </c>
      <c r="E12680" s="6">
        <v>45689</v>
      </c>
    </row>
    <row r="12681" spans="1:5" x14ac:dyDescent="0.25">
      <c r="A12681">
        <v>934998650</v>
      </c>
      <c r="B12681" t="s">
        <v>12</v>
      </c>
      <c r="C12681" t="s">
        <v>239</v>
      </c>
      <c r="D12681" t="s">
        <v>240</v>
      </c>
      <c r="E12681" s="6">
        <v>45689</v>
      </c>
    </row>
    <row r="12682" spans="1:5" x14ac:dyDescent="0.25">
      <c r="A12682">
        <v>934998669</v>
      </c>
      <c r="B12682" t="s">
        <v>12</v>
      </c>
      <c r="C12682" t="s">
        <v>239</v>
      </c>
      <c r="D12682" t="s">
        <v>240</v>
      </c>
      <c r="E12682" s="6">
        <v>45689</v>
      </c>
    </row>
    <row r="12683" spans="1:5" x14ac:dyDescent="0.25">
      <c r="A12683">
        <v>934998723</v>
      </c>
      <c r="B12683" t="s">
        <v>12</v>
      </c>
      <c r="C12683" t="s">
        <v>239</v>
      </c>
      <c r="D12683" t="s">
        <v>240</v>
      </c>
      <c r="E12683" s="6">
        <v>45689</v>
      </c>
    </row>
    <row r="12684" spans="1:5" x14ac:dyDescent="0.25">
      <c r="A12684">
        <v>934999037</v>
      </c>
      <c r="B12684" t="s">
        <v>12</v>
      </c>
      <c r="C12684" t="s">
        <v>239</v>
      </c>
      <c r="D12684" t="s">
        <v>240</v>
      </c>
      <c r="E12684" s="6">
        <v>45689</v>
      </c>
    </row>
    <row r="12685" spans="1:5" x14ac:dyDescent="0.25">
      <c r="A12685">
        <v>934999231</v>
      </c>
      <c r="B12685" t="s">
        <v>12</v>
      </c>
      <c r="C12685" t="s">
        <v>239</v>
      </c>
      <c r="D12685" t="s">
        <v>240</v>
      </c>
      <c r="E12685" s="6">
        <v>45689</v>
      </c>
    </row>
    <row r="12686" spans="1:5" x14ac:dyDescent="0.25">
      <c r="A12686">
        <v>934999282</v>
      </c>
      <c r="B12686" t="s">
        <v>12</v>
      </c>
      <c r="C12686" t="s">
        <v>239</v>
      </c>
      <c r="D12686" t="s">
        <v>240</v>
      </c>
      <c r="E12686" s="6">
        <v>45689</v>
      </c>
    </row>
    <row r="12687" spans="1:5" x14ac:dyDescent="0.25">
      <c r="A12687">
        <v>934999894</v>
      </c>
      <c r="B12687" t="s">
        <v>12</v>
      </c>
      <c r="C12687" t="s">
        <v>239</v>
      </c>
      <c r="D12687" t="s">
        <v>240</v>
      </c>
      <c r="E12687" s="6">
        <v>45689</v>
      </c>
    </row>
    <row r="12688" spans="1:5" x14ac:dyDescent="0.25">
      <c r="A12688">
        <v>935000041</v>
      </c>
      <c r="B12688" t="s">
        <v>12</v>
      </c>
      <c r="C12688" t="s">
        <v>239</v>
      </c>
      <c r="D12688" t="s">
        <v>240</v>
      </c>
      <c r="E12688" s="6">
        <v>45689</v>
      </c>
    </row>
    <row r="12689" spans="1:5" x14ac:dyDescent="0.25">
      <c r="A12689">
        <v>935000351</v>
      </c>
      <c r="B12689" t="s">
        <v>12</v>
      </c>
      <c r="C12689" t="s">
        <v>239</v>
      </c>
      <c r="D12689" t="s">
        <v>240</v>
      </c>
      <c r="E12689" s="6">
        <v>45689</v>
      </c>
    </row>
    <row r="12690" spans="1:5" x14ac:dyDescent="0.25">
      <c r="A12690">
        <v>935000475</v>
      </c>
      <c r="B12690" t="s">
        <v>12</v>
      </c>
      <c r="C12690" t="s">
        <v>239</v>
      </c>
      <c r="D12690" t="s">
        <v>240</v>
      </c>
      <c r="E12690" s="6">
        <v>45689</v>
      </c>
    </row>
    <row r="12691" spans="1:5" x14ac:dyDescent="0.25">
      <c r="A12691">
        <v>935000556</v>
      </c>
      <c r="B12691" t="s">
        <v>12</v>
      </c>
      <c r="C12691" t="s">
        <v>239</v>
      </c>
      <c r="D12691" t="s">
        <v>240</v>
      </c>
      <c r="E12691" s="6">
        <v>45689</v>
      </c>
    </row>
    <row r="12692" spans="1:5" x14ac:dyDescent="0.25">
      <c r="A12692">
        <v>935001048</v>
      </c>
      <c r="B12692" t="s">
        <v>12</v>
      </c>
      <c r="C12692" t="s">
        <v>239</v>
      </c>
      <c r="D12692" t="s">
        <v>240</v>
      </c>
      <c r="E12692" s="6">
        <v>45689</v>
      </c>
    </row>
    <row r="12693" spans="1:5" x14ac:dyDescent="0.25">
      <c r="A12693">
        <v>935001102</v>
      </c>
      <c r="B12693" t="s">
        <v>12</v>
      </c>
      <c r="C12693" t="s">
        <v>239</v>
      </c>
      <c r="D12693" t="s">
        <v>240</v>
      </c>
      <c r="E12693" s="6">
        <v>45689</v>
      </c>
    </row>
    <row r="12694" spans="1:5" x14ac:dyDescent="0.25">
      <c r="A12694">
        <v>935001676</v>
      </c>
      <c r="B12694" t="s">
        <v>12</v>
      </c>
      <c r="C12694" t="s">
        <v>239</v>
      </c>
      <c r="D12694" t="s">
        <v>240</v>
      </c>
      <c r="E12694" s="6">
        <v>45689</v>
      </c>
    </row>
    <row r="12695" spans="1:5" x14ac:dyDescent="0.25">
      <c r="A12695">
        <v>935001684</v>
      </c>
      <c r="B12695" t="s">
        <v>12</v>
      </c>
      <c r="C12695" t="s">
        <v>239</v>
      </c>
      <c r="D12695" t="s">
        <v>240</v>
      </c>
      <c r="E12695" s="6">
        <v>45689</v>
      </c>
    </row>
    <row r="12696" spans="1:5" x14ac:dyDescent="0.25">
      <c r="A12696">
        <v>935002656</v>
      </c>
      <c r="B12696" t="s">
        <v>12</v>
      </c>
      <c r="C12696" t="s">
        <v>239</v>
      </c>
      <c r="D12696" t="s">
        <v>240</v>
      </c>
      <c r="E12696" s="6">
        <v>45689</v>
      </c>
    </row>
    <row r="12697" spans="1:5" x14ac:dyDescent="0.25">
      <c r="A12697">
        <v>935003539</v>
      </c>
      <c r="B12697" t="s">
        <v>12</v>
      </c>
      <c r="C12697" t="s">
        <v>239</v>
      </c>
      <c r="D12697" t="s">
        <v>240</v>
      </c>
      <c r="E12697" s="6">
        <v>45689</v>
      </c>
    </row>
    <row r="12698" spans="1:5" x14ac:dyDescent="0.25">
      <c r="A12698">
        <v>935003571</v>
      </c>
      <c r="B12698" t="s">
        <v>12</v>
      </c>
      <c r="C12698" t="s">
        <v>239</v>
      </c>
      <c r="D12698" t="s">
        <v>240</v>
      </c>
      <c r="E12698" s="6">
        <v>45689</v>
      </c>
    </row>
    <row r="12699" spans="1:5" x14ac:dyDescent="0.25">
      <c r="A12699">
        <v>935004411</v>
      </c>
      <c r="B12699" t="s">
        <v>12</v>
      </c>
      <c r="C12699" t="s">
        <v>239</v>
      </c>
      <c r="D12699" t="s">
        <v>240</v>
      </c>
      <c r="E12699" s="6">
        <v>45689</v>
      </c>
    </row>
    <row r="12700" spans="1:5" x14ac:dyDescent="0.25">
      <c r="A12700">
        <v>935005353</v>
      </c>
      <c r="B12700" t="s">
        <v>12</v>
      </c>
      <c r="C12700" t="s">
        <v>239</v>
      </c>
      <c r="D12700" t="s">
        <v>240</v>
      </c>
      <c r="E12700" s="6">
        <v>45689</v>
      </c>
    </row>
    <row r="12701" spans="1:5" x14ac:dyDescent="0.25">
      <c r="A12701">
        <v>935005507</v>
      </c>
      <c r="B12701" t="s">
        <v>12</v>
      </c>
      <c r="C12701" t="s">
        <v>239</v>
      </c>
      <c r="D12701" t="s">
        <v>240</v>
      </c>
      <c r="E12701" s="6">
        <v>45689</v>
      </c>
    </row>
    <row r="12702" spans="1:5" x14ac:dyDescent="0.25">
      <c r="A12702">
        <v>935005728</v>
      </c>
      <c r="B12702" t="s">
        <v>12</v>
      </c>
      <c r="C12702" t="s">
        <v>239</v>
      </c>
      <c r="D12702" t="s">
        <v>240</v>
      </c>
      <c r="E12702" s="6">
        <v>45689</v>
      </c>
    </row>
    <row r="12703" spans="1:5" x14ac:dyDescent="0.25">
      <c r="A12703">
        <v>935006406</v>
      </c>
      <c r="B12703" t="s">
        <v>12</v>
      </c>
      <c r="C12703" t="s">
        <v>239</v>
      </c>
      <c r="D12703" t="s">
        <v>240</v>
      </c>
      <c r="E12703" s="6">
        <v>45689</v>
      </c>
    </row>
    <row r="12704" spans="1:5" x14ac:dyDescent="0.25">
      <c r="A12704">
        <v>935006597</v>
      </c>
      <c r="B12704" t="s">
        <v>12</v>
      </c>
      <c r="C12704" t="s">
        <v>239</v>
      </c>
      <c r="D12704" t="s">
        <v>240</v>
      </c>
      <c r="E12704" s="6">
        <v>45689</v>
      </c>
    </row>
    <row r="12705" spans="1:5" x14ac:dyDescent="0.25">
      <c r="A12705">
        <v>935010411</v>
      </c>
      <c r="B12705" t="s">
        <v>12</v>
      </c>
      <c r="C12705" t="s">
        <v>239</v>
      </c>
      <c r="D12705" t="s">
        <v>240</v>
      </c>
      <c r="E12705" s="6">
        <v>45689</v>
      </c>
    </row>
    <row r="12706" spans="1:5" x14ac:dyDescent="0.25">
      <c r="A12706">
        <v>935010527</v>
      </c>
      <c r="B12706" t="s">
        <v>12</v>
      </c>
      <c r="C12706" t="s">
        <v>239</v>
      </c>
      <c r="D12706" t="s">
        <v>240</v>
      </c>
      <c r="E12706" s="6">
        <v>45689</v>
      </c>
    </row>
    <row r="12707" spans="1:5" x14ac:dyDescent="0.25">
      <c r="A12707">
        <v>935010748</v>
      </c>
      <c r="B12707" t="s">
        <v>12</v>
      </c>
      <c r="C12707" t="s">
        <v>239</v>
      </c>
      <c r="D12707" t="s">
        <v>240</v>
      </c>
      <c r="E12707" s="6">
        <v>45689</v>
      </c>
    </row>
    <row r="12708" spans="1:5" x14ac:dyDescent="0.25">
      <c r="A12708">
        <v>935010799</v>
      </c>
      <c r="B12708" t="s">
        <v>12</v>
      </c>
      <c r="C12708" t="s">
        <v>239</v>
      </c>
      <c r="D12708" t="s">
        <v>240</v>
      </c>
      <c r="E12708" s="6">
        <v>45689</v>
      </c>
    </row>
    <row r="12709" spans="1:5" x14ac:dyDescent="0.25">
      <c r="A12709">
        <v>935012376</v>
      </c>
      <c r="B12709" t="s">
        <v>12</v>
      </c>
      <c r="C12709" t="s">
        <v>239</v>
      </c>
      <c r="D12709" t="s">
        <v>240</v>
      </c>
      <c r="E12709" s="6">
        <v>45689</v>
      </c>
    </row>
    <row r="12710" spans="1:5" x14ac:dyDescent="0.25">
      <c r="A12710">
        <v>935012384</v>
      </c>
      <c r="B12710" t="s">
        <v>12</v>
      </c>
      <c r="C12710" t="s">
        <v>239</v>
      </c>
      <c r="D12710" t="s">
        <v>240</v>
      </c>
      <c r="E12710" s="6">
        <v>45689</v>
      </c>
    </row>
    <row r="12711" spans="1:5" x14ac:dyDescent="0.25">
      <c r="A12711">
        <v>935012406</v>
      </c>
      <c r="B12711" t="s">
        <v>12</v>
      </c>
      <c r="C12711" t="s">
        <v>239</v>
      </c>
      <c r="D12711" t="s">
        <v>240</v>
      </c>
      <c r="E12711" s="6">
        <v>45689</v>
      </c>
    </row>
    <row r="12712" spans="1:5" x14ac:dyDescent="0.25">
      <c r="A12712">
        <v>935012414</v>
      </c>
      <c r="B12712" t="s">
        <v>12</v>
      </c>
      <c r="C12712" t="s">
        <v>239</v>
      </c>
      <c r="D12712" t="s">
        <v>240</v>
      </c>
      <c r="E12712" s="6">
        <v>45689</v>
      </c>
    </row>
    <row r="12713" spans="1:5" x14ac:dyDescent="0.25">
      <c r="A12713">
        <v>935012422</v>
      </c>
      <c r="B12713" t="s">
        <v>12</v>
      </c>
      <c r="C12713" t="s">
        <v>239</v>
      </c>
      <c r="D12713" t="s">
        <v>240</v>
      </c>
      <c r="E12713" s="6">
        <v>45689</v>
      </c>
    </row>
    <row r="12714" spans="1:5" x14ac:dyDescent="0.25">
      <c r="A12714">
        <v>935012546</v>
      </c>
      <c r="B12714" t="s">
        <v>12</v>
      </c>
      <c r="C12714" t="s">
        <v>239</v>
      </c>
      <c r="D12714" t="s">
        <v>240</v>
      </c>
      <c r="E12714" s="6">
        <v>45689</v>
      </c>
    </row>
    <row r="12715" spans="1:5" x14ac:dyDescent="0.25">
      <c r="A12715">
        <v>935012570</v>
      </c>
      <c r="B12715" t="s">
        <v>12</v>
      </c>
      <c r="C12715" t="s">
        <v>239</v>
      </c>
      <c r="D12715" t="s">
        <v>240</v>
      </c>
      <c r="E12715" s="6">
        <v>45689</v>
      </c>
    </row>
    <row r="12716" spans="1:5" x14ac:dyDescent="0.25">
      <c r="A12716">
        <v>935012597</v>
      </c>
      <c r="B12716" t="s">
        <v>12</v>
      </c>
      <c r="C12716" t="s">
        <v>239</v>
      </c>
      <c r="D12716" t="s">
        <v>240</v>
      </c>
      <c r="E12716" s="6">
        <v>45689</v>
      </c>
    </row>
    <row r="12717" spans="1:5" x14ac:dyDescent="0.25">
      <c r="A12717">
        <v>935012678</v>
      </c>
      <c r="B12717" t="s">
        <v>12</v>
      </c>
      <c r="C12717" t="s">
        <v>239</v>
      </c>
      <c r="D12717" t="s">
        <v>240</v>
      </c>
      <c r="E12717" s="6">
        <v>45689</v>
      </c>
    </row>
    <row r="12718" spans="1:5" x14ac:dyDescent="0.25">
      <c r="A12718">
        <v>935012767</v>
      </c>
      <c r="B12718" t="s">
        <v>12</v>
      </c>
      <c r="C12718" t="s">
        <v>239</v>
      </c>
      <c r="D12718" t="s">
        <v>240</v>
      </c>
      <c r="E12718" s="6">
        <v>45689</v>
      </c>
    </row>
    <row r="12719" spans="1:5" x14ac:dyDescent="0.25">
      <c r="A12719">
        <v>935012775</v>
      </c>
      <c r="B12719" t="s">
        <v>12</v>
      </c>
      <c r="C12719" t="s">
        <v>239</v>
      </c>
      <c r="D12719" t="s">
        <v>240</v>
      </c>
      <c r="E12719" s="6">
        <v>45689</v>
      </c>
    </row>
    <row r="12720" spans="1:5" x14ac:dyDescent="0.25">
      <c r="A12720">
        <v>935012805</v>
      </c>
      <c r="B12720" t="s">
        <v>12</v>
      </c>
      <c r="C12720" t="s">
        <v>239</v>
      </c>
      <c r="D12720" t="s">
        <v>240</v>
      </c>
      <c r="E12720" s="6">
        <v>45689</v>
      </c>
    </row>
    <row r="12721" spans="1:5" x14ac:dyDescent="0.25">
      <c r="A12721">
        <v>935013623</v>
      </c>
      <c r="B12721" t="s">
        <v>12</v>
      </c>
      <c r="C12721" t="s">
        <v>239</v>
      </c>
      <c r="D12721" t="s">
        <v>240</v>
      </c>
      <c r="E12721" s="6">
        <v>45689</v>
      </c>
    </row>
    <row r="12722" spans="1:5" x14ac:dyDescent="0.25">
      <c r="A12722">
        <v>935013682</v>
      </c>
      <c r="B12722" t="s">
        <v>12</v>
      </c>
      <c r="C12722" t="s">
        <v>239</v>
      </c>
      <c r="D12722" t="s">
        <v>240</v>
      </c>
      <c r="E12722" s="6">
        <v>45689</v>
      </c>
    </row>
    <row r="12723" spans="1:5" x14ac:dyDescent="0.25">
      <c r="A12723">
        <v>935013771</v>
      </c>
      <c r="B12723" t="s">
        <v>12</v>
      </c>
      <c r="C12723" t="s">
        <v>239</v>
      </c>
      <c r="D12723" t="s">
        <v>240</v>
      </c>
      <c r="E12723" s="6">
        <v>45689</v>
      </c>
    </row>
    <row r="12724" spans="1:5" x14ac:dyDescent="0.25">
      <c r="A12724">
        <v>935013801</v>
      </c>
      <c r="B12724" t="s">
        <v>12</v>
      </c>
      <c r="C12724" t="s">
        <v>239</v>
      </c>
      <c r="D12724" t="s">
        <v>240</v>
      </c>
      <c r="E12724" s="6">
        <v>45689</v>
      </c>
    </row>
    <row r="12725" spans="1:5" x14ac:dyDescent="0.25">
      <c r="A12725">
        <v>935013860</v>
      </c>
      <c r="B12725" t="s">
        <v>12</v>
      </c>
      <c r="C12725" t="s">
        <v>239</v>
      </c>
      <c r="D12725" t="s">
        <v>240</v>
      </c>
      <c r="E12725" s="6">
        <v>45689</v>
      </c>
    </row>
    <row r="12726" spans="1:5" x14ac:dyDescent="0.25">
      <c r="A12726">
        <v>935013984</v>
      </c>
      <c r="B12726" t="s">
        <v>12</v>
      </c>
      <c r="C12726" t="s">
        <v>239</v>
      </c>
      <c r="D12726" t="s">
        <v>240</v>
      </c>
      <c r="E12726" s="6">
        <v>45689</v>
      </c>
    </row>
    <row r="12727" spans="1:5" x14ac:dyDescent="0.25">
      <c r="A12727">
        <v>935014158</v>
      </c>
      <c r="B12727" t="s">
        <v>12</v>
      </c>
      <c r="C12727" t="s">
        <v>239</v>
      </c>
      <c r="D12727" t="s">
        <v>240</v>
      </c>
      <c r="E12727" s="6">
        <v>45689</v>
      </c>
    </row>
    <row r="12728" spans="1:5" x14ac:dyDescent="0.25">
      <c r="A12728">
        <v>935014239</v>
      </c>
      <c r="B12728" t="s">
        <v>12</v>
      </c>
      <c r="C12728" t="s">
        <v>239</v>
      </c>
      <c r="D12728" t="s">
        <v>240</v>
      </c>
      <c r="E12728" s="6">
        <v>45689</v>
      </c>
    </row>
    <row r="12729" spans="1:5" x14ac:dyDescent="0.25">
      <c r="A12729">
        <v>935014301</v>
      </c>
      <c r="B12729" t="s">
        <v>12</v>
      </c>
      <c r="C12729" t="s">
        <v>239</v>
      </c>
      <c r="D12729" t="s">
        <v>240</v>
      </c>
      <c r="E12729" s="6">
        <v>45689</v>
      </c>
    </row>
    <row r="12730" spans="1:5" x14ac:dyDescent="0.25">
      <c r="A12730">
        <v>935014506</v>
      </c>
      <c r="B12730" t="s">
        <v>12</v>
      </c>
      <c r="C12730" t="s">
        <v>239</v>
      </c>
      <c r="D12730" t="s">
        <v>240</v>
      </c>
      <c r="E12730" s="6">
        <v>45689</v>
      </c>
    </row>
    <row r="12731" spans="1:5" x14ac:dyDescent="0.25">
      <c r="A12731">
        <v>935014549</v>
      </c>
      <c r="B12731" t="s">
        <v>12</v>
      </c>
      <c r="C12731" t="s">
        <v>239</v>
      </c>
      <c r="D12731" t="s">
        <v>240</v>
      </c>
      <c r="E12731" s="6">
        <v>45689</v>
      </c>
    </row>
    <row r="12732" spans="1:5" x14ac:dyDescent="0.25">
      <c r="A12732">
        <v>935014603</v>
      </c>
      <c r="B12732" t="s">
        <v>12</v>
      </c>
      <c r="C12732" t="s">
        <v>239</v>
      </c>
      <c r="D12732" t="s">
        <v>240</v>
      </c>
      <c r="E12732" s="6">
        <v>45689</v>
      </c>
    </row>
    <row r="12733" spans="1:5" x14ac:dyDescent="0.25">
      <c r="A12733">
        <v>935015030</v>
      </c>
      <c r="B12733" t="s">
        <v>12</v>
      </c>
      <c r="C12733" t="s">
        <v>239</v>
      </c>
      <c r="D12733" t="s">
        <v>240</v>
      </c>
      <c r="E12733" s="6">
        <v>45689</v>
      </c>
    </row>
    <row r="12734" spans="1:5" x14ac:dyDescent="0.25">
      <c r="A12734">
        <v>935015537</v>
      </c>
      <c r="B12734" t="s">
        <v>12</v>
      </c>
      <c r="C12734" t="s">
        <v>239</v>
      </c>
      <c r="D12734" t="s">
        <v>240</v>
      </c>
      <c r="E12734" s="6">
        <v>45689</v>
      </c>
    </row>
    <row r="12735" spans="1:5" x14ac:dyDescent="0.25">
      <c r="A12735">
        <v>935017823</v>
      </c>
      <c r="B12735" t="s">
        <v>12</v>
      </c>
      <c r="C12735" t="s">
        <v>239</v>
      </c>
      <c r="D12735" t="s">
        <v>240</v>
      </c>
      <c r="E12735" s="6">
        <v>45689</v>
      </c>
    </row>
    <row r="12736" spans="1:5" x14ac:dyDescent="0.25">
      <c r="A12736">
        <v>935018072</v>
      </c>
      <c r="B12736" t="s">
        <v>12</v>
      </c>
      <c r="C12736" t="s">
        <v>239</v>
      </c>
      <c r="D12736" t="s">
        <v>240</v>
      </c>
      <c r="E12736" s="6">
        <v>45689</v>
      </c>
    </row>
    <row r="12737" spans="1:5" x14ac:dyDescent="0.25">
      <c r="A12737">
        <v>935018366</v>
      </c>
      <c r="B12737" t="s">
        <v>12</v>
      </c>
      <c r="C12737" t="s">
        <v>239</v>
      </c>
      <c r="D12737" t="s">
        <v>240</v>
      </c>
      <c r="E12737" s="6">
        <v>45689</v>
      </c>
    </row>
    <row r="12738" spans="1:5" x14ac:dyDescent="0.25">
      <c r="A12738">
        <v>935018420</v>
      </c>
      <c r="B12738" t="s">
        <v>12</v>
      </c>
      <c r="C12738" t="s">
        <v>239</v>
      </c>
      <c r="D12738" t="s">
        <v>240</v>
      </c>
      <c r="E12738" s="6">
        <v>45689</v>
      </c>
    </row>
    <row r="12739" spans="1:5" x14ac:dyDescent="0.25">
      <c r="A12739">
        <v>935018722</v>
      </c>
      <c r="B12739" t="s">
        <v>12</v>
      </c>
      <c r="C12739" t="s">
        <v>239</v>
      </c>
      <c r="D12739" t="s">
        <v>240</v>
      </c>
      <c r="E12739" s="6">
        <v>45689</v>
      </c>
    </row>
    <row r="12740" spans="1:5" x14ac:dyDescent="0.25">
      <c r="A12740">
        <v>935018757</v>
      </c>
      <c r="B12740" t="s">
        <v>12</v>
      </c>
      <c r="C12740" t="s">
        <v>239</v>
      </c>
      <c r="D12740" t="s">
        <v>240</v>
      </c>
      <c r="E12740" s="6">
        <v>45689</v>
      </c>
    </row>
    <row r="12741" spans="1:5" x14ac:dyDescent="0.25">
      <c r="A12741">
        <v>935018781</v>
      </c>
      <c r="B12741" t="s">
        <v>12</v>
      </c>
      <c r="C12741" t="s">
        <v>239</v>
      </c>
      <c r="D12741" t="s">
        <v>240</v>
      </c>
      <c r="E12741" s="6">
        <v>45689</v>
      </c>
    </row>
    <row r="12742" spans="1:5" x14ac:dyDescent="0.25">
      <c r="A12742">
        <v>935019311</v>
      </c>
      <c r="B12742" t="s">
        <v>12</v>
      </c>
      <c r="C12742" t="s">
        <v>239</v>
      </c>
      <c r="D12742" t="s">
        <v>240</v>
      </c>
      <c r="E12742" s="6">
        <v>45689</v>
      </c>
    </row>
    <row r="12743" spans="1:5" x14ac:dyDescent="0.25">
      <c r="A12743">
        <v>935019702</v>
      </c>
      <c r="B12743" t="s">
        <v>12</v>
      </c>
      <c r="C12743" t="s">
        <v>239</v>
      </c>
      <c r="D12743" t="s">
        <v>240</v>
      </c>
      <c r="E12743" s="6">
        <v>45689</v>
      </c>
    </row>
    <row r="12744" spans="1:5" x14ac:dyDescent="0.25">
      <c r="A12744">
        <v>935020980</v>
      </c>
      <c r="B12744" t="s">
        <v>12</v>
      </c>
      <c r="C12744" t="s">
        <v>239</v>
      </c>
      <c r="D12744" t="s">
        <v>240</v>
      </c>
      <c r="E12744" s="6">
        <v>45689</v>
      </c>
    </row>
    <row r="12745" spans="1:5" x14ac:dyDescent="0.25">
      <c r="A12745">
        <v>935021006</v>
      </c>
      <c r="B12745" t="s">
        <v>12</v>
      </c>
      <c r="C12745" t="s">
        <v>239</v>
      </c>
      <c r="D12745" t="s">
        <v>240</v>
      </c>
      <c r="E12745" s="6">
        <v>45689</v>
      </c>
    </row>
    <row r="12746" spans="1:5" x14ac:dyDescent="0.25">
      <c r="A12746">
        <v>935021014</v>
      </c>
      <c r="B12746" t="s">
        <v>12</v>
      </c>
      <c r="C12746" t="s">
        <v>239</v>
      </c>
      <c r="D12746" t="s">
        <v>240</v>
      </c>
      <c r="E12746" s="6">
        <v>45689</v>
      </c>
    </row>
    <row r="12747" spans="1:5" x14ac:dyDescent="0.25">
      <c r="A12747">
        <v>935022657</v>
      </c>
      <c r="B12747" t="s">
        <v>12</v>
      </c>
      <c r="C12747" t="s">
        <v>239</v>
      </c>
      <c r="D12747" t="s">
        <v>240</v>
      </c>
      <c r="E12747" s="6">
        <v>45689</v>
      </c>
    </row>
    <row r="12748" spans="1:5" x14ac:dyDescent="0.25">
      <c r="A12748">
        <v>935023203</v>
      </c>
      <c r="B12748" t="s">
        <v>12</v>
      </c>
      <c r="C12748" t="s">
        <v>239</v>
      </c>
      <c r="D12748" t="s">
        <v>240</v>
      </c>
      <c r="E12748" s="6">
        <v>45689</v>
      </c>
    </row>
    <row r="12749" spans="1:5" x14ac:dyDescent="0.25">
      <c r="A12749">
        <v>935023335</v>
      </c>
      <c r="B12749" t="s">
        <v>12</v>
      </c>
      <c r="C12749" t="s">
        <v>239</v>
      </c>
      <c r="D12749" t="s">
        <v>240</v>
      </c>
      <c r="E12749" s="6">
        <v>45689</v>
      </c>
    </row>
    <row r="12750" spans="1:5" x14ac:dyDescent="0.25">
      <c r="A12750">
        <v>935023386</v>
      </c>
      <c r="B12750" t="s">
        <v>12</v>
      </c>
      <c r="C12750" t="s">
        <v>239</v>
      </c>
      <c r="D12750" t="s">
        <v>240</v>
      </c>
      <c r="E12750" s="6">
        <v>45689</v>
      </c>
    </row>
    <row r="12751" spans="1:5" x14ac:dyDescent="0.25">
      <c r="A12751">
        <v>935023505</v>
      </c>
      <c r="B12751" t="s">
        <v>12</v>
      </c>
      <c r="C12751" t="s">
        <v>239</v>
      </c>
      <c r="D12751" t="s">
        <v>240</v>
      </c>
      <c r="E12751" s="6">
        <v>45689</v>
      </c>
    </row>
    <row r="12752" spans="1:5" x14ac:dyDescent="0.25">
      <c r="A12752">
        <v>935023858</v>
      </c>
      <c r="B12752" t="s">
        <v>12</v>
      </c>
      <c r="C12752" t="s">
        <v>239</v>
      </c>
      <c r="D12752" t="s">
        <v>240</v>
      </c>
      <c r="E12752" s="6">
        <v>45689</v>
      </c>
    </row>
    <row r="12753" spans="1:5" x14ac:dyDescent="0.25">
      <c r="A12753">
        <v>935023882</v>
      </c>
      <c r="B12753" t="s">
        <v>12</v>
      </c>
      <c r="C12753" t="s">
        <v>239</v>
      </c>
      <c r="D12753" t="s">
        <v>240</v>
      </c>
      <c r="E12753" s="6">
        <v>45689</v>
      </c>
    </row>
    <row r="12754" spans="1:5" x14ac:dyDescent="0.25">
      <c r="A12754">
        <v>935023890</v>
      </c>
      <c r="B12754" t="s">
        <v>12</v>
      </c>
      <c r="C12754" t="s">
        <v>239</v>
      </c>
      <c r="D12754" t="s">
        <v>240</v>
      </c>
      <c r="E12754" s="6">
        <v>45689</v>
      </c>
    </row>
    <row r="12755" spans="1:5" x14ac:dyDescent="0.25">
      <c r="A12755">
        <v>935024005</v>
      </c>
      <c r="B12755" t="s">
        <v>12</v>
      </c>
      <c r="C12755" t="s">
        <v>239</v>
      </c>
      <c r="D12755" t="s">
        <v>240</v>
      </c>
      <c r="E12755" s="6">
        <v>45689</v>
      </c>
    </row>
    <row r="12756" spans="1:5" x14ac:dyDescent="0.25">
      <c r="A12756">
        <v>935025257</v>
      </c>
      <c r="B12756" t="s">
        <v>12</v>
      </c>
      <c r="C12756" t="s">
        <v>239</v>
      </c>
      <c r="D12756" t="s">
        <v>240</v>
      </c>
      <c r="E12756" s="6">
        <v>45689</v>
      </c>
    </row>
    <row r="12757" spans="1:5" x14ac:dyDescent="0.25">
      <c r="A12757">
        <v>935025346</v>
      </c>
      <c r="B12757" t="s">
        <v>12</v>
      </c>
      <c r="C12757" t="s">
        <v>239</v>
      </c>
      <c r="D12757" t="s">
        <v>240</v>
      </c>
      <c r="E12757" s="6">
        <v>45689</v>
      </c>
    </row>
    <row r="12758" spans="1:5" x14ac:dyDescent="0.25">
      <c r="A12758">
        <v>935025478</v>
      </c>
      <c r="B12758" t="s">
        <v>12</v>
      </c>
      <c r="C12758" t="s">
        <v>239</v>
      </c>
      <c r="D12758" t="s">
        <v>240</v>
      </c>
      <c r="E12758" s="6">
        <v>45689</v>
      </c>
    </row>
    <row r="12759" spans="1:5" x14ac:dyDescent="0.25">
      <c r="A12759">
        <v>935025486</v>
      </c>
      <c r="B12759" t="s">
        <v>12</v>
      </c>
      <c r="C12759" t="s">
        <v>239</v>
      </c>
      <c r="D12759" t="s">
        <v>240</v>
      </c>
      <c r="E12759" s="6">
        <v>45689</v>
      </c>
    </row>
    <row r="12760" spans="1:5" x14ac:dyDescent="0.25">
      <c r="A12760">
        <v>935025508</v>
      </c>
      <c r="B12760" t="s">
        <v>12</v>
      </c>
      <c r="C12760" t="s">
        <v>239</v>
      </c>
      <c r="D12760" t="s">
        <v>240</v>
      </c>
      <c r="E12760" s="6">
        <v>45689</v>
      </c>
    </row>
    <row r="12761" spans="1:5" x14ac:dyDescent="0.25">
      <c r="A12761">
        <v>935025516</v>
      </c>
      <c r="B12761" t="s">
        <v>12</v>
      </c>
      <c r="C12761" t="s">
        <v>239</v>
      </c>
      <c r="D12761" t="s">
        <v>240</v>
      </c>
      <c r="E12761" s="6">
        <v>45689</v>
      </c>
    </row>
    <row r="12762" spans="1:5" x14ac:dyDescent="0.25">
      <c r="A12762">
        <v>935025559</v>
      </c>
      <c r="B12762" t="s">
        <v>12</v>
      </c>
      <c r="C12762" t="s">
        <v>239</v>
      </c>
      <c r="D12762" t="s">
        <v>240</v>
      </c>
      <c r="E12762" s="6">
        <v>45689</v>
      </c>
    </row>
    <row r="12763" spans="1:5" x14ac:dyDescent="0.25">
      <c r="A12763">
        <v>935025931</v>
      </c>
      <c r="B12763" t="s">
        <v>12</v>
      </c>
      <c r="C12763" t="s">
        <v>239</v>
      </c>
      <c r="D12763" t="s">
        <v>240</v>
      </c>
      <c r="E12763" s="6">
        <v>45689</v>
      </c>
    </row>
    <row r="12764" spans="1:5" x14ac:dyDescent="0.25">
      <c r="A12764">
        <v>935026067</v>
      </c>
      <c r="B12764" t="s">
        <v>12</v>
      </c>
      <c r="C12764" t="s">
        <v>239</v>
      </c>
      <c r="D12764" t="s">
        <v>240</v>
      </c>
      <c r="E12764" s="6">
        <v>45689</v>
      </c>
    </row>
    <row r="12765" spans="1:5" x14ac:dyDescent="0.25">
      <c r="A12765">
        <v>935026121</v>
      </c>
      <c r="B12765" t="s">
        <v>12</v>
      </c>
      <c r="C12765" t="s">
        <v>239</v>
      </c>
      <c r="D12765" t="s">
        <v>240</v>
      </c>
      <c r="E12765" s="6">
        <v>45689</v>
      </c>
    </row>
    <row r="12766" spans="1:5" x14ac:dyDescent="0.25">
      <c r="A12766">
        <v>935027209</v>
      </c>
      <c r="B12766" t="s">
        <v>12</v>
      </c>
      <c r="C12766" t="s">
        <v>239</v>
      </c>
      <c r="D12766" t="s">
        <v>240</v>
      </c>
      <c r="E12766" s="6">
        <v>45689</v>
      </c>
    </row>
    <row r="12767" spans="1:5" x14ac:dyDescent="0.25">
      <c r="A12767">
        <v>935027357</v>
      </c>
      <c r="B12767" t="s">
        <v>12</v>
      </c>
      <c r="C12767" t="s">
        <v>239</v>
      </c>
      <c r="D12767" t="s">
        <v>240</v>
      </c>
      <c r="E12767" s="6">
        <v>45689</v>
      </c>
    </row>
    <row r="12768" spans="1:5" x14ac:dyDescent="0.25">
      <c r="A12768">
        <v>935027489</v>
      </c>
      <c r="B12768" t="s">
        <v>12</v>
      </c>
      <c r="C12768" t="s">
        <v>239</v>
      </c>
      <c r="D12768" t="s">
        <v>240</v>
      </c>
      <c r="E12768" s="6">
        <v>45689</v>
      </c>
    </row>
    <row r="12769" spans="1:5" x14ac:dyDescent="0.25">
      <c r="A12769">
        <v>935029058</v>
      </c>
      <c r="B12769" t="s">
        <v>12</v>
      </c>
      <c r="C12769" t="s">
        <v>239</v>
      </c>
      <c r="D12769" t="s">
        <v>240</v>
      </c>
      <c r="E12769" s="6">
        <v>45689</v>
      </c>
    </row>
    <row r="12770" spans="1:5" x14ac:dyDescent="0.25">
      <c r="A12770">
        <v>935031958</v>
      </c>
      <c r="B12770" t="s">
        <v>12</v>
      </c>
      <c r="C12770" t="s">
        <v>239</v>
      </c>
      <c r="D12770" t="s">
        <v>240</v>
      </c>
      <c r="E12770" s="6">
        <v>45689</v>
      </c>
    </row>
    <row r="12771" spans="1:5" x14ac:dyDescent="0.25">
      <c r="A12771">
        <v>935032016</v>
      </c>
      <c r="B12771" t="s">
        <v>12</v>
      </c>
      <c r="C12771" t="s">
        <v>239</v>
      </c>
      <c r="D12771" t="s">
        <v>240</v>
      </c>
      <c r="E12771" s="6">
        <v>45689</v>
      </c>
    </row>
    <row r="12772" spans="1:5" x14ac:dyDescent="0.25">
      <c r="A12772">
        <v>935032180</v>
      </c>
      <c r="B12772" t="s">
        <v>12</v>
      </c>
      <c r="C12772" t="s">
        <v>239</v>
      </c>
      <c r="D12772" t="s">
        <v>240</v>
      </c>
      <c r="E12772" s="6">
        <v>45689</v>
      </c>
    </row>
    <row r="12773" spans="1:5" x14ac:dyDescent="0.25">
      <c r="A12773">
        <v>935032210</v>
      </c>
      <c r="B12773" t="s">
        <v>12</v>
      </c>
      <c r="C12773" t="s">
        <v>239</v>
      </c>
      <c r="D12773" t="s">
        <v>240</v>
      </c>
      <c r="E12773" s="6">
        <v>45689</v>
      </c>
    </row>
    <row r="12774" spans="1:5" x14ac:dyDescent="0.25">
      <c r="A12774">
        <v>935032423</v>
      </c>
      <c r="B12774" t="s">
        <v>12</v>
      </c>
      <c r="C12774" t="s">
        <v>239</v>
      </c>
      <c r="D12774" t="s">
        <v>240</v>
      </c>
      <c r="E12774" s="6">
        <v>45689</v>
      </c>
    </row>
    <row r="12775" spans="1:5" x14ac:dyDescent="0.25">
      <c r="A12775">
        <v>935032709</v>
      </c>
      <c r="B12775" t="s">
        <v>12</v>
      </c>
      <c r="C12775" t="s">
        <v>239</v>
      </c>
      <c r="D12775" t="s">
        <v>240</v>
      </c>
      <c r="E12775" s="6">
        <v>45689</v>
      </c>
    </row>
    <row r="12776" spans="1:5" x14ac:dyDescent="0.25">
      <c r="A12776">
        <v>935032903</v>
      </c>
      <c r="B12776" t="s">
        <v>12</v>
      </c>
      <c r="C12776" t="s">
        <v>239</v>
      </c>
      <c r="D12776" t="s">
        <v>240</v>
      </c>
      <c r="E12776" s="6">
        <v>45689</v>
      </c>
    </row>
    <row r="12777" spans="1:5" x14ac:dyDescent="0.25">
      <c r="A12777">
        <v>935033152</v>
      </c>
      <c r="B12777" t="s">
        <v>12</v>
      </c>
      <c r="C12777" t="s">
        <v>239</v>
      </c>
      <c r="D12777" t="s">
        <v>240</v>
      </c>
      <c r="E12777" s="6">
        <v>45689</v>
      </c>
    </row>
    <row r="12778" spans="1:5" x14ac:dyDescent="0.25">
      <c r="A12778">
        <v>935033454</v>
      </c>
      <c r="B12778" t="s">
        <v>12</v>
      </c>
      <c r="C12778" t="s">
        <v>239</v>
      </c>
      <c r="D12778" t="s">
        <v>240</v>
      </c>
      <c r="E12778" s="6">
        <v>45689</v>
      </c>
    </row>
    <row r="12779" spans="1:5" x14ac:dyDescent="0.25">
      <c r="A12779">
        <v>935033640</v>
      </c>
      <c r="B12779" t="s">
        <v>12</v>
      </c>
      <c r="C12779" t="s">
        <v>239</v>
      </c>
      <c r="D12779" t="s">
        <v>240</v>
      </c>
      <c r="E12779" s="6">
        <v>45689</v>
      </c>
    </row>
    <row r="12780" spans="1:5" x14ac:dyDescent="0.25">
      <c r="A12780">
        <v>935033659</v>
      </c>
      <c r="B12780" t="s">
        <v>12</v>
      </c>
      <c r="C12780" t="s">
        <v>239</v>
      </c>
      <c r="D12780" t="s">
        <v>240</v>
      </c>
      <c r="E12780" s="6">
        <v>45689</v>
      </c>
    </row>
    <row r="12781" spans="1:5" x14ac:dyDescent="0.25">
      <c r="A12781">
        <v>935033748</v>
      </c>
      <c r="B12781" t="s">
        <v>12</v>
      </c>
      <c r="C12781" t="s">
        <v>239</v>
      </c>
      <c r="D12781" t="s">
        <v>240</v>
      </c>
      <c r="E12781" s="6">
        <v>45689</v>
      </c>
    </row>
    <row r="12782" spans="1:5" x14ac:dyDescent="0.25">
      <c r="A12782">
        <v>935033829</v>
      </c>
      <c r="B12782" t="s">
        <v>12</v>
      </c>
      <c r="C12782" t="s">
        <v>239</v>
      </c>
      <c r="D12782" t="s">
        <v>240</v>
      </c>
      <c r="E12782" s="6">
        <v>45689</v>
      </c>
    </row>
    <row r="12783" spans="1:5" x14ac:dyDescent="0.25">
      <c r="A12783">
        <v>935036275</v>
      </c>
      <c r="B12783" t="s">
        <v>12</v>
      </c>
      <c r="C12783" t="s">
        <v>239</v>
      </c>
      <c r="D12783" t="s">
        <v>240</v>
      </c>
      <c r="E12783" s="6">
        <v>45689</v>
      </c>
    </row>
    <row r="12784" spans="1:5" x14ac:dyDescent="0.25">
      <c r="A12784">
        <v>935038219</v>
      </c>
      <c r="B12784" t="s">
        <v>12</v>
      </c>
      <c r="C12784" t="s">
        <v>239</v>
      </c>
      <c r="D12784" t="s">
        <v>240</v>
      </c>
      <c r="E12784" s="6">
        <v>45689</v>
      </c>
    </row>
    <row r="12785" spans="1:5" x14ac:dyDescent="0.25">
      <c r="A12785">
        <v>935038278</v>
      </c>
      <c r="B12785" t="s">
        <v>12</v>
      </c>
      <c r="C12785" t="s">
        <v>239</v>
      </c>
      <c r="D12785" t="s">
        <v>240</v>
      </c>
      <c r="E12785" s="6">
        <v>45689</v>
      </c>
    </row>
    <row r="12786" spans="1:5" x14ac:dyDescent="0.25">
      <c r="A12786">
        <v>935038499</v>
      </c>
      <c r="B12786" t="s">
        <v>12</v>
      </c>
      <c r="C12786" t="s">
        <v>239</v>
      </c>
      <c r="D12786" t="s">
        <v>240</v>
      </c>
      <c r="E12786" s="6">
        <v>45689</v>
      </c>
    </row>
    <row r="12787" spans="1:5" x14ac:dyDescent="0.25">
      <c r="A12787">
        <v>935038529</v>
      </c>
      <c r="B12787" t="s">
        <v>12</v>
      </c>
      <c r="C12787" t="s">
        <v>239</v>
      </c>
      <c r="D12787" t="s">
        <v>240</v>
      </c>
      <c r="E12787" s="6">
        <v>45689</v>
      </c>
    </row>
    <row r="12788" spans="1:5" x14ac:dyDescent="0.25">
      <c r="A12788">
        <v>935038588</v>
      </c>
      <c r="B12788" t="s">
        <v>12</v>
      </c>
      <c r="C12788" t="s">
        <v>239</v>
      </c>
      <c r="D12788" t="s">
        <v>240</v>
      </c>
      <c r="E12788" s="6">
        <v>45689</v>
      </c>
    </row>
    <row r="12789" spans="1:5" x14ac:dyDescent="0.25">
      <c r="A12789">
        <v>935038626</v>
      </c>
      <c r="B12789" t="s">
        <v>12</v>
      </c>
      <c r="C12789" t="s">
        <v>239</v>
      </c>
      <c r="D12789" t="s">
        <v>240</v>
      </c>
      <c r="E12789" s="6">
        <v>45689</v>
      </c>
    </row>
    <row r="12790" spans="1:5" x14ac:dyDescent="0.25">
      <c r="A12790">
        <v>935038685</v>
      </c>
      <c r="B12790" t="s">
        <v>12</v>
      </c>
      <c r="C12790" t="s">
        <v>239</v>
      </c>
      <c r="D12790" t="s">
        <v>240</v>
      </c>
      <c r="E12790" s="6">
        <v>45689</v>
      </c>
    </row>
    <row r="12791" spans="1:5" x14ac:dyDescent="0.25">
      <c r="A12791">
        <v>935038693</v>
      </c>
      <c r="B12791" t="s">
        <v>12</v>
      </c>
      <c r="C12791" t="s">
        <v>239</v>
      </c>
      <c r="D12791" t="s">
        <v>240</v>
      </c>
      <c r="E12791" s="6">
        <v>45689</v>
      </c>
    </row>
    <row r="12792" spans="1:5" x14ac:dyDescent="0.25">
      <c r="A12792">
        <v>935038707</v>
      </c>
      <c r="B12792" t="s">
        <v>12</v>
      </c>
      <c r="C12792" t="s">
        <v>239</v>
      </c>
      <c r="D12792" t="s">
        <v>240</v>
      </c>
      <c r="E12792" s="6">
        <v>45689</v>
      </c>
    </row>
    <row r="12793" spans="1:5" x14ac:dyDescent="0.25">
      <c r="A12793">
        <v>935038723</v>
      </c>
      <c r="B12793" t="s">
        <v>12</v>
      </c>
      <c r="C12793" t="s">
        <v>239</v>
      </c>
      <c r="D12793" t="s">
        <v>240</v>
      </c>
      <c r="E12793" s="6">
        <v>45689</v>
      </c>
    </row>
    <row r="12794" spans="1:5" x14ac:dyDescent="0.25">
      <c r="A12794">
        <v>935038731</v>
      </c>
      <c r="B12794" t="s">
        <v>12</v>
      </c>
      <c r="C12794" t="s">
        <v>239</v>
      </c>
      <c r="D12794" t="s">
        <v>240</v>
      </c>
      <c r="E12794" s="6">
        <v>45689</v>
      </c>
    </row>
    <row r="12795" spans="1:5" x14ac:dyDescent="0.25">
      <c r="A12795">
        <v>935038812</v>
      </c>
      <c r="B12795" t="s">
        <v>12</v>
      </c>
      <c r="C12795" t="s">
        <v>239</v>
      </c>
      <c r="D12795" t="s">
        <v>240</v>
      </c>
      <c r="E12795" s="6">
        <v>45689</v>
      </c>
    </row>
    <row r="12796" spans="1:5" x14ac:dyDescent="0.25">
      <c r="A12796">
        <v>935038820</v>
      </c>
      <c r="B12796" t="s">
        <v>12</v>
      </c>
      <c r="C12796" t="s">
        <v>239</v>
      </c>
      <c r="D12796" t="s">
        <v>240</v>
      </c>
      <c r="E12796" s="6">
        <v>45689</v>
      </c>
    </row>
    <row r="12797" spans="1:5" x14ac:dyDescent="0.25">
      <c r="A12797">
        <v>935039061</v>
      </c>
      <c r="B12797" t="s">
        <v>12</v>
      </c>
      <c r="C12797" t="s">
        <v>239</v>
      </c>
      <c r="D12797" t="s">
        <v>240</v>
      </c>
      <c r="E12797" s="6">
        <v>45689</v>
      </c>
    </row>
    <row r="12798" spans="1:5" x14ac:dyDescent="0.25">
      <c r="A12798">
        <v>935039169</v>
      </c>
      <c r="B12798" t="s">
        <v>12</v>
      </c>
      <c r="C12798" t="s">
        <v>239</v>
      </c>
      <c r="D12798" t="s">
        <v>240</v>
      </c>
      <c r="E12798" s="6">
        <v>45689</v>
      </c>
    </row>
    <row r="12799" spans="1:5" x14ac:dyDescent="0.25">
      <c r="A12799">
        <v>935039266</v>
      </c>
      <c r="B12799" t="s">
        <v>12</v>
      </c>
      <c r="C12799" t="s">
        <v>239</v>
      </c>
      <c r="D12799" t="s">
        <v>240</v>
      </c>
      <c r="E12799" s="6">
        <v>45689</v>
      </c>
    </row>
    <row r="12800" spans="1:5" x14ac:dyDescent="0.25">
      <c r="A12800">
        <v>935039290</v>
      </c>
      <c r="B12800" t="s">
        <v>12</v>
      </c>
      <c r="C12800" t="s">
        <v>239</v>
      </c>
      <c r="D12800" t="s">
        <v>240</v>
      </c>
      <c r="E12800" s="6">
        <v>45689</v>
      </c>
    </row>
    <row r="12801" spans="1:5" x14ac:dyDescent="0.25">
      <c r="A12801">
        <v>935039304</v>
      </c>
      <c r="B12801" t="s">
        <v>12</v>
      </c>
      <c r="C12801" t="s">
        <v>239</v>
      </c>
      <c r="D12801" t="s">
        <v>240</v>
      </c>
      <c r="E12801" s="6">
        <v>45689</v>
      </c>
    </row>
    <row r="12802" spans="1:5" x14ac:dyDescent="0.25">
      <c r="A12802">
        <v>935040256</v>
      </c>
      <c r="B12802" t="s">
        <v>12</v>
      </c>
      <c r="C12802" t="s">
        <v>239</v>
      </c>
      <c r="D12802" t="s">
        <v>240</v>
      </c>
      <c r="E12802" s="6">
        <v>45689</v>
      </c>
    </row>
    <row r="12803" spans="1:5" x14ac:dyDescent="0.25">
      <c r="A12803">
        <v>935042712</v>
      </c>
      <c r="B12803" t="s">
        <v>12</v>
      </c>
      <c r="C12803" t="s">
        <v>239</v>
      </c>
      <c r="D12803" t="s">
        <v>240</v>
      </c>
      <c r="E12803" s="6">
        <v>45689</v>
      </c>
    </row>
    <row r="12804" spans="1:5" x14ac:dyDescent="0.25">
      <c r="A12804">
        <v>935042976</v>
      </c>
      <c r="B12804" t="s">
        <v>12</v>
      </c>
      <c r="C12804" t="s">
        <v>239</v>
      </c>
      <c r="D12804" t="s">
        <v>240</v>
      </c>
      <c r="E12804" s="6">
        <v>45689</v>
      </c>
    </row>
    <row r="12805" spans="1:5" x14ac:dyDescent="0.25">
      <c r="A12805">
        <v>935043018</v>
      </c>
      <c r="B12805" t="s">
        <v>12</v>
      </c>
      <c r="C12805" t="s">
        <v>239</v>
      </c>
      <c r="D12805" t="s">
        <v>240</v>
      </c>
      <c r="E12805" s="6">
        <v>45689</v>
      </c>
    </row>
    <row r="12806" spans="1:5" x14ac:dyDescent="0.25">
      <c r="A12806">
        <v>935043050</v>
      </c>
      <c r="B12806" t="s">
        <v>12</v>
      </c>
      <c r="C12806" t="s">
        <v>239</v>
      </c>
      <c r="D12806" t="s">
        <v>240</v>
      </c>
      <c r="E12806" s="6">
        <v>45689</v>
      </c>
    </row>
    <row r="12807" spans="1:5" x14ac:dyDescent="0.25">
      <c r="A12807">
        <v>935043182</v>
      </c>
      <c r="B12807" t="s">
        <v>12</v>
      </c>
      <c r="C12807" t="s">
        <v>239</v>
      </c>
      <c r="D12807" t="s">
        <v>240</v>
      </c>
      <c r="E12807" s="6">
        <v>45689</v>
      </c>
    </row>
    <row r="12808" spans="1:5" x14ac:dyDescent="0.25">
      <c r="A12808">
        <v>935043786</v>
      </c>
      <c r="B12808" t="s">
        <v>12</v>
      </c>
      <c r="C12808" t="s">
        <v>239</v>
      </c>
      <c r="D12808" t="s">
        <v>240</v>
      </c>
      <c r="E12808" s="6">
        <v>45689</v>
      </c>
    </row>
    <row r="12809" spans="1:5" x14ac:dyDescent="0.25">
      <c r="A12809">
        <v>935044405</v>
      </c>
      <c r="B12809" t="s">
        <v>12</v>
      </c>
      <c r="C12809" t="s">
        <v>239</v>
      </c>
      <c r="D12809" t="s">
        <v>240</v>
      </c>
      <c r="E12809" s="6">
        <v>45689</v>
      </c>
    </row>
    <row r="12810" spans="1:5" x14ac:dyDescent="0.25">
      <c r="A12810">
        <v>935049768</v>
      </c>
      <c r="B12810" t="s">
        <v>12</v>
      </c>
      <c r="C12810" t="s">
        <v>239</v>
      </c>
      <c r="D12810" t="s">
        <v>240</v>
      </c>
      <c r="E12810" s="6">
        <v>45689</v>
      </c>
    </row>
    <row r="12811" spans="1:5" x14ac:dyDescent="0.25">
      <c r="A12811">
        <v>935049911</v>
      </c>
      <c r="B12811" t="s">
        <v>12</v>
      </c>
      <c r="C12811" t="s">
        <v>239</v>
      </c>
      <c r="D12811" t="s">
        <v>240</v>
      </c>
      <c r="E12811" s="6">
        <v>45689</v>
      </c>
    </row>
    <row r="12812" spans="1:5" x14ac:dyDescent="0.25">
      <c r="A12812">
        <v>935050014</v>
      </c>
      <c r="B12812" t="s">
        <v>12</v>
      </c>
      <c r="C12812" t="s">
        <v>239</v>
      </c>
      <c r="D12812" t="s">
        <v>240</v>
      </c>
      <c r="E12812" s="6">
        <v>45689</v>
      </c>
    </row>
    <row r="12813" spans="1:5" x14ac:dyDescent="0.25">
      <c r="A12813">
        <v>935050162</v>
      </c>
      <c r="B12813" t="s">
        <v>12</v>
      </c>
      <c r="C12813" t="s">
        <v>239</v>
      </c>
      <c r="D12813" t="s">
        <v>240</v>
      </c>
      <c r="E12813" s="6">
        <v>45689</v>
      </c>
    </row>
    <row r="12814" spans="1:5" x14ac:dyDescent="0.25">
      <c r="A12814">
        <v>935050332</v>
      </c>
      <c r="B12814" t="s">
        <v>12</v>
      </c>
      <c r="C12814" t="s">
        <v>239</v>
      </c>
      <c r="D12814" t="s">
        <v>240</v>
      </c>
      <c r="E12814" s="6">
        <v>45689</v>
      </c>
    </row>
    <row r="12815" spans="1:5" x14ac:dyDescent="0.25">
      <c r="A12815">
        <v>935054265</v>
      </c>
      <c r="B12815" t="s">
        <v>12</v>
      </c>
      <c r="C12815" t="s">
        <v>239</v>
      </c>
      <c r="D12815" t="s">
        <v>240</v>
      </c>
      <c r="E12815" s="6">
        <v>45689</v>
      </c>
    </row>
    <row r="12816" spans="1:5" x14ac:dyDescent="0.25">
      <c r="A12816">
        <v>935054346</v>
      </c>
      <c r="B12816" t="s">
        <v>12</v>
      </c>
      <c r="C12816" t="s">
        <v>239</v>
      </c>
      <c r="D12816" t="s">
        <v>240</v>
      </c>
      <c r="E12816" s="6">
        <v>45689</v>
      </c>
    </row>
    <row r="12817" spans="1:5" x14ac:dyDescent="0.25">
      <c r="A12817">
        <v>935054354</v>
      </c>
      <c r="B12817" t="s">
        <v>12</v>
      </c>
      <c r="C12817" t="s">
        <v>239</v>
      </c>
      <c r="D12817" t="s">
        <v>240</v>
      </c>
      <c r="E12817" s="6">
        <v>45689</v>
      </c>
    </row>
    <row r="12818" spans="1:5" x14ac:dyDescent="0.25">
      <c r="A12818">
        <v>935054362</v>
      </c>
      <c r="B12818" t="s">
        <v>12</v>
      </c>
      <c r="C12818" t="s">
        <v>239</v>
      </c>
      <c r="D12818" t="s">
        <v>240</v>
      </c>
      <c r="E12818" s="6">
        <v>45689</v>
      </c>
    </row>
    <row r="12819" spans="1:5" x14ac:dyDescent="0.25">
      <c r="A12819">
        <v>935054397</v>
      </c>
      <c r="B12819" t="s">
        <v>12</v>
      </c>
      <c r="C12819" t="s">
        <v>239</v>
      </c>
      <c r="D12819" t="s">
        <v>240</v>
      </c>
      <c r="E12819" s="6">
        <v>45689</v>
      </c>
    </row>
    <row r="12820" spans="1:5" x14ac:dyDescent="0.25">
      <c r="A12820">
        <v>935054451</v>
      </c>
      <c r="B12820" t="s">
        <v>12</v>
      </c>
      <c r="C12820" t="s">
        <v>239</v>
      </c>
      <c r="D12820" t="s">
        <v>240</v>
      </c>
      <c r="E12820" s="6">
        <v>45689</v>
      </c>
    </row>
    <row r="12821" spans="1:5" x14ac:dyDescent="0.25">
      <c r="A12821">
        <v>935054486</v>
      </c>
      <c r="B12821" t="s">
        <v>12</v>
      </c>
      <c r="C12821" t="s">
        <v>239</v>
      </c>
      <c r="D12821" t="s">
        <v>240</v>
      </c>
      <c r="E12821" s="6">
        <v>45689</v>
      </c>
    </row>
    <row r="12822" spans="1:5" x14ac:dyDescent="0.25">
      <c r="A12822">
        <v>935054524</v>
      </c>
      <c r="B12822" t="s">
        <v>12</v>
      </c>
      <c r="C12822" t="s">
        <v>239</v>
      </c>
      <c r="D12822" t="s">
        <v>240</v>
      </c>
      <c r="E12822" s="6">
        <v>45689</v>
      </c>
    </row>
    <row r="12823" spans="1:5" x14ac:dyDescent="0.25">
      <c r="A12823">
        <v>935054532</v>
      </c>
      <c r="B12823" t="s">
        <v>12</v>
      </c>
      <c r="C12823" t="s">
        <v>239</v>
      </c>
      <c r="D12823" t="s">
        <v>240</v>
      </c>
      <c r="E12823" s="6">
        <v>45689</v>
      </c>
    </row>
    <row r="12824" spans="1:5" x14ac:dyDescent="0.25">
      <c r="A12824">
        <v>935054605</v>
      </c>
      <c r="B12824" t="s">
        <v>12</v>
      </c>
      <c r="C12824" t="s">
        <v>239</v>
      </c>
      <c r="D12824" t="s">
        <v>240</v>
      </c>
      <c r="E12824" s="6">
        <v>45689</v>
      </c>
    </row>
    <row r="12825" spans="1:5" x14ac:dyDescent="0.25">
      <c r="A12825">
        <v>935054702</v>
      </c>
      <c r="B12825" t="s">
        <v>12</v>
      </c>
      <c r="C12825" t="s">
        <v>239</v>
      </c>
      <c r="D12825" t="s">
        <v>240</v>
      </c>
      <c r="E12825" s="6">
        <v>45689</v>
      </c>
    </row>
    <row r="12826" spans="1:5" x14ac:dyDescent="0.25">
      <c r="A12826">
        <v>935054737</v>
      </c>
      <c r="B12826" t="s">
        <v>12</v>
      </c>
      <c r="C12826" t="s">
        <v>239</v>
      </c>
      <c r="D12826" t="s">
        <v>240</v>
      </c>
      <c r="E12826" s="6">
        <v>45689</v>
      </c>
    </row>
    <row r="12827" spans="1:5" x14ac:dyDescent="0.25">
      <c r="A12827">
        <v>935057841</v>
      </c>
      <c r="B12827" t="s">
        <v>12</v>
      </c>
      <c r="C12827" t="s">
        <v>239</v>
      </c>
      <c r="D12827" t="s">
        <v>240</v>
      </c>
      <c r="E12827" s="6">
        <v>45689</v>
      </c>
    </row>
    <row r="12828" spans="1:5" x14ac:dyDescent="0.25">
      <c r="A12828">
        <v>935067049</v>
      </c>
      <c r="B12828" t="s">
        <v>12</v>
      </c>
      <c r="C12828" t="s">
        <v>239</v>
      </c>
      <c r="D12828" t="s">
        <v>240</v>
      </c>
      <c r="E12828" s="6">
        <v>45689</v>
      </c>
    </row>
    <row r="12829" spans="1:5" x14ac:dyDescent="0.25">
      <c r="A12829">
        <v>935067057</v>
      </c>
      <c r="B12829" t="s">
        <v>12</v>
      </c>
      <c r="C12829" t="s">
        <v>239</v>
      </c>
      <c r="D12829" t="s">
        <v>240</v>
      </c>
      <c r="E12829" s="6">
        <v>45689</v>
      </c>
    </row>
    <row r="12830" spans="1:5" x14ac:dyDescent="0.25">
      <c r="A12830">
        <v>935067154</v>
      </c>
      <c r="B12830" t="s">
        <v>12</v>
      </c>
      <c r="C12830" t="s">
        <v>239</v>
      </c>
      <c r="D12830" t="s">
        <v>240</v>
      </c>
      <c r="E12830" s="6">
        <v>45689</v>
      </c>
    </row>
    <row r="12831" spans="1:5" x14ac:dyDescent="0.25">
      <c r="A12831">
        <v>935067162</v>
      </c>
      <c r="B12831" t="s">
        <v>12</v>
      </c>
      <c r="C12831" t="s">
        <v>239</v>
      </c>
      <c r="D12831" t="s">
        <v>240</v>
      </c>
      <c r="E12831" s="6">
        <v>45689</v>
      </c>
    </row>
    <row r="12832" spans="1:5" x14ac:dyDescent="0.25">
      <c r="A12832">
        <v>935067170</v>
      </c>
      <c r="B12832" t="s">
        <v>12</v>
      </c>
      <c r="C12832" t="s">
        <v>239</v>
      </c>
      <c r="D12832" t="s">
        <v>240</v>
      </c>
      <c r="E12832" s="6">
        <v>45689</v>
      </c>
    </row>
    <row r="12833" spans="1:5" x14ac:dyDescent="0.25">
      <c r="A12833">
        <v>935067189</v>
      </c>
      <c r="B12833" t="s">
        <v>12</v>
      </c>
      <c r="C12833" t="s">
        <v>239</v>
      </c>
      <c r="D12833" t="s">
        <v>240</v>
      </c>
      <c r="E12833" s="6">
        <v>45689</v>
      </c>
    </row>
    <row r="12834" spans="1:5" x14ac:dyDescent="0.25">
      <c r="A12834">
        <v>935067391</v>
      </c>
      <c r="B12834" t="s">
        <v>12</v>
      </c>
      <c r="C12834" t="s">
        <v>239</v>
      </c>
      <c r="D12834" t="s">
        <v>240</v>
      </c>
      <c r="E12834" s="6">
        <v>45689</v>
      </c>
    </row>
    <row r="12835" spans="1:5" x14ac:dyDescent="0.25">
      <c r="A12835">
        <v>935067413</v>
      </c>
      <c r="B12835" t="s">
        <v>12</v>
      </c>
      <c r="C12835" t="s">
        <v>239</v>
      </c>
      <c r="D12835" t="s">
        <v>240</v>
      </c>
      <c r="E12835" s="6">
        <v>45689</v>
      </c>
    </row>
    <row r="12836" spans="1:5" x14ac:dyDescent="0.25">
      <c r="A12836">
        <v>935067510</v>
      </c>
      <c r="B12836" t="s">
        <v>12</v>
      </c>
      <c r="C12836" t="s">
        <v>239</v>
      </c>
      <c r="D12836" t="s">
        <v>240</v>
      </c>
      <c r="E12836" s="6">
        <v>45689</v>
      </c>
    </row>
    <row r="12837" spans="1:5" x14ac:dyDescent="0.25">
      <c r="A12837">
        <v>935067553</v>
      </c>
      <c r="B12837" t="s">
        <v>12</v>
      </c>
      <c r="C12837" t="s">
        <v>239</v>
      </c>
      <c r="D12837" t="s">
        <v>240</v>
      </c>
      <c r="E12837" s="6">
        <v>45689</v>
      </c>
    </row>
    <row r="12838" spans="1:5" x14ac:dyDescent="0.25">
      <c r="A12838">
        <v>935067731</v>
      </c>
      <c r="B12838" t="s">
        <v>12</v>
      </c>
      <c r="C12838" t="s">
        <v>239</v>
      </c>
      <c r="D12838" t="s">
        <v>240</v>
      </c>
      <c r="E12838" s="6">
        <v>45689</v>
      </c>
    </row>
    <row r="12839" spans="1:5" x14ac:dyDescent="0.25">
      <c r="A12839">
        <v>935067758</v>
      </c>
      <c r="B12839" t="s">
        <v>12</v>
      </c>
      <c r="C12839" t="s">
        <v>239</v>
      </c>
      <c r="D12839" t="s">
        <v>240</v>
      </c>
      <c r="E12839" s="6">
        <v>45689</v>
      </c>
    </row>
    <row r="12840" spans="1:5" x14ac:dyDescent="0.25">
      <c r="A12840">
        <v>935067804</v>
      </c>
      <c r="B12840" t="s">
        <v>12</v>
      </c>
      <c r="C12840" t="s">
        <v>239</v>
      </c>
      <c r="D12840" t="s">
        <v>240</v>
      </c>
      <c r="E12840" s="6">
        <v>45689</v>
      </c>
    </row>
    <row r="12841" spans="1:5" x14ac:dyDescent="0.25">
      <c r="A12841">
        <v>935067855</v>
      </c>
      <c r="B12841" t="s">
        <v>12</v>
      </c>
      <c r="C12841" t="s">
        <v>239</v>
      </c>
      <c r="D12841" t="s">
        <v>240</v>
      </c>
      <c r="E12841" s="6">
        <v>45689</v>
      </c>
    </row>
    <row r="12842" spans="1:5" x14ac:dyDescent="0.25">
      <c r="A12842">
        <v>935068185</v>
      </c>
      <c r="B12842" t="s">
        <v>12</v>
      </c>
      <c r="C12842" t="s">
        <v>239</v>
      </c>
      <c r="D12842" t="s">
        <v>240</v>
      </c>
      <c r="E12842" s="6">
        <v>45689</v>
      </c>
    </row>
    <row r="12843" spans="1:5" x14ac:dyDescent="0.25">
      <c r="A12843">
        <v>935068193</v>
      </c>
      <c r="B12843" t="s">
        <v>12</v>
      </c>
      <c r="C12843" t="s">
        <v>239</v>
      </c>
      <c r="D12843" t="s">
        <v>240</v>
      </c>
      <c r="E12843" s="6">
        <v>45689</v>
      </c>
    </row>
    <row r="12844" spans="1:5" x14ac:dyDescent="0.25">
      <c r="A12844">
        <v>935068649</v>
      </c>
      <c r="B12844" t="s">
        <v>12</v>
      </c>
      <c r="C12844" t="s">
        <v>239</v>
      </c>
      <c r="D12844" t="s">
        <v>240</v>
      </c>
      <c r="E12844" s="6">
        <v>45689</v>
      </c>
    </row>
    <row r="12845" spans="1:5" x14ac:dyDescent="0.25">
      <c r="A12845">
        <v>935069548</v>
      </c>
      <c r="B12845" t="s">
        <v>12</v>
      </c>
      <c r="C12845" t="s">
        <v>239</v>
      </c>
      <c r="D12845" t="s">
        <v>240</v>
      </c>
      <c r="E12845" s="6">
        <v>45689</v>
      </c>
    </row>
    <row r="12846" spans="1:5" x14ac:dyDescent="0.25">
      <c r="A12846">
        <v>935070066</v>
      </c>
      <c r="B12846" t="s">
        <v>12</v>
      </c>
      <c r="C12846" t="s">
        <v>239</v>
      </c>
      <c r="D12846" t="s">
        <v>240</v>
      </c>
      <c r="E12846" s="6">
        <v>45689</v>
      </c>
    </row>
    <row r="12847" spans="1:5" x14ac:dyDescent="0.25">
      <c r="A12847">
        <v>935070449</v>
      </c>
      <c r="B12847" t="s">
        <v>12</v>
      </c>
      <c r="C12847" t="s">
        <v>239</v>
      </c>
      <c r="D12847" t="s">
        <v>240</v>
      </c>
      <c r="E12847" s="6">
        <v>45689</v>
      </c>
    </row>
    <row r="12848" spans="1:5" x14ac:dyDescent="0.25">
      <c r="A12848">
        <v>935070465</v>
      </c>
      <c r="B12848" t="s">
        <v>12</v>
      </c>
      <c r="C12848" t="s">
        <v>239</v>
      </c>
      <c r="D12848" t="s">
        <v>240</v>
      </c>
      <c r="E12848" s="6">
        <v>45689</v>
      </c>
    </row>
    <row r="12849" spans="1:5" x14ac:dyDescent="0.25">
      <c r="A12849">
        <v>935071267</v>
      </c>
      <c r="B12849" t="s">
        <v>12</v>
      </c>
      <c r="C12849" t="s">
        <v>239</v>
      </c>
      <c r="D12849" t="s">
        <v>240</v>
      </c>
      <c r="E12849" s="6">
        <v>45689</v>
      </c>
    </row>
    <row r="12850" spans="1:5" x14ac:dyDescent="0.25">
      <c r="A12850">
        <v>935071925</v>
      </c>
      <c r="B12850" t="s">
        <v>12</v>
      </c>
      <c r="C12850" t="s">
        <v>239</v>
      </c>
      <c r="D12850" t="s">
        <v>240</v>
      </c>
      <c r="E12850" s="6">
        <v>45689</v>
      </c>
    </row>
    <row r="12851" spans="1:5" x14ac:dyDescent="0.25">
      <c r="A12851">
        <v>935073359</v>
      </c>
      <c r="B12851" t="s">
        <v>12</v>
      </c>
      <c r="C12851" t="s">
        <v>239</v>
      </c>
      <c r="D12851" t="s">
        <v>240</v>
      </c>
      <c r="E12851" s="6">
        <v>45689</v>
      </c>
    </row>
    <row r="12852" spans="1:5" x14ac:dyDescent="0.25">
      <c r="A12852">
        <v>935073375</v>
      </c>
      <c r="B12852" t="s">
        <v>12</v>
      </c>
      <c r="C12852" t="s">
        <v>239</v>
      </c>
      <c r="D12852" t="s">
        <v>240</v>
      </c>
      <c r="E12852" s="6">
        <v>45689</v>
      </c>
    </row>
    <row r="12853" spans="1:5" x14ac:dyDescent="0.25">
      <c r="A12853">
        <v>935073626</v>
      </c>
      <c r="B12853" t="s">
        <v>12</v>
      </c>
      <c r="C12853" t="s">
        <v>239</v>
      </c>
      <c r="D12853" t="s">
        <v>240</v>
      </c>
      <c r="E12853" s="6">
        <v>45689</v>
      </c>
    </row>
    <row r="12854" spans="1:5" x14ac:dyDescent="0.25">
      <c r="A12854">
        <v>935073812</v>
      </c>
      <c r="B12854" t="s">
        <v>12</v>
      </c>
      <c r="C12854" t="s">
        <v>239</v>
      </c>
      <c r="D12854" t="s">
        <v>240</v>
      </c>
      <c r="E12854" s="6">
        <v>45689</v>
      </c>
    </row>
    <row r="12855" spans="1:5" x14ac:dyDescent="0.25">
      <c r="A12855">
        <v>935073987</v>
      </c>
      <c r="B12855" t="s">
        <v>12</v>
      </c>
      <c r="C12855" t="s">
        <v>239</v>
      </c>
      <c r="D12855" t="s">
        <v>240</v>
      </c>
      <c r="E12855" s="6">
        <v>45689</v>
      </c>
    </row>
    <row r="12856" spans="1:5" x14ac:dyDescent="0.25">
      <c r="A12856">
        <v>935074436</v>
      </c>
      <c r="B12856" t="s">
        <v>12</v>
      </c>
      <c r="C12856" t="s">
        <v>239</v>
      </c>
      <c r="D12856" t="s">
        <v>240</v>
      </c>
      <c r="E12856" s="6">
        <v>45689</v>
      </c>
    </row>
    <row r="12857" spans="1:5" x14ac:dyDescent="0.25">
      <c r="A12857">
        <v>935074509</v>
      </c>
      <c r="B12857" t="s">
        <v>12</v>
      </c>
      <c r="C12857" t="s">
        <v>239</v>
      </c>
      <c r="D12857" t="s">
        <v>240</v>
      </c>
      <c r="E12857" s="6">
        <v>45689</v>
      </c>
    </row>
    <row r="12858" spans="1:5" x14ac:dyDescent="0.25">
      <c r="A12858">
        <v>935074703</v>
      </c>
      <c r="B12858" t="s">
        <v>12</v>
      </c>
      <c r="C12858" t="s">
        <v>239</v>
      </c>
      <c r="D12858" t="s">
        <v>240</v>
      </c>
      <c r="E12858" s="6">
        <v>45689</v>
      </c>
    </row>
    <row r="12859" spans="1:5" x14ac:dyDescent="0.25">
      <c r="A12859">
        <v>935074746</v>
      </c>
      <c r="B12859" t="s">
        <v>12</v>
      </c>
      <c r="C12859" t="s">
        <v>239</v>
      </c>
      <c r="D12859" t="s">
        <v>240</v>
      </c>
      <c r="E12859" s="6">
        <v>45689</v>
      </c>
    </row>
    <row r="12860" spans="1:5" x14ac:dyDescent="0.25">
      <c r="A12860">
        <v>935074762</v>
      </c>
      <c r="B12860" t="s">
        <v>12</v>
      </c>
      <c r="C12860" t="s">
        <v>239</v>
      </c>
      <c r="D12860" t="s">
        <v>240</v>
      </c>
      <c r="E12860" s="6">
        <v>45689</v>
      </c>
    </row>
    <row r="12861" spans="1:5" x14ac:dyDescent="0.25">
      <c r="A12861">
        <v>935074827</v>
      </c>
      <c r="B12861" t="s">
        <v>12</v>
      </c>
      <c r="C12861" t="s">
        <v>239</v>
      </c>
      <c r="D12861" t="s">
        <v>240</v>
      </c>
      <c r="E12861" s="6">
        <v>45689</v>
      </c>
    </row>
    <row r="12862" spans="1:5" x14ac:dyDescent="0.25">
      <c r="A12862">
        <v>935074886</v>
      </c>
      <c r="B12862" t="s">
        <v>12</v>
      </c>
      <c r="C12862" t="s">
        <v>239</v>
      </c>
      <c r="D12862" t="s">
        <v>240</v>
      </c>
      <c r="E12862" s="6">
        <v>45689</v>
      </c>
    </row>
    <row r="12863" spans="1:5" x14ac:dyDescent="0.25">
      <c r="A12863">
        <v>935074983</v>
      </c>
      <c r="B12863" t="s">
        <v>12</v>
      </c>
      <c r="C12863" t="s">
        <v>239</v>
      </c>
      <c r="D12863" t="s">
        <v>240</v>
      </c>
      <c r="E12863" s="6">
        <v>45689</v>
      </c>
    </row>
    <row r="12864" spans="1:5" x14ac:dyDescent="0.25">
      <c r="A12864">
        <v>935075297</v>
      </c>
      <c r="B12864" t="s">
        <v>12</v>
      </c>
      <c r="C12864" t="s">
        <v>239</v>
      </c>
      <c r="D12864" t="s">
        <v>240</v>
      </c>
      <c r="E12864" s="6">
        <v>45689</v>
      </c>
    </row>
    <row r="12865" spans="1:5" x14ac:dyDescent="0.25">
      <c r="A12865">
        <v>935077567</v>
      </c>
      <c r="B12865" t="s">
        <v>12</v>
      </c>
      <c r="C12865" t="s">
        <v>239</v>
      </c>
      <c r="D12865" t="s">
        <v>240</v>
      </c>
      <c r="E12865" s="6">
        <v>45689</v>
      </c>
    </row>
    <row r="12866" spans="1:5" x14ac:dyDescent="0.25">
      <c r="A12866">
        <v>935079810</v>
      </c>
      <c r="B12866" t="s">
        <v>12</v>
      </c>
      <c r="C12866" t="s">
        <v>239</v>
      </c>
      <c r="D12866" t="s">
        <v>240</v>
      </c>
      <c r="E12866" s="6">
        <v>45689</v>
      </c>
    </row>
    <row r="12867" spans="1:5" x14ac:dyDescent="0.25">
      <c r="A12867">
        <v>935079918</v>
      </c>
      <c r="B12867" t="s">
        <v>12</v>
      </c>
      <c r="C12867" t="s">
        <v>239</v>
      </c>
      <c r="D12867" t="s">
        <v>240</v>
      </c>
      <c r="E12867" s="6">
        <v>45689</v>
      </c>
    </row>
    <row r="12868" spans="1:5" x14ac:dyDescent="0.25">
      <c r="A12868">
        <v>935080207</v>
      </c>
      <c r="B12868" t="s">
        <v>12</v>
      </c>
      <c r="C12868" t="s">
        <v>239</v>
      </c>
      <c r="D12868" t="s">
        <v>240</v>
      </c>
      <c r="E12868" s="6">
        <v>45689</v>
      </c>
    </row>
    <row r="12869" spans="1:5" x14ac:dyDescent="0.25">
      <c r="A12869">
        <v>935080215</v>
      </c>
      <c r="B12869" t="s">
        <v>12</v>
      </c>
      <c r="C12869" t="s">
        <v>239</v>
      </c>
      <c r="D12869" t="s">
        <v>240</v>
      </c>
      <c r="E12869" s="6">
        <v>45689</v>
      </c>
    </row>
    <row r="12870" spans="1:5" x14ac:dyDescent="0.25">
      <c r="A12870">
        <v>935080223</v>
      </c>
      <c r="B12870" t="s">
        <v>12</v>
      </c>
      <c r="C12870" t="s">
        <v>239</v>
      </c>
      <c r="D12870" t="s">
        <v>240</v>
      </c>
      <c r="E12870" s="6">
        <v>45689</v>
      </c>
    </row>
    <row r="12871" spans="1:5" x14ac:dyDescent="0.25">
      <c r="A12871">
        <v>935080231</v>
      </c>
      <c r="B12871" t="s">
        <v>12</v>
      </c>
      <c r="C12871" t="s">
        <v>239</v>
      </c>
      <c r="D12871" t="s">
        <v>240</v>
      </c>
      <c r="E12871" s="6">
        <v>45689</v>
      </c>
    </row>
    <row r="12872" spans="1:5" x14ac:dyDescent="0.25">
      <c r="A12872">
        <v>935080266</v>
      </c>
      <c r="B12872" t="s">
        <v>12</v>
      </c>
      <c r="C12872" t="s">
        <v>239</v>
      </c>
      <c r="D12872" t="s">
        <v>240</v>
      </c>
      <c r="E12872" s="6">
        <v>45689</v>
      </c>
    </row>
    <row r="12873" spans="1:5" x14ac:dyDescent="0.25">
      <c r="A12873">
        <v>935080339</v>
      </c>
      <c r="B12873" t="s">
        <v>12</v>
      </c>
      <c r="C12873" t="s">
        <v>239</v>
      </c>
      <c r="D12873" t="s">
        <v>240</v>
      </c>
      <c r="E12873" s="6">
        <v>45689</v>
      </c>
    </row>
    <row r="12874" spans="1:5" x14ac:dyDescent="0.25">
      <c r="A12874">
        <v>935080614</v>
      </c>
      <c r="B12874" t="s">
        <v>12</v>
      </c>
      <c r="C12874" t="s">
        <v>239</v>
      </c>
      <c r="D12874" t="s">
        <v>240</v>
      </c>
      <c r="E12874" s="6">
        <v>45689</v>
      </c>
    </row>
    <row r="12875" spans="1:5" x14ac:dyDescent="0.25">
      <c r="A12875">
        <v>935080622</v>
      </c>
      <c r="B12875" t="s">
        <v>12</v>
      </c>
      <c r="C12875" t="s">
        <v>239</v>
      </c>
      <c r="D12875" t="s">
        <v>240</v>
      </c>
      <c r="E12875" s="6">
        <v>45689</v>
      </c>
    </row>
    <row r="12876" spans="1:5" x14ac:dyDescent="0.25">
      <c r="A12876">
        <v>935080738</v>
      </c>
      <c r="B12876" t="s">
        <v>12</v>
      </c>
      <c r="C12876" t="s">
        <v>239</v>
      </c>
      <c r="D12876" t="s">
        <v>240</v>
      </c>
      <c r="E12876" s="6">
        <v>45689</v>
      </c>
    </row>
    <row r="12877" spans="1:5" x14ac:dyDescent="0.25">
      <c r="A12877">
        <v>935080894</v>
      </c>
      <c r="B12877" t="s">
        <v>12</v>
      </c>
      <c r="C12877" t="s">
        <v>239</v>
      </c>
      <c r="D12877" t="s">
        <v>240</v>
      </c>
      <c r="E12877" s="6">
        <v>45689</v>
      </c>
    </row>
    <row r="12878" spans="1:5" x14ac:dyDescent="0.25">
      <c r="A12878">
        <v>935081017</v>
      </c>
      <c r="B12878" t="s">
        <v>12</v>
      </c>
      <c r="C12878" t="s">
        <v>239</v>
      </c>
      <c r="D12878" t="s">
        <v>240</v>
      </c>
      <c r="E12878" s="6">
        <v>45689</v>
      </c>
    </row>
    <row r="12879" spans="1:5" x14ac:dyDescent="0.25">
      <c r="A12879">
        <v>935081041</v>
      </c>
      <c r="B12879" t="s">
        <v>12</v>
      </c>
      <c r="C12879" t="s">
        <v>239</v>
      </c>
      <c r="D12879" t="s">
        <v>240</v>
      </c>
      <c r="E12879" s="6">
        <v>45689</v>
      </c>
    </row>
    <row r="12880" spans="1:5" x14ac:dyDescent="0.25">
      <c r="A12880">
        <v>935081092</v>
      </c>
      <c r="B12880" t="s">
        <v>12</v>
      </c>
      <c r="C12880" t="s">
        <v>239</v>
      </c>
      <c r="D12880" t="s">
        <v>240</v>
      </c>
      <c r="E12880" s="6">
        <v>45689</v>
      </c>
    </row>
    <row r="12881" spans="1:5" x14ac:dyDescent="0.25">
      <c r="A12881">
        <v>935081319</v>
      </c>
      <c r="B12881" t="s">
        <v>12</v>
      </c>
      <c r="C12881" t="s">
        <v>239</v>
      </c>
      <c r="D12881" t="s">
        <v>240</v>
      </c>
      <c r="E12881" s="6">
        <v>45689</v>
      </c>
    </row>
    <row r="12882" spans="1:5" x14ac:dyDescent="0.25">
      <c r="A12882">
        <v>935081343</v>
      </c>
      <c r="B12882" t="s">
        <v>12</v>
      </c>
      <c r="C12882" t="s">
        <v>239</v>
      </c>
      <c r="D12882" t="s">
        <v>240</v>
      </c>
      <c r="E12882" s="6">
        <v>45689</v>
      </c>
    </row>
    <row r="12883" spans="1:5" x14ac:dyDescent="0.25">
      <c r="A12883">
        <v>935081572</v>
      </c>
      <c r="B12883" t="s">
        <v>12</v>
      </c>
      <c r="C12883" t="s">
        <v>239</v>
      </c>
      <c r="D12883" t="s">
        <v>240</v>
      </c>
      <c r="E12883" s="6">
        <v>45689</v>
      </c>
    </row>
    <row r="12884" spans="1:5" x14ac:dyDescent="0.25">
      <c r="A12884">
        <v>935082315</v>
      </c>
      <c r="B12884" t="s">
        <v>12</v>
      </c>
      <c r="C12884" t="s">
        <v>239</v>
      </c>
      <c r="D12884" t="s">
        <v>240</v>
      </c>
      <c r="E12884" s="6">
        <v>45689</v>
      </c>
    </row>
    <row r="12885" spans="1:5" x14ac:dyDescent="0.25">
      <c r="A12885">
        <v>935082722</v>
      </c>
      <c r="B12885" t="s">
        <v>12</v>
      </c>
      <c r="C12885" t="s">
        <v>239</v>
      </c>
      <c r="D12885" t="s">
        <v>240</v>
      </c>
      <c r="E12885" s="6">
        <v>45689</v>
      </c>
    </row>
    <row r="12886" spans="1:5" x14ac:dyDescent="0.25">
      <c r="A12886">
        <v>935082935</v>
      </c>
      <c r="B12886" t="s">
        <v>12</v>
      </c>
      <c r="C12886" t="s">
        <v>239</v>
      </c>
      <c r="D12886" t="s">
        <v>240</v>
      </c>
      <c r="E12886" s="6">
        <v>45689</v>
      </c>
    </row>
    <row r="12887" spans="1:5" x14ac:dyDescent="0.25">
      <c r="A12887">
        <v>935083095</v>
      </c>
      <c r="B12887" t="s">
        <v>12</v>
      </c>
      <c r="C12887" t="s">
        <v>239</v>
      </c>
      <c r="D12887" t="s">
        <v>240</v>
      </c>
      <c r="E12887" s="6">
        <v>45689</v>
      </c>
    </row>
    <row r="12888" spans="1:5" x14ac:dyDescent="0.25">
      <c r="A12888">
        <v>935089395</v>
      </c>
      <c r="B12888" t="s">
        <v>12</v>
      </c>
      <c r="C12888" t="s">
        <v>239</v>
      </c>
      <c r="D12888" t="s">
        <v>240</v>
      </c>
      <c r="E12888" s="6">
        <v>45689</v>
      </c>
    </row>
    <row r="12889" spans="1:5" x14ac:dyDescent="0.25">
      <c r="A12889">
        <v>935090326</v>
      </c>
      <c r="B12889" t="s">
        <v>12</v>
      </c>
      <c r="C12889" t="s">
        <v>239</v>
      </c>
      <c r="D12889" t="s">
        <v>240</v>
      </c>
      <c r="E12889" s="6">
        <v>45689</v>
      </c>
    </row>
    <row r="12890" spans="1:5" x14ac:dyDescent="0.25">
      <c r="A12890">
        <v>935090415</v>
      </c>
      <c r="B12890" t="s">
        <v>12</v>
      </c>
      <c r="C12890" t="s">
        <v>239</v>
      </c>
      <c r="D12890" t="s">
        <v>240</v>
      </c>
      <c r="E12890" s="6">
        <v>45689</v>
      </c>
    </row>
    <row r="12891" spans="1:5" x14ac:dyDescent="0.25">
      <c r="A12891">
        <v>935090474</v>
      </c>
      <c r="B12891" t="s">
        <v>12</v>
      </c>
      <c r="C12891" t="s">
        <v>239</v>
      </c>
      <c r="D12891" t="s">
        <v>240</v>
      </c>
      <c r="E12891" s="6">
        <v>45689</v>
      </c>
    </row>
    <row r="12892" spans="1:5" x14ac:dyDescent="0.25">
      <c r="A12892">
        <v>935094259</v>
      </c>
      <c r="B12892" t="s">
        <v>12</v>
      </c>
      <c r="C12892" t="s">
        <v>239</v>
      </c>
      <c r="D12892" t="s">
        <v>240</v>
      </c>
      <c r="E12892" s="6">
        <v>45689</v>
      </c>
    </row>
    <row r="12893" spans="1:5" x14ac:dyDescent="0.25">
      <c r="A12893">
        <v>935094291</v>
      </c>
      <c r="B12893" t="s">
        <v>12</v>
      </c>
      <c r="C12893" t="s">
        <v>239</v>
      </c>
      <c r="D12893" t="s">
        <v>240</v>
      </c>
      <c r="E12893" s="6">
        <v>45689</v>
      </c>
    </row>
    <row r="12894" spans="1:5" x14ac:dyDescent="0.25">
      <c r="A12894">
        <v>935094356</v>
      </c>
      <c r="B12894" t="s">
        <v>12</v>
      </c>
      <c r="C12894" t="s">
        <v>239</v>
      </c>
      <c r="D12894" t="s">
        <v>240</v>
      </c>
      <c r="E12894" s="6">
        <v>45689</v>
      </c>
    </row>
    <row r="12895" spans="1:5" x14ac:dyDescent="0.25">
      <c r="A12895">
        <v>935094380</v>
      </c>
      <c r="B12895" t="s">
        <v>12</v>
      </c>
      <c r="C12895" t="s">
        <v>239</v>
      </c>
      <c r="D12895" t="s">
        <v>240</v>
      </c>
      <c r="E12895" s="6">
        <v>45689</v>
      </c>
    </row>
    <row r="12896" spans="1:5" x14ac:dyDescent="0.25">
      <c r="A12896">
        <v>935094402</v>
      </c>
      <c r="B12896" t="s">
        <v>12</v>
      </c>
      <c r="C12896" t="s">
        <v>239</v>
      </c>
      <c r="D12896" t="s">
        <v>240</v>
      </c>
      <c r="E12896" s="6">
        <v>45689</v>
      </c>
    </row>
    <row r="12897" spans="1:5" x14ac:dyDescent="0.25">
      <c r="A12897">
        <v>935094429</v>
      </c>
      <c r="B12897" t="s">
        <v>12</v>
      </c>
      <c r="C12897" t="s">
        <v>239</v>
      </c>
      <c r="D12897" t="s">
        <v>240</v>
      </c>
      <c r="E12897" s="6">
        <v>45689</v>
      </c>
    </row>
    <row r="12898" spans="1:5" x14ac:dyDescent="0.25">
      <c r="A12898">
        <v>935094437</v>
      </c>
      <c r="B12898" t="s">
        <v>12</v>
      </c>
      <c r="C12898" t="s">
        <v>239</v>
      </c>
      <c r="D12898" t="s">
        <v>240</v>
      </c>
      <c r="E12898" s="6">
        <v>45689</v>
      </c>
    </row>
    <row r="12899" spans="1:5" x14ac:dyDescent="0.25">
      <c r="A12899">
        <v>935094488</v>
      </c>
      <c r="B12899" t="s">
        <v>12</v>
      </c>
      <c r="C12899" t="s">
        <v>239</v>
      </c>
      <c r="D12899" t="s">
        <v>240</v>
      </c>
      <c r="E12899" s="6">
        <v>45689</v>
      </c>
    </row>
    <row r="12900" spans="1:5" x14ac:dyDescent="0.25">
      <c r="A12900">
        <v>935094496</v>
      </c>
      <c r="B12900" t="s">
        <v>12</v>
      </c>
      <c r="C12900" t="s">
        <v>239</v>
      </c>
      <c r="D12900" t="s">
        <v>240</v>
      </c>
      <c r="E12900" s="6">
        <v>45689</v>
      </c>
    </row>
    <row r="12901" spans="1:5" x14ac:dyDescent="0.25">
      <c r="A12901">
        <v>935094550</v>
      </c>
      <c r="B12901" t="s">
        <v>12</v>
      </c>
      <c r="C12901" t="s">
        <v>239</v>
      </c>
      <c r="D12901" t="s">
        <v>240</v>
      </c>
      <c r="E12901" s="6">
        <v>45689</v>
      </c>
    </row>
    <row r="12902" spans="1:5" x14ac:dyDescent="0.25">
      <c r="A12902">
        <v>935094577</v>
      </c>
      <c r="B12902" t="s">
        <v>12</v>
      </c>
      <c r="C12902" t="s">
        <v>239</v>
      </c>
      <c r="D12902" t="s">
        <v>240</v>
      </c>
      <c r="E12902" s="6">
        <v>45689</v>
      </c>
    </row>
    <row r="12903" spans="1:5" x14ac:dyDescent="0.25">
      <c r="A12903">
        <v>935094666</v>
      </c>
      <c r="B12903" t="s">
        <v>12</v>
      </c>
      <c r="C12903" t="s">
        <v>239</v>
      </c>
      <c r="D12903" t="s">
        <v>240</v>
      </c>
      <c r="E12903" s="6">
        <v>45689</v>
      </c>
    </row>
    <row r="12904" spans="1:5" x14ac:dyDescent="0.25">
      <c r="A12904">
        <v>935094682</v>
      </c>
      <c r="B12904" t="s">
        <v>12</v>
      </c>
      <c r="C12904" t="s">
        <v>239</v>
      </c>
      <c r="D12904" t="s">
        <v>240</v>
      </c>
      <c r="E12904" s="6">
        <v>45689</v>
      </c>
    </row>
    <row r="12905" spans="1:5" x14ac:dyDescent="0.25">
      <c r="A12905">
        <v>935094704</v>
      </c>
      <c r="B12905" t="s">
        <v>12</v>
      </c>
      <c r="C12905" t="s">
        <v>239</v>
      </c>
      <c r="D12905" t="s">
        <v>240</v>
      </c>
      <c r="E12905" s="6">
        <v>45689</v>
      </c>
    </row>
    <row r="12906" spans="1:5" x14ac:dyDescent="0.25">
      <c r="A12906">
        <v>935094712</v>
      </c>
      <c r="B12906" t="s">
        <v>12</v>
      </c>
      <c r="C12906" t="s">
        <v>239</v>
      </c>
      <c r="D12906" t="s">
        <v>240</v>
      </c>
      <c r="E12906" s="6">
        <v>45689</v>
      </c>
    </row>
    <row r="12907" spans="1:5" x14ac:dyDescent="0.25">
      <c r="A12907">
        <v>935094720</v>
      </c>
      <c r="B12907" t="s">
        <v>12</v>
      </c>
      <c r="C12907" t="s">
        <v>239</v>
      </c>
      <c r="D12907" t="s">
        <v>240</v>
      </c>
      <c r="E12907" s="6">
        <v>45689</v>
      </c>
    </row>
    <row r="12908" spans="1:5" x14ac:dyDescent="0.25">
      <c r="A12908">
        <v>935094739</v>
      </c>
      <c r="B12908" t="s">
        <v>12</v>
      </c>
      <c r="C12908" t="s">
        <v>239</v>
      </c>
      <c r="D12908" t="s">
        <v>240</v>
      </c>
      <c r="E12908" s="6">
        <v>45689</v>
      </c>
    </row>
    <row r="12909" spans="1:5" x14ac:dyDescent="0.25">
      <c r="A12909">
        <v>935094747</v>
      </c>
      <c r="B12909" t="s">
        <v>12</v>
      </c>
      <c r="C12909" t="s">
        <v>239</v>
      </c>
      <c r="D12909" t="s">
        <v>240</v>
      </c>
      <c r="E12909" s="6">
        <v>45689</v>
      </c>
    </row>
    <row r="12910" spans="1:5" x14ac:dyDescent="0.25">
      <c r="A12910">
        <v>935094755</v>
      </c>
      <c r="B12910" t="s">
        <v>12</v>
      </c>
      <c r="C12910" t="s">
        <v>239</v>
      </c>
      <c r="D12910" t="s">
        <v>240</v>
      </c>
      <c r="E12910" s="6">
        <v>45689</v>
      </c>
    </row>
    <row r="12911" spans="1:5" x14ac:dyDescent="0.25">
      <c r="A12911">
        <v>935094763</v>
      </c>
      <c r="B12911" t="s">
        <v>12</v>
      </c>
      <c r="C12911" t="s">
        <v>239</v>
      </c>
      <c r="D12911" t="s">
        <v>240</v>
      </c>
      <c r="E12911" s="6">
        <v>45689</v>
      </c>
    </row>
    <row r="12912" spans="1:5" x14ac:dyDescent="0.25">
      <c r="A12912">
        <v>935094771</v>
      </c>
      <c r="B12912" t="s">
        <v>12</v>
      </c>
      <c r="C12912" t="s">
        <v>239</v>
      </c>
      <c r="D12912" t="s">
        <v>240</v>
      </c>
      <c r="E12912" s="6">
        <v>45689</v>
      </c>
    </row>
    <row r="12913" spans="1:5" x14ac:dyDescent="0.25">
      <c r="A12913">
        <v>935094828</v>
      </c>
      <c r="B12913" t="s">
        <v>12</v>
      </c>
      <c r="C12913" t="s">
        <v>239</v>
      </c>
      <c r="D12913" t="s">
        <v>240</v>
      </c>
      <c r="E12913" s="6">
        <v>45689</v>
      </c>
    </row>
    <row r="12914" spans="1:5" x14ac:dyDescent="0.25">
      <c r="A12914">
        <v>935095018</v>
      </c>
      <c r="B12914" t="s">
        <v>12</v>
      </c>
      <c r="C12914" t="s">
        <v>239</v>
      </c>
      <c r="D12914" t="s">
        <v>240</v>
      </c>
      <c r="E12914" s="6">
        <v>45689</v>
      </c>
    </row>
    <row r="12915" spans="1:5" x14ac:dyDescent="0.25">
      <c r="A12915">
        <v>935095247</v>
      </c>
      <c r="B12915" t="s">
        <v>12</v>
      </c>
      <c r="C12915" t="s">
        <v>239</v>
      </c>
      <c r="D12915" t="s">
        <v>240</v>
      </c>
      <c r="E12915" s="6">
        <v>45689</v>
      </c>
    </row>
    <row r="12916" spans="1:5" x14ac:dyDescent="0.25">
      <c r="A12916">
        <v>935095360</v>
      </c>
      <c r="B12916" t="s">
        <v>12</v>
      </c>
      <c r="C12916" t="s">
        <v>239</v>
      </c>
      <c r="D12916" t="s">
        <v>240</v>
      </c>
      <c r="E12916" s="6">
        <v>45689</v>
      </c>
    </row>
    <row r="12917" spans="1:5" x14ac:dyDescent="0.25">
      <c r="A12917">
        <v>935095565</v>
      </c>
      <c r="B12917" t="s">
        <v>12</v>
      </c>
      <c r="C12917" t="s">
        <v>239</v>
      </c>
      <c r="D12917" t="s">
        <v>240</v>
      </c>
      <c r="E12917" s="6">
        <v>45689</v>
      </c>
    </row>
    <row r="12918" spans="1:5" x14ac:dyDescent="0.25">
      <c r="A12918">
        <v>935095735</v>
      </c>
      <c r="B12918" t="s">
        <v>12</v>
      </c>
      <c r="C12918" t="s">
        <v>239</v>
      </c>
      <c r="D12918" t="s">
        <v>240</v>
      </c>
      <c r="E12918" s="6">
        <v>45689</v>
      </c>
    </row>
    <row r="12919" spans="1:5" x14ac:dyDescent="0.25">
      <c r="A12919">
        <v>935095891</v>
      </c>
      <c r="B12919" t="s">
        <v>12</v>
      </c>
      <c r="C12919" t="s">
        <v>239</v>
      </c>
      <c r="D12919" t="s">
        <v>240</v>
      </c>
      <c r="E12919" s="6">
        <v>45689</v>
      </c>
    </row>
    <row r="12920" spans="1:5" x14ac:dyDescent="0.25">
      <c r="A12920">
        <v>935096022</v>
      </c>
      <c r="B12920" t="s">
        <v>12</v>
      </c>
      <c r="C12920" t="s">
        <v>239</v>
      </c>
      <c r="D12920" t="s">
        <v>240</v>
      </c>
      <c r="E12920" s="6">
        <v>45689</v>
      </c>
    </row>
    <row r="12921" spans="1:5" x14ac:dyDescent="0.25">
      <c r="A12921">
        <v>935096057</v>
      </c>
      <c r="B12921" t="s">
        <v>12</v>
      </c>
      <c r="C12921" t="s">
        <v>239</v>
      </c>
      <c r="D12921" t="s">
        <v>240</v>
      </c>
      <c r="E12921" s="6">
        <v>45689</v>
      </c>
    </row>
    <row r="12922" spans="1:5" x14ac:dyDescent="0.25">
      <c r="A12922">
        <v>935096081</v>
      </c>
      <c r="B12922" t="s">
        <v>12</v>
      </c>
      <c r="C12922" t="s">
        <v>239</v>
      </c>
      <c r="D12922" t="s">
        <v>240</v>
      </c>
      <c r="E12922" s="6">
        <v>45689</v>
      </c>
    </row>
    <row r="12923" spans="1:5" x14ac:dyDescent="0.25">
      <c r="A12923">
        <v>935096219</v>
      </c>
      <c r="B12923" t="s">
        <v>12</v>
      </c>
      <c r="C12923" t="s">
        <v>239</v>
      </c>
      <c r="D12923" t="s">
        <v>240</v>
      </c>
      <c r="E12923" s="6">
        <v>45689</v>
      </c>
    </row>
    <row r="12924" spans="1:5" x14ac:dyDescent="0.25">
      <c r="A12924">
        <v>935096308</v>
      </c>
      <c r="B12924" t="s">
        <v>12</v>
      </c>
      <c r="C12924" t="s">
        <v>239</v>
      </c>
      <c r="D12924" t="s">
        <v>240</v>
      </c>
      <c r="E12924" s="6">
        <v>45689</v>
      </c>
    </row>
    <row r="12925" spans="1:5" x14ac:dyDescent="0.25">
      <c r="A12925">
        <v>935096383</v>
      </c>
      <c r="B12925" t="s">
        <v>12</v>
      </c>
      <c r="C12925" t="s">
        <v>239</v>
      </c>
      <c r="D12925" t="s">
        <v>240</v>
      </c>
      <c r="E12925" s="6">
        <v>45689</v>
      </c>
    </row>
    <row r="12926" spans="1:5" x14ac:dyDescent="0.25">
      <c r="A12926">
        <v>935097010</v>
      </c>
      <c r="B12926" t="s">
        <v>12</v>
      </c>
      <c r="C12926" t="s">
        <v>239</v>
      </c>
      <c r="D12926" t="s">
        <v>240</v>
      </c>
      <c r="E12926" s="6">
        <v>45689</v>
      </c>
    </row>
    <row r="12927" spans="1:5" x14ac:dyDescent="0.25">
      <c r="A12927">
        <v>935097029</v>
      </c>
      <c r="B12927" t="s">
        <v>12</v>
      </c>
      <c r="C12927" t="s">
        <v>239</v>
      </c>
      <c r="D12927" t="s">
        <v>240</v>
      </c>
      <c r="E12927" s="6">
        <v>45689</v>
      </c>
    </row>
    <row r="12928" spans="1:5" x14ac:dyDescent="0.25">
      <c r="A12928">
        <v>935097037</v>
      </c>
      <c r="B12928" t="s">
        <v>12</v>
      </c>
      <c r="C12928" t="s">
        <v>239</v>
      </c>
      <c r="D12928" t="s">
        <v>240</v>
      </c>
      <c r="E12928" s="6">
        <v>45689</v>
      </c>
    </row>
    <row r="12929" spans="1:5" x14ac:dyDescent="0.25">
      <c r="A12929">
        <v>935098181</v>
      </c>
      <c r="B12929" t="s">
        <v>12</v>
      </c>
      <c r="C12929" t="s">
        <v>239</v>
      </c>
      <c r="D12929" t="s">
        <v>240</v>
      </c>
      <c r="E12929" s="6">
        <v>45689</v>
      </c>
    </row>
    <row r="12930" spans="1:5" x14ac:dyDescent="0.25">
      <c r="A12930">
        <v>935098211</v>
      </c>
      <c r="B12930" t="s">
        <v>12</v>
      </c>
      <c r="C12930" t="s">
        <v>239</v>
      </c>
      <c r="D12930" t="s">
        <v>240</v>
      </c>
      <c r="E12930" s="6">
        <v>45689</v>
      </c>
    </row>
    <row r="12931" spans="1:5" x14ac:dyDescent="0.25">
      <c r="A12931">
        <v>935098246</v>
      </c>
      <c r="B12931" t="s">
        <v>12</v>
      </c>
      <c r="C12931" t="s">
        <v>239</v>
      </c>
      <c r="D12931" t="s">
        <v>240</v>
      </c>
      <c r="E12931" s="6">
        <v>45689</v>
      </c>
    </row>
    <row r="12932" spans="1:5" x14ac:dyDescent="0.25">
      <c r="A12932">
        <v>935098351</v>
      </c>
      <c r="B12932" t="s">
        <v>12</v>
      </c>
      <c r="C12932" t="s">
        <v>239</v>
      </c>
      <c r="D12932" t="s">
        <v>240</v>
      </c>
      <c r="E12932" s="6">
        <v>45689</v>
      </c>
    </row>
    <row r="12933" spans="1:5" x14ac:dyDescent="0.25">
      <c r="A12933">
        <v>935098378</v>
      </c>
      <c r="B12933" t="s">
        <v>12</v>
      </c>
      <c r="C12933" t="s">
        <v>239</v>
      </c>
      <c r="D12933" t="s">
        <v>240</v>
      </c>
      <c r="E12933" s="6">
        <v>45689</v>
      </c>
    </row>
    <row r="12934" spans="1:5" x14ac:dyDescent="0.25">
      <c r="A12934">
        <v>935098394</v>
      </c>
      <c r="B12934" t="s">
        <v>12</v>
      </c>
      <c r="C12934" t="s">
        <v>239</v>
      </c>
      <c r="D12934" t="s">
        <v>240</v>
      </c>
      <c r="E12934" s="6">
        <v>45689</v>
      </c>
    </row>
    <row r="12935" spans="1:5" x14ac:dyDescent="0.25">
      <c r="A12935">
        <v>935098416</v>
      </c>
      <c r="B12935" t="s">
        <v>12</v>
      </c>
      <c r="C12935" t="s">
        <v>239</v>
      </c>
      <c r="D12935" t="s">
        <v>240</v>
      </c>
      <c r="E12935" s="6">
        <v>45689</v>
      </c>
    </row>
    <row r="12936" spans="1:5" x14ac:dyDescent="0.25">
      <c r="A12936">
        <v>935098440</v>
      </c>
      <c r="B12936" t="s">
        <v>12</v>
      </c>
      <c r="C12936" t="s">
        <v>239</v>
      </c>
      <c r="D12936" t="s">
        <v>240</v>
      </c>
      <c r="E12936" s="6">
        <v>45689</v>
      </c>
    </row>
    <row r="12937" spans="1:5" x14ac:dyDescent="0.25">
      <c r="A12937">
        <v>935098459</v>
      </c>
      <c r="B12937" t="s">
        <v>12</v>
      </c>
      <c r="C12937" t="s">
        <v>239</v>
      </c>
      <c r="D12937" t="s">
        <v>240</v>
      </c>
      <c r="E12937" s="6">
        <v>45689</v>
      </c>
    </row>
    <row r="12938" spans="1:5" x14ac:dyDescent="0.25">
      <c r="A12938">
        <v>935098467</v>
      </c>
      <c r="B12938" t="s">
        <v>12</v>
      </c>
      <c r="C12938" t="s">
        <v>239</v>
      </c>
      <c r="D12938" t="s">
        <v>240</v>
      </c>
      <c r="E12938" s="6">
        <v>45689</v>
      </c>
    </row>
    <row r="12939" spans="1:5" x14ac:dyDescent="0.25">
      <c r="A12939">
        <v>935098750</v>
      </c>
      <c r="B12939" t="s">
        <v>12</v>
      </c>
      <c r="C12939" t="s">
        <v>239</v>
      </c>
      <c r="D12939" t="s">
        <v>240</v>
      </c>
      <c r="E12939" s="6">
        <v>45689</v>
      </c>
    </row>
    <row r="12940" spans="1:5" x14ac:dyDescent="0.25">
      <c r="A12940">
        <v>935099293</v>
      </c>
      <c r="B12940" t="s">
        <v>12</v>
      </c>
      <c r="C12940" t="s">
        <v>239</v>
      </c>
      <c r="D12940" t="s">
        <v>240</v>
      </c>
      <c r="E12940" s="6">
        <v>45689</v>
      </c>
    </row>
    <row r="12941" spans="1:5" x14ac:dyDescent="0.25">
      <c r="A12941">
        <v>935100143</v>
      </c>
      <c r="B12941" t="s">
        <v>12</v>
      </c>
      <c r="C12941" t="s">
        <v>239</v>
      </c>
      <c r="D12941" t="s">
        <v>240</v>
      </c>
      <c r="E12941" s="6">
        <v>45689</v>
      </c>
    </row>
    <row r="12942" spans="1:5" x14ac:dyDescent="0.25">
      <c r="A12942">
        <v>935100186</v>
      </c>
      <c r="B12942" t="s">
        <v>12</v>
      </c>
      <c r="C12942" t="s">
        <v>239</v>
      </c>
      <c r="D12942" t="s">
        <v>240</v>
      </c>
      <c r="E12942" s="6">
        <v>45689</v>
      </c>
    </row>
    <row r="12943" spans="1:5" x14ac:dyDescent="0.25">
      <c r="A12943">
        <v>935100208</v>
      </c>
      <c r="B12943" t="s">
        <v>12</v>
      </c>
      <c r="C12943" t="s">
        <v>239</v>
      </c>
      <c r="D12943" t="s">
        <v>240</v>
      </c>
      <c r="E12943" s="6">
        <v>45689</v>
      </c>
    </row>
    <row r="12944" spans="1:5" x14ac:dyDescent="0.25">
      <c r="A12944">
        <v>935100410</v>
      </c>
      <c r="B12944" t="s">
        <v>12</v>
      </c>
      <c r="C12944" t="s">
        <v>239</v>
      </c>
      <c r="D12944" t="s">
        <v>240</v>
      </c>
      <c r="E12944" s="6">
        <v>45689</v>
      </c>
    </row>
    <row r="12945" spans="1:5" x14ac:dyDescent="0.25">
      <c r="A12945">
        <v>935100674</v>
      </c>
      <c r="B12945" t="s">
        <v>12</v>
      </c>
      <c r="C12945" t="s">
        <v>239</v>
      </c>
      <c r="D12945" t="s">
        <v>240</v>
      </c>
      <c r="E12945" s="6">
        <v>45689</v>
      </c>
    </row>
    <row r="12946" spans="1:5" x14ac:dyDescent="0.25">
      <c r="A12946">
        <v>935100879</v>
      </c>
      <c r="B12946" t="s">
        <v>12</v>
      </c>
      <c r="C12946" t="s">
        <v>239</v>
      </c>
      <c r="D12946" t="s">
        <v>240</v>
      </c>
      <c r="E12946" s="6">
        <v>45689</v>
      </c>
    </row>
    <row r="12947" spans="1:5" x14ac:dyDescent="0.25">
      <c r="A12947">
        <v>935102499</v>
      </c>
      <c r="B12947" t="s">
        <v>12</v>
      </c>
      <c r="C12947" t="s">
        <v>239</v>
      </c>
      <c r="D12947" t="s">
        <v>240</v>
      </c>
      <c r="E12947" s="6">
        <v>45689</v>
      </c>
    </row>
    <row r="12948" spans="1:5" x14ac:dyDescent="0.25">
      <c r="A12948">
        <v>935102626</v>
      </c>
      <c r="B12948" t="s">
        <v>12</v>
      </c>
      <c r="C12948" t="s">
        <v>239</v>
      </c>
      <c r="D12948" t="s">
        <v>240</v>
      </c>
      <c r="E12948" s="6">
        <v>45689</v>
      </c>
    </row>
    <row r="12949" spans="1:5" x14ac:dyDescent="0.25">
      <c r="A12949">
        <v>935102723</v>
      </c>
      <c r="B12949" t="s">
        <v>12</v>
      </c>
      <c r="C12949" t="s">
        <v>239</v>
      </c>
      <c r="D12949" t="s">
        <v>240</v>
      </c>
      <c r="E12949" s="6">
        <v>45689</v>
      </c>
    </row>
    <row r="12950" spans="1:5" x14ac:dyDescent="0.25">
      <c r="A12950">
        <v>935102812</v>
      </c>
      <c r="B12950" t="s">
        <v>12</v>
      </c>
      <c r="C12950" t="s">
        <v>239</v>
      </c>
      <c r="D12950" t="s">
        <v>240</v>
      </c>
      <c r="E12950" s="6">
        <v>45689</v>
      </c>
    </row>
    <row r="12951" spans="1:5" x14ac:dyDescent="0.25">
      <c r="A12951">
        <v>935102847</v>
      </c>
      <c r="B12951" t="s">
        <v>12</v>
      </c>
      <c r="C12951" t="s">
        <v>239</v>
      </c>
      <c r="D12951" t="s">
        <v>240</v>
      </c>
      <c r="E12951" s="6">
        <v>45689</v>
      </c>
    </row>
    <row r="12952" spans="1:5" x14ac:dyDescent="0.25">
      <c r="A12952">
        <v>935103142</v>
      </c>
      <c r="B12952" t="s">
        <v>12</v>
      </c>
      <c r="C12952" t="s">
        <v>239</v>
      </c>
      <c r="D12952" t="s">
        <v>240</v>
      </c>
      <c r="E12952" s="6">
        <v>45689</v>
      </c>
    </row>
    <row r="12953" spans="1:5" x14ac:dyDescent="0.25">
      <c r="A12953">
        <v>935103231</v>
      </c>
      <c r="B12953" t="s">
        <v>12</v>
      </c>
      <c r="C12953" t="s">
        <v>239</v>
      </c>
      <c r="D12953" t="s">
        <v>240</v>
      </c>
      <c r="E12953" s="6">
        <v>45689</v>
      </c>
    </row>
    <row r="12954" spans="1:5" x14ac:dyDescent="0.25">
      <c r="A12954">
        <v>935103282</v>
      </c>
      <c r="B12954" t="s">
        <v>12</v>
      </c>
      <c r="C12954" t="s">
        <v>239</v>
      </c>
      <c r="D12954" t="s">
        <v>240</v>
      </c>
      <c r="E12954" s="6">
        <v>45689</v>
      </c>
    </row>
    <row r="12955" spans="1:5" x14ac:dyDescent="0.25">
      <c r="A12955">
        <v>935103401</v>
      </c>
      <c r="B12955" t="s">
        <v>12</v>
      </c>
      <c r="C12955" t="s">
        <v>239</v>
      </c>
      <c r="D12955" t="s">
        <v>240</v>
      </c>
      <c r="E12955" s="6">
        <v>45689</v>
      </c>
    </row>
    <row r="12956" spans="1:5" x14ac:dyDescent="0.25">
      <c r="A12956">
        <v>935103517</v>
      </c>
      <c r="B12956" t="s">
        <v>12</v>
      </c>
      <c r="C12956" t="s">
        <v>239</v>
      </c>
      <c r="D12956" t="s">
        <v>240</v>
      </c>
      <c r="E12956" s="6">
        <v>45689</v>
      </c>
    </row>
    <row r="12957" spans="1:5" x14ac:dyDescent="0.25">
      <c r="A12957">
        <v>935103533</v>
      </c>
      <c r="B12957" t="s">
        <v>12</v>
      </c>
      <c r="C12957" t="s">
        <v>239</v>
      </c>
      <c r="D12957" t="s">
        <v>240</v>
      </c>
      <c r="E12957" s="6">
        <v>45689</v>
      </c>
    </row>
    <row r="12958" spans="1:5" x14ac:dyDescent="0.25">
      <c r="A12958">
        <v>935103568</v>
      </c>
      <c r="B12958" t="s">
        <v>12</v>
      </c>
      <c r="C12958" t="s">
        <v>239</v>
      </c>
      <c r="D12958" t="s">
        <v>240</v>
      </c>
      <c r="E12958" s="6">
        <v>45689</v>
      </c>
    </row>
    <row r="12959" spans="1:5" x14ac:dyDescent="0.25">
      <c r="A12959">
        <v>935103592</v>
      </c>
      <c r="B12959" t="s">
        <v>12</v>
      </c>
      <c r="C12959" t="s">
        <v>239</v>
      </c>
      <c r="D12959" t="s">
        <v>240</v>
      </c>
      <c r="E12959" s="6">
        <v>45689</v>
      </c>
    </row>
    <row r="12960" spans="1:5" x14ac:dyDescent="0.25">
      <c r="A12960">
        <v>935103789</v>
      </c>
      <c r="B12960" t="s">
        <v>12</v>
      </c>
      <c r="C12960" t="s">
        <v>239</v>
      </c>
      <c r="D12960" t="s">
        <v>240</v>
      </c>
      <c r="E12960" s="6">
        <v>45689</v>
      </c>
    </row>
    <row r="12961" spans="1:5" x14ac:dyDescent="0.25">
      <c r="A12961">
        <v>935103797</v>
      </c>
      <c r="B12961" t="s">
        <v>12</v>
      </c>
      <c r="C12961" t="s">
        <v>239</v>
      </c>
      <c r="D12961" t="s">
        <v>240</v>
      </c>
      <c r="E12961" s="6">
        <v>45689</v>
      </c>
    </row>
    <row r="12962" spans="1:5" x14ac:dyDescent="0.25">
      <c r="A12962">
        <v>935103932</v>
      </c>
      <c r="B12962" t="s">
        <v>12</v>
      </c>
      <c r="C12962" t="s">
        <v>239</v>
      </c>
      <c r="D12962" t="s">
        <v>240</v>
      </c>
      <c r="E12962" s="6">
        <v>45689</v>
      </c>
    </row>
    <row r="12963" spans="1:5" x14ac:dyDescent="0.25">
      <c r="A12963">
        <v>935104297</v>
      </c>
      <c r="B12963" t="s">
        <v>12</v>
      </c>
      <c r="C12963" t="s">
        <v>239</v>
      </c>
      <c r="D12963" t="s">
        <v>240</v>
      </c>
      <c r="E12963" s="6">
        <v>45689</v>
      </c>
    </row>
    <row r="12964" spans="1:5" x14ac:dyDescent="0.25">
      <c r="A12964">
        <v>935104408</v>
      </c>
      <c r="B12964" t="s">
        <v>12</v>
      </c>
      <c r="C12964" t="s">
        <v>239</v>
      </c>
      <c r="D12964" t="s">
        <v>240</v>
      </c>
      <c r="E12964" s="6">
        <v>45689</v>
      </c>
    </row>
    <row r="12965" spans="1:5" x14ac:dyDescent="0.25">
      <c r="A12965">
        <v>935104866</v>
      </c>
      <c r="B12965" t="s">
        <v>12</v>
      </c>
      <c r="C12965" t="s">
        <v>239</v>
      </c>
      <c r="D12965" t="s">
        <v>240</v>
      </c>
      <c r="E12965" s="6">
        <v>45689</v>
      </c>
    </row>
    <row r="12966" spans="1:5" x14ac:dyDescent="0.25">
      <c r="A12966">
        <v>935105005</v>
      </c>
      <c r="B12966" t="s">
        <v>12</v>
      </c>
      <c r="C12966" t="s">
        <v>239</v>
      </c>
      <c r="D12966" t="s">
        <v>240</v>
      </c>
      <c r="E12966" s="6">
        <v>45689</v>
      </c>
    </row>
    <row r="12967" spans="1:5" x14ac:dyDescent="0.25">
      <c r="A12967">
        <v>935105625</v>
      </c>
      <c r="B12967" t="s">
        <v>12</v>
      </c>
      <c r="C12967" t="s">
        <v>239</v>
      </c>
      <c r="D12967" t="s">
        <v>240</v>
      </c>
      <c r="E12967" s="6">
        <v>45689</v>
      </c>
    </row>
    <row r="12968" spans="1:5" x14ac:dyDescent="0.25">
      <c r="A12968">
        <v>935107180</v>
      </c>
      <c r="B12968" t="s">
        <v>12</v>
      </c>
      <c r="C12968" t="s">
        <v>239</v>
      </c>
      <c r="D12968" t="s">
        <v>240</v>
      </c>
      <c r="E12968" s="6">
        <v>45689</v>
      </c>
    </row>
    <row r="12969" spans="1:5" x14ac:dyDescent="0.25">
      <c r="A12969">
        <v>935107229</v>
      </c>
      <c r="B12969" t="s">
        <v>12</v>
      </c>
      <c r="C12969" t="s">
        <v>239</v>
      </c>
      <c r="D12969" t="s">
        <v>240</v>
      </c>
      <c r="E12969" s="6">
        <v>45689</v>
      </c>
    </row>
    <row r="12970" spans="1:5" x14ac:dyDescent="0.25">
      <c r="A12970">
        <v>935107253</v>
      </c>
      <c r="B12970" t="s">
        <v>12</v>
      </c>
      <c r="C12970" t="s">
        <v>239</v>
      </c>
      <c r="D12970" t="s">
        <v>240</v>
      </c>
      <c r="E12970" s="6">
        <v>45689</v>
      </c>
    </row>
    <row r="12971" spans="1:5" x14ac:dyDescent="0.25">
      <c r="A12971">
        <v>935107563</v>
      </c>
      <c r="B12971" t="s">
        <v>12</v>
      </c>
      <c r="C12971" t="s">
        <v>239</v>
      </c>
      <c r="D12971" t="s">
        <v>240</v>
      </c>
      <c r="E12971" s="6">
        <v>45689</v>
      </c>
    </row>
    <row r="12972" spans="1:5" x14ac:dyDescent="0.25">
      <c r="A12972">
        <v>935107962</v>
      </c>
      <c r="B12972" t="s">
        <v>12</v>
      </c>
      <c r="C12972" t="s">
        <v>239</v>
      </c>
      <c r="D12972" t="s">
        <v>240</v>
      </c>
      <c r="E12972" s="6">
        <v>45689</v>
      </c>
    </row>
    <row r="12973" spans="1:5" x14ac:dyDescent="0.25">
      <c r="A12973">
        <v>935107989</v>
      </c>
      <c r="B12973" t="s">
        <v>12</v>
      </c>
      <c r="C12973" t="s">
        <v>239</v>
      </c>
      <c r="D12973" t="s">
        <v>240</v>
      </c>
      <c r="E12973" s="6">
        <v>45689</v>
      </c>
    </row>
    <row r="12974" spans="1:5" x14ac:dyDescent="0.25">
      <c r="A12974">
        <v>935108357</v>
      </c>
      <c r="B12974" t="s">
        <v>12</v>
      </c>
      <c r="C12974" t="s">
        <v>239</v>
      </c>
      <c r="D12974" t="s">
        <v>240</v>
      </c>
      <c r="E12974" s="6">
        <v>45689</v>
      </c>
    </row>
    <row r="12975" spans="1:5" x14ac:dyDescent="0.25">
      <c r="A12975">
        <v>935108500</v>
      </c>
      <c r="B12975" t="s">
        <v>12</v>
      </c>
      <c r="C12975" t="s">
        <v>239</v>
      </c>
      <c r="D12975" t="s">
        <v>240</v>
      </c>
      <c r="E12975" s="6">
        <v>45689</v>
      </c>
    </row>
    <row r="12976" spans="1:5" x14ac:dyDescent="0.25">
      <c r="A12976">
        <v>935108926</v>
      </c>
      <c r="B12976" t="s">
        <v>12</v>
      </c>
      <c r="C12976" t="s">
        <v>239</v>
      </c>
      <c r="D12976" t="s">
        <v>240</v>
      </c>
      <c r="E12976" s="6">
        <v>45689</v>
      </c>
    </row>
    <row r="12977" spans="1:5" x14ac:dyDescent="0.25">
      <c r="A12977">
        <v>935111366</v>
      </c>
      <c r="B12977" t="s">
        <v>12</v>
      </c>
      <c r="C12977" t="s">
        <v>239</v>
      </c>
      <c r="D12977" t="s">
        <v>240</v>
      </c>
      <c r="E12977" s="6">
        <v>45689</v>
      </c>
    </row>
    <row r="12978" spans="1:5" x14ac:dyDescent="0.25">
      <c r="A12978">
        <v>935111412</v>
      </c>
      <c r="B12978" t="s">
        <v>12</v>
      </c>
      <c r="C12978" t="s">
        <v>239</v>
      </c>
      <c r="D12978" t="s">
        <v>240</v>
      </c>
      <c r="E12978" s="6">
        <v>45689</v>
      </c>
    </row>
    <row r="12979" spans="1:5" x14ac:dyDescent="0.25">
      <c r="A12979">
        <v>935111447</v>
      </c>
      <c r="B12979" t="s">
        <v>12</v>
      </c>
      <c r="C12979" t="s">
        <v>239</v>
      </c>
      <c r="D12979" t="s">
        <v>240</v>
      </c>
      <c r="E12979" s="6">
        <v>45689</v>
      </c>
    </row>
    <row r="12980" spans="1:5" x14ac:dyDescent="0.25">
      <c r="A12980">
        <v>935111455</v>
      </c>
      <c r="B12980" t="s">
        <v>12</v>
      </c>
      <c r="C12980" t="s">
        <v>239</v>
      </c>
      <c r="D12980" t="s">
        <v>240</v>
      </c>
      <c r="E12980" s="6">
        <v>45689</v>
      </c>
    </row>
    <row r="12981" spans="1:5" x14ac:dyDescent="0.25">
      <c r="A12981">
        <v>935111463</v>
      </c>
      <c r="B12981" t="s">
        <v>12</v>
      </c>
      <c r="C12981" t="s">
        <v>239</v>
      </c>
      <c r="D12981" t="s">
        <v>240</v>
      </c>
      <c r="E12981" s="6">
        <v>45689</v>
      </c>
    </row>
    <row r="12982" spans="1:5" x14ac:dyDescent="0.25">
      <c r="A12982">
        <v>935111471</v>
      </c>
      <c r="B12982" t="s">
        <v>12</v>
      </c>
      <c r="C12982" t="s">
        <v>239</v>
      </c>
      <c r="D12982" t="s">
        <v>240</v>
      </c>
      <c r="E12982" s="6">
        <v>45689</v>
      </c>
    </row>
    <row r="12983" spans="1:5" x14ac:dyDescent="0.25">
      <c r="A12983">
        <v>935111498</v>
      </c>
      <c r="B12983" t="s">
        <v>12</v>
      </c>
      <c r="C12983" t="s">
        <v>239</v>
      </c>
      <c r="D12983" t="s">
        <v>240</v>
      </c>
      <c r="E12983" s="6">
        <v>45689</v>
      </c>
    </row>
    <row r="12984" spans="1:5" x14ac:dyDescent="0.25">
      <c r="A12984">
        <v>935111501</v>
      </c>
      <c r="B12984" t="s">
        <v>12</v>
      </c>
      <c r="C12984" t="s">
        <v>239</v>
      </c>
      <c r="D12984" t="s">
        <v>240</v>
      </c>
      <c r="E12984" s="6">
        <v>45689</v>
      </c>
    </row>
    <row r="12985" spans="1:5" x14ac:dyDescent="0.25">
      <c r="A12985">
        <v>935111528</v>
      </c>
      <c r="B12985" t="s">
        <v>12</v>
      </c>
      <c r="C12985" t="s">
        <v>239</v>
      </c>
      <c r="D12985" t="s">
        <v>240</v>
      </c>
      <c r="E12985" s="6">
        <v>45689</v>
      </c>
    </row>
    <row r="12986" spans="1:5" x14ac:dyDescent="0.25">
      <c r="A12986">
        <v>935111536</v>
      </c>
      <c r="B12986" t="s">
        <v>12</v>
      </c>
      <c r="C12986" t="s">
        <v>239</v>
      </c>
      <c r="D12986" t="s">
        <v>240</v>
      </c>
      <c r="E12986" s="6">
        <v>45689</v>
      </c>
    </row>
    <row r="12987" spans="1:5" x14ac:dyDescent="0.25">
      <c r="A12987">
        <v>935111544</v>
      </c>
      <c r="B12987" t="s">
        <v>12</v>
      </c>
      <c r="C12987" t="s">
        <v>239</v>
      </c>
      <c r="D12987" t="s">
        <v>240</v>
      </c>
      <c r="E12987" s="6">
        <v>45689</v>
      </c>
    </row>
    <row r="12988" spans="1:5" x14ac:dyDescent="0.25">
      <c r="A12988">
        <v>935111552</v>
      </c>
      <c r="B12988" t="s">
        <v>12</v>
      </c>
      <c r="C12988" t="s">
        <v>239</v>
      </c>
      <c r="D12988" t="s">
        <v>240</v>
      </c>
      <c r="E12988" s="6">
        <v>45689</v>
      </c>
    </row>
    <row r="12989" spans="1:5" x14ac:dyDescent="0.25">
      <c r="A12989">
        <v>935111560</v>
      </c>
      <c r="B12989" t="s">
        <v>12</v>
      </c>
      <c r="C12989" t="s">
        <v>239</v>
      </c>
      <c r="D12989" t="s">
        <v>240</v>
      </c>
      <c r="E12989" s="6">
        <v>45689</v>
      </c>
    </row>
    <row r="12990" spans="1:5" x14ac:dyDescent="0.25">
      <c r="A12990">
        <v>935111579</v>
      </c>
      <c r="B12990" t="s">
        <v>12</v>
      </c>
      <c r="C12990" t="s">
        <v>239</v>
      </c>
      <c r="D12990" t="s">
        <v>240</v>
      </c>
      <c r="E12990" s="6">
        <v>45689</v>
      </c>
    </row>
    <row r="12991" spans="1:5" x14ac:dyDescent="0.25">
      <c r="A12991">
        <v>935111587</v>
      </c>
      <c r="B12991" t="s">
        <v>12</v>
      </c>
      <c r="C12991" t="s">
        <v>239</v>
      </c>
      <c r="D12991" t="s">
        <v>240</v>
      </c>
      <c r="E12991" s="6">
        <v>45689</v>
      </c>
    </row>
    <row r="12992" spans="1:5" x14ac:dyDescent="0.25">
      <c r="A12992">
        <v>935111617</v>
      </c>
      <c r="B12992" t="s">
        <v>12</v>
      </c>
      <c r="C12992" t="s">
        <v>239</v>
      </c>
      <c r="D12992" t="s">
        <v>240</v>
      </c>
      <c r="E12992" s="6">
        <v>45689</v>
      </c>
    </row>
    <row r="12993" spans="1:5" x14ac:dyDescent="0.25">
      <c r="A12993">
        <v>935111781</v>
      </c>
      <c r="B12993" t="s">
        <v>12</v>
      </c>
      <c r="C12993" t="s">
        <v>239</v>
      </c>
      <c r="D12993" t="s">
        <v>240</v>
      </c>
      <c r="E12993" s="6">
        <v>45689</v>
      </c>
    </row>
    <row r="12994" spans="1:5" x14ac:dyDescent="0.25">
      <c r="A12994">
        <v>935112184</v>
      </c>
      <c r="B12994" t="s">
        <v>12</v>
      </c>
      <c r="C12994" t="s">
        <v>239</v>
      </c>
      <c r="D12994" t="s">
        <v>240</v>
      </c>
      <c r="E12994" s="6">
        <v>45689</v>
      </c>
    </row>
    <row r="12995" spans="1:5" x14ac:dyDescent="0.25">
      <c r="A12995">
        <v>935112206</v>
      </c>
      <c r="B12995" t="s">
        <v>12</v>
      </c>
      <c r="C12995" t="s">
        <v>239</v>
      </c>
      <c r="D12995" t="s">
        <v>240</v>
      </c>
      <c r="E12995" s="6">
        <v>45689</v>
      </c>
    </row>
    <row r="12996" spans="1:5" x14ac:dyDescent="0.25">
      <c r="A12996">
        <v>935112214</v>
      </c>
      <c r="B12996" t="s">
        <v>12</v>
      </c>
      <c r="C12996" t="s">
        <v>239</v>
      </c>
      <c r="D12996" t="s">
        <v>240</v>
      </c>
      <c r="E12996" s="6">
        <v>45689</v>
      </c>
    </row>
    <row r="12997" spans="1:5" x14ac:dyDescent="0.25">
      <c r="A12997">
        <v>935112230</v>
      </c>
      <c r="B12997" t="s">
        <v>12</v>
      </c>
      <c r="C12997" t="s">
        <v>239</v>
      </c>
      <c r="D12997" t="s">
        <v>240</v>
      </c>
      <c r="E12997" s="6">
        <v>45689</v>
      </c>
    </row>
    <row r="12998" spans="1:5" x14ac:dyDescent="0.25">
      <c r="A12998">
        <v>935112257</v>
      </c>
      <c r="B12998" t="s">
        <v>12</v>
      </c>
      <c r="C12998" t="s">
        <v>239</v>
      </c>
      <c r="D12998" t="s">
        <v>240</v>
      </c>
      <c r="E12998" s="6">
        <v>45689</v>
      </c>
    </row>
    <row r="12999" spans="1:5" x14ac:dyDescent="0.25">
      <c r="A12999">
        <v>935112273</v>
      </c>
      <c r="B12999" t="s">
        <v>12</v>
      </c>
      <c r="C12999" t="s">
        <v>239</v>
      </c>
      <c r="D12999" t="s">
        <v>240</v>
      </c>
      <c r="E12999" s="6">
        <v>45689</v>
      </c>
    </row>
    <row r="13000" spans="1:5" x14ac:dyDescent="0.25">
      <c r="A13000">
        <v>935112303</v>
      </c>
      <c r="B13000" t="s">
        <v>12</v>
      </c>
      <c r="C13000" t="s">
        <v>239</v>
      </c>
      <c r="D13000" t="s">
        <v>240</v>
      </c>
      <c r="E13000" s="6">
        <v>45689</v>
      </c>
    </row>
    <row r="13001" spans="1:5" x14ac:dyDescent="0.25">
      <c r="A13001">
        <v>935112338</v>
      </c>
      <c r="B13001" t="s">
        <v>12</v>
      </c>
      <c r="C13001" t="s">
        <v>239</v>
      </c>
      <c r="D13001" t="s">
        <v>240</v>
      </c>
      <c r="E13001" s="6">
        <v>45689</v>
      </c>
    </row>
    <row r="13002" spans="1:5" x14ac:dyDescent="0.25">
      <c r="A13002">
        <v>935112346</v>
      </c>
      <c r="B13002" t="s">
        <v>12</v>
      </c>
      <c r="C13002" t="s">
        <v>239</v>
      </c>
      <c r="D13002" t="s">
        <v>240</v>
      </c>
      <c r="E13002" s="6">
        <v>45689</v>
      </c>
    </row>
    <row r="13003" spans="1:5" x14ac:dyDescent="0.25">
      <c r="A13003">
        <v>935112354</v>
      </c>
      <c r="B13003" t="s">
        <v>12</v>
      </c>
      <c r="C13003" t="s">
        <v>239</v>
      </c>
      <c r="D13003" t="s">
        <v>240</v>
      </c>
      <c r="E13003" s="6">
        <v>45689</v>
      </c>
    </row>
    <row r="13004" spans="1:5" x14ac:dyDescent="0.25">
      <c r="A13004">
        <v>935112362</v>
      </c>
      <c r="B13004" t="s">
        <v>12</v>
      </c>
      <c r="C13004" t="s">
        <v>239</v>
      </c>
      <c r="D13004" t="s">
        <v>240</v>
      </c>
      <c r="E13004" s="6">
        <v>45689</v>
      </c>
    </row>
    <row r="13005" spans="1:5" x14ac:dyDescent="0.25">
      <c r="A13005">
        <v>935112370</v>
      </c>
      <c r="B13005" t="s">
        <v>12</v>
      </c>
      <c r="C13005" t="s">
        <v>239</v>
      </c>
      <c r="D13005" t="s">
        <v>240</v>
      </c>
      <c r="E13005" s="6">
        <v>45689</v>
      </c>
    </row>
    <row r="13006" spans="1:5" x14ac:dyDescent="0.25">
      <c r="A13006">
        <v>935112397</v>
      </c>
      <c r="B13006" t="s">
        <v>12</v>
      </c>
      <c r="C13006" t="s">
        <v>239</v>
      </c>
      <c r="D13006" t="s">
        <v>240</v>
      </c>
      <c r="E13006" s="6">
        <v>45689</v>
      </c>
    </row>
    <row r="13007" spans="1:5" x14ac:dyDescent="0.25">
      <c r="A13007">
        <v>935112400</v>
      </c>
      <c r="B13007" t="s">
        <v>12</v>
      </c>
      <c r="C13007" t="s">
        <v>239</v>
      </c>
      <c r="D13007" t="s">
        <v>240</v>
      </c>
      <c r="E13007" s="6">
        <v>45689</v>
      </c>
    </row>
    <row r="13008" spans="1:5" x14ac:dyDescent="0.25">
      <c r="A13008">
        <v>935112419</v>
      </c>
      <c r="B13008" t="s">
        <v>12</v>
      </c>
      <c r="C13008" t="s">
        <v>239</v>
      </c>
      <c r="D13008" t="s">
        <v>240</v>
      </c>
      <c r="E13008" s="6">
        <v>45689</v>
      </c>
    </row>
    <row r="13009" spans="1:5" x14ac:dyDescent="0.25">
      <c r="A13009">
        <v>935112451</v>
      </c>
      <c r="B13009" t="s">
        <v>12</v>
      </c>
      <c r="C13009" t="s">
        <v>239</v>
      </c>
      <c r="D13009" t="s">
        <v>240</v>
      </c>
      <c r="E13009" s="6">
        <v>45689</v>
      </c>
    </row>
    <row r="13010" spans="1:5" x14ac:dyDescent="0.25">
      <c r="A13010">
        <v>935112486</v>
      </c>
      <c r="B13010" t="s">
        <v>12</v>
      </c>
      <c r="C13010" t="s">
        <v>239</v>
      </c>
      <c r="D13010" t="s">
        <v>240</v>
      </c>
      <c r="E13010" s="6">
        <v>45689</v>
      </c>
    </row>
    <row r="13011" spans="1:5" x14ac:dyDescent="0.25">
      <c r="A13011">
        <v>935112494</v>
      </c>
      <c r="B13011" t="s">
        <v>12</v>
      </c>
      <c r="C13011" t="s">
        <v>239</v>
      </c>
      <c r="D13011" t="s">
        <v>240</v>
      </c>
      <c r="E13011" s="6">
        <v>45689</v>
      </c>
    </row>
    <row r="13012" spans="1:5" x14ac:dyDescent="0.25">
      <c r="A13012">
        <v>935112532</v>
      </c>
      <c r="B13012" t="s">
        <v>12</v>
      </c>
      <c r="C13012" t="s">
        <v>239</v>
      </c>
      <c r="D13012" t="s">
        <v>240</v>
      </c>
      <c r="E13012" s="6">
        <v>45689</v>
      </c>
    </row>
    <row r="13013" spans="1:5" x14ac:dyDescent="0.25">
      <c r="A13013">
        <v>935112575</v>
      </c>
      <c r="B13013" t="s">
        <v>12</v>
      </c>
      <c r="C13013" t="s">
        <v>239</v>
      </c>
      <c r="D13013" t="s">
        <v>240</v>
      </c>
      <c r="E13013" s="6">
        <v>45689</v>
      </c>
    </row>
    <row r="13014" spans="1:5" x14ac:dyDescent="0.25">
      <c r="A13014">
        <v>935112613</v>
      </c>
      <c r="B13014" t="s">
        <v>12</v>
      </c>
      <c r="C13014" t="s">
        <v>239</v>
      </c>
      <c r="D13014" t="s">
        <v>240</v>
      </c>
      <c r="E13014" s="6">
        <v>45689</v>
      </c>
    </row>
    <row r="13015" spans="1:5" x14ac:dyDescent="0.25">
      <c r="A13015">
        <v>935112621</v>
      </c>
      <c r="B13015" t="s">
        <v>12</v>
      </c>
      <c r="C13015" t="s">
        <v>239</v>
      </c>
      <c r="D13015" t="s">
        <v>240</v>
      </c>
      <c r="E13015" s="6">
        <v>45689</v>
      </c>
    </row>
    <row r="13016" spans="1:5" x14ac:dyDescent="0.25">
      <c r="A13016">
        <v>935112664</v>
      </c>
      <c r="B13016" t="s">
        <v>12</v>
      </c>
      <c r="C13016" t="s">
        <v>239</v>
      </c>
      <c r="D13016" t="s">
        <v>240</v>
      </c>
      <c r="E13016" s="6">
        <v>45689</v>
      </c>
    </row>
    <row r="13017" spans="1:5" x14ac:dyDescent="0.25">
      <c r="A13017">
        <v>935112672</v>
      </c>
      <c r="B13017" t="s">
        <v>12</v>
      </c>
      <c r="C13017" t="s">
        <v>239</v>
      </c>
      <c r="D13017" t="s">
        <v>240</v>
      </c>
      <c r="E13017" s="6">
        <v>45689</v>
      </c>
    </row>
    <row r="13018" spans="1:5" x14ac:dyDescent="0.25">
      <c r="A13018">
        <v>935112680</v>
      </c>
      <c r="B13018" t="s">
        <v>12</v>
      </c>
      <c r="C13018" t="s">
        <v>239</v>
      </c>
      <c r="D13018" t="s">
        <v>240</v>
      </c>
      <c r="E13018" s="6">
        <v>45689</v>
      </c>
    </row>
    <row r="13019" spans="1:5" x14ac:dyDescent="0.25">
      <c r="A13019">
        <v>935112710</v>
      </c>
      <c r="B13019" t="s">
        <v>12</v>
      </c>
      <c r="C13019" t="s">
        <v>239</v>
      </c>
      <c r="D13019" t="s">
        <v>240</v>
      </c>
      <c r="E13019" s="6">
        <v>45689</v>
      </c>
    </row>
    <row r="13020" spans="1:5" x14ac:dyDescent="0.25">
      <c r="A13020">
        <v>935112737</v>
      </c>
      <c r="B13020" t="s">
        <v>12</v>
      </c>
      <c r="C13020" t="s">
        <v>239</v>
      </c>
      <c r="D13020" t="s">
        <v>240</v>
      </c>
      <c r="E13020" s="6">
        <v>45689</v>
      </c>
    </row>
    <row r="13021" spans="1:5" x14ac:dyDescent="0.25">
      <c r="A13021">
        <v>935112761</v>
      </c>
      <c r="B13021" t="s">
        <v>12</v>
      </c>
      <c r="C13021" t="s">
        <v>239</v>
      </c>
      <c r="D13021" t="s">
        <v>240</v>
      </c>
      <c r="E13021" s="6">
        <v>45689</v>
      </c>
    </row>
    <row r="13022" spans="1:5" x14ac:dyDescent="0.25">
      <c r="A13022">
        <v>935112788</v>
      </c>
      <c r="B13022" t="s">
        <v>12</v>
      </c>
      <c r="C13022" t="s">
        <v>239</v>
      </c>
      <c r="D13022" t="s">
        <v>240</v>
      </c>
      <c r="E13022" s="6">
        <v>45689</v>
      </c>
    </row>
    <row r="13023" spans="1:5" x14ac:dyDescent="0.25">
      <c r="A13023">
        <v>935112796</v>
      </c>
      <c r="B13023" t="s">
        <v>12</v>
      </c>
      <c r="C13023" t="s">
        <v>239</v>
      </c>
      <c r="D13023" t="s">
        <v>240</v>
      </c>
      <c r="E13023" s="6">
        <v>45689</v>
      </c>
    </row>
    <row r="13024" spans="1:5" x14ac:dyDescent="0.25">
      <c r="A13024">
        <v>935112826</v>
      </c>
      <c r="B13024" t="s">
        <v>12</v>
      </c>
      <c r="C13024" t="s">
        <v>239</v>
      </c>
      <c r="D13024" t="s">
        <v>240</v>
      </c>
      <c r="E13024" s="6">
        <v>45689</v>
      </c>
    </row>
    <row r="13025" spans="1:5" x14ac:dyDescent="0.25">
      <c r="A13025">
        <v>935112842</v>
      </c>
      <c r="B13025" t="s">
        <v>12</v>
      </c>
      <c r="C13025" t="s">
        <v>239</v>
      </c>
      <c r="D13025" t="s">
        <v>240</v>
      </c>
      <c r="E13025" s="6">
        <v>45689</v>
      </c>
    </row>
    <row r="13026" spans="1:5" x14ac:dyDescent="0.25">
      <c r="A13026">
        <v>935112869</v>
      </c>
      <c r="B13026" t="s">
        <v>12</v>
      </c>
      <c r="C13026" t="s">
        <v>239</v>
      </c>
      <c r="D13026" t="s">
        <v>240</v>
      </c>
      <c r="E13026" s="6">
        <v>45689</v>
      </c>
    </row>
    <row r="13027" spans="1:5" x14ac:dyDescent="0.25">
      <c r="A13027">
        <v>935112877</v>
      </c>
      <c r="B13027" t="s">
        <v>12</v>
      </c>
      <c r="C13027" t="s">
        <v>239</v>
      </c>
      <c r="D13027" t="s">
        <v>240</v>
      </c>
      <c r="E13027" s="6">
        <v>45689</v>
      </c>
    </row>
    <row r="13028" spans="1:5" x14ac:dyDescent="0.25">
      <c r="A13028">
        <v>935112885</v>
      </c>
      <c r="B13028" t="s">
        <v>12</v>
      </c>
      <c r="C13028" t="s">
        <v>239</v>
      </c>
      <c r="D13028" t="s">
        <v>240</v>
      </c>
      <c r="E13028" s="6">
        <v>45689</v>
      </c>
    </row>
    <row r="13029" spans="1:5" x14ac:dyDescent="0.25">
      <c r="A13029">
        <v>935112907</v>
      </c>
      <c r="B13029" t="s">
        <v>12</v>
      </c>
      <c r="C13029" t="s">
        <v>239</v>
      </c>
      <c r="D13029" t="s">
        <v>240</v>
      </c>
      <c r="E13029" s="6">
        <v>45689</v>
      </c>
    </row>
    <row r="13030" spans="1:5" x14ac:dyDescent="0.25">
      <c r="A13030">
        <v>935112915</v>
      </c>
      <c r="B13030" t="s">
        <v>12</v>
      </c>
      <c r="C13030" t="s">
        <v>239</v>
      </c>
      <c r="D13030" t="s">
        <v>240</v>
      </c>
      <c r="E13030" s="6">
        <v>45689</v>
      </c>
    </row>
    <row r="13031" spans="1:5" x14ac:dyDescent="0.25">
      <c r="A13031">
        <v>935112931</v>
      </c>
      <c r="B13031" t="s">
        <v>12</v>
      </c>
      <c r="C13031" t="s">
        <v>239</v>
      </c>
      <c r="D13031" t="s">
        <v>240</v>
      </c>
      <c r="E13031" s="6">
        <v>45689</v>
      </c>
    </row>
    <row r="13032" spans="1:5" x14ac:dyDescent="0.25">
      <c r="A13032">
        <v>935112958</v>
      </c>
      <c r="B13032" t="s">
        <v>12</v>
      </c>
      <c r="C13032" t="s">
        <v>239</v>
      </c>
      <c r="D13032" t="s">
        <v>240</v>
      </c>
      <c r="E13032" s="6">
        <v>45689</v>
      </c>
    </row>
    <row r="13033" spans="1:5" x14ac:dyDescent="0.25">
      <c r="A13033">
        <v>935112966</v>
      </c>
      <c r="B13033" t="s">
        <v>12</v>
      </c>
      <c r="C13033" t="s">
        <v>239</v>
      </c>
      <c r="D13033" t="s">
        <v>240</v>
      </c>
      <c r="E13033" s="6">
        <v>45689</v>
      </c>
    </row>
    <row r="13034" spans="1:5" x14ac:dyDescent="0.25">
      <c r="A13034">
        <v>935112974</v>
      </c>
      <c r="B13034" t="s">
        <v>12</v>
      </c>
      <c r="C13034" t="s">
        <v>239</v>
      </c>
      <c r="D13034" t="s">
        <v>240</v>
      </c>
      <c r="E13034" s="6">
        <v>45689</v>
      </c>
    </row>
    <row r="13035" spans="1:5" x14ac:dyDescent="0.25">
      <c r="A13035">
        <v>935112982</v>
      </c>
      <c r="B13035" t="s">
        <v>12</v>
      </c>
      <c r="C13035" t="s">
        <v>239</v>
      </c>
      <c r="D13035" t="s">
        <v>240</v>
      </c>
      <c r="E13035" s="6">
        <v>45689</v>
      </c>
    </row>
    <row r="13036" spans="1:5" x14ac:dyDescent="0.25">
      <c r="A13036">
        <v>935113008</v>
      </c>
      <c r="B13036" t="s">
        <v>12</v>
      </c>
      <c r="C13036" t="s">
        <v>239</v>
      </c>
      <c r="D13036" t="s">
        <v>240</v>
      </c>
      <c r="E13036" s="6">
        <v>45689</v>
      </c>
    </row>
    <row r="13037" spans="1:5" x14ac:dyDescent="0.25">
      <c r="A13037">
        <v>935113016</v>
      </c>
      <c r="B13037" t="s">
        <v>12</v>
      </c>
      <c r="C13037" t="s">
        <v>239</v>
      </c>
      <c r="D13037" t="s">
        <v>240</v>
      </c>
      <c r="E13037" s="6">
        <v>45689</v>
      </c>
    </row>
    <row r="13038" spans="1:5" x14ac:dyDescent="0.25">
      <c r="A13038">
        <v>935113024</v>
      </c>
      <c r="B13038" t="s">
        <v>12</v>
      </c>
      <c r="C13038" t="s">
        <v>239</v>
      </c>
      <c r="D13038" t="s">
        <v>240</v>
      </c>
      <c r="E13038" s="6">
        <v>45689</v>
      </c>
    </row>
    <row r="13039" spans="1:5" x14ac:dyDescent="0.25">
      <c r="A13039">
        <v>935113032</v>
      </c>
      <c r="B13039" t="s">
        <v>12</v>
      </c>
      <c r="C13039" t="s">
        <v>239</v>
      </c>
      <c r="D13039" t="s">
        <v>240</v>
      </c>
      <c r="E13039" s="6">
        <v>45689</v>
      </c>
    </row>
    <row r="13040" spans="1:5" x14ac:dyDescent="0.25">
      <c r="A13040">
        <v>935113067</v>
      </c>
      <c r="B13040" t="s">
        <v>12</v>
      </c>
      <c r="C13040" t="s">
        <v>239</v>
      </c>
      <c r="D13040" t="s">
        <v>240</v>
      </c>
      <c r="E13040" s="6">
        <v>45689</v>
      </c>
    </row>
    <row r="13041" spans="1:5" x14ac:dyDescent="0.25">
      <c r="A13041">
        <v>935113431</v>
      </c>
      <c r="B13041" t="s">
        <v>12</v>
      </c>
      <c r="C13041" t="s">
        <v>239</v>
      </c>
      <c r="D13041" t="s">
        <v>240</v>
      </c>
      <c r="E13041" s="6">
        <v>45689</v>
      </c>
    </row>
    <row r="13042" spans="1:5" x14ac:dyDescent="0.25">
      <c r="A13042">
        <v>935113520</v>
      </c>
      <c r="B13042" t="s">
        <v>12</v>
      </c>
      <c r="C13042" t="s">
        <v>239</v>
      </c>
      <c r="D13042" t="s">
        <v>240</v>
      </c>
      <c r="E13042" s="6">
        <v>45689</v>
      </c>
    </row>
    <row r="13043" spans="1:5" x14ac:dyDescent="0.25">
      <c r="A13043">
        <v>935113547</v>
      </c>
      <c r="B13043" t="s">
        <v>12</v>
      </c>
      <c r="C13043" t="s">
        <v>239</v>
      </c>
      <c r="D13043" t="s">
        <v>240</v>
      </c>
      <c r="E13043" s="6">
        <v>45689</v>
      </c>
    </row>
    <row r="13044" spans="1:5" x14ac:dyDescent="0.25">
      <c r="A13044">
        <v>935113687</v>
      </c>
      <c r="B13044" t="s">
        <v>12</v>
      </c>
      <c r="C13044" t="s">
        <v>239</v>
      </c>
      <c r="D13044" t="s">
        <v>240</v>
      </c>
      <c r="E13044" s="6">
        <v>45689</v>
      </c>
    </row>
    <row r="13045" spans="1:5" x14ac:dyDescent="0.25">
      <c r="A13045">
        <v>935113792</v>
      </c>
      <c r="B13045" t="s">
        <v>12</v>
      </c>
      <c r="C13045" t="s">
        <v>239</v>
      </c>
      <c r="D13045" t="s">
        <v>240</v>
      </c>
      <c r="E13045" s="6">
        <v>45689</v>
      </c>
    </row>
    <row r="13046" spans="1:5" x14ac:dyDescent="0.25">
      <c r="A13046">
        <v>935113822</v>
      </c>
      <c r="B13046" t="s">
        <v>12</v>
      </c>
      <c r="C13046" t="s">
        <v>239</v>
      </c>
      <c r="D13046" t="s">
        <v>240</v>
      </c>
      <c r="E13046" s="6">
        <v>45689</v>
      </c>
    </row>
    <row r="13047" spans="1:5" x14ac:dyDescent="0.25">
      <c r="A13047">
        <v>935114071</v>
      </c>
      <c r="B13047" t="s">
        <v>12</v>
      </c>
      <c r="C13047" t="s">
        <v>239</v>
      </c>
      <c r="D13047" t="s">
        <v>240</v>
      </c>
      <c r="E13047" s="6">
        <v>45689</v>
      </c>
    </row>
    <row r="13048" spans="1:5" x14ac:dyDescent="0.25">
      <c r="A13048">
        <v>935114969</v>
      </c>
      <c r="B13048" t="s">
        <v>12</v>
      </c>
      <c r="C13048" t="s">
        <v>239</v>
      </c>
      <c r="D13048" t="s">
        <v>240</v>
      </c>
      <c r="E13048" s="6">
        <v>45689</v>
      </c>
    </row>
    <row r="13049" spans="1:5" x14ac:dyDescent="0.25">
      <c r="A13049">
        <v>935114985</v>
      </c>
      <c r="B13049" t="s">
        <v>12</v>
      </c>
      <c r="C13049" t="s">
        <v>239</v>
      </c>
      <c r="D13049" t="s">
        <v>240</v>
      </c>
      <c r="E13049" s="6">
        <v>45689</v>
      </c>
    </row>
    <row r="13050" spans="1:5" x14ac:dyDescent="0.25">
      <c r="A13050">
        <v>935115132</v>
      </c>
      <c r="B13050" t="s">
        <v>12</v>
      </c>
      <c r="C13050" t="s">
        <v>239</v>
      </c>
      <c r="D13050" t="s">
        <v>240</v>
      </c>
      <c r="E13050" s="6">
        <v>45689</v>
      </c>
    </row>
    <row r="13051" spans="1:5" x14ac:dyDescent="0.25">
      <c r="A13051">
        <v>935119839</v>
      </c>
      <c r="B13051" t="s">
        <v>12</v>
      </c>
      <c r="C13051" t="s">
        <v>239</v>
      </c>
      <c r="D13051" t="s">
        <v>240</v>
      </c>
      <c r="E13051" s="6">
        <v>45689</v>
      </c>
    </row>
    <row r="13052" spans="1:5" x14ac:dyDescent="0.25">
      <c r="A13052">
        <v>935119987</v>
      </c>
      <c r="B13052" t="s">
        <v>12</v>
      </c>
      <c r="C13052" t="s">
        <v>239</v>
      </c>
      <c r="D13052" t="s">
        <v>240</v>
      </c>
      <c r="E13052" s="6">
        <v>45689</v>
      </c>
    </row>
    <row r="13053" spans="1:5" x14ac:dyDescent="0.25">
      <c r="A13053">
        <v>935120128</v>
      </c>
      <c r="B13053" t="s">
        <v>12</v>
      </c>
      <c r="C13053" t="s">
        <v>239</v>
      </c>
      <c r="D13053" t="s">
        <v>240</v>
      </c>
      <c r="E13053" s="6">
        <v>45689</v>
      </c>
    </row>
    <row r="13054" spans="1:5" x14ac:dyDescent="0.25">
      <c r="A13054">
        <v>935120470</v>
      </c>
      <c r="B13054" t="s">
        <v>12</v>
      </c>
      <c r="C13054" t="s">
        <v>239</v>
      </c>
      <c r="D13054" t="s">
        <v>240</v>
      </c>
      <c r="E13054" s="6">
        <v>45689</v>
      </c>
    </row>
    <row r="13055" spans="1:5" x14ac:dyDescent="0.25">
      <c r="A13055">
        <v>935120691</v>
      </c>
      <c r="B13055" t="s">
        <v>12</v>
      </c>
      <c r="C13055" t="s">
        <v>239</v>
      </c>
      <c r="D13055" t="s">
        <v>240</v>
      </c>
      <c r="E13055" s="6">
        <v>45689</v>
      </c>
    </row>
    <row r="13056" spans="1:5" x14ac:dyDescent="0.25">
      <c r="A13056">
        <v>935120721</v>
      </c>
      <c r="B13056" t="s">
        <v>12</v>
      </c>
      <c r="C13056" t="s">
        <v>239</v>
      </c>
      <c r="D13056" t="s">
        <v>240</v>
      </c>
      <c r="E13056" s="6">
        <v>45689</v>
      </c>
    </row>
    <row r="13057" spans="1:5" x14ac:dyDescent="0.25">
      <c r="A13057">
        <v>935120748</v>
      </c>
      <c r="B13057" t="s">
        <v>12</v>
      </c>
      <c r="C13057" t="s">
        <v>239</v>
      </c>
      <c r="D13057" t="s">
        <v>240</v>
      </c>
      <c r="E13057" s="6">
        <v>45689</v>
      </c>
    </row>
    <row r="13058" spans="1:5" x14ac:dyDescent="0.25">
      <c r="A13058">
        <v>935120802</v>
      </c>
      <c r="B13058" t="s">
        <v>12</v>
      </c>
      <c r="C13058" t="s">
        <v>239</v>
      </c>
      <c r="D13058" t="s">
        <v>240</v>
      </c>
      <c r="E13058" s="6">
        <v>45689</v>
      </c>
    </row>
    <row r="13059" spans="1:5" x14ac:dyDescent="0.25">
      <c r="A13059">
        <v>935120926</v>
      </c>
      <c r="B13059" t="s">
        <v>12</v>
      </c>
      <c r="C13059" t="s">
        <v>239</v>
      </c>
      <c r="D13059" t="s">
        <v>240</v>
      </c>
      <c r="E13059" s="6">
        <v>45689</v>
      </c>
    </row>
    <row r="13060" spans="1:5" x14ac:dyDescent="0.25">
      <c r="A13060">
        <v>935121051</v>
      </c>
      <c r="B13060" t="s">
        <v>12</v>
      </c>
      <c r="C13060" t="s">
        <v>239</v>
      </c>
      <c r="D13060" t="s">
        <v>240</v>
      </c>
      <c r="E13060" s="6">
        <v>45689</v>
      </c>
    </row>
    <row r="13061" spans="1:5" x14ac:dyDescent="0.25">
      <c r="A13061">
        <v>935121205</v>
      </c>
      <c r="B13061" t="s">
        <v>12</v>
      </c>
      <c r="C13061" t="s">
        <v>239</v>
      </c>
      <c r="D13061" t="s">
        <v>240</v>
      </c>
      <c r="E13061" s="6">
        <v>45689</v>
      </c>
    </row>
    <row r="13062" spans="1:5" x14ac:dyDescent="0.25">
      <c r="A13062">
        <v>935121337</v>
      </c>
      <c r="B13062" t="s">
        <v>12</v>
      </c>
      <c r="C13062" t="s">
        <v>239</v>
      </c>
      <c r="D13062" t="s">
        <v>240</v>
      </c>
      <c r="E13062" s="6">
        <v>45689</v>
      </c>
    </row>
    <row r="13063" spans="1:5" x14ac:dyDescent="0.25">
      <c r="A13063">
        <v>935121612</v>
      </c>
      <c r="B13063" t="s">
        <v>12</v>
      </c>
      <c r="C13063" t="s">
        <v>239</v>
      </c>
      <c r="D13063" t="s">
        <v>240</v>
      </c>
      <c r="E13063" s="6">
        <v>45689</v>
      </c>
    </row>
    <row r="13064" spans="1:5" x14ac:dyDescent="0.25">
      <c r="A13064">
        <v>935121620</v>
      </c>
      <c r="B13064" t="s">
        <v>12</v>
      </c>
      <c r="C13064" t="s">
        <v>239</v>
      </c>
      <c r="D13064" t="s">
        <v>240</v>
      </c>
      <c r="E13064" s="6">
        <v>45689</v>
      </c>
    </row>
    <row r="13065" spans="1:5" x14ac:dyDescent="0.25">
      <c r="A13065">
        <v>935121663</v>
      </c>
      <c r="B13065" t="s">
        <v>12</v>
      </c>
      <c r="C13065" t="s">
        <v>239</v>
      </c>
      <c r="D13065" t="s">
        <v>240</v>
      </c>
      <c r="E13065" s="6">
        <v>45689</v>
      </c>
    </row>
    <row r="13066" spans="1:5" x14ac:dyDescent="0.25">
      <c r="A13066">
        <v>935121922</v>
      </c>
      <c r="B13066" t="s">
        <v>12</v>
      </c>
      <c r="C13066" t="s">
        <v>239</v>
      </c>
      <c r="D13066" t="s">
        <v>240</v>
      </c>
      <c r="E13066" s="6">
        <v>45689</v>
      </c>
    </row>
    <row r="13067" spans="1:5" x14ac:dyDescent="0.25">
      <c r="A13067">
        <v>935122376</v>
      </c>
      <c r="B13067" t="s">
        <v>12</v>
      </c>
      <c r="C13067" t="s">
        <v>239</v>
      </c>
      <c r="D13067" t="s">
        <v>240</v>
      </c>
      <c r="E13067" s="6">
        <v>45689</v>
      </c>
    </row>
    <row r="13068" spans="1:5" x14ac:dyDescent="0.25">
      <c r="A13068">
        <v>935122457</v>
      </c>
      <c r="B13068" t="s">
        <v>12</v>
      </c>
      <c r="C13068" t="s">
        <v>239</v>
      </c>
      <c r="D13068" t="s">
        <v>240</v>
      </c>
      <c r="E13068" s="6">
        <v>45689</v>
      </c>
    </row>
    <row r="13069" spans="1:5" x14ac:dyDescent="0.25">
      <c r="A13069">
        <v>935122481</v>
      </c>
      <c r="B13069" t="s">
        <v>12</v>
      </c>
      <c r="C13069" t="s">
        <v>239</v>
      </c>
      <c r="D13069" t="s">
        <v>240</v>
      </c>
      <c r="E13069" s="6">
        <v>45689</v>
      </c>
    </row>
    <row r="13070" spans="1:5" x14ac:dyDescent="0.25">
      <c r="A13070">
        <v>935122716</v>
      </c>
      <c r="B13070" t="s">
        <v>12</v>
      </c>
      <c r="C13070" t="s">
        <v>239</v>
      </c>
      <c r="D13070" t="s">
        <v>240</v>
      </c>
      <c r="E13070" s="6">
        <v>45689</v>
      </c>
    </row>
    <row r="13071" spans="1:5" x14ac:dyDescent="0.25">
      <c r="A13071">
        <v>935122783</v>
      </c>
      <c r="B13071" t="s">
        <v>12</v>
      </c>
      <c r="C13071" t="s">
        <v>239</v>
      </c>
      <c r="D13071" t="s">
        <v>240</v>
      </c>
      <c r="E13071" s="6">
        <v>45689</v>
      </c>
    </row>
    <row r="13072" spans="1:5" x14ac:dyDescent="0.25">
      <c r="A13072">
        <v>935122813</v>
      </c>
      <c r="B13072" t="s">
        <v>12</v>
      </c>
      <c r="C13072" t="s">
        <v>239</v>
      </c>
      <c r="D13072" t="s">
        <v>240</v>
      </c>
      <c r="E13072" s="6">
        <v>45689</v>
      </c>
    </row>
    <row r="13073" spans="1:5" x14ac:dyDescent="0.25">
      <c r="A13073">
        <v>935127890</v>
      </c>
      <c r="B13073" t="s">
        <v>12</v>
      </c>
      <c r="C13073" t="s">
        <v>239</v>
      </c>
      <c r="D13073" t="s">
        <v>240</v>
      </c>
      <c r="E13073" s="6">
        <v>45689</v>
      </c>
    </row>
    <row r="13074" spans="1:5" x14ac:dyDescent="0.25">
      <c r="A13074">
        <v>935129532</v>
      </c>
      <c r="B13074" t="s">
        <v>12</v>
      </c>
      <c r="C13074" t="s">
        <v>239</v>
      </c>
      <c r="D13074" t="s">
        <v>240</v>
      </c>
      <c r="E13074" s="6">
        <v>45689</v>
      </c>
    </row>
    <row r="13075" spans="1:5" x14ac:dyDescent="0.25">
      <c r="A13075">
        <v>935129567</v>
      </c>
      <c r="B13075" t="s">
        <v>12</v>
      </c>
      <c r="C13075" t="s">
        <v>239</v>
      </c>
      <c r="D13075" t="s">
        <v>240</v>
      </c>
      <c r="E13075" s="6">
        <v>45689</v>
      </c>
    </row>
    <row r="13076" spans="1:5" x14ac:dyDescent="0.25">
      <c r="A13076">
        <v>935129591</v>
      </c>
      <c r="B13076" t="s">
        <v>12</v>
      </c>
      <c r="C13076" t="s">
        <v>239</v>
      </c>
      <c r="D13076" t="s">
        <v>240</v>
      </c>
      <c r="E13076" s="6">
        <v>45689</v>
      </c>
    </row>
    <row r="13077" spans="1:5" x14ac:dyDescent="0.25">
      <c r="A13077">
        <v>935129648</v>
      </c>
      <c r="B13077" t="s">
        <v>12</v>
      </c>
      <c r="C13077" t="s">
        <v>239</v>
      </c>
      <c r="D13077" t="s">
        <v>240</v>
      </c>
      <c r="E13077" s="6">
        <v>45689</v>
      </c>
    </row>
    <row r="13078" spans="1:5" x14ac:dyDescent="0.25">
      <c r="A13078">
        <v>935129699</v>
      </c>
      <c r="B13078" t="s">
        <v>12</v>
      </c>
      <c r="C13078" t="s">
        <v>239</v>
      </c>
      <c r="D13078" t="s">
        <v>240</v>
      </c>
      <c r="E13078" s="6">
        <v>45689</v>
      </c>
    </row>
    <row r="13079" spans="1:5" x14ac:dyDescent="0.25">
      <c r="A13079">
        <v>935129729</v>
      </c>
      <c r="B13079" t="s">
        <v>12</v>
      </c>
      <c r="C13079" t="s">
        <v>239</v>
      </c>
      <c r="D13079" t="s">
        <v>240</v>
      </c>
      <c r="E13079" s="6">
        <v>45689</v>
      </c>
    </row>
    <row r="13080" spans="1:5" x14ac:dyDescent="0.25">
      <c r="A13080">
        <v>935129737</v>
      </c>
      <c r="B13080" t="s">
        <v>12</v>
      </c>
      <c r="C13080" t="s">
        <v>239</v>
      </c>
      <c r="D13080" t="s">
        <v>240</v>
      </c>
      <c r="E13080" s="6">
        <v>45689</v>
      </c>
    </row>
    <row r="13081" spans="1:5" x14ac:dyDescent="0.25">
      <c r="A13081">
        <v>935129761</v>
      </c>
      <c r="B13081" t="s">
        <v>12</v>
      </c>
      <c r="C13081" t="s">
        <v>239</v>
      </c>
      <c r="D13081" t="s">
        <v>240</v>
      </c>
      <c r="E13081" s="6">
        <v>45689</v>
      </c>
    </row>
    <row r="13082" spans="1:5" x14ac:dyDescent="0.25">
      <c r="A13082">
        <v>935129788</v>
      </c>
      <c r="B13082" t="s">
        <v>12</v>
      </c>
      <c r="C13082" t="s">
        <v>239</v>
      </c>
      <c r="D13082" t="s">
        <v>240</v>
      </c>
      <c r="E13082" s="6">
        <v>45689</v>
      </c>
    </row>
    <row r="13083" spans="1:5" x14ac:dyDescent="0.25">
      <c r="A13083">
        <v>935129869</v>
      </c>
      <c r="B13083" t="s">
        <v>12</v>
      </c>
      <c r="C13083" t="s">
        <v>239</v>
      </c>
      <c r="D13083" t="s">
        <v>240</v>
      </c>
      <c r="E13083" s="6">
        <v>45689</v>
      </c>
    </row>
    <row r="13084" spans="1:5" x14ac:dyDescent="0.25">
      <c r="A13084">
        <v>935129982</v>
      </c>
      <c r="B13084" t="s">
        <v>12</v>
      </c>
      <c r="C13084" t="s">
        <v>239</v>
      </c>
      <c r="D13084" t="s">
        <v>240</v>
      </c>
      <c r="E13084" s="6">
        <v>45689</v>
      </c>
    </row>
    <row r="13085" spans="1:5" x14ac:dyDescent="0.25">
      <c r="A13085">
        <v>935130247</v>
      </c>
      <c r="B13085" t="s">
        <v>12</v>
      </c>
      <c r="C13085" t="s">
        <v>239</v>
      </c>
      <c r="D13085" t="s">
        <v>240</v>
      </c>
      <c r="E13085" s="6">
        <v>45689</v>
      </c>
    </row>
    <row r="13086" spans="1:5" x14ac:dyDescent="0.25">
      <c r="A13086">
        <v>935130360</v>
      </c>
      <c r="B13086" t="s">
        <v>12</v>
      </c>
      <c r="C13086" t="s">
        <v>239</v>
      </c>
      <c r="D13086" t="s">
        <v>240</v>
      </c>
      <c r="E13086" s="6">
        <v>45689</v>
      </c>
    </row>
    <row r="13087" spans="1:5" x14ac:dyDescent="0.25">
      <c r="A13087">
        <v>935130468</v>
      </c>
      <c r="B13087" t="s">
        <v>12</v>
      </c>
      <c r="C13087" t="s">
        <v>239</v>
      </c>
      <c r="D13087" t="s">
        <v>240</v>
      </c>
      <c r="E13087" s="6">
        <v>45689</v>
      </c>
    </row>
    <row r="13088" spans="1:5" x14ac:dyDescent="0.25">
      <c r="A13088">
        <v>935130557</v>
      </c>
      <c r="B13088" t="s">
        <v>12</v>
      </c>
      <c r="C13088" t="s">
        <v>239</v>
      </c>
      <c r="D13088" t="s">
        <v>240</v>
      </c>
      <c r="E13088" s="6">
        <v>45689</v>
      </c>
    </row>
    <row r="13089" spans="1:5" x14ac:dyDescent="0.25">
      <c r="A13089">
        <v>935130948</v>
      </c>
      <c r="B13089" t="s">
        <v>12</v>
      </c>
      <c r="C13089" t="s">
        <v>239</v>
      </c>
      <c r="D13089" t="s">
        <v>240</v>
      </c>
      <c r="E13089" s="6">
        <v>45689</v>
      </c>
    </row>
    <row r="13090" spans="1:5" x14ac:dyDescent="0.25">
      <c r="A13090">
        <v>935131146</v>
      </c>
      <c r="B13090" t="s">
        <v>12</v>
      </c>
      <c r="C13090" t="s">
        <v>239</v>
      </c>
      <c r="D13090" t="s">
        <v>240</v>
      </c>
      <c r="E13090" s="6">
        <v>45689</v>
      </c>
    </row>
    <row r="13091" spans="1:5" x14ac:dyDescent="0.25">
      <c r="A13091">
        <v>935132045</v>
      </c>
      <c r="B13091" t="s">
        <v>12</v>
      </c>
      <c r="C13091" t="s">
        <v>239</v>
      </c>
      <c r="D13091" t="s">
        <v>240</v>
      </c>
      <c r="E13091" s="6">
        <v>45689</v>
      </c>
    </row>
    <row r="13092" spans="1:5" x14ac:dyDescent="0.25">
      <c r="A13092">
        <v>935132193</v>
      </c>
      <c r="B13092" t="s">
        <v>12</v>
      </c>
      <c r="C13092" t="s">
        <v>239</v>
      </c>
      <c r="D13092" t="s">
        <v>240</v>
      </c>
      <c r="E13092" s="6">
        <v>45689</v>
      </c>
    </row>
    <row r="13093" spans="1:5" x14ac:dyDescent="0.25">
      <c r="A13093">
        <v>935134919</v>
      </c>
      <c r="B13093" t="s">
        <v>12</v>
      </c>
      <c r="C13093" t="s">
        <v>239</v>
      </c>
      <c r="D13093" t="s">
        <v>240</v>
      </c>
      <c r="E13093" s="6">
        <v>45689</v>
      </c>
    </row>
    <row r="13094" spans="1:5" x14ac:dyDescent="0.25">
      <c r="A13094">
        <v>935020360</v>
      </c>
      <c r="B13094" t="s">
        <v>132</v>
      </c>
      <c r="C13094" t="s">
        <v>239</v>
      </c>
      <c r="D13094" t="s">
        <v>240</v>
      </c>
      <c r="E13094" s="6">
        <v>45689</v>
      </c>
    </row>
    <row r="13095" spans="1:5" x14ac:dyDescent="0.25">
      <c r="A13095">
        <v>935023270</v>
      </c>
      <c r="B13095" t="s">
        <v>132</v>
      </c>
      <c r="C13095" t="s">
        <v>239</v>
      </c>
      <c r="D13095" t="s">
        <v>240</v>
      </c>
      <c r="E13095" s="6">
        <v>45689</v>
      </c>
    </row>
    <row r="13096" spans="1:5" x14ac:dyDescent="0.25">
      <c r="A13096">
        <v>935023343</v>
      </c>
      <c r="B13096" t="s">
        <v>132</v>
      </c>
      <c r="C13096" t="s">
        <v>239</v>
      </c>
      <c r="D13096" t="s">
        <v>240</v>
      </c>
      <c r="E13096" s="6">
        <v>45689</v>
      </c>
    </row>
    <row r="13097" spans="1:5" x14ac:dyDescent="0.25">
      <c r="A13097">
        <v>935096626</v>
      </c>
      <c r="B13097" t="s">
        <v>132</v>
      </c>
      <c r="C13097" t="s">
        <v>239</v>
      </c>
      <c r="D13097" t="s">
        <v>240</v>
      </c>
      <c r="E13097" s="6">
        <v>45689</v>
      </c>
    </row>
    <row r="13098" spans="1:5" x14ac:dyDescent="0.25">
      <c r="A13098">
        <v>935106826</v>
      </c>
      <c r="B13098" t="s">
        <v>132</v>
      </c>
      <c r="C13098" t="s">
        <v>239</v>
      </c>
      <c r="D13098" t="s">
        <v>240</v>
      </c>
      <c r="E13098" s="6">
        <v>45689</v>
      </c>
    </row>
    <row r="13099" spans="1:5" x14ac:dyDescent="0.25">
      <c r="A13099">
        <v>934212002</v>
      </c>
      <c r="B13099" t="s">
        <v>38</v>
      </c>
      <c r="C13099" t="s">
        <v>239</v>
      </c>
      <c r="D13099" t="s">
        <v>240</v>
      </c>
      <c r="E13099" s="6">
        <v>45689</v>
      </c>
    </row>
    <row r="13100" spans="1:5" x14ac:dyDescent="0.25">
      <c r="A13100">
        <v>934897196</v>
      </c>
      <c r="B13100" t="s">
        <v>38</v>
      </c>
      <c r="C13100" t="s">
        <v>239</v>
      </c>
      <c r="D13100" t="s">
        <v>240</v>
      </c>
      <c r="E13100" s="6">
        <v>45689</v>
      </c>
    </row>
    <row r="13101" spans="1:5" x14ac:dyDescent="0.25">
      <c r="A13101">
        <v>934971493</v>
      </c>
      <c r="B13101" t="s">
        <v>38</v>
      </c>
      <c r="C13101" t="s">
        <v>239</v>
      </c>
      <c r="D13101" t="s">
        <v>240</v>
      </c>
      <c r="E13101" s="6">
        <v>45689</v>
      </c>
    </row>
    <row r="13102" spans="1:5" x14ac:dyDescent="0.25">
      <c r="A13102">
        <v>934971523</v>
      </c>
      <c r="B13102" t="s">
        <v>38</v>
      </c>
      <c r="C13102" t="s">
        <v>239</v>
      </c>
      <c r="D13102" t="s">
        <v>240</v>
      </c>
      <c r="E13102" s="6">
        <v>45689</v>
      </c>
    </row>
    <row r="13103" spans="1:5" x14ac:dyDescent="0.25">
      <c r="A13103">
        <v>934971647</v>
      </c>
      <c r="B13103" t="s">
        <v>38</v>
      </c>
      <c r="C13103" t="s">
        <v>239</v>
      </c>
      <c r="D13103" t="s">
        <v>240</v>
      </c>
      <c r="E13103" s="6">
        <v>45689</v>
      </c>
    </row>
    <row r="13104" spans="1:5" x14ac:dyDescent="0.25">
      <c r="A13104">
        <v>934972201</v>
      </c>
      <c r="B13104" t="s">
        <v>38</v>
      </c>
      <c r="C13104" t="s">
        <v>239</v>
      </c>
      <c r="D13104" t="s">
        <v>240</v>
      </c>
      <c r="E13104" s="6">
        <v>45689</v>
      </c>
    </row>
    <row r="13105" spans="1:5" x14ac:dyDescent="0.25">
      <c r="A13105">
        <v>935049628</v>
      </c>
      <c r="B13105" t="s">
        <v>38</v>
      </c>
      <c r="C13105" t="s">
        <v>239</v>
      </c>
      <c r="D13105" t="s">
        <v>240</v>
      </c>
      <c r="E13105" s="6">
        <v>45689</v>
      </c>
    </row>
    <row r="13106" spans="1:5" x14ac:dyDescent="0.25">
      <c r="A13106">
        <v>935113512</v>
      </c>
      <c r="B13106" t="s">
        <v>38</v>
      </c>
      <c r="C13106" t="s">
        <v>239</v>
      </c>
      <c r="D13106" t="s">
        <v>240</v>
      </c>
      <c r="E13106" s="6">
        <v>45689</v>
      </c>
    </row>
    <row r="13107" spans="1:5" x14ac:dyDescent="0.25">
      <c r="A13107">
        <v>834812452</v>
      </c>
      <c r="B13107" t="s">
        <v>15</v>
      </c>
      <c r="C13107" t="s">
        <v>239</v>
      </c>
      <c r="D13107" t="s">
        <v>240</v>
      </c>
      <c r="E13107" s="6">
        <v>45689</v>
      </c>
    </row>
    <row r="13108" spans="1:5" x14ac:dyDescent="0.25">
      <c r="A13108">
        <v>834923602</v>
      </c>
      <c r="B13108" t="s">
        <v>15</v>
      </c>
      <c r="C13108" t="s">
        <v>239</v>
      </c>
      <c r="D13108" t="s">
        <v>240</v>
      </c>
      <c r="E13108" s="6">
        <v>45689</v>
      </c>
    </row>
    <row r="13109" spans="1:5" x14ac:dyDescent="0.25">
      <c r="A13109">
        <v>834926792</v>
      </c>
      <c r="B13109" t="s">
        <v>15</v>
      </c>
      <c r="C13109" t="s">
        <v>239</v>
      </c>
      <c r="D13109" t="s">
        <v>240</v>
      </c>
      <c r="E13109" s="6">
        <v>45689</v>
      </c>
    </row>
    <row r="13110" spans="1:5" x14ac:dyDescent="0.25">
      <c r="A13110">
        <v>834942682</v>
      </c>
      <c r="B13110" t="s">
        <v>15</v>
      </c>
      <c r="C13110" t="s">
        <v>239</v>
      </c>
      <c r="D13110" t="s">
        <v>240</v>
      </c>
      <c r="E13110" s="6">
        <v>45689</v>
      </c>
    </row>
    <row r="13111" spans="1:5" x14ac:dyDescent="0.25">
      <c r="A13111">
        <v>834943522</v>
      </c>
      <c r="B13111" t="s">
        <v>15</v>
      </c>
      <c r="C13111" t="s">
        <v>239</v>
      </c>
      <c r="D13111" t="s">
        <v>240</v>
      </c>
      <c r="E13111" s="6">
        <v>45689</v>
      </c>
    </row>
    <row r="13112" spans="1:5" x14ac:dyDescent="0.25">
      <c r="A13112">
        <v>834954362</v>
      </c>
      <c r="B13112" t="s">
        <v>15</v>
      </c>
      <c r="C13112" t="s">
        <v>239</v>
      </c>
      <c r="D13112" t="s">
        <v>240</v>
      </c>
      <c r="E13112" s="6">
        <v>45689</v>
      </c>
    </row>
    <row r="13113" spans="1:5" x14ac:dyDescent="0.25">
      <c r="A13113">
        <v>834960362</v>
      </c>
      <c r="B13113" t="s">
        <v>15</v>
      </c>
      <c r="C13113" t="s">
        <v>239</v>
      </c>
      <c r="D13113" t="s">
        <v>240</v>
      </c>
      <c r="E13113" s="6">
        <v>45689</v>
      </c>
    </row>
    <row r="13114" spans="1:5" x14ac:dyDescent="0.25">
      <c r="A13114">
        <v>834966212</v>
      </c>
      <c r="B13114" t="s">
        <v>15</v>
      </c>
      <c r="C13114" t="s">
        <v>239</v>
      </c>
      <c r="D13114" t="s">
        <v>240</v>
      </c>
      <c r="E13114" s="6">
        <v>45689</v>
      </c>
    </row>
    <row r="13115" spans="1:5" x14ac:dyDescent="0.25">
      <c r="A13115">
        <v>834979772</v>
      </c>
      <c r="B13115" t="s">
        <v>15</v>
      </c>
      <c r="C13115" t="s">
        <v>239</v>
      </c>
      <c r="D13115" t="s">
        <v>240</v>
      </c>
      <c r="E13115" s="6">
        <v>45689</v>
      </c>
    </row>
    <row r="13116" spans="1:5" x14ac:dyDescent="0.25">
      <c r="A13116">
        <v>834979942</v>
      </c>
      <c r="B13116" t="s">
        <v>15</v>
      </c>
      <c r="C13116" t="s">
        <v>239</v>
      </c>
      <c r="D13116" t="s">
        <v>240</v>
      </c>
      <c r="E13116" s="6">
        <v>45689</v>
      </c>
    </row>
    <row r="13117" spans="1:5" x14ac:dyDescent="0.25">
      <c r="A13117">
        <v>834980312</v>
      </c>
      <c r="B13117" t="s">
        <v>15</v>
      </c>
      <c r="C13117" t="s">
        <v>239</v>
      </c>
      <c r="D13117" t="s">
        <v>240</v>
      </c>
      <c r="E13117" s="6">
        <v>45689</v>
      </c>
    </row>
    <row r="13118" spans="1:5" x14ac:dyDescent="0.25">
      <c r="A13118">
        <v>834980622</v>
      </c>
      <c r="B13118" t="s">
        <v>15</v>
      </c>
      <c r="C13118" t="s">
        <v>239</v>
      </c>
      <c r="D13118" t="s">
        <v>240</v>
      </c>
      <c r="E13118" s="6">
        <v>45689</v>
      </c>
    </row>
    <row r="13119" spans="1:5" x14ac:dyDescent="0.25">
      <c r="A13119">
        <v>834984962</v>
      </c>
      <c r="B13119" t="s">
        <v>15</v>
      </c>
      <c r="C13119" t="s">
        <v>239</v>
      </c>
      <c r="D13119" t="s">
        <v>240</v>
      </c>
      <c r="E13119" s="6">
        <v>45689</v>
      </c>
    </row>
    <row r="13120" spans="1:5" x14ac:dyDescent="0.25">
      <c r="A13120">
        <v>834985772</v>
      </c>
      <c r="B13120" t="s">
        <v>15</v>
      </c>
      <c r="C13120" t="s">
        <v>239</v>
      </c>
      <c r="D13120" t="s">
        <v>240</v>
      </c>
      <c r="E13120" s="6">
        <v>45689</v>
      </c>
    </row>
    <row r="13121" spans="1:5" x14ac:dyDescent="0.25">
      <c r="A13121">
        <v>834991942</v>
      </c>
      <c r="B13121" t="s">
        <v>15</v>
      </c>
      <c r="C13121" t="s">
        <v>239</v>
      </c>
      <c r="D13121" t="s">
        <v>240</v>
      </c>
      <c r="E13121" s="6">
        <v>45689</v>
      </c>
    </row>
    <row r="13122" spans="1:5" x14ac:dyDescent="0.25">
      <c r="A13122">
        <v>834993562</v>
      </c>
      <c r="B13122" t="s">
        <v>15</v>
      </c>
      <c r="C13122" t="s">
        <v>239</v>
      </c>
      <c r="D13122" t="s">
        <v>240</v>
      </c>
      <c r="E13122" s="6">
        <v>45689</v>
      </c>
    </row>
    <row r="13123" spans="1:5" x14ac:dyDescent="0.25">
      <c r="A13123">
        <v>834993732</v>
      </c>
      <c r="B13123" t="s">
        <v>15</v>
      </c>
      <c r="C13123" t="s">
        <v>239</v>
      </c>
      <c r="D13123" t="s">
        <v>240</v>
      </c>
      <c r="E13123" s="6">
        <v>45689</v>
      </c>
    </row>
    <row r="13124" spans="1:5" x14ac:dyDescent="0.25">
      <c r="A13124">
        <v>834998742</v>
      </c>
      <c r="B13124" t="s">
        <v>15</v>
      </c>
      <c r="C13124" t="s">
        <v>239</v>
      </c>
      <c r="D13124" t="s">
        <v>240</v>
      </c>
      <c r="E13124" s="6">
        <v>45689</v>
      </c>
    </row>
    <row r="13125" spans="1:5" x14ac:dyDescent="0.25">
      <c r="A13125">
        <v>835001342</v>
      </c>
      <c r="B13125" t="s">
        <v>15</v>
      </c>
      <c r="C13125" t="s">
        <v>239</v>
      </c>
      <c r="D13125" t="s">
        <v>240</v>
      </c>
      <c r="E13125" s="6">
        <v>45689</v>
      </c>
    </row>
    <row r="13126" spans="1:5" x14ac:dyDescent="0.25">
      <c r="A13126">
        <v>835003752</v>
      </c>
      <c r="B13126" t="s">
        <v>15</v>
      </c>
      <c r="C13126" t="s">
        <v>239</v>
      </c>
      <c r="D13126" t="s">
        <v>240</v>
      </c>
      <c r="E13126" s="6">
        <v>45689</v>
      </c>
    </row>
    <row r="13127" spans="1:5" x14ac:dyDescent="0.25">
      <c r="A13127">
        <v>835009882</v>
      </c>
      <c r="B13127" t="s">
        <v>15</v>
      </c>
      <c r="C13127" t="s">
        <v>239</v>
      </c>
      <c r="D13127" t="s">
        <v>240</v>
      </c>
      <c r="E13127" s="6">
        <v>45689</v>
      </c>
    </row>
    <row r="13128" spans="1:5" x14ac:dyDescent="0.25">
      <c r="A13128">
        <v>835016552</v>
      </c>
      <c r="B13128" t="s">
        <v>15</v>
      </c>
      <c r="C13128" t="s">
        <v>239</v>
      </c>
      <c r="D13128" t="s">
        <v>240</v>
      </c>
      <c r="E13128" s="6">
        <v>45689</v>
      </c>
    </row>
    <row r="13129" spans="1:5" x14ac:dyDescent="0.25">
      <c r="A13129">
        <v>835017222</v>
      </c>
      <c r="B13129" t="s">
        <v>15</v>
      </c>
      <c r="C13129" t="s">
        <v>239</v>
      </c>
      <c r="D13129" t="s">
        <v>240</v>
      </c>
      <c r="E13129" s="6">
        <v>45689</v>
      </c>
    </row>
    <row r="13130" spans="1:5" x14ac:dyDescent="0.25">
      <c r="A13130">
        <v>835017362</v>
      </c>
      <c r="B13130" t="s">
        <v>15</v>
      </c>
      <c r="C13130" t="s">
        <v>239</v>
      </c>
      <c r="D13130" t="s">
        <v>240</v>
      </c>
      <c r="E13130" s="6">
        <v>45689</v>
      </c>
    </row>
    <row r="13131" spans="1:5" x14ac:dyDescent="0.25">
      <c r="A13131">
        <v>835024512</v>
      </c>
      <c r="B13131" t="s">
        <v>15</v>
      </c>
      <c r="C13131" t="s">
        <v>239</v>
      </c>
      <c r="D13131" t="s">
        <v>240</v>
      </c>
      <c r="E13131" s="6">
        <v>45689</v>
      </c>
    </row>
    <row r="13132" spans="1:5" x14ac:dyDescent="0.25">
      <c r="A13132">
        <v>835027872</v>
      </c>
      <c r="B13132" t="s">
        <v>15</v>
      </c>
      <c r="C13132" t="s">
        <v>239</v>
      </c>
      <c r="D13132" t="s">
        <v>240</v>
      </c>
      <c r="E13132" s="6">
        <v>45689</v>
      </c>
    </row>
    <row r="13133" spans="1:5" x14ac:dyDescent="0.25">
      <c r="A13133">
        <v>835028402</v>
      </c>
      <c r="B13133" t="s">
        <v>15</v>
      </c>
      <c r="C13133" t="s">
        <v>239</v>
      </c>
      <c r="D13133" t="s">
        <v>240</v>
      </c>
      <c r="E13133" s="6">
        <v>45689</v>
      </c>
    </row>
    <row r="13134" spans="1:5" x14ac:dyDescent="0.25">
      <c r="A13134">
        <v>835028712</v>
      </c>
      <c r="B13134" t="s">
        <v>15</v>
      </c>
      <c r="C13134" t="s">
        <v>239</v>
      </c>
      <c r="D13134" t="s">
        <v>240</v>
      </c>
      <c r="E13134" s="6">
        <v>45689</v>
      </c>
    </row>
    <row r="13135" spans="1:5" x14ac:dyDescent="0.25">
      <c r="A13135">
        <v>835030792</v>
      </c>
      <c r="B13135" t="s">
        <v>15</v>
      </c>
      <c r="C13135" t="s">
        <v>239</v>
      </c>
      <c r="D13135" t="s">
        <v>240</v>
      </c>
      <c r="E13135" s="6">
        <v>45689</v>
      </c>
    </row>
    <row r="13136" spans="1:5" x14ac:dyDescent="0.25">
      <c r="A13136">
        <v>835030822</v>
      </c>
      <c r="B13136" t="s">
        <v>15</v>
      </c>
      <c r="C13136" t="s">
        <v>239</v>
      </c>
      <c r="D13136" t="s">
        <v>240</v>
      </c>
      <c r="E13136" s="6">
        <v>45689</v>
      </c>
    </row>
    <row r="13137" spans="1:5" x14ac:dyDescent="0.25">
      <c r="A13137">
        <v>835034992</v>
      </c>
      <c r="B13137" t="s">
        <v>15</v>
      </c>
      <c r="C13137" t="s">
        <v>239</v>
      </c>
      <c r="D13137" t="s">
        <v>240</v>
      </c>
      <c r="E13137" s="6">
        <v>45689</v>
      </c>
    </row>
    <row r="13138" spans="1:5" x14ac:dyDescent="0.25">
      <c r="A13138">
        <v>835036782</v>
      </c>
      <c r="B13138" t="s">
        <v>15</v>
      </c>
      <c r="C13138" t="s">
        <v>239</v>
      </c>
      <c r="D13138" t="s">
        <v>240</v>
      </c>
      <c r="E13138" s="6">
        <v>45689</v>
      </c>
    </row>
    <row r="13139" spans="1:5" x14ac:dyDescent="0.25">
      <c r="A13139">
        <v>835037592</v>
      </c>
      <c r="B13139" t="s">
        <v>15</v>
      </c>
      <c r="C13139" t="s">
        <v>239</v>
      </c>
      <c r="D13139" t="s">
        <v>240</v>
      </c>
      <c r="E13139" s="6">
        <v>45689</v>
      </c>
    </row>
    <row r="13140" spans="1:5" x14ac:dyDescent="0.25">
      <c r="A13140">
        <v>835037762</v>
      </c>
      <c r="B13140" t="s">
        <v>15</v>
      </c>
      <c r="C13140" t="s">
        <v>239</v>
      </c>
      <c r="D13140" t="s">
        <v>240</v>
      </c>
      <c r="E13140" s="6">
        <v>45689</v>
      </c>
    </row>
    <row r="13141" spans="1:5" x14ac:dyDescent="0.25">
      <c r="A13141">
        <v>835041832</v>
      </c>
      <c r="B13141" t="s">
        <v>15</v>
      </c>
      <c r="C13141" t="s">
        <v>239</v>
      </c>
      <c r="D13141" t="s">
        <v>240</v>
      </c>
      <c r="E13141" s="6">
        <v>45689</v>
      </c>
    </row>
    <row r="13142" spans="1:5" x14ac:dyDescent="0.25">
      <c r="A13142">
        <v>835047512</v>
      </c>
      <c r="B13142" t="s">
        <v>15</v>
      </c>
      <c r="C13142" t="s">
        <v>239</v>
      </c>
      <c r="D13142" t="s">
        <v>240</v>
      </c>
      <c r="E13142" s="6">
        <v>45689</v>
      </c>
    </row>
    <row r="13143" spans="1:5" x14ac:dyDescent="0.25">
      <c r="A13143">
        <v>835050262</v>
      </c>
      <c r="B13143" t="s">
        <v>15</v>
      </c>
      <c r="C13143" t="s">
        <v>239</v>
      </c>
      <c r="D13143" t="s">
        <v>240</v>
      </c>
      <c r="E13143" s="6">
        <v>45689</v>
      </c>
    </row>
    <row r="13144" spans="1:5" x14ac:dyDescent="0.25">
      <c r="A13144">
        <v>835053482</v>
      </c>
      <c r="B13144" t="s">
        <v>15</v>
      </c>
      <c r="C13144" t="s">
        <v>239</v>
      </c>
      <c r="D13144" t="s">
        <v>240</v>
      </c>
      <c r="E13144" s="6">
        <v>45689</v>
      </c>
    </row>
    <row r="13145" spans="1:5" x14ac:dyDescent="0.25">
      <c r="A13145">
        <v>835057712</v>
      </c>
      <c r="B13145" t="s">
        <v>15</v>
      </c>
      <c r="C13145" t="s">
        <v>239</v>
      </c>
      <c r="D13145" t="s">
        <v>240</v>
      </c>
      <c r="E13145" s="6">
        <v>45689</v>
      </c>
    </row>
    <row r="13146" spans="1:5" x14ac:dyDescent="0.25">
      <c r="A13146">
        <v>835058042</v>
      </c>
      <c r="B13146" t="s">
        <v>15</v>
      </c>
      <c r="C13146" t="s">
        <v>239</v>
      </c>
      <c r="D13146" t="s">
        <v>240</v>
      </c>
      <c r="E13146" s="6">
        <v>45689</v>
      </c>
    </row>
    <row r="13147" spans="1:5" x14ac:dyDescent="0.25">
      <c r="A13147">
        <v>835067092</v>
      </c>
      <c r="B13147" t="s">
        <v>15</v>
      </c>
      <c r="C13147" t="s">
        <v>239</v>
      </c>
      <c r="D13147" t="s">
        <v>240</v>
      </c>
      <c r="E13147" s="6">
        <v>45689</v>
      </c>
    </row>
    <row r="13148" spans="1:5" x14ac:dyDescent="0.25">
      <c r="A13148">
        <v>835072002</v>
      </c>
      <c r="B13148" t="s">
        <v>15</v>
      </c>
      <c r="C13148" t="s">
        <v>239</v>
      </c>
      <c r="D13148" t="s">
        <v>240</v>
      </c>
      <c r="E13148" s="6">
        <v>45689</v>
      </c>
    </row>
    <row r="13149" spans="1:5" x14ac:dyDescent="0.25">
      <c r="A13149">
        <v>835072142</v>
      </c>
      <c r="B13149" t="s">
        <v>15</v>
      </c>
      <c r="C13149" t="s">
        <v>239</v>
      </c>
      <c r="D13149" t="s">
        <v>240</v>
      </c>
      <c r="E13149" s="6">
        <v>45689</v>
      </c>
    </row>
    <row r="13150" spans="1:5" x14ac:dyDescent="0.25">
      <c r="A13150">
        <v>835076512</v>
      </c>
      <c r="B13150" t="s">
        <v>15</v>
      </c>
      <c r="C13150" t="s">
        <v>239</v>
      </c>
      <c r="D13150" t="s">
        <v>240</v>
      </c>
      <c r="E13150" s="6">
        <v>45689</v>
      </c>
    </row>
    <row r="13151" spans="1:5" x14ac:dyDescent="0.25">
      <c r="A13151">
        <v>835079252</v>
      </c>
      <c r="B13151" t="s">
        <v>15</v>
      </c>
      <c r="C13151" t="s">
        <v>239</v>
      </c>
      <c r="D13151" t="s">
        <v>240</v>
      </c>
      <c r="E13151" s="6">
        <v>45689</v>
      </c>
    </row>
    <row r="13152" spans="1:5" x14ac:dyDescent="0.25">
      <c r="A13152">
        <v>835091392</v>
      </c>
      <c r="B13152" t="s">
        <v>15</v>
      </c>
      <c r="C13152" t="s">
        <v>239</v>
      </c>
      <c r="D13152" t="s">
        <v>240</v>
      </c>
      <c r="E13152" s="6">
        <v>45689</v>
      </c>
    </row>
    <row r="13153" spans="1:5" x14ac:dyDescent="0.25">
      <c r="A13153">
        <v>835092232</v>
      </c>
      <c r="B13153" t="s">
        <v>15</v>
      </c>
      <c r="C13153" t="s">
        <v>239</v>
      </c>
      <c r="D13153" t="s">
        <v>240</v>
      </c>
      <c r="E13153" s="6">
        <v>45689</v>
      </c>
    </row>
    <row r="13154" spans="1:5" x14ac:dyDescent="0.25">
      <c r="A13154">
        <v>835094162</v>
      </c>
      <c r="B13154" t="s">
        <v>15</v>
      </c>
      <c r="C13154" t="s">
        <v>239</v>
      </c>
      <c r="D13154" t="s">
        <v>240</v>
      </c>
      <c r="E13154" s="6">
        <v>45689</v>
      </c>
    </row>
    <row r="13155" spans="1:5" x14ac:dyDescent="0.25">
      <c r="A13155">
        <v>835096432</v>
      </c>
      <c r="B13155" t="s">
        <v>15</v>
      </c>
      <c r="C13155" t="s">
        <v>239</v>
      </c>
      <c r="D13155" t="s">
        <v>240</v>
      </c>
      <c r="E13155" s="6">
        <v>45689</v>
      </c>
    </row>
    <row r="13156" spans="1:5" x14ac:dyDescent="0.25">
      <c r="A13156">
        <v>835101282</v>
      </c>
      <c r="B13156" t="s">
        <v>15</v>
      </c>
      <c r="C13156" t="s">
        <v>239</v>
      </c>
      <c r="D13156" t="s">
        <v>240</v>
      </c>
      <c r="E13156" s="6">
        <v>45689</v>
      </c>
    </row>
    <row r="13157" spans="1:5" x14ac:dyDescent="0.25">
      <c r="A13157">
        <v>835102092</v>
      </c>
      <c r="B13157" t="s">
        <v>15</v>
      </c>
      <c r="C13157" t="s">
        <v>239</v>
      </c>
      <c r="D13157" t="s">
        <v>240</v>
      </c>
      <c r="E13157" s="6">
        <v>45689</v>
      </c>
    </row>
    <row r="13158" spans="1:5" x14ac:dyDescent="0.25">
      <c r="A13158">
        <v>835107442</v>
      </c>
      <c r="B13158" t="s">
        <v>15</v>
      </c>
      <c r="C13158" t="s">
        <v>239</v>
      </c>
      <c r="D13158" t="s">
        <v>240</v>
      </c>
      <c r="E13158" s="6">
        <v>45689</v>
      </c>
    </row>
    <row r="13159" spans="1:5" x14ac:dyDescent="0.25">
      <c r="A13159">
        <v>835115402</v>
      </c>
      <c r="B13159" t="s">
        <v>15</v>
      </c>
      <c r="C13159" t="s">
        <v>239</v>
      </c>
      <c r="D13159" t="s">
        <v>240</v>
      </c>
      <c r="E13159" s="6">
        <v>45689</v>
      </c>
    </row>
    <row r="13160" spans="1:5" x14ac:dyDescent="0.25">
      <c r="A13160">
        <v>835125882</v>
      </c>
      <c r="B13160" t="s">
        <v>15</v>
      </c>
      <c r="C13160" t="s">
        <v>239</v>
      </c>
      <c r="D13160" t="s">
        <v>240</v>
      </c>
      <c r="E13160" s="6">
        <v>45689</v>
      </c>
    </row>
    <row r="13161" spans="1:5" x14ac:dyDescent="0.25">
      <c r="A13161">
        <v>835127222</v>
      </c>
      <c r="B13161" t="s">
        <v>15</v>
      </c>
      <c r="C13161" t="s">
        <v>239</v>
      </c>
      <c r="D13161" t="s">
        <v>240</v>
      </c>
      <c r="E13161" s="6">
        <v>45689</v>
      </c>
    </row>
    <row r="13162" spans="1:5" x14ac:dyDescent="0.25">
      <c r="A13162">
        <v>835129012</v>
      </c>
      <c r="B13162" t="s">
        <v>15</v>
      </c>
      <c r="C13162" t="s">
        <v>239</v>
      </c>
      <c r="D13162" t="s">
        <v>240</v>
      </c>
      <c r="E13162" s="6">
        <v>45689</v>
      </c>
    </row>
    <row r="13163" spans="1:5" x14ac:dyDescent="0.25">
      <c r="A13163">
        <v>835132862</v>
      </c>
      <c r="B13163" t="s">
        <v>15</v>
      </c>
      <c r="C13163" t="s">
        <v>239</v>
      </c>
      <c r="D13163" t="s">
        <v>240</v>
      </c>
      <c r="E13163" s="6">
        <v>45689</v>
      </c>
    </row>
    <row r="13164" spans="1:5" x14ac:dyDescent="0.25">
      <c r="A13164">
        <v>934747739</v>
      </c>
      <c r="B13164" t="s">
        <v>15</v>
      </c>
      <c r="C13164" t="s">
        <v>239</v>
      </c>
      <c r="D13164" t="s">
        <v>240</v>
      </c>
      <c r="E13164" s="6">
        <v>45689</v>
      </c>
    </row>
    <row r="13165" spans="1:5" x14ac:dyDescent="0.25">
      <c r="A13165">
        <v>934808932</v>
      </c>
      <c r="B13165" t="s">
        <v>15</v>
      </c>
      <c r="C13165" t="s">
        <v>239</v>
      </c>
      <c r="D13165" t="s">
        <v>240</v>
      </c>
      <c r="E13165" s="6">
        <v>45689</v>
      </c>
    </row>
    <row r="13166" spans="1:5" x14ac:dyDescent="0.25">
      <c r="A13166">
        <v>934836243</v>
      </c>
      <c r="B13166" t="s">
        <v>15</v>
      </c>
      <c r="C13166" t="s">
        <v>239</v>
      </c>
      <c r="D13166" t="s">
        <v>240</v>
      </c>
      <c r="E13166" s="6">
        <v>45689</v>
      </c>
    </row>
    <row r="13167" spans="1:5" x14ac:dyDescent="0.25">
      <c r="A13167">
        <v>934847776</v>
      </c>
      <c r="B13167" t="s">
        <v>15</v>
      </c>
      <c r="C13167" t="s">
        <v>239</v>
      </c>
      <c r="D13167" t="s">
        <v>240</v>
      </c>
      <c r="E13167" s="6">
        <v>45689</v>
      </c>
    </row>
    <row r="13168" spans="1:5" x14ac:dyDescent="0.25">
      <c r="A13168">
        <v>934908651</v>
      </c>
      <c r="B13168" t="s">
        <v>15</v>
      </c>
      <c r="C13168" t="s">
        <v>239</v>
      </c>
      <c r="D13168" t="s">
        <v>240</v>
      </c>
      <c r="E13168" s="6">
        <v>45689</v>
      </c>
    </row>
    <row r="13169" spans="1:5" x14ac:dyDescent="0.25">
      <c r="A13169">
        <v>934919041</v>
      </c>
      <c r="B13169" t="s">
        <v>15</v>
      </c>
      <c r="C13169" t="s">
        <v>239</v>
      </c>
      <c r="D13169" t="s">
        <v>240</v>
      </c>
      <c r="E13169" s="6">
        <v>45689</v>
      </c>
    </row>
    <row r="13170" spans="1:5" x14ac:dyDescent="0.25">
      <c r="A13170">
        <v>934919807</v>
      </c>
      <c r="B13170" t="s">
        <v>15</v>
      </c>
      <c r="C13170" t="s">
        <v>239</v>
      </c>
      <c r="D13170" t="s">
        <v>240</v>
      </c>
      <c r="E13170" s="6">
        <v>45689</v>
      </c>
    </row>
    <row r="13171" spans="1:5" x14ac:dyDescent="0.25">
      <c r="A13171">
        <v>934924053</v>
      </c>
      <c r="B13171" t="s">
        <v>15</v>
      </c>
      <c r="C13171" t="s">
        <v>239</v>
      </c>
      <c r="D13171" t="s">
        <v>240</v>
      </c>
      <c r="E13171" s="6">
        <v>45689</v>
      </c>
    </row>
    <row r="13172" spans="1:5" x14ac:dyDescent="0.25">
      <c r="A13172">
        <v>934924509</v>
      </c>
      <c r="B13172" t="s">
        <v>15</v>
      </c>
      <c r="C13172" t="s">
        <v>239</v>
      </c>
      <c r="D13172" t="s">
        <v>240</v>
      </c>
      <c r="E13172" s="6">
        <v>45689</v>
      </c>
    </row>
    <row r="13173" spans="1:5" x14ac:dyDescent="0.25">
      <c r="A13173">
        <v>934924959</v>
      </c>
      <c r="B13173" t="s">
        <v>15</v>
      </c>
      <c r="C13173" t="s">
        <v>239</v>
      </c>
      <c r="D13173" t="s">
        <v>240</v>
      </c>
      <c r="E13173" s="6">
        <v>45689</v>
      </c>
    </row>
    <row r="13174" spans="1:5" x14ac:dyDescent="0.25">
      <c r="A13174">
        <v>934925297</v>
      </c>
      <c r="B13174" t="s">
        <v>15</v>
      </c>
      <c r="C13174" t="s">
        <v>239</v>
      </c>
      <c r="D13174" t="s">
        <v>240</v>
      </c>
      <c r="E13174" s="6">
        <v>45689</v>
      </c>
    </row>
    <row r="13175" spans="1:5" x14ac:dyDescent="0.25">
      <c r="A13175">
        <v>934927141</v>
      </c>
      <c r="B13175" t="s">
        <v>15</v>
      </c>
      <c r="C13175" t="s">
        <v>239</v>
      </c>
      <c r="D13175" t="s">
        <v>240</v>
      </c>
      <c r="E13175" s="6">
        <v>45689</v>
      </c>
    </row>
    <row r="13176" spans="1:5" x14ac:dyDescent="0.25">
      <c r="A13176">
        <v>934927176</v>
      </c>
      <c r="B13176" t="s">
        <v>15</v>
      </c>
      <c r="C13176" t="s">
        <v>239</v>
      </c>
      <c r="D13176" t="s">
        <v>240</v>
      </c>
      <c r="E13176" s="6">
        <v>45689</v>
      </c>
    </row>
    <row r="13177" spans="1:5" x14ac:dyDescent="0.25">
      <c r="A13177">
        <v>934927710</v>
      </c>
      <c r="B13177" t="s">
        <v>15</v>
      </c>
      <c r="C13177" t="s">
        <v>239</v>
      </c>
      <c r="D13177" t="s">
        <v>240</v>
      </c>
      <c r="E13177" s="6">
        <v>45689</v>
      </c>
    </row>
    <row r="13178" spans="1:5" x14ac:dyDescent="0.25">
      <c r="A13178">
        <v>934927834</v>
      </c>
      <c r="B13178" t="s">
        <v>15</v>
      </c>
      <c r="C13178" t="s">
        <v>239</v>
      </c>
      <c r="D13178" t="s">
        <v>240</v>
      </c>
      <c r="E13178" s="6">
        <v>45689</v>
      </c>
    </row>
    <row r="13179" spans="1:5" x14ac:dyDescent="0.25">
      <c r="A13179">
        <v>934927850</v>
      </c>
      <c r="B13179" t="s">
        <v>15</v>
      </c>
      <c r="C13179" t="s">
        <v>239</v>
      </c>
      <c r="D13179" t="s">
        <v>240</v>
      </c>
      <c r="E13179" s="6">
        <v>45689</v>
      </c>
    </row>
    <row r="13180" spans="1:5" x14ac:dyDescent="0.25">
      <c r="A13180">
        <v>934927885</v>
      </c>
      <c r="B13180" t="s">
        <v>15</v>
      </c>
      <c r="C13180" t="s">
        <v>239</v>
      </c>
      <c r="D13180" t="s">
        <v>240</v>
      </c>
      <c r="E13180" s="6">
        <v>45689</v>
      </c>
    </row>
    <row r="13181" spans="1:5" x14ac:dyDescent="0.25">
      <c r="A13181">
        <v>934931122</v>
      </c>
      <c r="B13181" t="s">
        <v>15</v>
      </c>
      <c r="C13181" t="s">
        <v>239</v>
      </c>
      <c r="D13181" t="s">
        <v>240</v>
      </c>
      <c r="E13181" s="6">
        <v>45689</v>
      </c>
    </row>
    <row r="13182" spans="1:5" x14ac:dyDescent="0.25">
      <c r="A13182">
        <v>934932706</v>
      </c>
      <c r="B13182" t="s">
        <v>15</v>
      </c>
      <c r="C13182" t="s">
        <v>239</v>
      </c>
      <c r="D13182" t="s">
        <v>240</v>
      </c>
      <c r="E13182" s="6">
        <v>45689</v>
      </c>
    </row>
    <row r="13183" spans="1:5" x14ac:dyDescent="0.25">
      <c r="A13183">
        <v>934936310</v>
      </c>
      <c r="B13183" t="s">
        <v>15</v>
      </c>
      <c r="C13183" t="s">
        <v>239</v>
      </c>
      <c r="D13183" t="s">
        <v>240</v>
      </c>
      <c r="E13183" s="6">
        <v>45689</v>
      </c>
    </row>
    <row r="13184" spans="1:5" x14ac:dyDescent="0.25">
      <c r="A13184">
        <v>934936558</v>
      </c>
      <c r="B13184" t="s">
        <v>15</v>
      </c>
      <c r="C13184" t="s">
        <v>239</v>
      </c>
      <c r="D13184" t="s">
        <v>240</v>
      </c>
      <c r="E13184" s="6">
        <v>45689</v>
      </c>
    </row>
    <row r="13185" spans="1:5" x14ac:dyDescent="0.25">
      <c r="A13185">
        <v>934937066</v>
      </c>
      <c r="B13185" t="s">
        <v>15</v>
      </c>
      <c r="C13185" t="s">
        <v>239</v>
      </c>
      <c r="D13185" t="s">
        <v>240</v>
      </c>
      <c r="E13185" s="6">
        <v>45689</v>
      </c>
    </row>
    <row r="13186" spans="1:5" x14ac:dyDescent="0.25">
      <c r="A13186">
        <v>934937937</v>
      </c>
      <c r="B13186" t="s">
        <v>15</v>
      </c>
      <c r="C13186" t="s">
        <v>239</v>
      </c>
      <c r="D13186" t="s">
        <v>240</v>
      </c>
      <c r="E13186" s="6">
        <v>45689</v>
      </c>
    </row>
    <row r="13187" spans="1:5" x14ac:dyDescent="0.25">
      <c r="A13187">
        <v>934938771</v>
      </c>
      <c r="B13187" t="s">
        <v>15</v>
      </c>
      <c r="C13187" t="s">
        <v>239</v>
      </c>
      <c r="D13187" t="s">
        <v>240</v>
      </c>
      <c r="E13187" s="6">
        <v>45689</v>
      </c>
    </row>
    <row r="13188" spans="1:5" x14ac:dyDescent="0.25">
      <c r="A13188">
        <v>934939050</v>
      </c>
      <c r="B13188" t="s">
        <v>15</v>
      </c>
      <c r="C13188" t="s">
        <v>239</v>
      </c>
      <c r="D13188" t="s">
        <v>240</v>
      </c>
      <c r="E13188" s="6">
        <v>45689</v>
      </c>
    </row>
    <row r="13189" spans="1:5" x14ac:dyDescent="0.25">
      <c r="A13189">
        <v>934939336</v>
      </c>
      <c r="B13189" t="s">
        <v>15</v>
      </c>
      <c r="C13189" t="s">
        <v>239</v>
      </c>
      <c r="D13189" t="s">
        <v>240</v>
      </c>
      <c r="E13189" s="6">
        <v>45689</v>
      </c>
    </row>
    <row r="13190" spans="1:5" x14ac:dyDescent="0.25">
      <c r="A13190">
        <v>934939476</v>
      </c>
      <c r="B13190" t="s">
        <v>15</v>
      </c>
      <c r="C13190" t="s">
        <v>239</v>
      </c>
      <c r="D13190" t="s">
        <v>240</v>
      </c>
      <c r="E13190" s="6">
        <v>45689</v>
      </c>
    </row>
    <row r="13191" spans="1:5" x14ac:dyDescent="0.25">
      <c r="A13191">
        <v>934940431</v>
      </c>
      <c r="B13191" t="s">
        <v>15</v>
      </c>
      <c r="C13191" t="s">
        <v>239</v>
      </c>
      <c r="D13191" t="s">
        <v>240</v>
      </c>
      <c r="E13191" s="6">
        <v>45689</v>
      </c>
    </row>
    <row r="13192" spans="1:5" x14ac:dyDescent="0.25">
      <c r="A13192">
        <v>934940601</v>
      </c>
      <c r="B13192" t="s">
        <v>15</v>
      </c>
      <c r="C13192" t="s">
        <v>239</v>
      </c>
      <c r="D13192" t="s">
        <v>240</v>
      </c>
      <c r="E13192" s="6">
        <v>45689</v>
      </c>
    </row>
    <row r="13193" spans="1:5" x14ac:dyDescent="0.25">
      <c r="A13193">
        <v>934941187</v>
      </c>
      <c r="B13193" t="s">
        <v>15</v>
      </c>
      <c r="C13193" t="s">
        <v>239</v>
      </c>
      <c r="D13193" t="s">
        <v>240</v>
      </c>
      <c r="E13193" s="6">
        <v>45689</v>
      </c>
    </row>
    <row r="13194" spans="1:5" x14ac:dyDescent="0.25">
      <c r="A13194">
        <v>934942825</v>
      </c>
      <c r="B13194" t="s">
        <v>15</v>
      </c>
      <c r="C13194" t="s">
        <v>239</v>
      </c>
      <c r="D13194" t="s">
        <v>240</v>
      </c>
      <c r="E13194" s="6">
        <v>45689</v>
      </c>
    </row>
    <row r="13195" spans="1:5" x14ac:dyDescent="0.25">
      <c r="A13195">
        <v>934943228</v>
      </c>
      <c r="B13195" t="s">
        <v>15</v>
      </c>
      <c r="C13195" t="s">
        <v>239</v>
      </c>
      <c r="D13195" t="s">
        <v>240</v>
      </c>
      <c r="E13195" s="6">
        <v>45689</v>
      </c>
    </row>
    <row r="13196" spans="1:5" x14ac:dyDescent="0.25">
      <c r="A13196">
        <v>934943562</v>
      </c>
      <c r="B13196" t="s">
        <v>15</v>
      </c>
      <c r="C13196" t="s">
        <v>239</v>
      </c>
      <c r="D13196" t="s">
        <v>240</v>
      </c>
      <c r="E13196" s="6">
        <v>45689</v>
      </c>
    </row>
    <row r="13197" spans="1:5" x14ac:dyDescent="0.25">
      <c r="A13197">
        <v>934943708</v>
      </c>
      <c r="B13197" t="s">
        <v>15</v>
      </c>
      <c r="C13197" t="s">
        <v>239</v>
      </c>
      <c r="D13197" t="s">
        <v>240</v>
      </c>
      <c r="E13197" s="6">
        <v>45689</v>
      </c>
    </row>
    <row r="13198" spans="1:5" x14ac:dyDescent="0.25">
      <c r="A13198">
        <v>934943805</v>
      </c>
      <c r="B13198" t="s">
        <v>15</v>
      </c>
      <c r="C13198" t="s">
        <v>239</v>
      </c>
      <c r="D13198" t="s">
        <v>240</v>
      </c>
      <c r="E13198" s="6">
        <v>45689</v>
      </c>
    </row>
    <row r="13199" spans="1:5" x14ac:dyDescent="0.25">
      <c r="A13199">
        <v>934947401</v>
      </c>
      <c r="B13199" t="s">
        <v>15</v>
      </c>
      <c r="C13199" t="s">
        <v>239</v>
      </c>
      <c r="D13199" t="s">
        <v>240</v>
      </c>
      <c r="E13199" s="6">
        <v>45689</v>
      </c>
    </row>
    <row r="13200" spans="1:5" x14ac:dyDescent="0.25">
      <c r="A13200">
        <v>934948580</v>
      </c>
      <c r="B13200" t="s">
        <v>15</v>
      </c>
      <c r="C13200" t="s">
        <v>239</v>
      </c>
      <c r="D13200" t="s">
        <v>240</v>
      </c>
      <c r="E13200" s="6">
        <v>45689</v>
      </c>
    </row>
    <row r="13201" spans="1:5" x14ac:dyDescent="0.25">
      <c r="A13201">
        <v>934949811</v>
      </c>
      <c r="B13201" t="s">
        <v>15</v>
      </c>
      <c r="C13201" t="s">
        <v>239</v>
      </c>
      <c r="D13201" t="s">
        <v>240</v>
      </c>
      <c r="E13201" s="6">
        <v>45689</v>
      </c>
    </row>
    <row r="13202" spans="1:5" x14ac:dyDescent="0.25">
      <c r="A13202">
        <v>934950259</v>
      </c>
      <c r="B13202" t="s">
        <v>15</v>
      </c>
      <c r="C13202" t="s">
        <v>239</v>
      </c>
      <c r="D13202" t="s">
        <v>240</v>
      </c>
      <c r="E13202" s="6">
        <v>45689</v>
      </c>
    </row>
    <row r="13203" spans="1:5" x14ac:dyDescent="0.25">
      <c r="A13203">
        <v>934950747</v>
      </c>
      <c r="B13203" t="s">
        <v>15</v>
      </c>
      <c r="C13203" t="s">
        <v>239</v>
      </c>
      <c r="D13203" t="s">
        <v>240</v>
      </c>
      <c r="E13203" s="6">
        <v>45689</v>
      </c>
    </row>
    <row r="13204" spans="1:5" x14ac:dyDescent="0.25">
      <c r="A13204">
        <v>934950763</v>
      </c>
      <c r="B13204" t="s">
        <v>15</v>
      </c>
      <c r="C13204" t="s">
        <v>239</v>
      </c>
      <c r="D13204" t="s">
        <v>240</v>
      </c>
      <c r="E13204" s="6">
        <v>45689</v>
      </c>
    </row>
    <row r="13205" spans="1:5" x14ac:dyDescent="0.25">
      <c r="A13205">
        <v>934953002</v>
      </c>
      <c r="B13205" t="s">
        <v>15</v>
      </c>
      <c r="C13205" t="s">
        <v>239</v>
      </c>
      <c r="D13205" t="s">
        <v>240</v>
      </c>
      <c r="E13205" s="6">
        <v>45689</v>
      </c>
    </row>
    <row r="13206" spans="1:5" x14ac:dyDescent="0.25">
      <c r="A13206">
        <v>934956842</v>
      </c>
      <c r="B13206" t="s">
        <v>15</v>
      </c>
      <c r="C13206" t="s">
        <v>239</v>
      </c>
      <c r="D13206" t="s">
        <v>240</v>
      </c>
      <c r="E13206" s="6">
        <v>45689</v>
      </c>
    </row>
    <row r="13207" spans="1:5" x14ac:dyDescent="0.25">
      <c r="A13207">
        <v>934957113</v>
      </c>
      <c r="B13207" t="s">
        <v>15</v>
      </c>
      <c r="C13207" t="s">
        <v>239</v>
      </c>
      <c r="D13207" t="s">
        <v>240</v>
      </c>
      <c r="E13207" s="6">
        <v>45689</v>
      </c>
    </row>
    <row r="13208" spans="1:5" x14ac:dyDescent="0.25">
      <c r="A13208">
        <v>934957172</v>
      </c>
      <c r="B13208" t="s">
        <v>15</v>
      </c>
      <c r="C13208" t="s">
        <v>239</v>
      </c>
      <c r="D13208" t="s">
        <v>240</v>
      </c>
      <c r="E13208" s="6">
        <v>45689</v>
      </c>
    </row>
    <row r="13209" spans="1:5" x14ac:dyDescent="0.25">
      <c r="A13209">
        <v>934957547</v>
      </c>
      <c r="B13209" t="s">
        <v>15</v>
      </c>
      <c r="C13209" t="s">
        <v>239</v>
      </c>
      <c r="D13209" t="s">
        <v>240</v>
      </c>
      <c r="E13209" s="6">
        <v>45689</v>
      </c>
    </row>
    <row r="13210" spans="1:5" x14ac:dyDescent="0.25">
      <c r="A13210">
        <v>934959043</v>
      </c>
      <c r="B13210" t="s">
        <v>15</v>
      </c>
      <c r="C13210" t="s">
        <v>239</v>
      </c>
      <c r="D13210" t="s">
        <v>240</v>
      </c>
      <c r="E13210" s="6">
        <v>45689</v>
      </c>
    </row>
    <row r="13211" spans="1:5" x14ac:dyDescent="0.25">
      <c r="A13211">
        <v>934959507</v>
      </c>
      <c r="B13211" t="s">
        <v>15</v>
      </c>
      <c r="C13211" t="s">
        <v>239</v>
      </c>
      <c r="D13211" t="s">
        <v>240</v>
      </c>
      <c r="E13211" s="6">
        <v>45689</v>
      </c>
    </row>
    <row r="13212" spans="1:5" x14ac:dyDescent="0.25">
      <c r="A13212">
        <v>934959558</v>
      </c>
      <c r="B13212" t="s">
        <v>15</v>
      </c>
      <c r="C13212" t="s">
        <v>239</v>
      </c>
      <c r="D13212" t="s">
        <v>240</v>
      </c>
      <c r="E13212" s="6">
        <v>45689</v>
      </c>
    </row>
    <row r="13213" spans="1:5" x14ac:dyDescent="0.25">
      <c r="A13213">
        <v>934959884</v>
      </c>
      <c r="B13213" t="s">
        <v>15</v>
      </c>
      <c r="C13213" t="s">
        <v>239</v>
      </c>
      <c r="D13213" t="s">
        <v>240</v>
      </c>
      <c r="E13213" s="6">
        <v>45689</v>
      </c>
    </row>
    <row r="13214" spans="1:5" x14ac:dyDescent="0.25">
      <c r="A13214">
        <v>934959892</v>
      </c>
      <c r="B13214" t="s">
        <v>15</v>
      </c>
      <c r="C13214" t="s">
        <v>239</v>
      </c>
      <c r="D13214" t="s">
        <v>240</v>
      </c>
      <c r="E13214" s="6">
        <v>45689</v>
      </c>
    </row>
    <row r="13215" spans="1:5" x14ac:dyDescent="0.25">
      <c r="A13215">
        <v>934959930</v>
      </c>
      <c r="B13215" t="s">
        <v>15</v>
      </c>
      <c r="C13215" t="s">
        <v>239</v>
      </c>
      <c r="D13215" t="s">
        <v>240</v>
      </c>
      <c r="E13215" s="6">
        <v>45689</v>
      </c>
    </row>
    <row r="13216" spans="1:5" x14ac:dyDescent="0.25">
      <c r="A13216">
        <v>934960246</v>
      </c>
      <c r="B13216" t="s">
        <v>15</v>
      </c>
      <c r="C13216" t="s">
        <v>239</v>
      </c>
      <c r="D13216" t="s">
        <v>240</v>
      </c>
      <c r="E13216" s="6">
        <v>45689</v>
      </c>
    </row>
    <row r="13217" spans="1:5" x14ac:dyDescent="0.25">
      <c r="A13217">
        <v>934960351</v>
      </c>
      <c r="B13217" t="s">
        <v>15</v>
      </c>
      <c r="C13217" t="s">
        <v>239</v>
      </c>
      <c r="D13217" t="s">
        <v>240</v>
      </c>
      <c r="E13217" s="6">
        <v>45689</v>
      </c>
    </row>
    <row r="13218" spans="1:5" x14ac:dyDescent="0.25">
      <c r="A13218">
        <v>934960378</v>
      </c>
      <c r="B13218" t="s">
        <v>15</v>
      </c>
      <c r="C13218" t="s">
        <v>239</v>
      </c>
      <c r="D13218" t="s">
        <v>240</v>
      </c>
      <c r="E13218" s="6">
        <v>45689</v>
      </c>
    </row>
    <row r="13219" spans="1:5" x14ac:dyDescent="0.25">
      <c r="A13219">
        <v>934960408</v>
      </c>
      <c r="B13219" t="s">
        <v>15</v>
      </c>
      <c r="C13219" t="s">
        <v>239</v>
      </c>
      <c r="D13219" t="s">
        <v>240</v>
      </c>
      <c r="E13219" s="6">
        <v>45689</v>
      </c>
    </row>
    <row r="13220" spans="1:5" x14ac:dyDescent="0.25">
      <c r="A13220">
        <v>934960424</v>
      </c>
      <c r="B13220" t="s">
        <v>15</v>
      </c>
      <c r="C13220" t="s">
        <v>239</v>
      </c>
      <c r="D13220" t="s">
        <v>240</v>
      </c>
      <c r="E13220" s="6">
        <v>45689</v>
      </c>
    </row>
    <row r="13221" spans="1:5" x14ac:dyDescent="0.25">
      <c r="A13221">
        <v>934960432</v>
      </c>
      <c r="B13221" t="s">
        <v>15</v>
      </c>
      <c r="C13221" t="s">
        <v>239</v>
      </c>
      <c r="D13221" t="s">
        <v>240</v>
      </c>
      <c r="E13221" s="6">
        <v>45689</v>
      </c>
    </row>
    <row r="13222" spans="1:5" x14ac:dyDescent="0.25">
      <c r="A13222">
        <v>934960467</v>
      </c>
      <c r="B13222" t="s">
        <v>15</v>
      </c>
      <c r="C13222" t="s">
        <v>239</v>
      </c>
      <c r="D13222" t="s">
        <v>240</v>
      </c>
      <c r="E13222" s="6">
        <v>45689</v>
      </c>
    </row>
    <row r="13223" spans="1:5" x14ac:dyDescent="0.25">
      <c r="A13223">
        <v>934960483</v>
      </c>
      <c r="B13223" t="s">
        <v>15</v>
      </c>
      <c r="C13223" t="s">
        <v>239</v>
      </c>
      <c r="D13223" t="s">
        <v>240</v>
      </c>
      <c r="E13223" s="6">
        <v>45689</v>
      </c>
    </row>
    <row r="13224" spans="1:5" x14ac:dyDescent="0.25">
      <c r="A13224">
        <v>934960629</v>
      </c>
      <c r="B13224" t="s">
        <v>15</v>
      </c>
      <c r="C13224" t="s">
        <v>239</v>
      </c>
      <c r="D13224" t="s">
        <v>240</v>
      </c>
      <c r="E13224" s="6">
        <v>45689</v>
      </c>
    </row>
    <row r="13225" spans="1:5" x14ac:dyDescent="0.25">
      <c r="A13225">
        <v>934960785</v>
      </c>
      <c r="B13225" t="s">
        <v>15</v>
      </c>
      <c r="C13225" t="s">
        <v>239</v>
      </c>
      <c r="D13225" t="s">
        <v>240</v>
      </c>
      <c r="E13225" s="6">
        <v>45689</v>
      </c>
    </row>
    <row r="13226" spans="1:5" x14ac:dyDescent="0.25">
      <c r="A13226">
        <v>934960955</v>
      </c>
      <c r="B13226" t="s">
        <v>15</v>
      </c>
      <c r="C13226" t="s">
        <v>239</v>
      </c>
      <c r="D13226" t="s">
        <v>240</v>
      </c>
      <c r="E13226" s="6">
        <v>45689</v>
      </c>
    </row>
    <row r="13227" spans="1:5" x14ac:dyDescent="0.25">
      <c r="A13227">
        <v>934961153</v>
      </c>
      <c r="B13227" t="s">
        <v>15</v>
      </c>
      <c r="C13227" t="s">
        <v>239</v>
      </c>
      <c r="D13227" t="s">
        <v>240</v>
      </c>
      <c r="E13227" s="6">
        <v>45689</v>
      </c>
    </row>
    <row r="13228" spans="1:5" x14ac:dyDescent="0.25">
      <c r="A13228">
        <v>934961188</v>
      </c>
      <c r="B13228" t="s">
        <v>15</v>
      </c>
      <c r="C13228" t="s">
        <v>239</v>
      </c>
      <c r="D13228" t="s">
        <v>240</v>
      </c>
      <c r="E13228" s="6">
        <v>45689</v>
      </c>
    </row>
    <row r="13229" spans="1:5" x14ac:dyDescent="0.25">
      <c r="A13229">
        <v>934961455</v>
      </c>
      <c r="B13229" t="s">
        <v>15</v>
      </c>
      <c r="C13229" t="s">
        <v>239</v>
      </c>
      <c r="D13229" t="s">
        <v>240</v>
      </c>
      <c r="E13229" s="6">
        <v>45689</v>
      </c>
    </row>
    <row r="13230" spans="1:5" x14ac:dyDescent="0.25">
      <c r="A13230">
        <v>934961528</v>
      </c>
      <c r="B13230" t="s">
        <v>15</v>
      </c>
      <c r="C13230" t="s">
        <v>239</v>
      </c>
      <c r="D13230" t="s">
        <v>240</v>
      </c>
      <c r="E13230" s="6">
        <v>45689</v>
      </c>
    </row>
    <row r="13231" spans="1:5" x14ac:dyDescent="0.25">
      <c r="A13231">
        <v>934962478</v>
      </c>
      <c r="B13231" t="s">
        <v>15</v>
      </c>
      <c r="C13231" t="s">
        <v>239</v>
      </c>
      <c r="D13231" t="s">
        <v>240</v>
      </c>
      <c r="E13231" s="6">
        <v>45689</v>
      </c>
    </row>
    <row r="13232" spans="1:5" x14ac:dyDescent="0.25">
      <c r="A13232">
        <v>934963296</v>
      </c>
      <c r="B13232" t="s">
        <v>15</v>
      </c>
      <c r="C13232" t="s">
        <v>239</v>
      </c>
      <c r="D13232" t="s">
        <v>240</v>
      </c>
      <c r="E13232" s="6">
        <v>45689</v>
      </c>
    </row>
    <row r="13233" spans="1:5" x14ac:dyDescent="0.25">
      <c r="A13233">
        <v>934963792</v>
      </c>
      <c r="B13233" t="s">
        <v>15</v>
      </c>
      <c r="C13233" t="s">
        <v>239</v>
      </c>
      <c r="D13233" t="s">
        <v>240</v>
      </c>
      <c r="E13233" s="6">
        <v>45689</v>
      </c>
    </row>
    <row r="13234" spans="1:5" x14ac:dyDescent="0.25">
      <c r="A13234">
        <v>934965574</v>
      </c>
      <c r="B13234" t="s">
        <v>15</v>
      </c>
      <c r="C13234" t="s">
        <v>239</v>
      </c>
      <c r="D13234" t="s">
        <v>240</v>
      </c>
      <c r="E13234" s="6">
        <v>45689</v>
      </c>
    </row>
    <row r="13235" spans="1:5" x14ac:dyDescent="0.25">
      <c r="A13235">
        <v>934966619</v>
      </c>
      <c r="B13235" t="s">
        <v>15</v>
      </c>
      <c r="C13235" t="s">
        <v>239</v>
      </c>
      <c r="D13235" t="s">
        <v>240</v>
      </c>
      <c r="E13235" s="6">
        <v>45689</v>
      </c>
    </row>
    <row r="13236" spans="1:5" x14ac:dyDescent="0.25">
      <c r="A13236">
        <v>934966740</v>
      </c>
      <c r="B13236" t="s">
        <v>15</v>
      </c>
      <c r="C13236" t="s">
        <v>239</v>
      </c>
      <c r="D13236" t="s">
        <v>240</v>
      </c>
      <c r="E13236" s="6">
        <v>45689</v>
      </c>
    </row>
    <row r="13237" spans="1:5" x14ac:dyDescent="0.25">
      <c r="A13237">
        <v>934967089</v>
      </c>
      <c r="B13237" t="s">
        <v>15</v>
      </c>
      <c r="C13237" t="s">
        <v>239</v>
      </c>
      <c r="D13237" t="s">
        <v>240</v>
      </c>
      <c r="E13237" s="6">
        <v>45689</v>
      </c>
    </row>
    <row r="13238" spans="1:5" x14ac:dyDescent="0.25">
      <c r="A13238">
        <v>934968875</v>
      </c>
      <c r="B13238" t="s">
        <v>15</v>
      </c>
      <c r="C13238" t="s">
        <v>239</v>
      </c>
      <c r="D13238" t="s">
        <v>240</v>
      </c>
      <c r="E13238" s="6">
        <v>45689</v>
      </c>
    </row>
    <row r="13239" spans="1:5" x14ac:dyDescent="0.25">
      <c r="A13239">
        <v>934968913</v>
      </c>
      <c r="B13239" t="s">
        <v>15</v>
      </c>
      <c r="C13239" t="s">
        <v>239</v>
      </c>
      <c r="D13239" t="s">
        <v>240</v>
      </c>
      <c r="E13239" s="6">
        <v>45689</v>
      </c>
    </row>
    <row r="13240" spans="1:5" x14ac:dyDescent="0.25">
      <c r="A13240">
        <v>934969227</v>
      </c>
      <c r="B13240" t="s">
        <v>15</v>
      </c>
      <c r="C13240" t="s">
        <v>239</v>
      </c>
      <c r="D13240" t="s">
        <v>240</v>
      </c>
      <c r="E13240" s="6">
        <v>45689</v>
      </c>
    </row>
    <row r="13241" spans="1:5" x14ac:dyDescent="0.25">
      <c r="A13241">
        <v>934969308</v>
      </c>
      <c r="B13241" t="s">
        <v>15</v>
      </c>
      <c r="C13241" t="s">
        <v>239</v>
      </c>
      <c r="D13241" t="s">
        <v>240</v>
      </c>
      <c r="E13241" s="6">
        <v>45689</v>
      </c>
    </row>
    <row r="13242" spans="1:5" x14ac:dyDescent="0.25">
      <c r="A13242">
        <v>934969367</v>
      </c>
      <c r="B13242" t="s">
        <v>15</v>
      </c>
      <c r="C13242" t="s">
        <v>239</v>
      </c>
      <c r="D13242" t="s">
        <v>240</v>
      </c>
      <c r="E13242" s="6">
        <v>45689</v>
      </c>
    </row>
    <row r="13243" spans="1:5" x14ac:dyDescent="0.25">
      <c r="A13243">
        <v>934969790</v>
      </c>
      <c r="B13243" t="s">
        <v>15</v>
      </c>
      <c r="C13243" t="s">
        <v>239</v>
      </c>
      <c r="D13243" t="s">
        <v>240</v>
      </c>
      <c r="E13243" s="6">
        <v>45689</v>
      </c>
    </row>
    <row r="13244" spans="1:5" x14ac:dyDescent="0.25">
      <c r="A13244">
        <v>934969855</v>
      </c>
      <c r="B13244" t="s">
        <v>15</v>
      </c>
      <c r="C13244" t="s">
        <v>239</v>
      </c>
      <c r="D13244" t="s">
        <v>240</v>
      </c>
      <c r="E13244" s="6">
        <v>45689</v>
      </c>
    </row>
    <row r="13245" spans="1:5" x14ac:dyDescent="0.25">
      <c r="A13245">
        <v>934970020</v>
      </c>
      <c r="B13245" t="s">
        <v>15</v>
      </c>
      <c r="C13245" t="s">
        <v>239</v>
      </c>
      <c r="D13245" t="s">
        <v>240</v>
      </c>
      <c r="E13245" s="6">
        <v>45689</v>
      </c>
    </row>
    <row r="13246" spans="1:5" x14ac:dyDescent="0.25">
      <c r="A13246">
        <v>934970136</v>
      </c>
      <c r="B13246" t="s">
        <v>15</v>
      </c>
      <c r="C13246" t="s">
        <v>239</v>
      </c>
      <c r="D13246" t="s">
        <v>240</v>
      </c>
      <c r="E13246" s="6">
        <v>45689</v>
      </c>
    </row>
    <row r="13247" spans="1:5" x14ac:dyDescent="0.25">
      <c r="A13247">
        <v>934970357</v>
      </c>
      <c r="B13247" t="s">
        <v>15</v>
      </c>
      <c r="C13247" t="s">
        <v>239</v>
      </c>
      <c r="D13247" t="s">
        <v>240</v>
      </c>
      <c r="E13247" s="6">
        <v>45689</v>
      </c>
    </row>
    <row r="13248" spans="1:5" x14ac:dyDescent="0.25">
      <c r="A13248">
        <v>934970470</v>
      </c>
      <c r="B13248" t="s">
        <v>15</v>
      </c>
      <c r="C13248" t="s">
        <v>239</v>
      </c>
      <c r="D13248" t="s">
        <v>240</v>
      </c>
      <c r="E13248" s="6">
        <v>45689</v>
      </c>
    </row>
    <row r="13249" spans="1:5" x14ac:dyDescent="0.25">
      <c r="A13249">
        <v>934970632</v>
      </c>
      <c r="B13249" t="s">
        <v>15</v>
      </c>
      <c r="C13249" t="s">
        <v>239</v>
      </c>
      <c r="D13249" t="s">
        <v>240</v>
      </c>
      <c r="E13249" s="6">
        <v>45689</v>
      </c>
    </row>
    <row r="13250" spans="1:5" x14ac:dyDescent="0.25">
      <c r="A13250">
        <v>934970756</v>
      </c>
      <c r="B13250" t="s">
        <v>15</v>
      </c>
      <c r="C13250" t="s">
        <v>239</v>
      </c>
      <c r="D13250" t="s">
        <v>240</v>
      </c>
      <c r="E13250" s="6">
        <v>45689</v>
      </c>
    </row>
    <row r="13251" spans="1:5" x14ac:dyDescent="0.25">
      <c r="A13251">
        <v>934971051</v>
      </c>
      <c r="B13251" t="s">
        <v>15</v>
      </c>
      <c r="C13251" t="s">
        <v>239</v>
      </c>
      <c r="D13251" t="s">
        <v>240</v>
      </c>
      <c r="E13251" s="6">
        <v>45689</v>
      </c>
    </row>
    <row r="13252" spans="1:5" x14ac:dyDescent="0.25">
      <c r="A13252">
        <v>934971949</v>
      </c>
      <c r="B13252" t="s">
        <v>15</v>
      </c>
      <c r="C13252" t="s">
        <v>239</v>
      </c>
      <c r="D13252" t="s">
        <v>240</v>
      </c>
      <c r="E13252" s="6">
        <v>45689</v>
      </c>
    </row>
    <row r="13253" spans="1:5" x14ac:dyDescent="0.25">
      <c r="A13253">
        <v>934972880</v>
      </c>
      <c r="B13253" t="s">
        <v>15</v>
      </c>
      <c r="C13253" t="s">
        <v>239</v>
      </c>
      <c r="D13253" t="s">
        <v>240</v>
      </c>
      <c r="E13253" s="6">
        <v>45689</v>
      </c>
    </row>
    <row r="13254" spans="1:5" x14ac:dyDescent="0.25">
      <c r="A13254">
        <v>934975502</v>
      </c>
      <c r="B13254" t="s">
        <v>15</v>
      </c>
      <c r="C13254" t="s">
        <v>239</v>
      </c>
      <c r="D13254" t="s">
        <v>240</v>
      </c>
      <c r="E13254" s="6">
        <v>45689</v>
      </c>
    </row>
    <row r="13255" spans="1:5" x14ac:dyDescent="0.25">
      <c r="A13255">
        <v>934975758</v>
      </c>
      <c r="B13255" t="s">
        <v>15</v>
      </c>
      <c r="C13255" t="s">
        <v>239</v>
      </c>
      <c r="D13255" t="s">
        <v>240</v>
      </c>
      <c r="E13255" s="6">
        <v>45689</v>
      </c>
    </row>
    <row r="13256" spans="1:5" x14ac:dyDescent="0.25">
      <c r="A13256">
        <v>934976045</v>
      </c>
      <c r="B13256" t="s">
        <v>15</v>
      </c>
      <c r="C13256" t="s">
        <v>239</v>
      </c>
      <c r="D13256" t="s">
        <v>240</v>
      </c>
      <c r="E13256" s="6">
        <v>45689</v>
      </c>
    </row>
    <row r="13257" spans="1:5" x14ac:dyDescent="0.25">
      <c r="A13257">
        <v>934976851</v>
      </c>
      <c r="B13257" t="s">
        <v>15</v>
      </c>
      <c r="C13257" t="s">
        <v>239</v>
      </c>
      <c r="D13257" t="s">
        <v>240</v>
      </c>
      <c r="E13257" s="6">
        <v>45689</v>
      </c>
    </row>
    <row r="13258" spans="1:5" x14ac:dyDescent="0.25">
      <c r="A13258">
        <v>934977564</v>
      </c>
      <c r="B13258" t="s">
        <v>15</v>
      </c>
      <c r="C13258" t="s">
        <v>239</v>
      </c>
      <c r="D13258" t="s">
        <v>240</v>
      </c>
      <c r="E13258" s="6">
        <v>45689</v>
      </c>
    </row>
    <row r="13259" spans="1:5" x14ac:dyDescent="0.25">
      <c r="A13259">
        <v>934978382</v>
      </c>
      <c r="B13259" t="s">
        <v>15</v>
      </c>
      <c r="C13259" t="s">
        <v>239</v>
      </c>
      <c r="D13259" t="s">
        <v>240</v>
      </c>
      <c r="E13259" s="6">
        <v>45689</v>
      </c>
    </row>
    <row r="13260" spans="1:5" x14ac:dyDescent="0.25">
      <c r="A13260">
        <v>934978579</v>
      </c>
      <c r="B13260" t="s">
        <v>15</v>
      </c>
      <c r="C13260" t="s">
        <v>239</v>
      </c>
      <c r="D13260" t="s">
        <v>240</v>
      </c>
      <c r="E13260" s="6">
        <v>45689</v>
      </c>
    </row>
    <row r="13261" spans="1:5" x14ac:dyDescent="0.25">
      <c r="A13261">
        <v>934978730</v>
      </c>
      <c r="B13261" t="s">
        <v>15</v>
      </c>
      <c r="C13261" t="s">
        <v>239</v>
      </c>
      <c r="D13261" t="s">
        <v>240</v>
      </c>
      <c r="E13261" s="6">
        <v>45689</v>
      </c>
    </row>
    <row r="13262" spans="1:5" x14ac:dyDescent="0.25">
      <c r="A13262">
        <v>934979087</v>
      </c>
      <c r="B13262" t="s">
        <v>15</v>
      </c>
      <c r="C13262" t="s">
        <v>239</v>
      </c>
      <c r="D13262" t="s">
        <v>240</v>
      </c>
      <c r="E13262" s="6">
        <v>45689</v>
      </c>
    </row>
    <row r="13263" spans="1:5" x14ac:dyDescent="0.25">
      <c r="A13263">
        <v>934979389</v>
      </c>
      <c r="B13263" t="s">
        <v>15</v>
      </c>
      <c r="C13263" t="s">
        <v>239</v>
      </c>
      <c r="D13263" t="s">
        <v>240</v>
      </c>
      <c r="E13263" s="6">
        <v>45689</v>
      </c>
    </row>
    <row r="13264" spans="1:5" x14ac:dyDescent="0.25">
      <c r="A13264">
        <v>934979516</v>
      </c>
      <c r="B13264" t="s">
        <v>15</v>
      </c>
      <c r="C13264" t="s">
        <v>239</v>
      </c>
      <c r="D13264" t="s">
        <v>240</v>
      </c>
      <c r="E13264" s="6">
        <v>45689</v>
      </c>
    </row>
    <row r="13265" spans="1:5" x14ac:dyDescent="0.25">
      <c r="A13265">
        <v>934979648</v>
      </c>
      <c r="B13265" t="s">
        <v>15</v>
      </c>
      <c r="C13265" t="s">
        <v>239</v>
      </c>
      <c r="D13265" t="s">
        <v>240</v>
      </c>
      <c r="E13265" s="6">
        <v>45689</v>
      </c>
    </row>
    <row r="13266" spans="1:5" x14ac:dyDescent="0.25">
      <c r="A13266">
        <v>934979680</v>
      </c>
      <c r="B13266" t="s">
        <v>15</v>
      </c>
      <c r="C13266" t="s">
        <v>239</v>
      </c>
      <c r="D13266" t="s">
        <v>240</v>
      </c>
      <c r="E13266" s="6">
        <v>45689</v>
      </c>
    </row>
    <row r="13267" spans="1:5" x14ac:dyDescent="0.25">
      <c r="A13267">
        <v>934979699</v>
      </c>
      <c r="B13267" t="s">
        <v>15</v>
      </c>
      <c r="C13267" t="s">
        <v>239</v>
      </c>
      <c r="D13267" t="s">
        <v>240</v>
      </c>
      <c r="E13267" s="6">
        <v>45689</v>
      </c>
    </row>
    <row r="13268" spans="1:5" x14ac:dyDescent="0.25">
      <c r="A13268">
        <v>934980123</v>
      </c>
      <c r="B13268" t="s">
        <v>15</v>
      </c>
      <c r="C13268" t="s">
        <v>239</v>
      </c>
      <c r="D13268" t="s">
        <v>240</v>
      </c>
      <c r="E13268" s="6">
        <v>45689</v>
      </c>
    </row>
    <row r="13269" spans="1:5" x14ac:dyDescent="0.25">
      <c r="A13269">
        <v>934980204</v>
      </c>
      <c r="B13269" t="s">
        <v>15</v>
      </c>
      <c r="C13269" t="s">
        <v>239</v>
      </c>
      <c r="D13269" t="s">
        <v>240</v>
      </c>
      <c r="E13269" s="6">
        <v>45689</v>
      </c>
    </row>
    <row r="13270" spans="1:5" x14ac:dyDescent="0.25">
      <c r="A13270">
        <v>934980263</v>
      </c>
      <c r="B13270" t="s">
        <v>15</v>
      </c>
      <c r="C13270" t="s">
        <v>239</v>
      </c>
      <c r="D13270" t="s">
        <v>240</v>
      </c>
      <c r="E13270" s="6">
        <v>45689</v>
      </c>
    </row>
    <row r="13271" spans="1:5" x14ac:dyDescent="0.25">
      <c r="A13271">
        <v>934980522</v>
      </c>
      <c r="B13271" t="s">
        <v>15</v>
      </c>
      <c r="C13271" t="s">
        <v>239</v>
      </c>
      <c r="D13271" t="s">
        <v>240</v>
      </c>
      <c r="E13271" s="6">
        <v>45689</v>
      </c>
    </row>
    <row r="13272" spans="1:5" x14ac:dyDescent="0.25">
      <c r="A13272">
        <v>934980581</v>
      </c>
      <c r="B13272" t="s">
        <v>15</v>
      </c>
      <c r="C13272" t="s">
        <v>239</v>
      </c>
      <c r="D13272" t="s">
        <v>240</v>
      </c>
      <c r="E13272" s="6">
        <v>45689</v>
      </c>
    </row>
    <row r="13273" spans="1:5" x14ac:dyDescent="0.25">
      <c r="A13273">
        <v>934980670</v>
      </c>
      <c r="B13273" t="s">
        <v>15</v>
      </c>
      <c r="C13273" t="s">
        <v>239</v>
      </c>
      <c r="D13273" t="s">
        <v>240</v>
      </c>
      <c r="E13273" s="6">
        <v>45689</v>
      </c>
    </row>
    <row r="13274" spans="1:5" x14ac:dyDescent="0.25">
      <c r="A13274">
        <v>934981979</v>
      </c>
      <c r="B13274" t="s">
        <v>15</v>
      </c>
      <c r="C13274" t="s">
        <v>239</v>
      </c>
      <c r="D13274" t="s">
        <v>240</v>
      </c>
      <c r="E13274" s="6">
        <v>45689</v>
      </c>
    </row>
    <row r="13275" spans="1:5" x14ac:dyDescent="0.25">
      <c r="A13275">
        <v>934982177</v>
      </c>
      <c r="B13275" t="s">
        <v>15</v>
      </c>
      <c r="C13275" t="s">
        <v>239</v>
      </c>
      <c r="D13275" t="s">
        <v>240</v>
      </c>
      <c r="E13275" s="6">
        <v>45689</v>
      </c>
    </row>
    <row r="13276" spans="1:5" x14ac:dyDescent="0.25">
      <c r="A13276">
        <v>934983521</v>
      </c>
      <c r="B13276" t="s">
        <v>15</v>
      </c>
      <c r="C13276" t="s">
        <v>239</v>
      </c>
      <c r="D13276" t="s">
        <v>240</v>
      </c>
      <c r="E13276" s="6">
        <v>45689</v>
      </c>
    </row>
    <row r="13277" spans="1:5" x14ac:dyDescent="0.25">
      <c r="A13277">
        <v>934984838</v>
      </c>
      <c r="B13277" t="s">
        <v>15</v>
      </c>
      <c r="C13277" t="s">
        <v>239</v>
      </c>
      <c r="D13277" t="s">
        <v>240</v>
      </c>
      <c r="E13277" s="6">
        <v>45689</v>
      </c>
    </row>
    <row r="13278" spans="1:5" x14ac:dyDescent="0.25">
      <c r="A13278">
        <v>934985370</v>
      </c>
      <c r="B13278" t="s">
        <v>15</v>
      </c>
      <c r="C13278" t="s">
        <v>239</v>
      </c>
      <c r="D13278" t="s">
        <v>240</v>
      </c>
      <c r="E13278" s="6">
        <v>45689</v>
      </c>
    </row>
    <row r="13279" spans="1:5" x14ac:dyDescent="0.25">
      <c r="A13279">
        <v>934985842</v>
      </c>
      <c r="B13279" t="s">
        <v>15</v>
      </c>
      <c r="C13279" t="s">
        <v>239</v>
      </c>
      <c r="D13279" t="s">
        <v>240</v>
      </c>
      <c r="E13279" s="6">
        <v>45689</v>
      </c>
    </row>
    <row r="13280" spans="1:5" x14ac:dyDescent="0.25">
      <c r="A13280">
        <v>934986024</v>
      </c>
      <c r="B13280" t="s">
        <v>15</v>
      </c>
      <c r="C13280" t="s">
        <v>239</v>
      </c>
      <c r="D13280" t="s">
        <v>240</v>
      </c>
      <c r="E13280" s="6">
        <v>45689</v>
      </c>
    </row>
    <row r="13281" spans="1:5" x14ac:dyDescent="0.25">
      <c r="A13281">
        <v>934986172</v>
      </c>
      <c r="B13281" t="s">
        <v>15</v>
      </c>
      <c r="C13281" t="s">
        <v>239</v>
      </c>
      <c r="D13281" t="s">
        <v>240</v>
      </c>
      <c r="E13281" s="6">
        <v>45689</v>
      </c>
    </row>
    <row r="13282" spans="1:5" x14ac:dyDescent="0.25">
      <c r="A13282">
        <v>934986288</v>
      </c>
      <c r="B13282" t="s">
        <v>15</v>
      </c>
      <c r="C13282" t="s">
        <v>239</v>
      </c>
      <c r="D13282" t="s">
        <v>240</v>
      </c>
      <c r="E13282" s="6">
        <v>45689</v>
      </c>
    </row>
    <row r="13283" spans="1:5" x14ac:dyDescent="0.25">
      <c r="A13283">
        <v>934986342</v>
      </c>
      <c r="B13283" t="s">
        <v>15</v>
      </c>
      <c r="C13283" t="s">
        <v>239</v>
      </c>
      <c r="D13283" t="s">
        <v>240</v>
      </c>
      <c r="E13283" s="6">
        <v>45689</v>
      </c>
    </row>
    <row r="13284" spans="1:5" x14ac:dyDescent="0.25">
      <c r="A13284">
        <v>934986385</v>
      </c>
      <c r="B13284" t="s">
        <v>15</v>
      </c>
      <c r="C13284" t="s">
        <v>239</v>
      </c>
      <c r="D13284" t="s">
        <v>240</v>
      </c>
      <c r="E13284" s="6">
        <v>45689</v>
      </c>
    </row>
    <row r="13285" spans="1:5" x14ac:dyDescent="0.25">
      <c r="A13285">
        <v>934986652</v>
      </c>
      <c r="B13285" t="s">
        <v>15</v>
      </c>
      <c r="C13285" t="s">
        <v>239</v>
      </c>
      <c r="D13285" t="s">
        <v>240</v>
      </c>
      <c r="E13285" s="6">
        <v>45689</v>
      </c>
    </row>
    <row r="13286" spans="1:5" x14ac:dyDescent="0.25">
      <c r="A13286">
        <v>934987039</v>
      </c>
      <c r="B13286" t="s">
        <v>15</v>
      </c>
      <c r="C13286" t="s">
        <v>239</v>
      </c>
      <c r="D13286" t="s">
        <v>240</v>
      </c>
      <c r="E13286" s="6">
        <v>45689</v>
      </c>
    </row>
    <row r="13287" spans="1:5" x14ac:dyDescent="0.25">
      <c r="A13287">
        <v>934987098</v>
      </c>
      <c r="B13287" t="s">
        <v>15</v>
      </c>
      <c r="C13287" t="s">
        <v>239</v>
      </c>
      <c r="D13287" t="s">
        <v>240</v>
      </c>
      <c r="E13287" s="6">
        <v>45689</v>
      </c>
    </row>
    <row r="13288" spans="1:5" x14ac:dyDescent="0.25">
      <c r="A13288">
        <v>934987128</v>
      </c>
      <c r="B13288" t="s">
        <v>15</v>
      </c>
      <c r="C13288" t="s">
        <v>239</v>
      </c>
      <c r="D13288" t="s">
        <v>240</v>
      </c>
      <c r="E13288" s="6">
        <v>45689</v>
      </c>
    </row>
    <row r="13289" spans="1:5" x14ac:dyDescent="0.25">
      <c r="A13289">
        <v>934987217</v>
      </c>
      <c r="B13289" t="s">
        <v>15</v>
      </c>
      <c r="C13289" t="s">
        <v>239</v>
      </c>
      <c r="D13289" t="s">
        <v>240</v>
      </c>
      <c r="E13289" s="6">
        <v>45689</v>
      </c>
    </row>
    <row r="13290" spans="1:5" x14ac:dyDescent="0.25">
      <c r="A13290">
        <v>934989244</v>
      </c>
      <c r="B13290" t="s">
        <v>15</v>
      </c>
      <c r="C13290" t="s">
        <v>239</v>
      </c>
      <c r="D13290" t="s">
        <v>240</v>
      </c>
      <c r="E13290" s="6">
        <v>45689</v>
      </c>
    </row>
    <row r="13291" spans="1:5" x14ac:dyDescent="0.25">
      <c r="A13291">
        <v>934990943</v>
      </c>
      <c r="B13291" t="s">
        <v>15</v>
      </c>
      <c r="C13291" t="s">
        <v>239</v>
      </c>
      <c r="D13291" t="s">
        <v>240</v>
      </c>
      <c r="E13291" s="6">
        <v>45689</v>
      </c>
    </row>
    <row r="13292" spans="1:5" x14ac:dyDescent="0.25">
      <c r="A13292">
        <v>934991176</v>
      </c>
      <c r="B13292" t="s">
        <v>15</v>
      </c>
      <c r="C13292" t="s">
        <v>239</v>
      </c>
      <c r="D13292" t="s">
        <v>240</v>
      </c>
      <c r="E13292" s="6">
        <v>45689</v>
      </c>
    </row>
    <row r="13293" spans="1:5" x14ac:dyDescent="0.25">
      <c r="A13293">
        <v>934991389</v>
      </c>
      <c r="B13293" t="s">
        <v>15</v>
      </c>
      <c r="C13293" t="s">
        <v>239</v>
      </c>
      <c r="D13293" t="s">
        <v>240</v>
      </c>
      <c r="E13293" s="6">
        <v>45689</v>
      </c>
    </row>
    <row r="13294" spans="1:5" x14ac:dyDescent="0.25">
      <c r="A13294">
        <v>934991834</v>
      </c>
      <c r="B13294" t="s">
        <v>15</v>
      </c>
      <c r="C13294" t="s">
        <v>239</v>
      </c>
      <c r="D13294" t="s">
        <v>240</v>
      </c>
      <c r="E13294" s="6">
        <v>45689</v>
      </c>
    </row>
    <row r="13295" spans="1:5" x14ac:dyDescent="0.25">
      <c r="A13295">
        <v>934992504</v>
      </c>
      <c r="B13295" t="s">
        <v>15</v>
      </c>
      <c r="C13295" t="s">
        <v>239</v>
      </c>
      <c r="D13295" t="s">
        <v>240</v>
      </c>
      <c r="E13295" s="6">
        <v>45689</v>
      </c>
    </row>
    <row r="13296" spans="1:5" x14ac:dyDescent="0.25">
      <c r="A13296">
        <v>934992512</v>
      </c>
      <c r="B13296" t="s">
        <v>15</v>
      </c>
      <c r="C13296" t="s">
        <v>239</v>
      </c>
      <c r="D13296" t="s">
        <v>240</v>
      </c>
      <c r="E13296" s="6">
        <v>45689</v>
      </c>
    </row>
    <row r="13297" spans="1:5" x14ac:dyDescent="0.25">
      <c r="A13297">
        <v>934992539</v>
      </c>
      <c r="B13297" t="s">
        <v>15</v>
      </c>
      <c r="C13297" t="s">
        <v>239</v>
      </c>
      <c r="D13297" t="s">
        <v>240</v>
      </c>
      <c r="E13297" s="6">
        <v>45689</v>
      </c>
    </row>
    <row r="13298" spans="1:5" x14ac:dyDescent="0.25">
      <c r="A13298">
        <v>934992733</v>
      </c>
      <c r="B13298" t="s">
        <v>15</v>
      </c>
      <c r="C13298" t="s">
        <v>239</v>
      </c>
      <c r="D13298" t="s">
        <v>240</v>
      </c>
      <c r="E13298" s="6">
        <v>45689</v>
      </c>
    </row>
    <row r="13299" spans="1:5" x14ac:dyDescent="0.25">
      <c r="A13299">
        <v>934992776</v>
      </c>
      <c r="B13299" t="s">
        <v>15</v>
      </c>
      <c r="C13299" t="s">
        <v>239</v>
      </c>
      <c r="D13299" t="s">
        <v>240</v>
      </c>
      <c r="E13299" s="6">
        <v>45689</v>
      </c>
    </row>
    <row r="13300" spans="1:5" x14ac:dyDescent="0.25">
      <c r="A13300">
        <v>934992822</v>
      </c>
      <c r="B13300" t="s">
        <v>15</v>
      </c>
      <c r="C13300" t="s">
        <v>239</v>
      </c>
      <c r="D13300" t="s">
        <v>240</v>
      </c>
      <c r="E13300" s="6">
        <v>45689</v>
      </c>
    </row>
    <row r="13301" spans="1:5" x14ac:dyDescent="0.25">
      <c r="A13301">
        <v>934992830</v>
      </c>
      <c r="B13301" t="s">
        <v>15</v>
      </c>
      <c r="C13301" t="s">
        <v>239</v>
      </c>
      <c r="D13301" t="s">
        <v>240</v>
      </c>
      <c r="E13301" s="6">
        <v>45689</v>
      </c>
    </row>
    <row r="13302" spans="1:5" x14ac:dyDescent="0.25">
      <c r="A13302">
        <v>934993047</v>
      </c>
      <c r="B13302" t="s">
        <v>15</v>
      </c>
      <c r="C13302" t="s">
        <v>239</v>
      </c>
      <c r="D13302" t="s">
        <v>240</v>
      </c>
      <c r="E13302" s="6">
        <v>45689</v>
      </c>
    </row>
    <row r="13303" spans="1:5" x14ac:dyDescent="0.25">
      <c r="A13303">
        <v>934993152</v>
      </c>
      <c r="B13303" t="s">
        <v>15</v>
      </c>
      <c r="C13303" t="s">
        <v>239</v>
      </c>
      <c r="D13303" t="s">
        <v>240</v>
      </c>
      <c r="E13303" s="6">
        <v>45689</v>
      </c>
    </row>
    <row r="13304" spans="1:5" x14ac:dyDescent="0.25">
      <c r="A13304">
        <v>934993357</v>
      </c>
      <c r="B13304" t="s">
        <v>15</v>
      </c>
      <c r="C13304" t="s">
        <v>239</v>
      </c>
      <c r="D13304" t="s">
        <v>240</v>
      </c>
      <c r="E13304" s="6">
        <v>45689</v>
      </c>
    </row>
    <row r="13305" spans="1:5" x14ac:dyDescent="0.25">
      <c r="A13305">
        <v>934993551</v>
      </c>
      <c r="B13305" t="s">
        <v>15</v>
      </c>
      <c r="C13305" t="s">
        <v>239</v>
      </c>
      <c r="D13305" t="s">
        <v>240</v>
      </c>
      <c r="E13305" s="6">
        <v>45689</v>
      </c>
    </row>
    <row r="13306" spans="1:5" x14ac:dyDescent="0.25">
      <c r="A13306">
        <v>934993578</v>
      </c>
      <c r="B13306" t="s">
        <v>15</v>
      </c>
      <c r="C13306" t="s">
        <v>239</v>
      </c>
      <c r="D13306" t="s">
        <v>240</v>
      </c>
      <c r="E13306" s="6">
        <v>45689</v>
      </c>
    </row>
    <row r="13307" spans="1:5" x14ac:dyDescent="0.25">
      <c r="A13307">
        <v>934993705</v>
      </c>
      <c r="B13307" t="s">
        <v>15</v>
      </c>
      <c r="C13307" t="s">
        <v>239</v>
      </c>
      <c r="D13307" t="s">
        <v>240</v>
      </c>
      <c r="E13307" s="6">
        <v>45689</v>
      </c>
    </row>
    <row r="13308" spans="1:5" x14ac:dyDescent="0.25">
      <c r="A13308">
        <v>934993772</v>
      </c>
      <c r="B13308" t="s">
        <v>15</v>
      </c>
      <c r="C13308" t="s">
        <v>239</v>
      </c>
      <c r="D13308" t="s">
        <v>240</v>
      </c>
      <c r="E13308" s="6">
        <v>45689</v>
      </c>
    </row>
    <row r="13309" spans="1:5" x14ac:dyDescent="0.25">
      <c r="A13309">
        <v>934993845</v>
      </c>
      <c r="B13309" t="s">
        <v>15</v>
      </c>
      <c r="C13309" t="s">
        <v>239</v>
      </c>
      <c r="D13309" t="s">
        <v>240</v>
      </c>
      <c r="E13309" s="6">
        <v>45689</v>
      </c>
    </row>
    <row r="13310" spans="1:5" x14ac:dyDescent="0.25">
      <c r="A13310">
        <v>934993977</v>
      </c>
      <c r="B13310" t="s">
        <v>15</v>
      </c>
      <c r="C13310" t="s">
        <v>239</v>
      </c>
      <c r="D13310" t="s">
        <v>240</v>
      </c>
      <c r="E13310" s="6">
        <v>45689</v>
      </c>
    </row>
    <row r="13311" spans="1:5" x14ac:dyDescent="0.25">
      <c r="A13311">
        <v>934994094</v>
      </c>
      <c r="B13311" t="s">
        <v>15</v>
      </c>
      <c r="C13311" t="s">
        <v>239</v>
      </c>
      <c r="D13311" t="s">
        <v>240</v>
      </c>
      <c r="E13311" s="6">
        <v>45689</v>
      </c>
    </row>
    <row r="13312" spans="1:5" x14ac:dyDescent="0.25">
      <c r="A13312">
        <v>934994167</v>
      </c>
      <c r="B13312" t="s">
        <v>15</v>
      </c>
      <c r="C13312" t="s">
        <v>239</v>
      </c>
      <c r="D13312" t="s">
        <v>240</v>
      </c>
      <c r="E13312" s="6">
        <v>45689</v>
      </c>
    </row>
    <row r="13313" spans="1:5" x14ac:dyDescent="0.25">
      <c r="A13313">
        <v>934994205</v>
      </c>
      <c r="B13313" t="s">
        <v>15</v>
      </c>
      <c r="C13313" t="s">
        <v>239</v>
      </c>
      <c r="D13313" t="s">
        <v>240</v>
      </c>
      <c r="E13313" s="6">
        <v>45689</v>
      </c>
    </row>
    <row r="13314" spans="1:5" x14ac:dyDescent="0.25">
      <c r="A13314">
        <v>934994310</v>
      </c>
      <c r="B13314" t="s">
        <v>15</v>
      </c>
      <c r="C13314" t="s">
        <v>239</v>
      </c>
      <c r="D13314" t="s">
        <v>240</v>
      </c>
      <c r="E13314" s="6">
        <v>45689</v>
      </c>
    </row>
    <row r="13315" spans="1:5" x14ac:dyDescent="0.25">
      <c r="A13315">
        <v>934995724</v>
      </c>
      <c r="B13315" t="s">
        <v>15</v>
      </c>
      <c r="C13315" t="s">
        <v>239</v>
      </c>
      <c r="D13315" t="s">
        <v>240</v>
      </c>
      <c r="E13315" s="6">
        <v>45689</v>
      </c>
    </row>
    <row r="13316" spans="1:5" x14ac:dyDescent="0.25">
      <c r="A13316">
        <v>934997921</v>
      </c>
      <c r="B13316" t="s">
        <v>15</v>
      </c>
      <c r="C13316" t="s">
        <v>239</v>
      </c>
      <c r="D13316" t="s">
        <v>240</v>
      </c>
      <c r="E13316" s="6">
        <v>45689</v>
      </c>
    </row>
    <row r="13317" spans="1:5" x14ac:dyDescent="0.25">
      <c r="A13317">
        <v>935000246</v>
      </c>
      <c r="B13317" t="s">
        <v>15</v>
      </c>
      <c r="C13317" t="s">
        <v>239</v>
      </c>
      <c r="D13317" t="s">
        <v>240</v>
      </c>
      <c r="E13317" s="6">
        <v>45689</v>
      </c>
    </row>
    <row r="13318" spans="1:5" x14ac:dyDescent="0.25">
      <c r="A13318">
        <v>935001498</v>
      </c>
      <c r="B13318" t="s">
        <v>15</v>
      </c>
      <c r="C13318" t="s">
        <v>239</v>
      </c>
      <c r="D13318" t="s">
        <v>240</v>
      </c>
      <c r="E13318" s="6">
        <v>45689</v>
      </c>
    </row>
    <row r="13319" spans="1:5" x14ac:dyDescent="0.25">
      <c r="A13319">
        <v>935002338</v>
      </c>
      <c r="B13319" t="s">
        <v>15</v>
      </c>
      <c r="C13319" t="s">
        <v>239</v>
      </c>
      <c r="D13319" t="s">
        <v>240</v>
      </c>
      <c r="E13319" s="6">
        <v>45689</v>
      </c>
    </row>
    <row r="13320" spans="1:5" x14ac:dyDescent="0.25">
      <c r="A13320">
        <v>935003148</v>
      </c>
      <c r="B13320" t="s">
        <v>15</v>
      </c>
      <c r="C13320" t="s">
        <v>239</v>
      </c>
      <c r="D13320" t="s">
        <v>240</v>
      </c>
      <c r="E13320" s="6">
        <v>45689</v>
      </c>
    </row>
    <row r="13321" spans="1:5" x14ac:dyDescent="0.25">
      <c r="A13321">
        <v>935003202</v>
      </c>
      <c r="B13321" t="s">
        <v>15</v>
      </c>
      <c r="C13321" t="s">
        <v>239</v>
      </c>
      <c r="D13321" t="s">
        <v>240</v>
      </c>
      <c r="E13321" s="6">
        <v>45689</v>
      </c>
    </row>
    <row r="13322" spans="1:5" x14ac:dyDescent="0.25">
      <c r="A13322">
        <v>935003334</v>
      </c>
      <c r="B13322" t="s">
        <v>15</v>
      </c>
      <c r="C13322" t="s">
        <v>239</v>
      </c>
      <c r="D13322" t="s">
        <v>240</v>
      </c>
      <c r="E13322" s="6">
        <v>45689</v>
      </c>
    </row>
    <row r="13323" spans="1:5" x14ac:dyDescent="0.25">
      <c r="A13323">
        <v>935003415</v>
      </c>
      <c r="B13323" t="s">
        <v>15</v>
      </c>
      <c r="C13323" t="s">
        <v>239</v>
      </c>
      <c r="D13323" t="s">
        <v>240</v>
      </c>
      <c r="E13323" s="6">
        <v>45689</v>
      </c>
    </row>
    <row r="13324" spans="1:5" x14ac:dyDescent="0.25">
      <c r="A13324">
        <v>935003466</v>
      </c>
      <c r="B13324" t="s">
        <v>15</v>
      </c>
      <c r="C13324" t="s">
        <v>239</v>
      </c>
      <c r="D13324" t="s">
        <v>240</v>
      </c>
      <c r="E13324" s="6">
        <v>45689</v>
      </c>
    </row>
    <row r="13325" spans="1:5" x14ac:dyDescent="0.25">
      <c r="A13325">
        <v>935003482</v>
      </c>
      <c r="B13325" t="s">
        <v>15</v>
      </c>
      <c r="C13325" t="s">
        <v>239</v>
      </c>
      <c r="D13325" t="s">
        <v>240</v>
      </c>
      <c r="E13325" s="6">
        <v>45689</v>
      </c>
    </row>
    <row r="13326" spans="1:5" x14ac:dyDescent="0.25">
      <c r="A13326">
        <v>935003628</v>
      </c>
      <c r="B13326" t="s">
        <v>15</v>
      </c>
      <c r="C13326" t="s">
        <v>239</v>
      </c>
      <c r="D13326" t="s">
        <v>240</v>
      </c>
      <c r="E13326" s="6">
        <v>45689</v>
      </c>
    </row>
    <row r="13327" spans="1:5" x14ac:dyDescent="0.25">
      <c r="A13327">
        <v>935003806</v>
      </c>
      <c r="B13327" t="s">
        <v>15</v>
      </c>
      <c r="C13327" t="s">
        <v>239</v>
      </c>
      <c r="D13327" t="s">
        <v>240</v>
      </c>
      <c r="E13327" s="6">
        <v>45689</v>
      </c>
    </row>
    <row r="13328" spans="1:5" x14ac:dyDescent="0.25">
      <c r="A13328">
        <v>935003946</v>
      </c>
      <c r="B13328" t="s">
        <v>15</v>
      </c>
      <c r="C13328" t="s">
        <v>239</v>
      </c>
      <c r="D13328" t="s">
        <v>240</v>
      </c>
      <c r="E13328" s="6">
        <v>45689</v>
      </c>
    </row>
    <row r="13329" spans="1:5" x14ac:dyDescent="0.25">
      <c r="A13329">
        <v>935005043</v>
      </c>
      <c r="B13329" t="s">
        <v>15</v>
      </c>
      <c r="C13329" t="s">
        <v>239</v>
      </c>
      <c r="D13329" t="s">
        <v>240</v>
      </c>
      <c r="E13329" s="6">
        <v>45689</v>
      </c>
    </row>
    <row r="13330" spans="1:5" x14ac:dyDescent="0.25">
      <c r="A13330">
        <v>935006333</v>
      </c>
      <c r="B13330" t="s">
        <v>15</v>
      </c>
      <c r="C13330" t="s">
        <v>239</v>
      </c>
      <c r="D13330" t="s">
        <v>240</v>
      </c>
      <c r="E13330" s="6">
        <v>45689</v>
      </c>
    </row>
    <row r="13331" spans="1:5" x14ac:dyDescent="0.25">
      <c r="A13331">
        <v>935007054</v>
      </c>
      <c r="B13331" t="s">
        <v>15</v>
      </c>
      <c r="C13331" t="s">
        <v>239</v>
      </c>
      <c r="D13331" t="s">
        <v>240</v>
      </c>
      <c r="E13331" s="6">
        <v>45689</v>
      </c>
    </row>
    <row r="13332" spans="1:5" x14ac:dyDescent="0.25">
      <c r="A13332">
        <v>935007801</v>
      </c>
      <c r="B13332" t="s">
        <v>15</v>
      </c>
      <c r="C13332" t="s">
        <v>239</v>
      </c>
      <c r="D13332" t="s">
        <v>240</v>
      </c>
      <c r="E13332" s="6">
        <v>45689</v>
      </c>
    </row>
    <row r="13333" spans="1:5" x14ac:dyDescent="0.25">
      <c r="A13333">
        <v>935008719</v>
      </c>
      <c r="B13333" t="s">
        <v>15</v>
      </c>
      <c r="C13333" t="s">
        <v>239</v>
      </c>
      <c r="D13333" t="s">
        <v>240</v>
      </c>
      <c r="E13333" s="6">
        <v>45689</v>
      </c>
    </row>
    <row r="13334" spans="1:5" x14ac:dyDescent="0.25">
      <c r="A13334">
        <v>935008751</v>
      </c>
      <c r="B13334" t="s">
        <v>15</v>
      </c>
      <c r="C13334" t="s">
        <v>239</v>
      </c>
      <c r="D13334" t="s">
        <v>240</v>
      </c>
      <c r="E13334" s="6">
        <v>45689</v>
      </c>
    </row>
    <row r="13335" spans="1:5" x14ac:dyDescent="0.25">
      <c r="A13335">
        <v>935008778</v>
      </c>
      <c r="B13335" t="s">
        <v>15</v>
      </c>
      <c r="C13335" t="s">
        <v>239</v>
      </c>
      <c r="D13335" t="s">
        <v>240</v>
      </c>
      <c r="E13335" s="6">
        <v>45689</v>
      </c>
    </row>
    <row r="13336" spans="1:5" x14ac:dyDescent="0.25">
      <c r="A13336">
        <v>935008859</v>
      </c>
      <c r="B13336" t="s">
        <v>15</v>
      </c>
      <c r="C13336" t="s">
        <v>239</v>
      </c>
      <c r="D13336" t="s">
        <v>240</v>
      </c>
      <c r="E13336" s="6">
        <v>45689</v>
      </c>
    </row>
    <row r="13337" spans="1:5" x14ac:dyDescent="0.25">
      <c r="A13337">
        <v>935008867</v>
      </c>
      <c r="B13337" t="s">
        <v>15</v>
      </c>
      <c r="C13337" t="s">
        <v>239</v>
      </c>
      <c r="D13337" t="s">
        <v>240</v>
      </c>
      <c r="E13337" s="6">
        <v>45689</v>
      </c>
    </row>
    <row r="13338" spans="1:5" x14ac:dyDescent="0.25">
      <c r="A13338">
        <v>935008956</v>
      </c>
      <c r="B13338" t="s">
        <v>15</v>
      </c>
      <c r="C13338" t="s">
        <v>239</v>
      </c>
      <c r="D13338" t="s">
        <v>240</v>
      </c>
      <c r="E13338" s="6">
        <v>45689</v>
      </c>
    </row>
    <row r="13339" spans="1:5" x14ac:dyDescent="0.25">
      <c r="A13339">
        <v>935008980</v>
      </c>
      <c r="B13339" t="s">
        <v>15</v>
      </c>
      <c r="C13339" t="s">
        <v>239</v>
      </c>
      <c r="D13339" t="s">
        <v>240</v>
      </c>
      <c r="E13339" s="6">
        <v>45689</v>
      </c>
    </row>
    <row r="13340" spans="1:5" x14ac:dyDescent="0.25">
      <c r="A13340">
        <v>935009006</v>
      </c>
      <c r="B13340" t="s">
        <v>15</v>
      </c>
      <c r="C13340" t="s">
        <v>239</v>
      </c>
      <c r="D13340" t="s">
        <v>240</v>
      </c>
      <c r="E13340" s="6">
        <v>45689</v>
      </c>
    </row>
    <row r="13341" spans="1:5" x14ac:dyDescent="0.25">
      <c r="A13341">
        <v>935009030</v>
      </c>
      <c r="B13341" t="s">
        <v>15</v>
      </c>
      <c r="C13341" t="s">
        <v>239</v>
      </c>
      <c r="D13341" t="s">
        <v>240</v>
      </c>
      <c r="E13341" s="6">
        <v>45689</v>
      </c>
    </row>
    <row r="13342" spans="1:5" x14ac:dyDescent="0.25">
      <c r="A13342">
        <v>935009251</v>
      </c>
      <c r="B13342" t="s">
        <v>15</v>
      </c>
      <c r="C13342" t="s">
        <v>239</v>
      </c>
      <c r="D13342" t="s">
        <v>240</v>
      </c>
      <c r="E13342" s="6">
        <v>45689</v>
      </c>
    </row>
    <row r="13343" spans="1:5" x14ac:dyDescent="0.25">
      <c r="A13343">
        <v>935009286</v>
      </c>
      <c r="B13343" t="s">
        <v>15</v>
      </c>
      <c r="C13343" t="s">
        <v>239</v>
      </c>
      <c r="D13343" t="s">
        <v>240</v>
      </c>
      <c r="E13343" s="6">
        <v>45689</v>
      </c>
    </row>
    <row r="13344" spans="1:5" x14ac:dyDescent="0.25">
      <c r="A13344">
        <v>935009308</v>
      </c>
      <c r="B13344" t="s">
        <v>15</v>
      </c>
      <c r="C13344" t="s">
        <v>239</v>
      </c>
      <c r="D13344" t="s">
        <v>240</v>
      </c>
      <c r="E13344" s="6">
        <v>45689</v>
      </c>
    </row>
    <row r="13345" spans="1:5" x14ac:dyDescent="0.25">
      <c r="A13345">
        <v>935009332</v>
      </c>
      <c r="B13345" t="s">
        <v>15</v>
      </c>
      <c r="C13345" t="s">
        <v>239</v>
      </c>
      <c r="D13345" t="s">
        <v>240</v>
      </c>
      <c r="E13345" s="6">
        <v>45689</v>
      </c>
    </row>
    <row r="13346" spans="1:5" x14ac:dyDescent="0.25">
      <c r="A13346">
        <v>935009480</v>
      </c>
      <c r="B13346" t="s">
        <v>15</v>
      </c>
      <c r="C13346" t="s">
        <v>239</v>
      </c>
      <c r="D13346" t="s">
        <v>240</v>
      </c>
      <c r="E13346" s="6">
        <v>45689</v>
      </c>
    </row>
    <row r="13347" spans="1:5" x14ac:dyDescent="0.25">
      <c r="A13347">
        <v>935009561</v>
      </c>
      <c r="B13347" t="s">
        <v>15</v>
      </c>
      <c r="C13347" t="s">
        <v>239</v>
      </c>
      <c r="D13347" t="s">
        <v>240</v>
      </c>
      <c r="E13347" s="6">
        <v>45689</v>
      </c>
    </row>
    <row r="13348" spans="1:5" x14ac:dyDescent="0.25">
      <c r="A13348">
        <v>935009634</v>
      </c>
      <c r="B13348" t="s">
        <v>15</v>
      </c>
      <c r="C13348" t="s">
        <v>239</v>
      </c>
      <c r="D13348" t="s">
        <v>240</v>
      </c>
      <c r="E13348" s="6">
        <v>45689</v>
      </c>
    </row>
    <row r="13349" spans="1:5" x14ac:dyDescent="0.25">
      <c r="A13349">
        <v>935009715</v>
      </c>
      <c r="B13349" t="s">
        <v>15</v>
      </c>
      <c r="C13349" t="s">
        <v>239</v>
      </c>
      <c r="D13349" t="s">
        <v>240</v>
      </c>
      <c r="E13349" s="6">
        <v>45689</v>
      </c>
    </row>
    <row r="13350" spans="1:5" x14ac:dyDescent="0.25">
      <c r="A13350">
        <v>935009723</v>
      </c>
      <c r="B13350" t="s">
        <v>15</v>
      </c>
      <c r="C13350" t="s">
        <v>239</v>
      </c>
      <c r="D13350" t="s">
        <v>240</v>
      </c>
      <c r="E13350" s="6">
        <v>45689</v>
      </c>
    </row>
    <row r="13351" spans="1:5" x14ac:dyDescent="0.25">
      <c r="A13351">
        <v>935009820</v>
      </c>
      <c r="B13351" t="s">
        <v>15</v>
      </c>
      <c r="C13351" t="s">
        <v>239</v>
      </c>
      <c r="D13351" t="s">
        <v>240</v>
      </c>
      <c r="E13351" s="6">
        <v>45689</v>
      </c>
    </row>
    <row r="13352" spans="1:5" x14ac:dyDescent="0.25">
      <c r="A13352">
        <v>935009901</v>
      </c>
      <c r="B13352" t="s">
        <v>15</v>
      </c>
      <c r="C13352" t="s">
        <v>239</v>
      </c>
      <c r="D13352" t="s">
        <v>240</v>
      </c>
      <c r="E13352" s="6">
        <v>45689</v>
      </c>
    </row>
    <row r="13353" spans="1:5" x14ac:dyDescent="0.25">
      <c r="A13353">
        <v>935010101</v>
      </c>
      <c r="B13353" t="s">
        <v>15</v>
      </c>
      <c r="C13353" t="s">
        <v>239</v>
      </c>
      <c r="D13353" t="s">
        <v>240</v>
      </c>
      <c r="E13353" s="6">
        <v>45689</v>
      </c>
    </row>
    <row r="13354" spans="1:5" x14ac:dyDescent="0.25">
      <c r="A13354">
        <v>935010381</v>
      </c>
      <c r="B13354" t="s">
        <v>15</v>
      </c>
      <c r="C13354" t="s">
        <v>239</v>
      </c>
      <c r="D13354" t="s">
        <v>240</v>
      </c>
      <c r="E13354" s="6">
        <v>45689</v>
      </c>
    </row>
    <row r="13355" spans="1:5" x14ac:dyDescent="0.25">
      <c r="A13355">
        <v>935011205</v>
      </c>
      <c r="B13355" t="s">
        <v>15</v>
      </c>
      <c r="C13355" t="s">
        <v>239</v>
      </c>
      <c r="D13355" t="s">
        <v>240</v>
      </c>
      <c r="E13355" s="6">
        <v>45689</v>
      </c>
    </row>
    <row r="13356" spans="1:5" x14ac:dyDescent="0.25">
      <c r="A13356">
        <v>935011213</v>
      </c>
      <c r="B13356" t="s">
        <v>15</v>
      </c>
      <c r="C13356" t="s">
        <v>239</v>
      </c>
      <c r="D13356" t="s">
        <v>240</v>
      </c>
      <c r="E13356" s="6">
        <v>45689</v>
      </c>
    </row>
    <row r="13357" spans="1:5" x14ac:dyDescent="0.25">
      <c r="A13357">
        <v>935011256</v>
      </c>
      <c r="B13357" t="s">
        <v>15</v>
      </c>
      <c r="C13357" t="s">
        <v>239</v>
      </c>
      <c r="D13357" t="s">
        <v>240</v>
      </c>
      <c r="E13357" s="6">
        <v>45689</v>
      </c>
    </row>
    <row r="13358" spans="1:5" x14ac:dyDescent="0.25">
      <c r="A13358">
        <v>935011485</v>
      </c>
      <c r="B13358" t="s">
        <v>15</v>
      </c>
      <c r="C13358" t="s">
        <v>239</v>
      </c>
      <c r="D13358" t="s">
        <v>240</v>
      </c>
      <c r="E13358" s="6">
        <v>45689</v>
      </c>
    </row>
    <row r="13359" spans="1:5" x14ac:dyDescent="0.25">
      <c r="A13359">
        <v>935011620</v>
      </c>
      <c r="B13359" t="s">
        <v>15</v>
      </c>
      <c r="C13359" t="s">
        <v>239</v>
      </c>
      <c r="D13359" t="s">
        <v>240</v>
      </c>
      <c r="E13359" s="6">
        <v>45689</v>
      </c>
    </row>
    <row r="13360" spans="1:5" x14ac:dyDescent="0.25">
      <c r="A13360">
        <v>935011779</v>
      </c>
      <c r="B13360" t="s">
        <v>15</v>
      </c>
      <c r="C13360" t="s">
        <v>239</v>
      </c>
      <c r="D13360" t="s">
        <v>240</v>
      </c>
      <c r="E13360" s="6">
        <v>45689</v>
      </c>
    </row>
    <row r="13361" spans="1:5" x14ac:dyDescent="0.25">
      <c r="A13361">
        <v>935011892</v>
      </c>
      <c r="B13361" t="s">
        <v>15</v>
      </c>
      <c r="C13361" t="s">
        <v>239</v>
      </c>
      <c r="D13361" t="s">
        <v>240</v>
      </c>
      <c r="E13361" s="6">
        <v>45689</v>
      </c>
    </row>
    <row r="13362" spans="1:5" x14ac:dyDescent="0.25">
      <c r="A13362">
        <v>935012155</v>
      </c>
      <c r="B13362" t="s">
        <v>15</v>
      </c>
      <c r="C13362" t="s">
        <v>239</v>
      </c>
      <c r="D13362" t="s">
        <v>240</v>
      </c>
      <c r="E13362" s="6">
        <v>45689</v>
      </c>
    </row>
    <row r="13363" spans="1:5" x14ac:dyDescent="0.25">
      <c r="A13363">
        <v>935012287</v>
      </c>
      <c r="B13363" t="s">
        <v>15</v>
      </c>
      <c r="C13363" t="s">
        <v>239</v>
      </c>
      <c r="D13363" t="s">
        <v>240</v>
      </c>
      <c r="E13363" s="6">
        <v>45689</v>
      </c>
    </row>
    <row r="13364" spans="1:5" x14ac:dyDescent="0.25">
      <c r="A13364">
        <v>935013089</v>
      </c>
      <c r="B13364" t="s">
        <v>15</v>
      </c>
      <c r="C13364" t="s">
        <v>239</v>
      </c>
      <c r="D13364" t="s">
        <v>240</v>
      </c>
      <c r="E13364" s="6">
        <v>45689</v>
      </c>
    </row>
    <row r="13365" spans="1:5" x14ac:dyDescent="0.25">
      <c r="A13365">
        <v>935013496</v>
      </c>
      <c r="B13365" t="s">
        <v>15</v>
      </c>
      <c r="C13365" t="s">
        <v>239</v>
      </c>
      <c r="D13365" t="s">
        <v>240</v>
      </c>
      <c r="E13365" s="6">
        <v>45689</v>
      </c>
    </row>
    <row r="13366" spans="1:5" x14ac:dyDescent="0.25">
      <c r="A13366">
        <v>935013828</v>
      </c>
      <c r="B13366" t="s">
        <v>15</v>
      </c>
      <c r="C13366" t="s">
        <v>239</v>
      </c>
      <c r="D13366" t="s">
        <v>240</v>
      </c>
      <c r="E13366" s="6">
        <v>45689</v>
      </c>
    </row>
    <row r="13367" spans="1:5" x14ac:dyDescent="0.25">
      <c r="A13367">
        <v>935014085</v>
      </c>
      <c r="B13367" t="s">
        <v>15</v>
      </c>
      <c r="C13367" t="s">
        <v>239</v>
      </c>
      <c r="D13367" t="s">
        <v>240</v>
      </c>
      <c r="E13367" s="6">
        <v>45689</v>
      </c>
    </row>
    <row r="13368" spans="1:5" x14ac:dyDescent="0.25">
      <c r="A13368">
        <v>935014174</v>
      </c>
      <c r="B13368" t="s">
        <v>15</v>
      </c>
      <c r="C13368" t="s">
        <v>239</v>
      </c>
      <c r="D13368" t="s">
        <v>240</v>
      </c>
      <c r="E13368" s="6">
        <v>45689</v>
      </c>
    </row>
    <row r="13369" spans="1:5" x14ac:dyDescent="0.25">
      <c r="A13369">
        <v>935014379</v>
      </c>
      <c r="B13369" t="s">
        <v>15</v>
      </c>
      <c r="C13369" t="s">
        <v>239</v>
      </c>
      <c r="D13369" t="s">
        <v>240</v>
      </c>
      <c r="E13369" s="6">
        <v>45689</v>
      </c>
    </row>
    <row r="13370" spans="1:5" x14ac:dyDescent="0.25">
      <c r="A13370">
        <v>935014417</v>
      </c>
      <c r="B13370" t="s">
        <v>15</v>
      </c>
      <c r="C13370" t="s">
        <v>239</v>
      </c>
      <c r="D13370" t="s">
        <v>240</v>
      </c>
      <c r="E13370" s="6">
        <v>45689</v>
      </c>
    </row>
    <row r="13371" spans="1:5" x14ac:dyDescent="0.25">
      <c r="A13371">
        <v>935014514</v>
      </c>
      <c r="B13371" t="s">
        <v>15</v>
      </c>
      <c r="C13371" t="s">
        <v>239</v>
      </c>
      <c r="D13371" t="s">
        <v>240</v>
      </c>
      <c r="E13371" s="6">
        <v>45689</v>
      </c>
    </row>
    <row r="13372" spans="1:5" x14ac:dyDescent="0.25">
      <c r="A13372">
        <v>935014824</v>
      </c>
      <c r="B13372" t="s">
        <v>15</v>
      </c>
      <c r="C13372" t="s">
        <v>239</v>
      </c>
      <c r="D13372" t="s">
        <v>240</v>
      </c>
      <c r="E13372" s="6">
        <v>45689</v>
      </c>
    </row>
    <row r="13373" spans="1:5" x14ac:dyDescent="0.25">
      <c r="A13373">
        <v>935014832</v>
      </c>
      <c r="B13373" t="s">
        <v>15</v>
      </c>
      <c r="C13373" t="s">
        <v>239</v>
      </c>
      <c r="D13373" t="s">
        <v>240</v>
      </c>
      <c r="E13373" s="6">
        <v>45689</v>
      </c>
    </row>
    <row r="13374" spans="1:5" x14ac:dyDescent="0.25">
      <c r="A13374">
        <v>935015944</v>
      </c>
      <c r="B13374" t="s">
        <v>15</v>
      </c>
      <c r="C13374" t="s">
        <v>239</v>
      </c>
      <c r="D13374" t="s">
        <v>240</v>
      </c>
      <c r="E13374" s="6">
        <v>45689</v>
      </c>
    </row>
    <row r="13375" spans="1:5" x14ac:dyDescent="0.25">
      <c r="A13375">
        <v>935015979</v>
      </c>
      <c r="B13375" t="s">
        <v>15</v>
      </c>
      <c r="C13375" t="s">
        <v>239</v>
      </c>
      <c r="D13375" t="s">
        <v>240</v>
      </c>
      <c r="E13375" s="6">
        <v>45689</v>
      </c>
    </row>
    <row r="13376" spans="1:5" x14ac:dyDescent="0.25">
      <c r="A13376">
        <v>935016088</v>
      </c>
      <c r="B13376" t="s">
        <v>15</v>
      </c>
      <c r="C13376" t="s">
        <v>239</v>
      </c>
      <c r="D13376" t="s">
        <v>240</v>
      </c>
      <c r="E13376" s="6">
        <v>45689</v>
      </c>
    </row>
    <row r="13377" spans="1:5" x14ac:dyDescent="0.25">
      <c r="A13377">
        <v>935016118</v>
      </c>
      <c r="B13377" t="s">
        <v>15</v>
      </c>
      <c r="C13377" t="s">
        <v>239</v>
      </c>
      <c r="D13377" t="s">
        <v>240</v>
      </c>
      <c r="E13377" s="6">
        <v>45689</v>
      </c>
    </row>
    <row r="13378" spans="1:5" x14ac:dyDescent="0.25">
      <c r="A13378">
        <v>935016126</v>
      </c>
      <c r="B13378" t="s">
        <v>15</v>
      </c>
      <c r="C13378" t="s">
        <v>239</v>
      </c>
      <c r="D13378" t="s">
        <v>240</v>
      </c>
      <c r="E13378" s="6">
        <v>45689</v>
      </c>
    </row>
    <row r="13379" spans="1:5" x14ac:dyDescent="0.25">
      <c r="A13379">
        <v>935016223</v>
      </c>
      <c r="B13379" t="s">
        <v>15</v>
      </c>
      <c r="C13379" t="s">
        <v>239</v>
      </c>
      <c r="D13379" t="s">
        <v>240</v>
      </c>
      <c r="E13379" s="6">
        <v>45689</v>
      </c>
    </row>
    <row r="13380" spans="1:5" x14ac:dyDescent="0.25">
      <c r="A13380">
        <v>935016479</v>
      </c>
      <c r="B13380" t="s">
        <v>15</v>
      </c>
      <c r="C13380" t="s">
        <v>239</v>
      </c>
      <c r="D13380" t="s">
        <v>240</v>
      </c>
      <c r="E13380" s="6">
        <v>45689</v>
      </c>
    </row>
    <row r="13381" spans="1:5" x14ac:dyDescent="0.25">
      <c r="A13381">
        <v>935016525</v>
      </c>
      <c r="B13381" t="s">
        <v>15</v>
      </c>
      <c r="C13381" t="s">
        <v>239</v>
      </c>
      <c r="D13381" t="s">
        <v>240</v>
      </c>
      <c r="E13381" s="6">
        <v>45689</v>
      </c>
    </row>
    <row r="13382" spans="1:5" x14ac:dyDescent="0.25">
      <c r="A13382">
        <v>935016592</v>
      </c>
      <c r="B13382" t="s">
        <v>15</v>
      </c>
      <c r="C13382" t="s">
        <v>239</v>
      </c>
      <c r="D13382" t="s">
        <v>240</v>
      </c>
      <c r="E13382" s="6">
        <v>45689</v>
      </c>
    </row>
    <row r="13383" spans="1:5" x14ac:dyDescent="0.25">
      <c r="A13383">
        <v>935017246</v>
      </c>
      <c r="B13383" t="s">
        <v>15</v>
      </c>
      <c r="C13383" t="s">
        <v>239</v>
      </c>
      <c r="D13383" t="s">
        <v>240</v>
      </c>
      <c r="E13383" s="6">
        <v>45689</v>
      </c>
    </row>
    <row r="13384" spans="1:5" x14ac:dyDescent="0.25">
      <c r="A13384">
        <v>935017262</v>
      </c>
      <c r="B13384" t="s">
        <v>15</v>
      </c>
      <c r="C13384" t="s">
        <v>239</v>
      </c>
      <c r="D13384" t="s">
        <v>240</v>
      </c>
      <c r="E13384" s="6">
        <v>45689</v>
      </c>
    </row>
    <row r="13385" spans="1:5" x14ac:dyDescent="0.25">
      <c r="A13385">
        <v>935017270</v>
      </c>
      <c r="B13385" t="s">
        <v>15</v>
      </c>
      <c r="C13385" t="s">
        <v>239</v>
      </c>
      <c r="D13385" t="s">
        <v>240</v>
      </c>
      <c r="E13385" s="6">
        <v>45689</v>
      </c>
    </row>
    <row r="13386" spans="1:5" x14ac:dyDescent="0.25">
      <c r="A13386">
        <v>935017289</v>
      </c>
      <c r="B13386" t="s">
        <v>15</v>
      </c>
      <c r="C13386" t="s">
        <v>239</v>
      </c>
      <c r="D13386" t="s">
        <v>240</v>
      </c>
      <c r="E13386" s="6">
        <v>45689</v>
      </c>
    </row>
    <row r="13387" spans="1:5" x14ac:dyDescent="0.25">
      <c r="A13387">
        <v>935017319</v>
      </c>
      <c r="B13387" t="s">
        <v>15</v>
      </c>
      <c r="C13387" t="s">
        <v>239</v>
      </c>
      <c r="D13387" t="s">
        <v>240</v>
      </c>
      <c r="E13387" s="6">
        <v>45689</v>
      </c>
    </row>
    <row r="13388" spans="1:5" x14ac:dyDescent="0.25">
      <c r="A13388">
        <v>935017327</v>
      </c>
      <c r="B13388" t="s">
        <v>15</v>
      </c>
      <c r="C13388" t="s">
        <v>239</v>
      </c>
      <c r="D13388" t="s">
        <v>240</v>
      </c>
      <c r="E13388" s="6">
        <v>45689</v>
      </c>
    </row>
    <row r="13389" spans="1:5" x14ac:dyDescent="0.25">
      <c r="A13389">
        <v>935017491</v>
      </c>
      <c r="B13389" t="s">
        <v>15</v>
      </c>
      <c r="C13389" t="s">
        <v>239</v>
      </c>
      <c r="D13389" t="s">
        <v>240</v>
      </c>
      <c r="E13389" s="6">
        <v>45689</v>
      </c>
    </row>
    <row r="13390" spans="1:5" x14ac:dyDescent="0.25">
      <c r="A13390">
        <v>935017580</v>
      </c>
      <c r="B13390" t="s">
        <v>15</v>
      </c>
      <c r="C13390" t="s">
        <v>239</v>
      </c>
      <c r="D13390" t="s">
        <v>240</v>
      </c>
      <c r="E13390" s="6">
        <v>45689</v>
      </c>
    </row>
    <row r="13391" spans="1:5" x14ac:dyDescent="0.25">
      <c r="A13391">
        <v>935018900</v>
      </c>
      <c r="B13391" t="s">
        <v>15</v>
      </c>
      <c r="C13391" t="s">
        <v>239</v>
      </c>
      <c r="D13391" t="s">
        <v>240</v>
      </c>
      <c r="E13391" s="6">
        <v>45689</v>
      </c>
    </row>
    <row r="13392" spans="1:5" x14ac:dyDescent="0.25">
      <c r="A13392">
        <v>935020697</v>
      </c>
      <c r="B13392" t="s">
        <v>15</v>
      </c>
      <c r="C13392" t="s">
        <v>239</v>
      </c>
      <c r="D13392" t="s">
        <v>240</v>
      </c>
      <c r="E13392" s="6">
        <v>45689</v>
      </c>
    </row>
    <row r="13393" spans="1:5" x14ac:dyDescent="0.25">
      <c r="A13393">
        <v>935021278</v>
      </c>
      <c r="B13393" t="s">
        <v>15</v>
      </c>
      <c r="C13393" t="s">
        <v>239</v>
      </c>
      <c r="D13393" t="s">
        <v>240</v>
      </c>
      <c r="E13393" s="6">
        <v>45689</v>
      </c>
    </row>
    <row r="13394" spans="1:5" x14ac:dyDescent="0.25">
      <c r="A13394">
        <v>935021545</v>
      </c>
      <c r="B13394" t="s">
        <v>15</v>
      </c>
      <c r="C13394" t="s">
        <v>239</v>
      </c>
      <c r="D13394" t="s">
        <v>240</v>
      </c>
      <c r="E13394" s="6">
        <v>45689</v>
      </c>
    </row>
    <row r="13395" spans="1:5" x14ac:dyDescent="0.25">
      <c r="A13395">
        <v>935022150</v>
      </c>
      <c r="B13395" t="s">
        <v>15</v>
      </c>
      <c r="C13395" t="s">
        <v>239</v>
      </c>
      <c r="D13395" t="s">
        <v>240</v>
      </c>
      <c r="E13395" s="6">
        <v>45689</v>
      </c>
    </row>
    <row r="13396" spans="1:5" x14ac:dyDescent="0.25">
      <c r="A13396">
        <v>935022177</v>
      </c>
      <c r="B13396" t="s">
        <v>15</v>
      </c>
      <c r="C13396" t="s">
        <v>239</v>
      </c>
      <c r="D13396" t="s">
        <v>240</v>
      </c>
      <c r="E13396" s="6">
        <v>45689</v>
      </c>
    </row>
    <row r="13397" spans="1:5" x14ac:dyDescent="0.25">
      <c r="A13397">
        <v>935023009</v>
      </c>
      <c r="B13397" t="s">
        <v>15</v>
      </c>
      <c r="C13397" t="s">
        <v>239</v>
      </c>
      <c r="D13397" t="s">
        <v>240</v>
      </c>
      <c r="E13397" s="6">
        <v>45689</v>
      </c>
    </row>
    <row r="13398" spans="1:5" x14ac:dyDescent="0.25">
      <c r="A13398">
        <v>935023408</v>
      </c>
      <c r="B13398" t="s">
        <v>15</v>
      </c>
      <c r="C13398" t="s">
        <v>239</v>
      </c>
      <c r="D13398" t="s">
        <v>240</v>
      </c>
      <c r="E13398" s="6">
        <v>45689</v>
      </c>
    </row>
    <row r="13399" spans="1:5" x14ac:dyDescent="0.25">
      <c r="A13399">
        <v>935023564</v>
      </c>
      <c r="B13399" t="s">
        <v>15</v>
      </c>
      <c r="C13399" t="s">
        <v>239</v>
      </c>
      <c r="D13399" t="s">
        <v>240</v>
      </c>
      <c r="E13399" s="6">
        <v>45689</v>
      </c>
    </row>
    <row r="13400" spans="1:5" x14ac:dyDescent="0.25">
      <c r="A13400">
        <v>935023920</v>
      </c>
      <c r="B13400" t="s">
        <v>15</v>
      </c>
      <c r="C13400" t="s">
        <v>239</v>
      </c>
      <c r="D13400" t="s">
        <v>240</v>
      </c>
      <c r="E13400" s="6">
        <v>45689</v>
      </c>
    </row>
    <row r="13401" spans="1:5" x14ac:dyDescent="0.25">
      <c r="A13401">
        <v>935024226</v>
      </c>
      <c r="B13401" t="s">
        <v>15</v>
      </c>
      <c r="C13401" t="s">
        <v>239</v>
      </c>
      <c r="D13401" t="s">
        <v>240</v>
      </c>
      <c r="E13401" s="6">
        <v>45689</v>
      </c>
    </row>
    <row r="13402" spans="1:5" x14ac:dyDescent="0.25">
      <c r="A13402">
        <v>935024331</v>
      </c>
      <c r="B13402" t="s">
        <v>15</v>
      </c>
      <c r="C13402" t="s">
        <v>239</v>
      </c>
      <c r="D13402" t="s">
        <v>240</v>
      </c>
      <c r="E13402" s="6">
        <v>45689</v>
      </c>
    </row>
    <row r="13403" spans="1:5" x14ac:dyDescent="0.25">
      <c r="A13403">
        <v>935024544</v>
      </c>
      <c r="B13403" t="s">
        <v>15</v>
      </c>
      <c r="C13403" t="s">
        <v>239</v>
      </c>
      <c r="D13403" t="s">
        <v>240</v>
      </c>
      <c r="E13403" s="6">
        <v>45689</v>
      </c>
    </row>
    <row r="13404" spans="1:5" x14ac:dyDescent="0.25">
      <c r="A13404">
        <v>935024609</v>
      </c>
      <c r="B13404" t="s">
        <v>15</v>
      </c>
      <c r="C13404" t="s">
        <v>239</v>
      </c>
      <c r="D13404" t="s">
        <v>240</v>
      </c>
      <c r="E13404" s="6">
        <v>45689</v>
      </c>
    </row>
    <row r="13405" spans="1:5" x14ac:dyDescent="0.25">
      <c r="A13405">
        <v>935024633</v>
      </c>
      <c r="B13405" t="s">
        <v>15</v>
      </c>
      <c r="C13405" t="s">
        <v>239</v>
      </c>
      <c r="D13405" t="s">
        <v>240</v>
      </c>
      <c r="E13405" s="6">
        <v>45689</v>
      </c>
    </row>
    <row r="13406" spans="1:5" x14ac:dyDescent="0.25">
      <c r="A13406">
        <v>935024692</v>
      </c>
      <c r="B13406" t="s">
        <v>15</v>
      </c>
      <c r="C13406" t="s">
        <v>239</v>
      </c>
      <c r="D13406" t="s">
        <v>240</v>
      </c>
      <c r="E13406" s="6">
        <v>45689</v>
      </c>
    </row>
    <row r="13407" spans="1:5" x14ac:dyDescent="0.25">
      <c r="A13407">
        <v>935024838</v>
      </c>
      <c r="B13407" t="s">
        <v>15</v>
      </c>
      <c r="C13407" t="s">
        <v>239</v>
      </c>
      <c r="D13407" t="s">
        <v>240</v>
      </c>
      <c r="E13407" s="6">
        <v>45689</v>
      </c>
    </row>
    <row r="13408" spans="1:5" x14ac:dyDescent="0.25">
      <c r="A13408">
        <v>935024951</v>
      </c>
      <c r="B13408" t="s">
        <v>15</v>
      </c>
      <c r="C13408" t="s">
        <v>239</v>
      </c>
      <c r="D13408" t="s">
        <v>240</v>
      </c>
      <c r="E13408" s="6">
        <v>45689</v>
      </c>
    </row>
    <row r="13409" spans="1:5" x14ac:dyDescent="0.25">
      <c r="A13409">
        <v>935025052</v>
      </c>
      <c r="B13409" t="s">
        <v>15</v>
      </c>
      <c r="C13409" t="s">
        <v>239</v>
      </c>
      <c r="D13409" t="s">
        <v>240</v>
      </c>
      <c r="E13409" s="6">
        <v>45689</v>
      </c>
    </row>
    <row r="13410" spans="1:5" x14ac:dyDescent="0.25">
      <c r="A13410">
        <v>935025443</v>
      </c>
      <c r="B13410" t="s">
        <v>15</v>
      </c>
      <c r="C13410" t="s">
        <v>239</v>
      </c>
      <c r="D13410" t="s">
        <v>240</v>
      </c>
      <c r="E13410" s="6">
        <v>45689</v>
      </c>
    </row>
    <row r="13411" spans="1:5" x14ac:dyDescent="0.25">
      <c r="A13411">
        <v>935026423</v>
      </c>
      <c r="B13411" t="s">
        <v>15</v>
      </c>
      <c r="C13411" t="s">
        <v>239</v>
      </c>
      <c r="D13411" t="s">
        <v>240</v>
      </c>
      <c r="E13411" s="6">
        <v>45689</v>
      </c>
    </row>
    <row r="13412" spans="1:5" x14ac:dyDescent="0.25">
      <c r="A13412">
        <v>935026512</v>
      </c>
      <c r="B13412" t="s">
        <v>15</v>
      </c>
      <c r="C13412" t="s">
        <v>239</v>
      </c>
      <c r="D13412" t="s">
        <v>240</v>
      </c>
      <c r="E13412" s="6">
        <v>45689</v>
      </c>
    </row>
    <row r="13413" spans="1:5" x14ac:dyDescent="0.25">
      <c r="A13413">
        <v>935026598</v>
      </c>
      <c r="B13413" t="s">
        <v>15</v>
      </c>
      <c r="C13413" t="s">
        <v>239</v>
      </c>
      <c r="D13413" t="s">
        <v>240</v>
      </c>
      <c r="E13413" s="6">
        <v>45689</v>
      </c>
    </row>
    <row r="13414" spans="1:5" x14ac:dyDescent="0.25">
      <c r="A13414">
        <v>935027527</v>
      </c>
      <c r="B13414" t="s">
        <v>15</v>
      </c>
      <c r="C13414" t="s">
        <v>239</v>
      </c>
      <c r="D13414" t="s">
        <v>240</v>
      </c>
      <c r="E13414" s="6">
        <v>45689</v>
      </c>
    </row>
    <row r="13415" spans="1:5" x14ac:dyDescent="0.25">
      <c r="A13415">
        <v>935027896</v>
      </c>
      <c r="B13415" t="s">
        <v>15</v>
      </c>
      <c r="C13415" t="s">
        <v>239</v>
      </c>
      <c r="D13415" t="s">
        <v>240</v>
      </c>
      <c r="E13415" s="6">
        <v>45689</v>
      </c>
    </row>
    <row r="13416" spans="1:5" x14ac:dyDescent="0.25">
      <c r="A13416">
        <v>935028051</v>
      </c>
      <c r="B13416" t="s">
        <v>15</v>
      </c>
      <c r="C13416" t="s">
        <v>239</v>
      </c>
      <c r="D13416" t="s">
        <v>240</v>
      </c>
      <c r="E13416" s="6">
        <v>45689</v>
      </c>
    </row>
    <row r="13417" spans="1:5" x14ac:dyDescent="0.25">
      <c r="A13417">
        <v>935028663</v>
      </c>
      <c r="B13417" t="s">
        <v>15</v>
      </c>
      <c r="C13417" t="s">
        <v>239</v>
      </c>
      <c r="D13417" t="s">
        <v>240</v>
      </c>
      <c r="E13417" s="6">
        <v>45689</v>
      </c>
    </row>
    <row r="13418" spans="1:5" x14ac:dyDescent="0.25">
      <c r="A13418">
        <v>935028930</v>
      </c>
      <c r="B13418" t="s">
        <v>15</v>
      </c>
      <c r="C13418" t="s">
        <v>239</v>
      </c>
      <c r="D13418" t="s">
        <v>240</v>
      </c>
      <c r="E13418" s="6">
        <v>45689</v>
      </c>
    </row>
    <row r="13419" spans="1:5" x14ac:dyDescent="0.25">
      <c r="A13419">
        <v>935029201</v>
      </c>
      <c r="B13419" t="s">
        <v>15</v>
      </c>
      <c r="C13419" t="s">
        <v>239</v>
      </c>
      <c r="D13419" t="s">
        <v>240</v>
      </c>
      <c r="E13419" s="6">
        <v>45689</v>
      </c>
    </row>
    <row r="13420" spans="1:5" x14ac:dyDescent="0.25">
      <c r="A13420">
        <v>935029996</v>
      </c>
      <c r="B13420" t="s">
        <v>15</v>
      </c>
      <c r="C13420" t="s">
        <v>239</v>
      </c>
      <c r="D13420" t="s">
        <v>240</v>
      </c>
      <c r="E13420" s="6">
        <v>45689</v>
      </c>
    </row>
    <row r="13421" spans="1:5" x14ac:dyDescent="0.25">
      <c r="A13421">
        <v>935030242</v>
      </c>
      <c r="B13421" t="s">
        <v>15</v>
      </c>
      <c r="C13421" t="s">
        <v>239</v>
      </c>
      <c r="D13421" t="s">
        <v>240</v>
      </c>
      <c r="E13421" s="6">
        <v>45689</v>
      </c>
    </row>
    <row r="13422" spans="1:5" x14ac:dyDescent="0.25">
      <c r="A13422">
        <v>935030250</v>
      </c>
      <c r="B13422" t="s">
        <v>15</v>
      </c>
      <c r="C13422" t="s">
        <v>239</v>
      </c>
      <c r="D13422" t="s">
        <v>240</v>
      </c>
      <c r="E13422" s="6">
        <v>45689</v>
      </c>
    </row>
    <row r="13423" spans="1:5" x14ac:dyDescent="0.25">
      <c r="A13423">
        <v>935030366</v>
      </c>
      <c r="B13423" t="s">
        <v>15</v>
      </c>
      <c r="C13423" t="s">
        <v>239</v>
      </c>
      <c r="D13423" t="s">
        <v>240</v>
      </c>
      <c r="E13423" s="6">
        <v>45689</v>
      </c>
    </row>
    <row r="13424" spans="1:5" x14ac:dyDescent="0.25">
      <c r="A13424">
        <v>935030560</v>
      </c>
      <c r="B13424" t="s">
        <v>15</v>
      </c>
      <c r="C13424" t="s">
        <v>239</v>
      </c>
      <c r="D13424" t="s">
        <v>240</v>
      </c>
      <c r="E13424" s="6">
        <v>45689</v>
      </c>
    </row>
    <row r="13425" spans="1:5" x14ac:dyDescent="0.25">
      <c r="A13425">
        <v>935030587</v>
      </c>
      <c r="B13425" t="s">
        <v>15</v>
      </c>
      <c r="C13425" t="s">
        <v>239</v>
      </c>
      <c r="D13425" t="s">
        <v>240</v>
      </c>
      <c r="E13425" s="6">
        <v>45689</v>
      </c>
    </row>
    <row r="13426" spans="1:5" x14ac:dyDescent="0.25">
      <c r="A13426">
        <v>935030749</v>
      </c>
      <c r="B13426" t="s">
        <v>15</v>
      </c>
      <c r="C13426" t="s">
        <v>239</v>
      </c>
      <c r="D13426" t="s">
        <v>240</v>
      </c>
      <c r="E13426" s="6">
        <v>45689</v>
      </c>
    </row>
    <row r="13427" spans="1:5" x14ac:dyDescent="0.25">
      <c r="A13427">
        <v>935030846</v>
      </c>
      <c r="B13427" t="s">
        <v>15</v>
      </c>
      <c r="C13427" t="s">
        <v>239</v>
      </c>
      <c r="D13427" t="s">
        <v>240</v>
      </c>
      <c r="E13427" s="6">
        <v>45689</v>
      </c>
    </row>
    <row r="13428" spans="1:5" x14ac:dyDescent="0.25">
      <c r="A13428">
        <v>935030919</v>
      </c>
      <c r="B13428" t="s">
        <v>15</v>
      </c>
      <c r="C13428" t="s">
        <v>239</v>
      </c>
      <c r="D13428" t="s">
        <v>240</v>
      </c>
      <c r="E13428" s="6">
        <v>45689</v>
      </c>
    </row>
    <row r="13429" spans="1:5" x14ac:dyDescent="0.25">
      <c r="A13429">
        <v>935031044</v>
      </c>
      <c r="B13429" t="s">
        <v>15</v>
      </c>
      <c r="C13429" t="s">
        <v>239</v>
      </c>
      <c r="D13429" t="s">
        <v>240</v>
      </c>
      <c r="E13429" s="6">
        <v>45689</v>
      </c>
    </row>
    <row r="13430" spans="1:5" x14ac:dyDescent="0.25">
      <c r="A13430">
        <v>935031087</v>
      </c>
      <c r="B13430" t="s">
        <v>15</v>
      </c>
      <c r="C13430" t="s">
        <v>239</v>
      </c>
      <c r="D13430" t="s">
        <v>240</v>
      </c>
      <c r="E13430" s="6">
        <v>45689</v>
      </c>
    </row>
    <row r="13431" spans="1:5" x14ac:dyDescent="0.25">
      <c r="A13431">
        <v>935031192</v>
      </c>
      <c r="B13431" t="s">
        <v>15</v>
      </c>
      <c r="C13431" t="s">
        <v>239</v>
      </c>
      <c r="D13431" t="s">
        <v>240</v>
      </c>
      <c r="E13431" s="6">
        <v>45689</v>
      </c>
    </row>
    <row r="13432" spans="1:5" x14ac:dyDescent="0.25">
      <c r="A13432">
        <v>935031486</v>
      </c>
      <c r="B13432" t="s">
        <v>15</v>
      </c>
      <c r="C13432" t="s">
        <v>239</v>
      </c>
      <c r="D13432" t="s">
        <v>240</v>
      </c>
      <c r="E13432" s="6">
        <v>45689</v>
      </c>
    </row>
    <row r="13433" spans="1:5" x14ac:dyDescent="0.25">
      <c r="A13433">
        <v>935032822</v>
      </c>
      <c r="B13433" t="s">
        <v>15</v>
      </c>
      <c r="C13433" t="s">
        <v>239</v>
      </c>
      <c r="D13433" t="s">
        <v>240</v>
      </c>
      <c r="E13433" s="6">
        <v>45689</v>
      </c>
    </row>
    <row r="13434" spans="1:5" x14ac:dyDescent="0.25">
      <c r="A13434">
        <v>935033519</v>
      </c>
      <c r="B13434" t="s">
        <v>15</v>
      </c>
      <c r="C13434" t="s">
        <v>239</v>
      </c>
      <c r="D13434" t="s">
        <v>240</v>
      </c>
      <c r="E13434" s="6">
        <v>45689</v>
      </c>
    </row>
    <row r="13435" spans="1:5" x14ac:dyDescent="0.25">
      <c r="A13435">
        <v>935033527</v>
      </c>
      <c r="B13435" t="s">
        <v>15</v>
      </c>
      <c r="C13435" t="s">
        <v>239</v>
      </c>
      <c r="D13435" t="s">
        <v>240</v>
      </c>
      <c r="E13435" s="6">
        <v>45689</v>
      </c>
    </row>
    <row r="13436" spans="1:5" x14ac:dyDescent="0.25">
      <c r="A13436">
        <v>935033594</v>
      </c>
      <c r="B13436" t="s">
        <v>15</v>
      </c>
      <c r="C13436" t="s">
        <v>239</v>
      </c>
      <c r="D13436" t="s">
        <v>240</v>
      </c>
      <c r="E13436" s="6">
        <v>45689</v>
      </c>
    </row>
    <row r="13437" spans="1:5" x14ac:dyDescent="0.25">
      <c r="A13437">
        <v>935034094</v>
      </c>
      <c r="B13437" t="s">
        <v>15</v>
      </c>
      <c r="C13437" t="s">
        <v>239</v>
      </c>
      <c r="D13437" t="s">
        <v>240</v>
      </c>
      <c r="E13437" s="6">
        <v>45689</v>
      </c>
    </row>
    <row r="13438" spans="1:5" x14ac:dyDescent="0.25">
      <c r="A13438">
        <v>935034108</v>
      </c>
      <c r="B13438" t="s">
        <v>15</v>
      </c>
      <c r="C13438" t="s">
        <v>239</v>
      </c>
      <c r="D13438" t="s">
        <v>240</v>
      </c>
      <c r="E13438" s="6">
        <v>45689</v>
      </c>
    </row>
    <row r="13439" spans="1:5" x14ac:dyDescent="0.25">
      <c r="A13439">
        <v>935034485</v>
      </c>
      <c r="B13439" t="s">
        <v>15</v>
      </c>
      <c r="C13439" t="s">
        <v>239</v>
      </c>
      <c r="D13439" t="s">
        <v>240</v>
      </c>
      <c r="E13439" s="6">
        <v>45689</v>
      </c>
    </row>
    <row r="13440" spans="1:5" x14ac:dyDescent="0.25">
      <c r="A13440">
        <v>935034647</v>
      </c>
      <c r="B13440" t="s">
        <v>15</v>
      </c>
      <c r="C13440" t="s">
        <v>239</v>
      </c>
      <c r="D13440" t="s">
        <v>240</v>
      </c>
      <c r="E13440" s="6">
        <v>45689</v>
      </c>
    </row>
    <row r="13441" spans="1:5" x14ac:dyDescent="0.25">
      <c r="A13441">
        <v>935034868</v>
      </c>
      <c r="B13441" t="s">
        <v>15</v>
      </c>
      <c r="C13441" t="s">
        <v>239</v>
      </c>
      <c r="D13441" t="s">
        <v>240</v>
      </c>
      <c r="E13441" s="6">
        <v>45689</v>
      </c>
    </row>
    <row r="13442" spans="1:5" x14ac:dyDescent="0.25">
      <c r="A13442">
        <v>935035007</v>
      </c>
      <c r="B13442" t="s">
        <v>15</v>
      </c>
      <c r="C13442" t="s">
        <v>239</v>
      </c>
      <c r="D13442" t="s">
        <v>240</v>
      </c>
      <c r="E13442" s="6">
        <v>45689</v>
      </c>
    </row>
    <row r="13443" spans="1:5" x14ac:dyDescent="0.25">
      <c r="A13443">
        <v>935035163</v>
      </c>
      <c r="B13443" t="s">
        <v>15</v>
      </c>
      <c r="C13443" t="s">
        <v>239</v>
      </c>
      <c r="D13443" t="s">
        <v>240</v>
      </c>
      <c r="E13443" s="6">
        <v>45689</v>
      </c>
    </row>
    <row r="13444" spans="1:5" x14ac:dyDescent="0.25">
      <c r="A13444">
        <v>935036240</v>
      </c>
      <c r="B13444" t="s">
        <v>15</v>
      </c>
      <c r="C13444" t="s">
        <v>239</v>
      </c>
      <c r="D13444" t="s">
        <v>240</v>
      </c>
      <c r="E13444" s="6">
        <v>45689</v>
      </c>
    </row>
    <row r="13445" spans="1:5" x14ac:dyDescent="0.25">
      <c r="A13445">
        <v>935036291</v>
      </c>
      <c r="B13445" t="s">
        <v>15</v>
      </c>
      <c r="C13445" t="s">
        <v>239</v>
      </c>
      <c r="D13445" t="s">
        <v>240</v>
      </c>
      <c r="E13445" s="6">
        <v>45689</v>
      </c>
    </row>
    <row r="13446" spans="1:5" x14ac:dyDescent="0.25">
      <c r="A13446">
        <v>935036321</v>
      </c>
      <c r="B13446" t="s">
        <v>15</v>
      </c>
      <c r="C13446" t="s">
        <v>239</v>
      </c>
      <c r="D13446" t="s">
        <v>240</v>
      </c>
      <c r="E13446" s="6">
        <v>45689</v>
      </c>
    </row>
    <row r="13447" spans="1:5" x14ac:dyDescent="0.25">
      <c r="A13447">
        <v>935036380</v>
      </c>
      <c r="B13447" t="s">
        <v>15</v>
      </c>
      <c r="C13447" t="s">
        <v>239</v>
      </c>
      <c r="D13447" t="s">
        <v>240</v>
      </c>
      <c r="E13447" s="6">
        <v>45689</v>
      </c>
    </row>
    <row r="13448" spans="1:5" x14ac:dyDescent="0.25">
      <c r="A13448">
        <v>935036453</v>
      </c>
      <c r="B13448" t="s">
        <v>15</v>
      </c>
      <c r="C13448" t="s">
        <v>239</v>
      </c>
      <c r="D13448" t="s">
        <v>240</v>
      </c>
      <c r="E13448" s="6">
        <v>45689</v>
      </c>
    </row>
    <row r="13449" spans="1:5" x14ac:dyDescent="0.25">
      <c r="A13449">
        <v>935036712</v>
      </c>
      <c r="B13449" t="s">
        <v>15</v>
      </c>
      <c r="C13449" t="s">
        <v>239</v>
      </c>
      <c r="D13449" t="s">
        <v>240</v>
      </c>
      <c r="E13449" s="6">
        <v>45689</v>
      </c>
    </row>
    <row r="13450" spans="1:5" x14ac:dyDescent="0.25">
      <c r="A13450">
        <v>935037026</v>
      </c>
      <c r="B13450" t="s">
        <v>15</v>
      </c>
      <c r="C13450" t="s">
        <v>239</v>
      </c>
      <c r="D13450" t="s">
        <v>240</v>
      </c>
      <c r="E13450" s="6">
        <v>45689</v>
      </c>
    </row>
    <row r="13451" spans="1:5" x14ac:dyDescent="0.25">
      <c r="A13451">
        <v>935037174</v>
      </c>
      <c r="B13451" t="s">
        <v>15</v>
      </c>
      <c r="C13451" t="s">
        <v>239</v>
      </c>
      <c r="D13451" t="s">
        <v>240</v>
      </c>
      <c r="E13451" s="6">
        <v>45689</v>
      </c>
    </row>
    <row r="13452" spans="1:5" x14ac:dyDescent="0.25">
      <c r="A13452">
        <v>935037417</v>
      </c>
      <c r="B13452" t="s">
        <v>15</v>
      </c>
      <c r="C13452" t="s">
        <v>239</v>
      </c>
      <c r="D13452" t="s">
        <v>240</v>
      </c>
      <c r="E13452" s="6">
        <v>45689</v>
      </c>
    </row>
    <row r="13453" spans="1:5" x14ac:dyDescent="0.25">
      <c r="A13453">
        <v>935037425</v>
      </c>
      <c r="B13453" t="s">
        <v>15</v>
      </c>
      <c r="C13453" t="s">
        <v>239</v>
      </c>
      <c r="D13453" t="s">
        <v>240</v>
      </c>
      <c r="E13453" s="6">
        <v>45689</v>
      </c>
    </row>
    <row r="13454" spans="1:5" x14ac:dyDescent="0.25">
      <c r="A13454">
        <v>935037603</v>
      </c>
      <c r="B13454" t="s">
        <v>15</v>
      </c>
      <c r="C13454" t="s">
        <v>239</v>
      </c>
      <c r="D13454" t="s">
        <v>240</v>
      </c>
      <c r="E13454" s="6">
        <v>45689</v>
      </c>
    </row>
    <row r="13455" spans="1:5" x14ac:dyDescent="0.25">
      <c r="A13455">
        <v>935037638</v>
      </c>
      <c r="B13455" t="s">
        <v>15</v>
      </c>
      <c r="C13455" t="s">
        <v>239</v>
      </c>
      <c r="D13455" t="s">
        <v>240</v>
      </c>
      <c r="E13455" s="6">
        <v>45689</v>
      </c>
    </row>
    <row r="13456" spans="1:5" x14ac:dyDescent="0.25">
      <c r="A13456">
        <v>935037700</v>
      </c>
      <c r="B13456" t="s">
        <v>15</v>
      </c>
      <c r="C13456" t="s">
        <v>239</v>
      </c>
      <c r="D13456" t="s">
        <v>240</v>
      </c>
      <c r="E13456" s="6">
        <v>45689</v>
      </c>
    </row>
    <row r="13457" spans="1:5" x14ac:dyDescent="0.25">
      <c r="A13457">
        <v>935037727</v>
      </c>
      <c r="B13457" t="s">
        <v>15</v>
      </c>
      <c r="C13457" t="s">
        <v>239</v>
      </c>
      <c r="D13457" t="s">
        <v>240</v>
      </c>
      <c r="E13457" s="6">
        <v>45689</v>
      </c>
    </row>
    <row r="13458" spans="1:5" x14ac:dyDescent="0.25">
      <c r="A13458">
        <v>935037913</v>
      </c>
      <c r="B13458" t="s">
        <v>15</v>
      </c>
      <c r="C13458" t="s">
        <v>239</v>
      </c>
      <c r="D13458" t="s">
        <v>240</v>
      </c>
      <c r="E13458" s="6">
        <v>45689</v>
      </c>
    </row>
    <row r="13459" spans="1:5" x14ac:dyDescent="0.25">
      <c r="A13459">
        <v>935038170</v>
      </c>
      <c r="B13459" t="s">
        <v>15</v>
      </c>
      <c r="C13459" t="s">
        <v>239</v>
      </c>
      <c r="D13459" t="s">
        <v>240</v>
      </c>
      <c r="E13459" s="6">
        <v>45689</v>
      </c>
    </row>
    <row r="13460" spans="1:5" x14ac:dyDescent="0.25">
      <c r="A13460">
        <v>935039037</v>
      </c>
      <c r="B13460" t="s">
        <v>15</v>
      </c>
      <c r="C13460" t="s">
        <v>239</v>
      </c>
      <c r="D13460" t="s">
        <v>240</v>
      </c>
      <c r="E13460" s="6">
        <v>45689</v>
      </c>
    </row>
    <row r="13461" spans="1:5" x14ac:dyDescent="0.25">
      <c r="A13461">
        <v>935039398</v>
      </c>
      <c r="B13461" t="s">
        <v>15</v>
      </c>
      <c r="C13461" t="s">
        <v>239</v>
      </c>
      <c r="D13461" t="s">
        <v>240</v>
      </c>
      <c r="E13461" s="6">
        <v>45689</v>
      </c>
    </row>
    <row r="13462" spans="1:5" x14ac:dyDescent="0.25">
      <c r="A13462">
        <v>935040469</v>
      </c>
      <c r="B13462" t="s">
        <v>15</v>
      </c>
      <c r="C13462" t="s">
        <v>239</v>
      </c>
      <c r="D13462" t="s">
        <v>240</v>
      </c>
      <c r="E13462" s="6">
        <v>45689</v>
      </c>
    </row>
    <row r="13463" spans="1:5" x14ac:dyDescent="0.25">
      <c r="A13463">
        <v>935040531</v>
      </c>
      <c r="B13463" t="s">
        <v>15</v>
      </c>
      <c r="C13463" t="s">
        <v>239</v>
      </c>
      <c r="D13463" t="s">
        <v>240</v>
      </c>
      <c r="E13463" s="6">
        <v>45689</v>
      </c>
    </row>
    <row r="13464" spans="1:5" x14ac:dyDescent="0.25">
      <c r="A13464">
        <v>935040574</v>
      </c>
      <c r="B13464" t="s">
        <v>15</v>
      </c>
      <c r="C13464" t="s">
        <v>239</v>
      </c>
      <c r="D13464" t="s">
        <v>240</v>
      </c>
      <c r="E13464" s="6">
        <v>45689</v>
      </c>
    </row>
    <row r="13465" spans="1:5" x14ac:dyDescent="0.25">
      <c r="A13465">
        <v>935040809</v>
      </c>
      <c r="B13465" t="s">
        <v>15</v>
      </c>
      <c r="C13465" t="s">
        <v>239</v>
      </c>
      <c r="D13465" t="s">
        <v>240</v>
      </c>
      <c r="E13465" s="6">
        <v>45689</v>
      </c>
    </row>
    <row r="13466" spans="1:5" x14ac:dyDescent="0.25">
      <c r="A13466">
        <v>935040914</v>
      </c>
      <c r="B13466" t="s">
        <v>15</v>
      </c>
      <c r="C13466" t="s">
        <v>239</v>
      </c>
      <c r="D13466" t="s">
        <v>240</v>
      </c>
      <c r="E13466" s="6">
        <v>45689</v>
      </c>
    </row>
    <row r="13467" spans="1:5" x14ac:dyDescent="0.25">
      <c r="A13467">
        <v>935040949</v>
      </c>
      <c r="B13467" t="s">
        <v>15</v>
      </c>
      <c r="C13467" t="s">
        <v>239</v>
      </c>
      <c r="D13467" t="s">
        <v>240</v>
      </c>
      <c r="E13467" s="6">
        <v>45689</v>
      </c>
    </row>
    <row r="13468" spans="1:5" x14ac:dyDescent="0.25">
      <c r="A13468">
        <v>935040981</v>
      </c>
      <c r="B13468" t="s">
        <v>15</v>
      </c>
      <c r="C13468" t="s">
        <v>239</v>
      </c>
      <c r="D13468" t="s">
        <v>240</v>
      </c>
      <c r="E13468" s="6">
        <v>45689</v>
      </c>
    </row>
    <row r="13469" spans="1:5" x14ac:dyDescent="0.25">
      <c r="A13469">
        <v>935041961</v>
      </c>
      <c r="B13469" t="s">
        <v>15</v>
      </c>
      <c r="C13469" t="s">
        <v>239</v>
      </c>
      <c r="D13469" t="s">
        <v>240</v>
      </c>
      <c r="E13469" s="6">
        <v>45689</v>
      </c>
    </row>
    <row r="13470" spans="1:5" x14ac:dyDescent="0.25">
      <c r="A13470">
        <v>935042054</v>
      </c>
      <c r="B13470" t="s">
        <v>15</v>
      </c>
      <c r="C13470" t="s">
        <v>239</v>
      </c>
      <c r="D13470" t="s">
        <v>240</v>
      </c>
      <c r="E13470" s="6">
        <v>45689</v>
      </c>
    </row>
    <row r="13471" spans="1:5" x14ac:dyDescent="0.25">
      <c r="A13471">
        <v>935042062</v>
      </c>
      <c r="B13471" t="s">
        <v>15</v>
      </c>
      <c r="C13471" t="s">
        <v>239</v>
      </c>
      <c r="D13471" t="s">
        <v>240</v>
      </c>
      <c r="E13471" s="6">
        <v>45689</v>
      </c>
    </row>
    <row r="13472" spans="1:5" x14ac:dyDescent="0.25">
      <c r="A13472">
        <v>935042259</v>
      </c>
      <c r="B13472" t="s">
        <v>15</v>
      </c>
      <c r="C13472" t="s">
        <v>239</v>
      </c>
      <c r="D13472" t="s">
        <v>240</v>
      </c>
      <c r="E13472" s="6">
        <v>45689</v>
      </c>
    </row>
    <row r="13473" spans="1:5" x14ac:dyDescent="0.25">
      <c r="A13473">
        <v>935042429</v>
      </c>
      <c r="B13473" t="s">
        <v>15</v>
      </c>
      <c r="C13473" t="s">
        <v>239</v>
      </c>
      <c r="D13473" t="s">
        <v>240</v>
      </c>
      <c r="E13473" s="6">
        <v>45689</v>
      </c>
    </row>
    <row r="13474" spans="1:5" x14ac:dyDescent="0.25">
      <c r="A13474">
        <v>935043328</v>
      </c>
      <c r="B13474" t="s">
        <v>15</v>
      </c>
      <c r="C13474" t="s">
        <v>239</v>
      </c>
      <c r="D13474" t="s">
        <v>240</v>
      </c>
      <c r="E13474" s="6">
        <v>45689</v>
      </c>
    </row>
    <row r="13475" spans="1:5" x14ac:dyDescent="0.25">
      <c r="A13475">
        <v>935044901</v>
      </c>
      <c r="B13475" t="s">
        <v>15</v>
      </c>
      <c r="C13475" t="s">
        <v>239</v>
      </c>
      <c r="D13475" t="s">
        <v>240</v>
      </c>
      <c r="E13475" s="6">
        <v>45689</v>
      </c>
    </row>
    <row r="13476" spans="1:5" x14ac:dyDescent="0.25">
      <c r="A13476">
        <v>935045460</v>
      </c>
      <c r="B13476" t="s">
        <v>15</v>
      </c>
      <c r="C13476" t="s">
        <v>239</v>
      </c>
      <c r="D13476" t="s">
        <v>240</v>
      </c>
      <c r="E13476" s="6">
        <v>45689</v>
      </c>
    </row>
    <row r="13477" spans="1:5" x14ac:dyDescent="0.25">
      <c r="A13477">
        <v>935045479</v>
      </c>
      <c r="B13477" t="s">
        <v>15</v>
      </c>
      <c r="C13477" t="s">
        <v>239</v>
      </c>
      <c r="D13477" t="s">
        <v>240</v>
      </c>
      <c r="E13477" s="6">
        <v>45689</v>
      </c>
    </row>
    <row r="13478" spans="1:5" x14ac:dyDescent="0.25">
      <c r="A13478">
        <v>935045797</v>
      </c>
      <c r="B13478" t="s">
        <v>15</v>
      </c>
      <c r="C13478" t="s">
        <v>239</v>
      </c>
      <c r="D13478" t="s">
        <v>240</v>
      </c>
      <c r="E13478" s="6">
        <v>45689</v>
      </c>
    </row>
    <row r="13479" spans="1:5" x14ac:dyDescent="0.25">
      <c r="A13479">
        <v>935046548</v>
      </c>
      <c r="B13479" t="s">
        <v>15</v>
      </c>
      <c r="C13479" t="s">
        <v>239</v>
      </c>
      <c r="D13479" t="s">
        <v>240</v>
      </c>
      <c r="E13479" s="6">
        <v>45689</v>
      </c>
    </row>
    <row r="13480" spans="1:5" x14ac:dyDescent="0.25">
      <c r="A13480">
        <v>935046718</v>
      </c>
      <c r="B13480" t="s">
        <v>15</v>
      </c>
      <c r="C13480" t="s">
        <v>239</v>
      </c>
      <c r="D13480" t="s">
        <v>240</v>
      </c>
      <c r="E13480" s="6">
        <v>45689</v>
      </c>
    </row>
    <row r="13481" spans="1:5" x14ac:dyDescent="0.25">
      <c r="A13481">
        <v>935046750</v>
      </c>
      <c r="B13481" t="s">
        <v>15</v>
      </c>
      <c r="C13481" t="s">
        <v>239</v>
      </c>
      <c r="D13481" t="s">
        <v>240</v>
      </c>
      <c r="E13481" s="6">
        <v>45689</v>
      </c>
    </row>
    <row r="13482" spans="1:5" x14ac:dyDescent="0.25">
      <c r="A13482">
        <v>935046785</v>
      </c>
      <c r="B13482" t="s">
        <v>15</v>
      </c>
      <c r="C13482" t="s">
        <v>239</v>
      </c>
      <c r="D13482" t="s">
        <v>240</v>
      </c>
      <c r="E13482" s="6">
        <v>45689</v>
      </c>
    </row>
    <row r="13483" spans="1:5" x14ac:dyDescent="0.25">
      <c r="A13483">
        <v>935046874</v>
      </c>
      <c r="B13483" t="s">
        <v>15</v>
      </c>
      <c r="C13483" t="s">
        <v>239</v>
      </c>
      <c r="D13483" t="s">
        <v>240</v>
      </c>
      <c r="E13483" s="6">
        <v>45689</v>
      </c>
    </row>
    <row r="13484" spans="1:5" x14ac:dyDescent="0.25">
      <c r="A13484">
        <v>935047056</v>
      </c>
      <c r="B13484" t="s">
        <v>15</v>
      </c>
      <c r="C13484" t="s">
        <v>239</v>
      </c>
      <c r="D13484" t="s">
        <v>240</v>
      </c>
      <c r="E13484" s="6">
        <v>45689</v>
      </c>
    </row>
    <row r="13485" spans="1:5" x14ac:dyDescent="0.25">
      <c r="A13485">
        <v>935047099</v>
      </c>
      <c r="B13485" t="s">
        <v>15</v>
      </c>
      <c r="C13485" t="s">
        <v>239</v>
      </c>
      <c r="D13485" t="s">
        <v>240</v>
      </c>
      <c r="E13485" s="6">
        <v>45689</v>
      </c>
    </row>
    <row r="13486" spans="1:5" x14ac:dyDescent="0.25">
      <c r="A13486">
        <v>935047242</v>
      </c>
      <c r="B13486" t="s">
        <v>15</v>
      </c>
      <c r="C13486" t="s">
        <v>239</v>
      </c>
      <c r="D13486" t="s">
        <v>240</v>
      </c>
      <c r="E13486" s="6">
        <v>45689</v>
      </c>
    </row>
    <row r="13487" spans="1:5" x14ac:dyDescent="0.25">
      <c r="A13487">
        <v>935047404</v>
      </c>
      <c r="B13487" t="s">
        <v>15</v>
      </c>
      <c r="C13487" t="s">
        <v>239</v>
      </c>
      <c r="D13487" t="s">
        <v>240</v>
      </c>
      <c r="E13487" s="6">
        <v>45689</v>
      </c>
    </row>
    <row r="13488" spans="1:5" x14ac:dyDescent="0.25">
      <c r="A13488">
        <v>935047617</v>
      </c>
      <c r="B13488" t="s">
        <v>15</v>
      </c>
      <c r="C13488" t="s">
        <v>239</v>
      </c>
      <c r="D13488" t="s">
        <v>240</v>
      </c>
      <c r="E13488" s="6">
        <v>45689</v>
      </c>
    </row>
    <row r="13489" spans="1:5" x14ac:dyDescent="0.25">
      <c r="A13489">
        <v>935047684</v>
      </c>
      <c r="B13489" t="s">
        <v>15</v>
      </c>
      <c r="C13489" t="s">
        <v>239</v>
      </c>
      <c r="D13489" t="s">
        <v>240</v>
      </c>
      <c r="E13489" s="6">
        <v>45689</v>
      </c>
    </row>
    <row r="13490" spans="1:5" x14ac:dyDescent="0.25">
      <c r="A13490">
        <v>935047706</v>
      </c>
      <c r="B13490" t="s">
        <v>15</v>
      </c>
      <c r="C13490" t="s">
        <v>239</v>
      </c>
      <c r="D13490" t="s">
        <v>240</v>
      </c>
      <c r="E13490" s="6">
        <v>45689</v>
      </c>
    </row>
    <row r="13491" spans="1:5" x14ac:dyDescent="0.25">
      <c r="A13491">
        <v>935047722</v>
      </c>
      <c r="B13491" t="s">
        <v>15</v>
      </c>
      <c r="C13491" t="s">
        <v>239</v>
      </c>
      <c r="D13491" t="s">
        <v>240</v>
      </c>
      <c r="E13491" s="6">
        <v>45689</v>
      </c>
    </row>
    <row r="13492" spans="1:5" x14ac:dyDescent="0.25">
      <c r="A13492">
        <v>935047773</v>
      </c>
      <c r="B13492" t="s">
        <v>15</v>
      </c>
      <c r="C13492" t="s">
        <v>239</v>
      </c>
      <c r="D13492" t="s">
        <v>240</v>
      </c>
      <c r="E13492" s="6">
        <v>45689</v>
      </c>
    </row>
    <row r="13493" spans="1:5" x14ac:dyDescent="0.25">
      <c r="A13493">
        <v>935047889</v>
      </c>
      <c r="B13493" t="s">
        <v>15</v>
      </c>
      <c r="C13493" t="s">
        <v>239</v>
      </c>
      <c r="D13493" t="s">
        <v>240</v>
      </c>
      <c r="E13493" s="6">
        <v>45689</v>
      </c>
    </row>
    <row r="13494" spans="1:5" x14ac:dyDescent="0.25">
      <c r="A13494">
        <v>935048117</v>
      </c>
      <c r="B13494" t="s">
        <v>15</v>
      </c>
      <c r="C13494" t="s">
        <v>239</v>
      </c>
      <c r="D13494" t="s">
        <v>240</v>
      </c>
      <c r="E13494" s="6">
        <v>45689</v>
      </c>
    </row>
    <row r="13495" spans="1:5" x14ac:dyDescent="0.25">
      <c r="A13495">
        <v>935048192</v>
      </c>
      <c r="B13495" t="s">
        <v>15</v>
      </c>
      <c r="C13495" t="s">
        <v>239</v>
      </c>
      <c r="D13495" t="s">
        <v>240</v>
      </c>
      <c r="E13495" s="6">
        <v>45689</v>
      </c>
    </row>
    <row r="13496" spans="1:5" x14ac:dyDescent="0.25">
      <c r="A13496">
        <v>935048206</v>
      </c>
      <c r="B13496" t="s">
        <v>15</v>
      </c>
      <c r="C13496" t="s">
        <v>239</v>
      </c>
      <c r="D13496" t="s">
        <v>240</v>
      </c>
      <c r="E13496" s="6">
        <v>45689</v>
      </c>
    </row>
    <row r="13497" spans="1:5" x14ac:dyDescent="0.25">
      <c r="A13497">
        <v>935048265</v>
      </c>
      <c r="B13497" t="s">
        <v>15</v>
      </c>
      <c r="C13497" t="s">
        <v>239</v>
      </c>
      <c r="D13497" t="s">
        <v>240</v>
      </c>
      <c r="E13497" s="6">
        <v>45689</v>
      </c>
    </row>
    <row r="13498" spans="1:5" x14ac:dyDescent="0.25">
      <c r="A13498">
        <v>935048362</v>
      </c>
      <c r="B13498" t="s">
        <v>15</v>
      </c>
      <c r="C13498" t="s">
        <v>239</v>
      </c>
      <c r="D13498" t="s">
        <v>240</v>
      </c>
      <c r="E13498" s="6">
        <v>45689</v>
      </c>
    </row>
    <row r="13499" spans="1:5" x14ac:dyDescent="0.25">
      <c r="A13499">
        <v>935048370</v>
      </c>
      <c r="B13499" t="s">
        <v>15</v>
      </c>
      <c r="C13499" t="s">
        <v>239</v>
      </c>
      <c r="D13499" t="s">
        <v>240</v>
      </c>
      <c r="E13499" s="6">
        <v>45689</v>
      </c>
    </row>
    <row r="13500" spans="1:5" x14ac:dyDescent="0.25">
      <c r="A13500">
        <v>935049032</v>
      </c>
      <c r="B13500" t="s">
        <v>15</v>
      </c>
      <c r="C13500" t="s">
        <v>239</v>
      </c>
      <c r="D13500" t="s">
        <v>240</v>
      </c>
      <c r="E13500" s="6">
        <v>45689</v>
      </c>
    </row>
    <row r="13501" spans="1:5" x14ac:dyDescent="0.25">
      <c r="A13501">
        <v>935049105</v>
      </c>
      <c r="B13501" t="s">
        <v>15</v>
      </c>
      <c r="C13501" t="s">
        <v>239</v>
      </c>
      <c r="D13501" t="s">
        <v>240</v>
      </c>
      <c r="E13501" s="6">
        <v>45689</v>
      </c>
    </row>
    <row r="13502" spans="1:5" x14ac:dyDescent="0.25">
      <c r="A13502">
        <v>935050502</v>
      </c>
      <c r="B13502" t="s">
        <v>15</v>
      </c>
      <c r="C13502" t="s">
        <v>239</v>
      </c>
      <c r="D13502" t="s">
        <v>240</v>
      </c>
      <c r="E13502" s="6">
        <v>45689</v>
      </c>
    </row>
    <row r="13503" spans="1:5" x14ac:dyDescent="0.25">
      <c r="A13503">
        <v>935050529</v>
      </c>
      <c r="B13503" t="s">
        <v>15</v>
      </c>
      <c r="C13503" t="s">
        <v>239</v>
      </c>
      <c r="D13503" t="s">
        <v>240</v>
      </c>
      <c r="E13503" s="6">
        <v>45689</v>
      </c>
    </row>
    <row r="13504" spans="1:5" x14ac:dyDescent="0.25">
      <c r="A13504">
        <v>935050561</v>
      </c>
      <c r="B13504" t="s">
        <v>15</v>
      </c>
      <c r="C13504" t="s">
        <v>239</v>
      </c>
      <c r="D13504" t="s">
        <v>240</v>
      </c>
      <c r="E13504" s="6">
        <v>45689</v>
      </c>
    </row>
    <row r="13505" spans="1:5" x14ac:dyDescent="0.25">
      <c r="A13505">
        <v>935051215</v>
      </c>
      <c r="B13505" t="s">
        <v>15</v>
      </c>
      <c r="C13505" t="s">
        <v>239</v>
      </c>
      <c r="D13505" t="s">
        <v>240</v>
      </c>
      <c r="E13505" s="6">
        <v>45689</v>
      </c>
    </row>
    <row r="13506" spans="1:5" x14ac:dyDescent="0.25">
      <c r="A13506">
        <v>935052769</v>
      </c>
      <c r="B13506" t="s">
        <v>15</v>
      </c>
      <c r="C13506" t="s">
        <v>239</v>
      </c>
      <c r="D13506" t="s">
        <v>240</v>
      </c>
      <c r="E13506" s="6">
        <v>45689</v>
      </c>
    </row>
    <row r="13507" spans="1:5" x14ac:dyDescent="0.25">
      <c r="A13507">
        <v>935052807</v>
      </c>
      <c r="B13507" t="s">
        <v>15</v>
      </c>
      <c r="C13507" t="s">
        <v>239</v>
      </c>
      <c r="D13507" t="s">
        <v>240</v>
      </c>
      <c r="E13507" s="6">
        <v>45689</v>
      </c>
    </row>
    <row r="13508" spans="1:5" x14ac:dyDescent="0.25">
      <c r="A13508">
        <v>935053056</v>
      </c>
      <c r="B13508" t="s">
        <v>15</v>
      </c>
      <c r="C13508" t="s">
        <v>239</v>
      </c>
      <c r="D13508" t="s">
        <v>240</v>
      </c>
      <c r="E13508" s="6">
        <v>45689</v>
      </c>
    </row>
    <row r="13509" spans="1:5" x14ac:dyDescent="0.25">
      <c r="A13509">
        <v>935053277</v>
      </c>
      <c r="B13509" t="s">
        <v>15</v>
      </c>
      <c r="C13509" t="s">
        <v>239</v>
      </c>
      <c r="D13509" t="s">
        <v>240</v>
      </c>
      <c r="E13509" s="6">
        <v>45689</v>
      </c>
    </row>
    <row r="13510" spans="1:5" x14ac:dyDescent="0.25">
      <c r="A13510">
        <v>935053358</v>
      </c>
      <c r="B13510" t="s">
        <v>15</v>
      </c>
      <c r="C13510" t="s">
        <v>239</v>
      </c>
      <c r="D13510" t="s">
        <v>240</v>
      </c>
      <c r="E13510" s="6">
        <v>45689</v>
      </c>
    </row>
    <row r="13511" spans="1:5" x14ac:dyDescent="0.25">
      <c r="A13511">
        <v>935053366</v>
      </c>
      <c r="B13511" t="s">
        <v>15</v>
      </c>
      <c r="C13511" t="s">
        <v>239</v>
      </c>
      <c r="D13511" t="s">
        <v>240</v>
      </c>
      <c r="E13511" s="6">
        <v>45689</v>
      </c>
    </row>
    <row r="13512" spans="1:5" x14ac:dyDescent="0.25">
      <c r="A13512">
        <v>935053390</v>
      </c>
      <c r="B13512" t="s">
        <v>15</v>
      </c>
      <c r="C13512" t="s">
        <v>239</v>
      </c>
      <c r="D13512" t="s">
        <v>240</v>
      </c>
      <c r="E13512" s="6">
        <v>45689</v>
      </c>
    </row>
    <row r="13513" spans="1:5" x14ac:dyDescent="0.25">
      <c r="A13513">
        <v>935053404</v>
      </c>
      <c r="B13513" t="s">
        <v>15</v>
      </c>
      <c r="C13513" t="s">
        <v>239</v>
      </c>
      <c r="D13513" t="s">
        <v>240</v>
      </c>
      <c r="E13513" s="6">
        <v>45689</v>
      </c>
    </row>
    <row r="13514" spans="1:5" x14ac:dyDescent="0.25">
      <c r="A13514">
        <v>935053617</v>
      </c>
      <c r="B13514" t="s">
        <v>15</v>
      </c>
      <c r="C13514" t="s">
        <v>239</v>
      </c>
      <c r="D13514" t="s">
        <v>240</v>
      </c>
      <c r="E13514" s="6">
        <v>45689</v>
      </c>
    </row>
    <row r="13515" spans="1:5" x14ac:dyDescent="0.25">
      <c r="A13515">
        <v>935053668</v>
      </c>
      <c r="B13515" t="s">
        <v>15</v>
      </c>
      <c r="C13515" t="s">
        <v>239</v>
      </c>
      <c r="D13515" t="s">
        <v>240</v>
      </c>
      <c r="E13515" s="6">
        <v>45689</v>
      </c>
    </row>
    <row r="13516" spans="1:5" x14ac:dyDescent="0.25">
      <c r="A13516">
        <v>935053781</v>
      </c>
      <c r="B13516" t="s">
        <v>15</v>
      </c>
      <c r="C13516" t="s">
        <v>239</v>
      </c>
      <c r="D13516" t="s">
        <v>240</v>
      </c>
      <c r="E13516" s="6">
        <v>45689</v>
      </c>
    </row>
    <row r="13517" spans="1:5" x14ac:dyDescent="0.25">
      <c r="A13517">
        <v>935053838</v>
      </c>
      <c r="B13517" t="s">
        <v>15</v>
      </c>
      <c r="C13517" t="s">
        <v>239</v>
      </c>
      <c r="D13517" t="s">
        <v>240</v>
      </c>
      <c r="E13517" s="6">
        <v>45689</v>
      </c>
    </row>
    <row r="13518" spans="1:5" x14ac:dyDescent="0.25">
      <c r="A13518">
        <v>935053919</v>
      </c>
      <c r="B13518" t="s">
        <v>15</v>
      </c>
      <c r="C13518" t="s">
        <v>239</v>
      </c>
      <c r="D13518" t="s">
        <v>240</v>
      </c>
      <c r="E13518" s="6">
        <v>45689</v>
      </c>
    </row>
    <row r="13519" spans="1:5" x14ac:dyDescent="0.25">
      <c r="A13519">
        <v>935053927</v>
      </c>
      <c r="B13519" t="s">
        <v>15</v>
      </c>
      <c r="C13519" t="s">
        <v>239</v>
      </c>
      <c r="D13519" t="s">
        <v>240</v>
      </c>
      <c r="E13519" s="6">
        <v>45689</v>
      </c>
    </row>
    <row r="13520" spans="1:5" x14ac:dyDescent="0.25">
      <c r="A13520">
        <v>935053951</v>
      </c>
      <c r="B13520" t="s">
        <v>15</v>
      </c>
      <c r="C13520" t="s">
        <v>239</v>
      </c>
      <c r="D13520" t="s">
        <v>240</v>
      </c>
      <c r="E13520" s="6">
        <v>45689</v>
      </c>
    </row>
    <row r="13521" spans="1:5" x14ac:dyDescent="0.25">
      <c r="A13521">
        <v>935054192</v>
      </c>
      <c r="B13521" t="s">
        <v>15</v>
      </c>
      <c r="C13521" t="s">
        <v>239</v>
      </c>
      <c r="D13521" t="s">
        <v>240</v>
      </c>
      <c r="E13521" s="6">
        <v>45689</v>
      </c>
    </row>
    <row r="13522" spans="1:5" x14ac:dyDescent="0.25">
      <c r="A13522">
        <v>935055172</v>
      </c>
      <c r="B13522" t="s">
        <v>15</v>
      </c>
      <c r="C13522" t="s">
        <v>239</v>
      </c>
      <c r="D13522" t="s">
        <v>240</v>
      </c>
      <c r="E13522" s="6">
        <v>45689</v>
      </c>
    </row>
    <row r="13523" spans="1:5" x14ac:dyDescent="0.25">
      <c r="A13523">
        <v>935055466</v>
      </c>
      <c r="B13523" t="s">
        <v>15</v>
      </c>
      <c r="C13523" t="s">
        <v>239</v>
      </c>
      <c r="D13523" t="s">
        <v>240</v>
      </c>
      <c r="E13523" s="6">
        <v>45689</v>
      </c>
    </row>
    <row r="13524" spans="1:5" x14ac:dyDescent="0.25">
      <c r="A13524">
        <v>935055776</v>
      </c>
      <c r="B13524" t="s">
        <v>15</v>
      </c>
      <c r="C13524" t="s">
        <v>239</v>
      </c>
      <c r="D13524" t="s">
        <v>240</v>
      </c>
      <c r="E13524" s="6">
        <v>45689</v>
      </c>
    </row>
    <row r="13525" spans="1:5" x14ac:dyDescent="0.25">
      <c r="A13525">
        <v>935055962</v>
      </c>
      <c r="B13525" t="s">
        <v>15</v>
      </c>
      <c r="C13525" t="s">
        <v>239</v>
      </c>
      <c r="D13525" t="s">
        <v>240</v>
      </c>
      <c r="E13525" s="6">
        <v>45689</v>
      </c>
    </row>
    <row r="13526" spans="1:5" x14ac:dyDescent="0.25">
      <c r="A13526">
        <v>935056020</v>
      </c>
      <c r="B13526" t="s">
        <v>15</v>
      </c>
      <c r="C13526" t="s">
        <v>239</v>
      </c>
      <c r="D13526" t="s">
        <v>240</v>
      </c>
      <c r="E13526" s="6">
        <v>45689</v>
      </c>
    </row>
    <row r="13527" spans="1:5" x14ac:dyDescent="0.25">
      <c r="A13527">
        <v>935056209</v>
      </c>
      <c r="B13527" t="s">
        <v>15</v>
      </c>
      <c r="C13527" t="s">
        <v>239</v>
      </c>
      <c r="D13527" t="s">
        <v>240</v>
      </c>
      <c r="E13527" s="6">
        <v>45689</v>
      </c>
    </row>
    <row r="13528" spans="1:5" x14ac:dyDescent="0.25">
      <c r="A13528">
        <v>935056314</v>
      </c>
      <c r="B13528" t="s">
        <v>15</v>
      </c>
      <c r="C13528" t="s">
        <v>239</v>
      </c>
      <c r="D13528" t="s">
        <v>240</v>
      </c>
      <c r="E13528" s="6">
        <v>45689</v>
      </c>
    </row>
    <row r="13529" spans="1:5" x14ac:dyDescent="0.25">
      <c r="A13529">
        <v>935056616</v>
      </c>
      <c r="B13529" t="s">
        <v>15</v>
      </c>
      <c r="C13529" t="s">
        <v>239</v>
      </c>
      <c r="D13529" t="s">
        <v>240</v>
      </c>
      <c r="E13529" s="6">
        <v>45689</v>
      </c>
    </row>
    <row r="13530" spans="1:5" x14ac:dyDescent="0.25">
      <c r="A13530">
        <v>935056810</v>
      </c>
      <c r="B13530" t="s">
        <v>15</v>
      </c>
      <c r="C13530" t="s">
        <v>239</v>
      </c>
      <c r="D13530" t="s">
        <v>240</v>
      </c>
      <c r="E13530" s="6">
        <v>45689</v>
      </c>
    </row>
    <row r="13531" spans="1:5" x14ac:dyDescent="0.25">
      <c r="A13531">
        <v>935057442</v>
      </c>
      <c r="B13531" t="s">
        <v>15</v>
      </c>
      <c r="C13531" t="s">
        <v>239</v>
      </c>
      <c r="D13531" t="s">
        <v>240</v>
      </c>
      <c r="E13531" s="6">
        <v>45689</v>
      </c>
    </row>
    <row r="13532" spans="1:5" x14ac:dyDescent="0.25">
      <c r="A13532">
        <v>935058392</v>
      </c>
      <c r="B13532" t="s">
        <v>15</v>
      </c>
      <c r="C13532" t="s">
        <v>239</v>
      </c>
      <c r="D13532" t="s">
        <v>240</v>
      </c>
      <c r="E13532" s="6">
        <v>45689</v>
      </c>
    </row>
    <row r="13533" spans="1:5" x14ac:dyDescent="0.25">
      <c r="A13533">
        <v>935058503</v>
      </c>
      <c r="B13533" t="s">
        <v>15</v>
      </c>
      <c r="C13533" t="s">
        <v>239</v>
      </c>
      <c r="D13533" t="s">
        <v>240</v>
      </c>
      <c r="E13533" s="6">
        <v>45689</v>
      </c>
    </row>
    <row r="13534" spans="1:5" x14ac:dyDescent="0.25">
      <c r="A13534">
        <v>935066166</v>
      </c>
      <c r="B13534" t="s">
        <v>15</v>
      </c>
      <c r="C13534" t="s">
        <v>239</v>
      </c>
      <c r="D13534" t="s">
        <v>240</v>
      </c>
      <c r="E13534" s="6">
        <v>45689</v>
      </c>
    </row>
    <row r="13535" spans="1:5" x14ac:dyDescent="0.25">
      <c r="A13535">
        <v>935066220</v>
      </c>
      <c r="B13535" t="s">
        <v>15</v>
      </c>
      <c r="C13535" t="s">
        <v>239</v>
      </c>
      <c r="D13535" t="s">
        <v>240</v>
      </c>
      <c r="E13535" s="6">
        <v>45689</v>
      </c>
    </row>
    <row r="13536" spans="1:5" x14ac:dyDescent="0.25">
      <c r="A13536">
        <v>935066530</v>
      </c>
      <c r="B13536" t="s">
        <v>15</v>
      </c>
      <c r="C13536" t="s">
        <v>239</v>
      </c>
      <c r="D13536" t="s">
        <v>240</v>
      </c>
      <c r="E13536" s="6">
        <v>45689</v>
      </c>
    </row>
    <row r="13537" spans="1:5" x14ac:dyDescent="0.25">
      <c r="A13537">
        <v>935066573</v>
      </c>
      <c r="B13537" t="s">
        <v>15</v>
      </c>
      <c r="C13537" t="s">
        <v>239</v>
      </c>
      <c r="D13537" t="s">
        <v>240</v>
      </c>
      <c r="E13537" s="6">
        <v>45689</v>
      </c>
    </row>
    <row r="13538" spans="1:5" x14ac:dyDescent="0.25">
      <c r="A13538">
        <v>935066689</v>
      </c>
      <c r="B13538" t="s">
        <v>15</v>
      </c>
      <c r="C13538" t="s">
        <v>239</v>
      </c>
      <c r="D13538" t="s">
        <v>240</v>
      </c>
      <c r="E13538" s="6">
        <v>45689</v>
      </c>
    </row>
    <row r="13539" spans="1:5" x14ac:dyDescent="0.25">
      <c r="A13539">
        <v>935066743</v>
      </c>
      <c r="B13539" t="s">
        <v>15</v>
      </c>
      <c r="C13539" t="s">
        <v>239</v>
      </c>
      <c r="D13539" t="s">
        <v>240</v>
      </c>
      <c r="E13539" s="6">
        <v>45689</v>
      </c>
    </row>
    <row r="13540" spans="1:5" x14ac:dyDescent="0.25">
      <c r="A13540">
        <v>935066913</v>
      </c>
      <c r="B13540" t="s">
        <v>15</v>
      </c>
      <c r="C13540" t="s">
        <v>239</v>
      </c>
      <c r="D13540" t="s">
        <v>240</v>
      </c>
      <c r="E13540" s="6">
        <v>45689</v>
      </c>
    </row>
    <row r="13541" spans="1:5" x14ac:dyDescent="0.25">
      <c r="A13541">
        <v>935067227</v>
      </c>
      <c r="B13541" t="s">
        <v>15</v>
      </c>
      <c r="C13541" t="s">
        <v>239</v>
      </c>
      <c r="D13541" t="s">
        <v>240</v>
      </c>
      <c r="E13541" s="6">
        <v>45689</v>
      </c>
    </row>
    <row r="13542" spans="1:5" x14ac:dyDescent="0.25">
      <c r="A13542">
        <v>935068274</v>
      </c>
      <c r="B13542" t="s">
        <v>15</v>
      </c>
      <c r="C13542" t="s">
        <v>239</v>
      </c>
      <c r="D13542" t="s">
        <v>240</v>
      </c>
      <c r="E13542" s="6">
        <v>45689</v>
      </c>
    </row>
    <row r="13543" spans="1:5" x14ac:dyDescent="0.25">
      <c r="A13543">
        <v>935068339</v>
      </c>
      <c r="B13543" t="s">
        <v>15</v>
      </c>
      <c r="C13543" t="s">
        <v>239</v>
      </c>
      <c r="D13543" t="s">
        <v>240</v>
      </c>
      <c r="E13543" s="6">
        <v>45689</v>
      </c>
    </row>
    <row r="13544" spans="1:5" x14ac:dyDescent="0.25">
      <c r="A13544">
        <v>935068363</v>
      </c>
      <c r="B13544" t="s">
        <v>15</v>
      </c>
      <c r="C13544" t="s">
        <v>239</v>
      </c>
      <c r="D13544" t="s">
        <v>240</v>
      </c>
      <c r="E13544" s="6">
        <v>45689</v>
      </c>
    </row>
    <row r="13545" spans="1:5" x14ac:dyDescent="0.25">
      <c r="A13545">
        <v>935068746</v>
      </c>
      <c r="B13545" t="s">
        <v>15</v>
      </c>
      <c r="C13545" t="s">
        <v>239</v>
      </c>
      <c r="D13545" t="s">
        <v>240</v>
      </c>
      <c r="E13545" s="6">
        <v>45689</v>
      </c>
    </row>
    <row r="13546" spans="1:5" x14ac:dyDescent="0.25">
      <c r="A13546">
        <v>935068967</v>
      </c>
      <c r="B13546" t="s">
        <v>15</v>
      </c>
      <c r="C13546" t="s">
        <v>239</v>
      </c>
      <c r="D13546" t="s">
        <v>240</v>
      </c>
      <c r="E13546" s="6">
        <v>45689</v>
      </c>
    </row>
    <row r="13547" spans="1:5" x14ac:dyDescent="0.25">
      <c r="A13547">
        <v>935069432</v>
      </c>
      <c r="B13547" t="s">
        <v>15</v>
      </c>
      <c r="C13547" t="s">
        <v>239</v>
      </c>
      <c r="D13547" t="s">
        <v>240</v>
      </c>
      <c r="E13547" s="6">
        <v>45689</v>
      </c>
    </row>
    <row r="13548" spans="1:5" x14ac:dyDescent="0.25">
      <c r="A13548">
        <v>935069718</v>
      </c>
      <c r="B13548" t="s">
        <v>15</v>
      </c>
      <c r="C13548" t="s">
        <v>239</v>
      </c>
      <c r="D13548" t="s">
        <v>240</v>
      </c>
      <c r="E13548" s="6">
        <v>45689</v>
      </c>
    </row>
    <row r="13549" spans="1:5" x14ac:dyDescent="0.25">
      <c r="A13549">
        <v>935069912</v>
      </c>
      <c r="B13549" t="s">
        <v>15</v>
      </c>
      <c r="C13549" t="s">
        <v>239</v>
      </c>
      <c r="D13549" t="s">
        <v>240</v>
      </c>
      <c r="E13549" s="6">
        <v>45689</v>
      </c>
    </row>
    <row r="13550" spans="1:5" x14ac:dyDescent="0.25">
      <c r="A13550">
        <v>935070201</v>
      </c>
      <c r="B13550" t="s">
        <v>15</v>
      </c>
      <c r="C13550" t="s">
        <v>239</v>
      </c>
      <c r="D13550" t="s">
        <v>240</v>
      </c>
      <c r="E13550" s="6">
        <v>45689</v>
      </c>
    </row>
    <row r="13551" spans="1:5" x14ac:dyDescent="0.25">
      <c r="A13551">
        <v>935070287</v>
      </c>
      <c r="B13551" t="s">
        <v>15</v>
      </c>
      <c r="C13551" t="s">
        <v>239</v>
      </c>
      <c r="D13551" t="s">
        <v>240</v>
      </c>
      <c r="E13551" s="6">
        <v>45689</v>
      </c>
    </row>
    <row r="13552" spans="1:5" x14ac:dyDescent="0.25">
      <c r="A13552">
        <v>935071410</v>
      </c>
      <c r="B13552" t="s">
        <v>15</v>
      </c>
      <c r="C13552" t="s">
        <v>239</v>
      </c>
      <c r="D13552" t="s">
        <v>240</v>
      </c>
      <c r="E13552" s="6">
        <v>45689</v>
      </c>
    </row>
    <row r="13553" spans="1:5" x14ac:dyDescent="0.25">
      <c r="A13553">
        <v>935072247</v>
      </c>
      <c r="B13553" t="s">
        <v>15</v>
      </c>
      <c r="C13553" t="s">
        <v>239</v>
      </c>
      <c r="D13553" t="s">
        <v>240</v>
      </c>
      <c r="E13553" s="6">
        <v>45689</v>
      </c>
    </row>
    <row r="13554" spans="1:5" x14ac:dyDescent="0.25">
      <c r="A13554">
        <v>935072255</v>
      </c>
      <c r="B13554" t="s">
        <v>15</v>
      </c>
      <c r="C13554" t="s">
        <v>239</v>
      </c>
      <c r="D13554" t="s">
        <v>240</v>
      </c>
      <c r="E13554" s="6">
        <v>45689</v>
      </c>
    </row>
    <row r="13555" spans="1:5" x14ac:dyDescent="0.25">
      <c r="A13555">
        <v>935072352</v>
      </c>
      <c r="B13555" t="s">
        <v>15</v>
      </c>
      <c r="C13555" t="s">
        <v>239</v>
      </c>
      <c r="D13555" t="s">
        <v>240</v>
      </c>
      <c r="E13555" s="6">
        <v>45689</v>
      </c>
    </row>
    <row r="13556" spans="1:5" x14ac:dyDescent="0.25">
      <c r="A13556">
        <v>935072395</v>
      </c>
      <c r="B13556" t="s">
        <v>15</v>
      </c>
      <c r="C13556" t="s">
        <v>239</v>
      </c>
      <c r="D13556" t="s">
        <v>240</v>
      </c>
      <c r="E13556" s="6">
        <v>45689</v>
      </c>
    </row>
    <row r="13557" spans="1:5" x14ac:dyDescent="0.25">
      <c r="A13557">
        <v>935073219</v>
      </c>
      <c r="B13557" t="s">
        <v>15</v>
      </c>
      <c r="C13557" t="s">
        <v>239</v>
      </c>
      <c r="D13557" t="s">
        <v>240</v>
      </c>
      <c r="E13557" s="6">
        <v>45689</v>
      </c>
    </row>
    <row r="13558" spans="1:5" x14ac:dyDescent="0.25">
      <c r="A13558">
        <v>935074088</v>
      </c>
      <c r="B13558" t="s">
        <v>15</v>
      </c>
      <c r="C13558" t="s">
        <v>239</v>
      </c>
      <c r="D13558" t="s">
        <v>240</v>
      </c>
      <c r="E13558" s="6">
        <v>45689</v>
      </c>
    </row>
    <row r="13559" spans="1:5" x14ac:dyDescent="0.25">
      <c r="A13559">
        <v>935075491</v>
      </c>
      <c r="B13559" t="s">
        <v>15</v>
      </c>
      <c r="C13559" t="s">
        <v>239</v>
      </c>
      <c r="D13559" t="s">
        <v>240</v>
      </c>
      <c r="E13559" s="6">
        <v>45689</v>
      </c>
    </row>
    <row r="13560" spans="1:5" x14ac:dyDescent="0.25">
      <c r="A13560">
        <v>935076463</v>
      </c>
      <c r="B13560" t="s">
        <v>15</v>
      </c>
      <c r="C13560" t="s">
        <v>239</v>
      </c>
      <c r="D13560" t="s">
        <v>240</v>
      </c>
      <c r="E13560" s="6">
        <v>45689</v>
      </c>
    </row>
    <row r="13561" spans="1:5" x14ac:dyDescent="0.25">
      <c r="A13561">
        <v>935076501</v>
      </c>
      <c r="B13561" t="s">
        <v>15</v>
      </c>
      <c r="C13561" t="s">
        <v>239</v>
      </c>
      <c r="D13561" t="s">
        <v>240</v>
      </c>
      <c r="E13561" s="6">
        <v>45689</v>
      </c>
    </row>
    <row r="13562" spans="1:5" x14ac:dyDescent="0.25">
      <c r="A13562">
        <v>935076544</v>
      </c>
      <c r="B13562" t="s">
        <v>15</v>
      </c>
      <c r="C13562" t="s">
        <v>239</v>
      </c>
      <c r="D13562" t="s">
        <v>240</v>
      </c>
      <c r="E13562" s="6">
        <v>45689</v>
      </c>
    </row>
    <row r="13563" spans="1:5" x14ac:dyDescent="0.25">
      <c r="A13563">
        <v>935076765</v>
      </c>
      <c r="B13563" t="s">
        <v>15</v>
      </c>
      <c r="C13563" t="s">
        <v>239</v>
      </c>
      <c r="D13563" t="s">
        <v>240</v>
      </c>
      <c r="E13563" s="6">
        <v>45689</v>
      </c>
    </row>
    <row r="13564" spans="1:5" x14ac:dyDescent="0.25">
      <c r="A13564">
        <v>935076862</v>
      </c>
      <c r="B13564" t="s">
        <v>15</v>
      </c>
      <c r="C13564" t="s">
        <v>239</v>
      </c>
      <c r="D13564" t="s">
        <v>240</v>
      </c>
      <c r="E13564" s="6">
        <v>45689</v>
      </c>
    </row>
    <row r="13565" spans="1:5" x14ac:dyDescent="0.25">
      <c r="A13565">
        <v>935076943</v>
      </c>
      <c r="B13565" t="s">
        <v>15</v>
      </c>
      <c r="C13565" t="s">
        <v>239</v>
      </c>
      <c r="D13565" t="s">
        <v>240</v>
      </c>
      <c r="E13565" s="6">
        <v>45689</v>
      </c>
    </row>
    <row r="13566" spans="1:5" x14ac:dyDescent="0.25">
      <c r="A13566">
        <v>935077028</v>
      </c>
      <c r="B13566" t="s">
        <v>15</v>
      </c>
      <c r="C13566" t="s">
        <v>239</v>
      </c>
      <c r="D13566" t="s">
        <v>240</v>
      </c>
      <c r="E13566" s="6">
        <v>45689</v>
      </c>
    </row>
    <row r="13567" spans="1:5" x14ac:dyDescent="0.25">
      <c r="A13567">
        <v>935077141</v>
      </c>
      <c r="B13567" t="s">
        <v>15</v>
      </c>
      <c r="C13567" t="s">
        <v>239</v>
      </c>
      <c r="D13567" t="s">
        <v>240</v>
      </c>
      <c r="E13567" s="6">
        <v>45689</v>
      </c>
    </row>
    <row r="13568" spans="1:5" x14ac:dyDescent="0.25">
      <c r="A13568">
        <v>935077311</v>
      </c>
      <c r="B13568" t="s">
        <v>15</v>
      </c>
      <c r="C13568" t="s">
        <v>239</v>
      </c>
      <c r="D13568" t="s">
        <v>240</v>
      </c>
      <c r="E13568" s="6">
        <v>45689</v>
      </c>
    </row>
    <row r="13569" spans="1:5" x14ac:dyDescent="0.25">
      <c r="A13569">
        <v>935077478</v>
      </c>
      <c r="B13569" t="s">
        <v>15</v>
      </c>
      <c r="C13569" t="s">
        <v>239</v>
      </c>
      <c r="D13569" t="s">
        <v>240</v>
      </c>
      <c r="E13569" s="6">
        <v>45689</v>
      </c>
    </row>
    <row r="13570" spans="1:5" x14ac:dyDescent="0.25">
      <c r="A13570">
        <v>935077532</v>
      </c>
      <c r="B13570" t="s">
        <v>15</v>
      </c>
      <c r="C13570" t="s">
        <v>239</v>
      </c>
      <c r="D13570" t="s">
        <v>240</v>
      </c>
      <c r="E13570" s="6">
        <v>45689</v>
      </c>
    </row>
    <row r="13571" spans="1:5" x14ac:dyDescent="0.25">
      <c r="A13571">
        <v>935077591</v>
      </c>
      <c r="B13571" t="s">
        <v>15</v>
      </c>
      <c r="C13571" t="s">
        <v>239</v>
      </c>
      <c r="D13571" t="s">
        <v>240</v>
      </c>
      <c r="E13571" s="6">
        <v>45689</v>
      </c>
    </row>
    <row r="13572" spans="1:5" x14ac:dyDescent="0.25">
      <c r="A13572">
        <v>935077710</v>
      </c>
      <c r="B13572" t="s">
        <v>15</v>
      </c>
      <c r="C13572" t="s">
        <v>239</v>
      </c>
      <c r="D13572" t="s">
        <v>240</v>
      </c>
      <c r="E13572" s="6">
        <v>45689</v>
      </c>
    </row>
    <row r="13573" spans="1:5" x14ac:dyDescent="0.25">
      <c r="A13573">
        <v>935077729</v>
      </c>
      <c r="B13573" t="s">
        <v>15</v>
      </c>
      <c r="C13573" t="s">
        <v>239</v>
      </c>
      <c r="D13573" t="s">
        <v>240</v>
      </c>
      <c r="E13573" s="6">
        <v>45689</v>
      </c>
    </row>
    <row r="13574" spans="1:5" x14ac:dyDescent="0.25">
      <c r="A13574">
        <v>935078288</v>
      </c>
      <c r="B13574" t="s">
        <v>15</v>
      </c>
      <c r="C13574" t="s">
        <v>239</v>
      </c>
      <c r="D13574" t="s">
        <v>240</v>
      </c>
      <c r="E13574" s="6">
        <v>45689</v>
      </c>
    </row>
    <row r="13575" spans="1:5" x14ac:dyDescent="0.25">
      <c r="A13575">
        <v>935078601</v>
      </c>
      <c r="B13575" t="s">
        <v>15</v>
      </c>
      <c r="C13575" t="s">
        <v>239</v>
      </c>
      <c r="D13575" t="s">
        <v>240</v>
      </c>
      <c r="E13575" s="6">
        <v>45689</v>
      </c>
    </row>
    <row r="13576" spans="1:5" x14ac:dyDescent="0.25">
      <c r="A13576">
        <v>935078784</v>
      </c>
      <c r="B13576" t="s">
        <v>15</v>
      </c>
      <c r="C13576" t="s">
        <v>239</v>
      </c>
      <c r="D13576" t="s">
        <v>240</v>
      </c>
      <c r="E13576" s="6">
        <v>45689</v>
      </c>
    </row>
    <row r="13577" spans="1:5" x14ac:dyDescent="0.25">
      <c r="A13577">
        <v>935078938</v>
      </c>
      <c r="B13577" t="s">
        <v>15</v>
      </c>
      <c r="C13577" t="s">
        <v>239</v>
      </c>
      <c r="D13577" t="s">
        <v>240</v>
      </c>
      <c r="E13577" s="6">
        <v>45689</v>
      </c>
    </row>
    <row r="13578" spans="1:5" x14ac:dyDescent="0.25">
      <c r="A13578">
        <v>935079047</v>
      </c>
      <c r="B13578" t="s">
        <v>15</v>
      </c>
      <c r="C13578" t="s">
        <v>239</v>
      </c>
      <c r="D13578" t="s">
        <v>240</v>
      </c>
      <c r="E13578" s="6">
        <v>45689</v>
      </c>
    </row>
    <row r="13579" spans="1:5" x14ac:dyDescent="0.25">
      <c r="A13579">
        <v>935079284</v>
      </c>
      <c r="B13579" t="s">
        <v>15</v>
      </c>
      <c r="C13579" t="s">
        <v>239</v>
      </c>
      <c r="D13579" t="s">
        <v>240</v>
      </c>
      <c r="E13579" s="6">
        <v>45689</v>
      </c>
    </row>
    <row r="13580" spans="1:5" x14ac:dyDescent="0.25">
      <c r="A13580">
        <v>935079373</v>
      </c>
      <c r="B13580" t="s">
        <v>15</v>
      </c>
      <c r="C13580" t="s">
        <v>239</v>
      </c>
      <c r="D13580" t="s">
        <v>240</v>
      </c>
      <c r="E13580" s="6">
        <v>45689</v>
      </c>
    </row>
    <row r="13581" spans="1:5" x14ac:dyDescent="0.25">
      <c r="A13581">
        <v>935079438</v>
      </c>
      <c r="B13581" t="s">
        <v>15</v>
      </c>
      <c r="C13581" t="s">
        <v>239</v>
      </c>
      <c r="D13581" t="s">
        <v>240</v>
      </c>
      <c r="E13581" s="6">
        <v>45689</v>
      </c>
    </row>
    <row r="13582" spans="1:5" x14ac:dyDescent="0.25">
      <c r="A13582">
        <v>935079454</v>
      </c>
      <c r="B13582" t="s">
        <v>15</v>
      </c>
      <c r="C13582" t="s">
        <v>239</v>
      </c>
      <c r="D13582" t="s">
        <v>240</v>
      </c>
      <c r="E13582" s="6">
        <v>45689</v>
      </c>
    </row>
    <row r="13583" spans="1:5" x14ac:dyDescent="0.25">
      <c r="A13583">
        <v>935079500</v>
      </c>
      <c r="B13583" t="s">
        <v>15</v>
      </c>
      <c r="C13583" t="s">
        <v>239</v>
      </c>
      <c r="D13583" t="s">
        <v>240</v>
      </c>
      <c r="E13583" s="6">
        <v>45689</v>
      </c>
    </row>
    <row r="13584" spans="1:5" x14ac:dyDescent="0.25">
      <c r="A13584">
        <v>935079527</v>
      </c>
      <c r="B13584" t="s">
        <v>15</v>
      </c>
      <c r="C13584" t="s">
        <v>239</v>
      </c>
      <c r="D13584" t="s">
        <v>240</v>
      </c>
      <c r="E13584" s="6">
        <v>45689</v>
      </c>
    </row>
    <row r="13585" spans="1:5" x14ac:dyDescent="0.25">
      <c r="A13585">
        <v>935079551</v>
      </c>
      <c r="B13585" t="s">
        <v>15</v>
      </c>
      <c r="C13585" t="s">
        <v>239</v>
      </c>
      <c r="D13585" t="s">
        <v>240</v>
      </c>
      <c r="E13585" s="6">
        <v>45689</v>
      </c>
    </row>
    <row r="13586" spans="1:5" x14ac:dyDescent="0.25">
      <c r="A13586">
        <v>935081335</v>
      </c>
      <c r="B13586" t="s">
        <v>15</v>
      </c>
      <c r="C13586" t="s">
        <v>239</v>
      </c>
      <c r="D13586" t="s">
        <v>240</v>
      </c>
      <c r="E13586" s="6">
        <v>45689</v>
      </c>
    </row>
    <row r="13587" spans="1:5" x14ac:dyDescent="0.25">
      <c r="A13587">
        <v>935082005</v>
      </c>
      <c r="B13587" t="s">
        <v>15</v>
      </c>
      <c r="C13587" t="s">
        <v>239</v>
      </c>
      <c r="D13587" t="s">
        <v>240</v>
      </c>
      <c r="E13587" s="6">
        <v>45689</v>
      </c>
    </row>
    <row r="13588" spans="1:5" x14ac:dyDescent="0.25">
      <c r="A13588">
        <v>935083060</v>
      </c>
      <c r="B13588" t="s">
        <v>15</v>
      </c>
      <c r="C13588" t="s">
        <v>239</v>
      </c>
      <c r="D13588" t="s">
        <v>240</v>
      </c>
      <c r="E13588" s="6">
        <v>45689</v>
      </c>
    </row>
    <row r="13589" spans="1:5" x14ac:dyDescent="0.25">
      <c r="A13589">
        <v>935083176</v>
      </c>
      <c r="B13589" t="s">
        <v>15</v>
      </c>
      <c r="C13589" t="s">
        <v>239</v>
      </c>
      <c r="D13589" t="s">
        <v>240</v>
      </c>
      <c r="E13589" s="6">
        <v>45689</v>
      </c>
    </row>
    <row r="13590" spans="1:5" x14ac:dyDescent="0.25">
      <c r="A13590">
        <v>935083311</v>
      </c>
      <c r="B13590" t="s">
        <v>15</v>
      </c>
      <c r="C13590" t="s">
        <v>239</v>
      </c>
      <c r="D13590" t="s">
        <v>240</v>
      </c>
      <c r="E13590" s="6">
        <v>45689</v>
      </c>
    </row>
    <row r="13591" spans="1:5" x14ac:dyDescent="0.25">
      <c r="A13591">
        <v>935083346</v>
      </c>
      <c r="B13591" t="s">
        <v>15</v>
      </c>
      <c r="C13591" t="s">
        <v>239</v>
      </c>
      <c r="D13591" t="s">
        <v>240</v>
      </c>
      <c r="E13591" s="6">
        <v>45689</v>
      </c>
    </row>
    <row r="13592" spans="1:5" x14ac:dyDescent="0.25">
      <c r="A13592">
        <v>935084067</v>
      </c>
      <c r="B13592" t="s">
        <v>15</v>
      </c>
      <c r="C13592" t="s">
        <v>239</v>
      </c>
      <c r="D13592" t="s">
        <v>240</v>
      </c>
      <c r="E13592" s="6">
        <v>45689</v>
      </c>
    </row>
    <row r="13593" spans="1:5" x14ac:dyDescent="0.25">
      <c r="A13593">
        <v>935084105</v>
      </c>
      <c r="B13593" t="s">
        <v>15</v>
      </c>
      <c r="C13593" t="s">
        <v>239</v>
      </c>
      <c r="D13593" t="s">
        <v>240</v>
      </c>
      <c r="E13593" s="6">
        <v>45689</v>
      </c>
    </row>
    <row r="13594" spans="1:5" x14ac:dyDescent="0.25">
      <c r="A13594">
        <v>935084458</v>
      </c>
      <c r="B13594" t="s">
        <v>15</v>
      </c>
      <c r="C13594" t="s">
        <v>239</v>
      </c>
      <c r="D13594" t="s">
        <v>240</v>
      </c>
      <c r="E13594" s="6">
        <v>45689</v>
      </c>
    </row>
    <row r="13595" spans="1:5" x14ac:dyDescent="0.25">
      <c r="A13595">
        <v>935084474</v>
      </c>
      <c r="B13595" t="s">
        <v>15</v>
      </c>
      <c r="C13595" t="s">
        <v>239</v>
      </c>
      <c r="D13595" t="s">
        <v>240</v>
      </c>
      <c r="E13595" s="6">
        <v>45689</v>
      </c>
    </row>
    <row r="13596" spans="1:5" x14ac:dyDescent="0.25">
      <c r="A13596">
        <v>935084601</v>
      </c>
      <c r="B13596" t="s">
        <v>15</v>
      </c>
      <c r="C13596" t="s">
        <v>239</v>
      </c>
      <c r="D13596" t="s">
        <v>240</v>
      </c>
      <c r="E13596" s="6">
        <v>45689</v>
      </c>
    </row>
    <row r="13597" spans="1:5" x14ac:dyDescent="0.25">
      <c r="A13597">
        <v>935084938</v>
      </c>
      <c r="B13597" t="s">
        <v>15</v>
      </c>
      <c r="C13597" t="s">
        <v>239</v>
      </c>
      <c r="D13597" t="s">
        <v>240</v>
      </c>
      <c r="E13597" s="6">
        <v>45689</v>
      </c>
    </row>
    <row r="13598" spans="1:5" x14ac:dyDescent="0.25">
      <c r="A13598">
        <v>935085047</v>
      </c>
      <c r="B13598" t="s">
        <v>15</v>
      </c>
      <c r="C13598" t="s">
        <v>239</v>
      </c>
      <c r="D13598" t="s">
        <v>240</v>
      </c>
      <c r="E13598" s="6">
        <v>45689</v>
      </c>
    </row>
    <row r="13599" spans="1:5" x14ac:dyDescent="0.25">
      <c r="A13599">
        <v>935085055</v>
      </c>
      <c r="B13599" t="s">
        <v>15</v>
      </c>
      <c r="C13599" t="s">
        <v>239</v>
      </c>
      <c r="D13599" t="s">
        <v>240</v>
      </c>
      <c r="E13599" s="6">
        <v>45689</v>
      </c>
    </row>
    <row r="13600" spans="1:5" x14ac:dyDescent="0.25">
      <c r="A13600">
        <v>935085152</v>
      </c>
      <c r="B13600" t="s">
        <v>15</v>
      </c>
      <c r="C13600" t="s">
        <v>239</v>
      </c>
      <c r="D13600" t="s">
        <v>240</v>
      </c>
      <c r="E13600" s="6">
        <v>45689</v>
      </c>
    </row>
    <row r="13601" spans="1:5" x14ac:dyDescent="0.25">
      <c r="A13601">
        <v>935085179</v>
      </c>
      <c r="B13601" t="s">
        <v>15</v>
      </c>
      <c r="C13601" t="s">
        <v>239</v>
      </c>
      <c r="D13601" t="s">
        <v>240</v>
      </c>
      <c r="E13601" s="6">
        <v>45689</v>
      </c>
    </row>
    <row r="13602" spans="1:5" x14ac:dyDescent="0.25">
      <c r="A13602">
        <v>935085489</v>
      </c>
      <c r="B13602" t="s">
        <v>15</v>
      </c>
      <c r="C13602" t="s">
        <v>239</v>
      </c>
      <c r="D13602" t="s">
        <v>240</v>
      </c>
      <c r="E13602" s="6">
        <v>45689</v>
      </c>
    </row>
    <row r="13603" spans="1:5" x14ac:dyDescent="0.25">
      <c r="A13603">
        <v>935085772</v>
      </c>
      <c r="B13603" t="s">
        <v>15</v>
      </c>
      <c r="C13603" t="s">
        <v>239</v>
      </c>
      <c r="D13603" t="s">
        <v>240</v>
      </c>
      <c r="E13603" s="6">
        <v>45689</v>
      </c>
    </row>
    <row r="13604" spans="1:5" x14ac:dyDescent="0.25">
      <c r="A13604">
        <v>935085780</v>
      </c>
      <c r="B13604" t="s">
        <v>15</v>
      </c>
      <c r="C13604" t="s">
        <v>239</v>
      </c>
      <c r="D13604" t="s">
        <v>240</v>
      </c>
      <c r="E13604" s="6">
        <v>45689</v>
      </c>
    </row>
    <row r="13605" spans="1:5" x14ac:dyDescent="0.25">
      <c r="A13605">
        <v>935087449</v>
      </c>
      <c r="B13605" t="s">
        <v>15</v>
      </c>
      <c r="C13605" t="s">
        <v>239</v>
      </c>
      <c r="D13605" t="s">
        <v>240</v>
      </c>
      <c r="E13605" s="6">
        <v>45689</v>
      </c>
    </row>
    <row r="13606" spans="1:5" x14ac:dyDescent="0.25">
      <c r="A13606">
        <v>935088259</v>
      </c>
      <c r="B13606" t="s">
        <v>15</v>
      </c>
      <c r="C13606" t="s">
        <v>239</v>
      </c>
      <c r="D13606" t="s">
        <v>240</v>
      </c>
      <c r="E13606" s="6">
        <v>45689</v>
      </c>
    </row>
    <row r="13607" spans="1:5" x14ac:dyDescent="0.25">
      <c r="A13607">
        <v>935089182</v>
      </c>
      <c r="B13607" t="s">
        <v>15</v>
      </c>
      <c r="C13607" t="s">
        <v>239</v>
      </c>
      <c r="D13607" t="s">
        <v>240</v>
      </c>
      <c r="E13607" s="6">
        <v>45689</v>
      </c>
    </row>
    <row r="13608" spans="1:5" x14ac:dyDescent="0.25">
      <c r="A13608">
        <v>935092590</v>
      </c>
      <c r="B13608" t="s">
        <v>15</v>
      </c>
      <c r="C13608" t="s">
        <v>239</v>
      </c>
      <c r="D13608" t="s">
        <v>240</v>
      </c>
      <c r="E13608" s="6">
        <v>45689</v>
      </c>
    </row>
    <row r="13609" spans="1:5" x14ac:dyDescent="0.25">
      <c r="A13609">
        <v>935092604</v>
      </c>
      <c r="B13609" t="s">
        <v>15</v>
      </c>
      <c r="C13609" t="s">
        <v>239</v>
      </c>
      <c r="D13609" t="s">
        <v>240</v>
      </c>
      <c r="E13609" s="6">
        <v>45689</v>
      </c>
    </row>
    <row r="13610" spans="1:5" x14ac:dyDescent="0.25">
      <c r="A13610">
        <v>935092809</v>
      </c>
      <c r="B13610" t="s">
        <v>15</v>
      </c>
      <c r="C13610" t="s">
        <v>239</v>
      </c>
      <c r="D13610" t="s">
        <v>240</v>
      </c>
      <c r="E13610" s="6">
        <v>45689</v>
      </c>
    </row>
    <row r="13611" spans="1:5" x14ac:dyDescent="0.25">
      <c r="A13611">
        <v>935092930</v>
      </c>
      <c r="B13611" t="s">
        <v>15</v>
      </c>
      <c r="C13611" t="s">
        <v>239</v>
      </c>
      <c r="D13611" t="s">
        <v>240</v>
      </c>
      <c r="E13611" s="6">
        <v>45689</v>
      </c>
    </row>
    <row r="13612" spans="1:5" x14ac:dyDescent="0.25">
      <c r="A13612">
        <v>935093007</v>
      </c>
      <c r="B13612" t="s">
        <v>15</v>
      </c>
      <c r="C13612" t="s">
        <v>239</v>
      </c>
      <c r="D13612" t="s">
        <v>240</v>
      </c>
      <c r="E13612" s="6">
        <v>45689</v>
      </c>
    </row>
    <row r="13613" spans="1:5" x14ac:dyDescent="0.25">
      <c r="A13613">
        <v>935093058</v>
      </c>
      <c r="B13613" t="s">
        <v>15</v>
      </c>
      <c r="C13613" t="s">
        <v>239</v>
      </c>
      <c r="D13613" t="s">
        <v>240</v>
      </c>
      <c r="E13613" s="6">
        <v>45689</v>
      </c>
    </row>
    <row r="13614" spans="1:5" x14ac:dyDescent="0.25">
      <c r="A13614">
        <v>935093155</v>
      </c>
      <c r="B13614" t="s">
        <v>15</v>
      </c>
      <c r="C13614" t="s">
        <v>239</v>
      </c>
      <c r="D13614" t="s">
        <v>240</v>
      </c>
      <c r="E13614" s="6">
        <v>45689</v>
      </c>
    </row>
    <row r="13615" spans="1:5" x14ac:dyDescent="0.25">
      <c r="A13615">
        <v>935093392</v>
      </c>
      <c r="B13615" t="s">
        <v>15</v>
      </c>
      <c r="C13615" t="s">
        <v>239</v>
      </c>
      <c r="D13615" t="s">
        <v>240</v>
      </c>
      <c r="E13615" s="6">
        <v>45689</v>
      </c>
    </row>
    <row r="13616" spans="1:5" x14ac:dyDescent="0.25">
      <c r="A13616">
        <v>935093511</v>
      </c>
      <c r="B13616" t="s">
        <v>15</v>
      </c>
      <c r="C13616" t="s">
        <v>239</v>
      </c>
      <c r="D13616" t="s">
        <v>240</v>
      </c>
      <c r="E13616" s="6">
        <v>45689</v>
      </c>
    </row>
    <row r="13617" spans="1:5" x14ac:dyDescent="0.25">
      <c r="A13617">
        <v>935093554</v>
      </c>
      <c r="B13617" t="s">
        <v>15</v>
      </c>
      <c r="C13617" t="s">
        <v>239</v>
      </c>
      <c r="D13617" t="s">
        <v>240</v>
      </c>
      <c r="E13617" s="6">
        <v>45689</v>
      </c>
    </row>
    <row r="13618" spans="1:5" x14ac:dyDescent="0.25">
      <c r="A13618">
        <v>935093597</v>
      </c>
      <c r="B13618" t="s">
        <v>15</v>
      </c>
      <c r="C13618" t="s">
        <v>239</v>
      </c>
      <c r="D13618" t="s">
        <v>240</v>
      </c>
      <c r="E13618" s="6">
        <v>45689</v>
      </c>
    </row>
    <row r="13619" spans="1:5" x14ac:dyDescent="0.25">
      <c r="A13619">
        <v>935093678</v>
      </c>
      <c r="B13619" t="s">
        <v>15</v>
      </c>
      <c r="C13619" t="s">
        <v>239</v>
      </c>
      <c r="D13619" t="s">
        <v>240</v>
      </c>
      <c r="E13619" s="6">
        <v>45689</v>
      </c>
    </row>
    <row r="13620" spans="1:5" x14ac:dyDescent="0.25">
      <c r="A13620">
        <v>935093724</v>
      </c>
      <c r="B13620" t="s">
        <v>15</v>
      </c>
      <c r="C13620" t="s">
        <v>239</v>
      </c>
      <c r="D13620" t="s">
        <v>240</v>
      </c>
      <c r="E13620" s="6">
        <v>45689</v>
      </c>
    </row>
    <row r="13621" spans="1:5" x14ac:dyDescent="0.25">
      <c r="A13621">
        <v>935093783</v>
      </c>
      <c r="B13621" t="s">
        <v>15</v>
      </c>
      <c r="C13621" t="s">
        <v>239</v>
      </c>
      <c r="D13621" t="s">
        <v>240</v>
      </c>
      <c r="E13621" s="6">
        <v>45689</v>
      </c>
    </row>
    <row r="13622" spans="1:5" x14ac:dyDescent="0.25">
      <c r="A13622">
        <v>935093945</v>
      </c>
      <c r="B13622" t="s">
        <v>15</v>
      </c>
      <c r="C13622" t="s">
        <v>239</v>
      </c>
      <c r="D13622" t="s">
        <v>240</v>
      </c>
      <c r="E13622" s="6">
        <v>45689</v>
      </c>
    </row>
    <row r="13623" spans="1:5" x14ac:dyDescent="0.25">
      <c r="A13623">
        <v>935094100</v>
      </c>
      <c r="B13623" t="s">
        <v>15</v>
      </c>
      <c r="C13623" t="s">
        <v>239</v>
      </c>
      <c r="D13623" t="s">
        <v>240</v>
      </c>
      <c r="E13623" s="6">
        <v>45689</v>
      </c>
    </row>
    <row r="13624" spans="1:5" x14ac:dyDescent="0.25">
      <c r="A13624">
        <v>935094127</v>
      </c>
      <c r="B13624" t="s">
        <v>15</v>
      </c>
      <c r="C13624" t="s">
        <v>239</v>
      </c>
      <c r="D13624" t="s">
        <v>240</v>
      </c>
      <c r="E13624" s="6">
        <v>45689</v>
      </c>
    </row>
    <row r="13625" spans="1:5" x14ac:dyDescent="0.25">
      <c r="A13625">
        <v>935094151</v>
      </c>
      <c r="B13625" t="s">
        <v>15</v>
      </c>
      <c r="C13625" t="s">
        <v>239</v>
      </c>
      <c r="D13625" t="s">
        <v>240</v>
      </c>
      <c r="E13625" s="6">
        <v>45689</v>
      </c>
    </row>
    <row r="13626" spans="1:5" x14ac:dyDescent="0.25">
      <c r="A13626">
        <v>935094186</v>
      </c>
      <c r="B13626" t="s">
        <v>15</v>
      </c>
      <c r="C13626" t="s">
        <v>239</v>
      </c>
      <c r="D13626" t="s">
        <v>240</v>
      </c>
      <c r="E13626" s="6">
        <v>45689</v>
      </c>
    </row>
    <row r="13627" spans="1:5" x14ac:dyDescent="0.25">
      <c r="A13627">
        <v>935094801</v>
      </c>
      <c r="B13627" t="s">
        <v>15</v>
      </c>
      <c r="C13627" t="s">
        <v>239</v>
      </c>
      <c r="D13627" t="s">
        <v>240</v>
      </c>
      <c r="E13627" s="6">
        <v>45689</v>
      </c>
    </row>
    <row r="13628" spans="1:5" x14ac:dyDescent="0.25">
      <c r="A13628">
        <v>935095212</v>
      </c>
      <c r="B13628" t="s">
        <v>15</v>
      </c>
      <c r="C13628" t="s">
        <v>239</v>
      </c>
      <c r="D13628" t="s">
        <v>240</v>
      </c>
      <c r="E13628" s="6">
        <v>45689</v>
      </c>
    </row>
    <row r="13629" spans="1:5" x14ac:dyDescent="0.25">
      <c r="A13629">
        <v>935095905</v>
      </c>
      <c r="B13629" t="s">
        <v>15</v>
      </c>
      <c r="C13629" t="s">
        <v>239</v>
      </c>
      <c r="D13629" t="s">
        <v>240</v>
      </c>
      <c r="E13629" s="6">
        <v>45689</v>
      </c>
    </row>
    <row r="13630" spans="1:5" x14ac:dyDescent="0.25">
      <c r="A13630">
        <v>935097568</v>
      </c>
      <c r="B13630" t="s">
        <v>15</v>
      </c>
      <c r="C13630" t="s">
        <v>239</v>
      </c>
      <c r="D13630" t="s">
        <v>240</v>
      </c>
      <c r="E13630" s="6">
        <v>45689</v>
      </c>
    </row>
    <row r="13631" spans="1:5" x14ac:dyDescent="0.25">
      <c r="A13631">
        <v>935098483</v>
      </c>
      <c r="B13631" t="s">
        <v>15</v>
      </c>
      <c r="C13631" t="s">
        <v>239</v>
      </c>
      <c r="D13631" t="s">
        <v>240</v>
      </c>
      <c r="E13631" s="6">
        <v>45689</v>
      </c>
    </row>
    <row r="13632" spans="1:5" x14ac:dyDescent="0.25">
      <c r="A13632">
        <v>935098807</v>
      </c>
      <c r="B13632" t="s">
        <v>15</v>
      </c>
      <c r="C13632" t="s">
        <v>239</v>
      </c>
      <c r="D13632" t="s">
        <v>240</v>
      </c>
      <c r="E13632" s="6">
        <v>45689</v>
      </c>
    </row>
    <row r="13633" spans="1:5" x14ac:dyDescent="0.25">
      <c r="A13633">
        <v>935099641</v>
      </c>
      <c r="B13633" t="s">
        <v>15</v>
      </c>
      <c r="C13633" t="s">
        <v>239</v>
      </c>
      <c r="D13633" t="s">
        <v>240</v>
      </c>
      <c r="E13633" s="6">
        <v>45689</v>
      </c>
    </row>
    <row r="13634" spans="1:5" x14ac:dyDescent="0.25">
      <c r="A13634">
        <v>935100267</v>
      </c>
      <c r="B13634" t="s">
        <v>15</v>
      </c>
      <c r="C13634" t="s">
        <v>239</v>
      </c>
      <c r="D13634" t="s">
        <v>240</v>
      </c>
      <c r="E13634" s="6">
        <v>45689</v>
      </c>
    </row>
    <row r="13635" spans="1:5" x14ac:dyDescent="0.25">
      <c r="A13635">
        <v>935100453</v>
      </c>
      <c r="B13635" t="s">
        <v>15</v>
      </c>
      <c r="C13635" t="s">
        <v>239</v>
      </c>
      <c r="D13635" t="s">
        <v>240</v>
      </c>
      <c r="E13635" s="6">
        <v>45689</v>
      </c>
    </row>
    <row r="13636" spans="1:5" x14ac:dyDescent="0.25">
      <c r="A13636">
        <v>935100534</v>
      </c>
      <c r="B13636" t="s">
        <v>15</v>
      </c>
      <c r="C13636" t="s">
        <v>239</v>
      </c>
      <c r="D13636" t="s">
        <v>240</v>
      </c>
      <c r="E13636" s="6">
        <v>45689</v>
      </c>
    </row>
    <row r="13637" spans="1:5" x14ac:dyDescent="0.25">
      <c r="A13637">
        <v>935101034</v>
      </c>
      <c r="B13637" t="s">
        <v>15</v>
      </c>
      <c r="C13637" t="s">
        <v>239</v>
      </c>
      <c r="D13637" t="s">
        <v>240</v>
      </c>
      <c r="E13637" s="6">
        <v>45689</v>
      </c>
    </row>
    <row r="13638" spans="1:5" x14ac:dyDescent="0.25">
      <c r="A13638">
        <v>935101042</v>
      </c>
      <c r="B13638" t="s">
        <v>15</v>
      </c>
      <c r="C13638" t="s">
        <v>239</v>
      </c>
      <c r="D13638" t="s">
        <v>240</v>
      </c>
      <c r="E13638" s="6">
        <v>45689</v>
      </c>
    </row>
    <row r="13639" spans="1:5" x14ac:dyDescent="0.25">
      <c r="A13639">
        <v>935101190</v>
      </c>
      <c r="B13639" t="s">
        <v>15</v>
      </c>
      <c r="C13639" t="s">
        <v>239</v>
      </c>
      <c r="D13639" t="s">
        <v>240</v>
      </c>
      <c r="E13639" s="6">
        <v>45689</v>
      </c>
    </row>
    <row r="13640" spans="1:5" x14ac:dyDescent="0.25">
      <c r="A13640">
        <v>935101336</v>
      </c>
      <c r="B13640" t="s">
        <v>15</v>
      </c>
      <c r="C13640" t="s">
        <v>239</v>
      </c>
      <c r="D13640" t="s">
        <v>240</v>
      </c>
      <c r="E13640" s="6">
        <v>45689</v>
      </c>
    </row>
    <row r="13641" spans="1:5" x14ac:dyDescent="0.25">
      <c r="A13641">
        <v>935101417</v>
      </c>
      <c r="B13641" t="s">
        <v>15</v>
      </c>
      <c r="C13641" t="s">
        <v>239</v>
      </c>
      <c r="D13641" t="s">
        <v>240</v>
      </c>
      <c r="E13641" s="6">
        <v>45689</v>
      </c>
    </row>
    <row r="13642" spans="1:5" x14ac:dyDescent="0.25">
      <c r="A13642">
        <v>935101565</v>
      </c>
      <c r="B13642" t="s">
        <v>15</v>
      </c>
      <c r="C13642" t="s">
        <v>239</v>
      </c>
      <c r="D13642" t="s">
        <v>240</v>
      </c>
      <c r="E13642" s="6">
        <v>45689</v>
      </c>
    </row>
    <row r="13643" spans="1:5" x14ac:dyDescent="0.25">
      <c r="A13643">
        <v>935101638</v>
      </c>
      <c r="B13643" t="s">
        <v>15</v>
      </c>
      <c r="C13643" t="s">
        <v>239</v>
      </c>
      <c r="D13643" t="s">
        <v>240</v>
      </c>
      <c r="E13643" s="6">
        <v>45689</v>
      </c>
    </row>
    <row r="13644" spans="1:5" x14ac:dyDescent="0.25">
      <c r="A13644">
        <v>935101646</v>
      </c>
      <c r="B13644" t="s">
        <v>15</v>
      </c>
      <c r="C13644" t="s">
        <v>239</v>
      </c>
      <c r="D13644" t="s">
        <v>240</v>
      </c>
      <c r="E13644" s="6">
        <v>45689</v>
      </c>
    </row>
    <row r="13645" spans="1:5" x14ac:dyDescent="0.25">
      <c r="A13645">
        <v>935101727</v>
      </c>
      <c r="B13645" t="s">
        <v>15</v>
      </c>
      <c r="C13645" t="s">
        <v>239</v>
      </c>
      <c r="D13645" t="s">
        <v>240</v>
      </c>
      <c r="E13645" s="6">
        <v>45689</v>
      </c>
    </row>
    <row r="13646" spans="1:5" x14ac:dyDescent="0.25">
      <c r="A13646">
        <v>935101875</v>
      </c>
      <c r="B13646" t="s">
        <v>15</v>
      </c>
      <c r="C13646" t="s">
        <v>239</v>
      </c>
      <c r="D13646" t="s">
        <v>240</v>
      </c>
      <c r="E13646" s="6">
        <v>45689</v>
      </c>
    </row>
    <row r="13647" spans="1:5" x14ac:dyDescent="0.25">
      <c r="A13647">
        <v>935102022</v>
      </c>
      <c r="B13647" t="s">
        <v>15</v>
      </c>
      <c r="C13647" t="s">
        <v>239</v>
      </c>
      <c r="D13647" t="s">
        <v>240</v>
      </c>
      <c r="E13647" s="6">
        <v>45689</v>
      </c>
    </row>
    <row r="13648" spans="1:5" x14ac:dyDescent="0.25">
      <c r="A13648">
        <v>935102677</v>
      </c>
      <c r="B13648" t="s">
        <v>15</v>
      </c>
      <c r="C13648" t="s">
        <v>239</v>
      </c>
      <c r="D13648" t="s">
        <v>240</v>
      </c>
      <c r="E13648" s="6">
        <v>45689</v>
      </c>
    </row>
    <row r="13649" spans="1:5" x14ac:dyDescent="0.25">
      <c r="A13649">
        <v>935103452</v>
      </c>
      <c r="B13649" t="s">
        <v>15</v>
      </c>
      <c r="C13649" t="s">
        <v>239</v>
      </c>
      <c r="D13649" t="s">
        <v>240</v>
      </c>
      <c r="E13649" s="6">
        <v>45689</v>
      </c>
    </row>
    <row r="13650" spans="1:5" x14ac:dyDescent="0.25">
      <c r="A13650">
        <v>935104149</v>
      </c>
      <c r="B13650" t="s">
        <v>15</v>
      </c>
      <c r="C13650" t="s">
        <v>239</v>
      </c>
      <c r="D13650" t="s">
        <v>240</v>
      </c>
      <c r="E13650" s="6">
        <v>45689</v>
      </c>
    </row>
    <row r="13651" spans="1:5" x14ac:dyDescent="0.25">
      <c r="A13651">
        <v>935104319</v>
      </c>
      <c r="B13651" t="s">
        <v>15</v>
      </c>
      <c r="C13651" t="s">
        <v>239</v>
      </c>
      <c r="D13651" t="s">
        <v>240</v>
      </c>
      <c r="E13651" s="6">
        <v>45689</v>
      </c>
    </row>
    <row r="13652" spans="1:5" x14ac:dyDescent="0.25">
      <c r="A13652">
        <v>935104831</v>
      </c>
      <c r="B13652" t="s">
        <v>15</v>
      </c>
      <c r="C13652" t="s">
        <v>239</v>
      </c>
      <c r="D13652" t="s">
        <v>240</v>
      </c>
      <c r="E13652" s="6">
        <v>45689</v>
      </c>
    </row>
    <row r="13653" spans="1:5" x14ac:dyDescent="0.25">
      <c r="A13653">
        <v>935104955</v>
      </c>
      <c r="B13653" t="s">
        <v>15</v>
      </c>
      <c r="C13653" t="s">
        <v>239</v>
      </c>
      <c r="D13653" t="s">
        <v>240</v>
      </c>
      <c r="E13653" s="6">
        <v>45689</v>
      </c>
    </row>
    <row r="13654" spans="1:5" x14ac:dyDescent="0.25">
      <c r="A13654">
        <v>935105870</v>
      </c>
      <c r="B13654" t="s">
        <v>15</v>
      </c>
      <c r="C13654" t="s">
        <v>239</v>
      </c>
      <c r="D13654" t="s">
        <v>240</v>
      </c>
      <c r="E13654" s="6">
        <v>45689</v>
      </c>
    </row>
    <row r="13655" spans="1:5" x14ac:dyDescent="0.25">
      <c r="A13655">
        <v>935106419</v>
      </c>
      <c r="B13655" t="s">
        <v>15</v>
      </c>
      <c r="C13655" t="s">
        <v>239</v>
      </c>
      <c r="D13655" t="s">
        <v>240</v>
      </c>
      <c r="E13655" s="6">
        <v>45689</v>
      </c>
    </row>
    <row r="13656" spans="1:5" x14ac:dyDescent="0.25">
      <c r="A13656">
        <v>935107067</v>
      </c>
      <c r="B13656" t="s">
        <v>15</v>
      </c>
      <c r="C13656" t="s">
        <v>239</v>
      </c>
      <c r="D13656" t="s">
        <v>240</v>
      </c>
      <c r="E13656" s="6">
        <v>45689</v>
      </c>
    </row>
    <row r="13657" spans="1:5" x14ac:dyDescent="0.25">
      <c r="A13657">
        <v>935108829</v>
      </c>
      <c r="B13657" t="s">
        <v>15</v>
      </c>
      <c r="C13657" t="s">
        <v>239</v>
      </c>
      <c r="D13657" t="s">
        <v>240</v>
      </c>
      <c r="E13657" s="6">
        <v>45689</v>
      </c>
    </row>
    <row r="13658" spans="1:5" x14ac:dyDescent="0.25">
      <c r="A13658">
        <v>935109116</v>
      </c>
      <c r="B13658" t="s">
        <v>15</v>
      </c>
      <c r="C13658" t="s">
        <v>239</v>
      </c>
      <c r="D13658" t="s">
        <v>240</v>
      </c>
      <c r="E13658" s="6">
        <v>45689</v>
      </c>
    </row>
    <row r="13659" spans="1:5" x14ac:dyDescent="0.25">
      <c r="A13659">
        <v>935109167</v>
      </c>
      <c r="B13659" t="s">
        <v>15</v>
      </c>
      <c r="C13659" t="s">
        <v>239</v>
      </c>
      <c r="D13659" t="s">
        <v>240</v>
      </c>
      <c r="E13659" s="6">
        <v>45689</v>
      </c>
    </row>
    <row r="13660" spans="1:5" x14ac:dyDescent="0.25">
      <c r="A13660">
        <v>935109183</v>
      </c>
      <c r="B13660" t="s">
        <v>15</v>
      </c>
      <c r="C13660" t="s">
        <v>239</v>
      </c>
      <c r="D13660" t="s">
        <v>240</v>
      </c>
      <c r="E13660" s="6">
        <v>45689</v>
      </c>
    </row>
    <row r="13661" spans="1:5" x14ac:dyDescent="0.25">
      <c r="A13661">
        <v>935109256</v>
      </c>
      <c r="B13661" t="s">
        <v>15</v>
      </c>
      <c r="C13661" t="s">
        <v>239</v>
      </c>
      <c r="D13661" t="s">
        <v>240</v>
      </c>
      <c r="E13661" s="6">
        <v>45689</v>
      </c>
    </row>
    <row r="13662" spans="1:5" x14ac:dyDescent="0.25">
      <c r="A13662">
        <v>935109817</v>
      </c>
      <c r="B13662" t="s">
        <v>15</v>
      </c>
      <c r="C13662" t="s">
        <v>239</v>
      </c>
      <c r="D13662" t="s">
        <v>240</v>
      </c>
      <c r="E13662" s="6">
        <v>45689</v>
      </c>
    </row>
    <row r="13663" spans="1:5" x14ac:dyDescent="0.25">
      <c r="A13663">
        <v>935110297</v>
      </c>
      <c r="B13663" t="s">
        <v>15</v>
      </c>
      <c r="C13663" t="s">
        <v>239</v>
      </c>
      <c r="D13663" t="s">
        <v>240</v>
      </c>
      <c r="E13663" s="6">
        <v>45689</v>
      </c>
    </row>
    <row r="13664" spans="1:5" x14ac:dyDescent="0.25">
      <c r="A13664">
        <v>935110386</v>
      </c>
      <c r="B13664" t="s">
        <v>15</v>
      </c>
      <c r="C13664" t="s">
        <v>239</v>
      </c>
      <c r="D13664" t="s">
        <v>240</v>
      </c>
      <c r="E13664" s="6">
        <v>45689</v>
      </c>
    </row>
    <row r="13665" spans="1:5" x14ac:dyDescent="0.25">
      <c r="A13665">
        <v>935110408</v>
      </c>
      <c r="B13665" t="s">
        <v>15</v>
      </c>
      <c r="C13665" t="s">
        <v>239</v>
      </c>
      <c r="D13665" t="s">
        <v>240</v>
      </c>
      <c r="E13665" s="6">
        <v>45689</v>
      </c>
    </row>
    <row r="13666" spans="1:5" x14ac:dyDescent="0.25">
      <c r="A13666">
        <v>935110491</v>
      </c>
      <c r="B13666" t="s">
        <v>15</v>
      </c>
      <c r="C13666" t="s">
        <v>239</v>
      </c>
      <c r="D13666" t="s">
        <v>240</v>
      </c>
      <c r="E13666" s="6">
        <v>45689</v>
      </c>
    </row>
    <row r="13667" spans="1:5" x14ac:dyDescent="0.25">
      <c r="A13667">
        <v>935110548</v>
      </c>
      <c r="B13667" t="s">
        <v>15</v>
      </c>
      <c r="C13667" t="s">
        <v>239</v>
      </c>
      <c r="D13667" t="s">
        <v>240</v>
      </c>
      <c r="E13667" s="6">
        <v>45689</v>
      </c>
    </row>
    <row r="13668" spans="1:5" x14ac:dyDescent="0.25">
      <c r="A13668">
        <v>935110564</v>
      </c>
      <c r="B13668" t="s">
        <v>15</v>
      </c>
      <c r="C13668" t="s">
        <v>239</v>
      </c>
      <c r="D13668" t="s">
        <v>240</v>
      </c>
      <c r="E13668" s="6">
        <v>45689</v>
      </c>
    </row>
    <row r="13669" spans="1:5" x14ac:dyDescent="0.25">
      <c r="A13669">
        <v>935110637</v>
      </c>
      <c r="B13669" t="s">
        <v>15</v>
      </c>
      <c r="C13669" t="s">
        <v>239</v>
      </c>
      <c r="D13669" t="s">
        <v>240</v>
      </c>
      <c r="E13669" s="6">
        <v>45689</v>
      </c>
    </row>
    <row r="13670" spans="1:5" x14ac:dyDescent="0.25">
      <c r="A13670">
        <v>935110653</v>
      </c>
      <c r="B13670" t="s">
        <v>15</v>
      </c>
      <c r="C13670" t="s">
        <v>239</v>
      </c>
      <c r="D13670" t="s">
        <v>240</v>
      </c>
      <c r="E13670" s="6">
        <v>45689</v>
      </c>
    </row>
    <row r="13671" spans="1:5" x14ac:dyDescent="0.25">
      <c r="A13671">
        <v>935110742</v>
      </c>
      <c r="B13671" t="s">
        <v>15</v>
      </c>
      <c r="C13671" t="s">
        <v>239</v>
      </c>
      <c r="D13671" t="s">
        <v>240</v>
      </c>
      <c r="E13671" s="6">
        <v>45689</v>
      </c>
    </row>
    <row r="13672" spans="1:5" x14ac:dyDescent="0.25">
      <c r="A13672">
        <v>935110777</v>
      </c>
      <c r="B13672" t="s">
        <v>15</v>
      </c>
      <c r="C13672" t="s">
        <v>239</v>
      </c>
      <c r="D13672" t="s">
        <v>240</v>
      </c>
      <c r="E13672" s="6">
        <v>45689</v>
      </c>
    </row>
    <row r="13673" spans="1:5" x14ac:dyDescent="0.25">
      <c r="A13673">
        <v>935110920</v>
      </c>
      <c r="B13673" t="s">
        <v>15</v>
      </c>
      <c r="C13673" t="s">
        <v>239</v>
      </c>
      <c r="D13673" t="s">
        <v>240</v>
      </c>
      <c r="E13673" s="6">
        <v>45689</v>
      </c>
    </row>
    <row r="13674" spans="1:5" x14ac:dyDescent="0.25">
      <c r="A13674">
        <v>935110939</v>
      </c>
      <c r="B13674" t="s">
        <v>15</v>
      </c>
      <c r="C13674" t="s">
        <v>239</v>
      </c>
      <c r="D13674" t="s">
        <v>240</v>
      </c>
      <c r="E13674" s="6">
        <v>45689</v>
      </c>
    </row>
    <row r="13675" spans="1:5" x14ac:dyDescent="0.25">
      <c r="A13675">
        <v>935111056</v>
      </c>
      <c r="B13675" t="s">
        <v>15</v>
      </c>
      <c r="C13675" t="s">
        <v>239</v>
      </c>
      <c r="D13675" t="s">
        <v>240</v>
      </c>
      <c r="E13675" s="6">
        <v>45689</v>
      </c>
    </row>
    <row r="13676" spans="1:5" x14ac:dyDescent="0.25">
      <c r="A13676">
        <v>935111099</v>
      </c>
      <c r="B13676" t="s">
        <v>15</v>
      </c>
      <c r="C13676" t="s">
        <v>239</v>
      </c>
      <c r="D13676" t="s">
        <v>240</v>
      </c>
      <c r="E13676" s="6">
        <v>45689</v>
      </c>
    </row>
    <row r="13677" spans="1:5" x14ac:dyDescent="0.25">
      <c r="A13677">
        <v>935113458</v>
      </c>
      <c r="B13677" t="s">
        <v>15</v>
      </c>
      <c r="C13677" t="s">
        <v>239</v>
      </c>
      <c r="D13677" t="s">
        <v>240</v>
      </c>
      <c r="E13677" s="6">
        <v>45689</v>
      </c>
    </row>
    <row r="13678" spans="1:5" x14ac:dyDescent="0.25">
      <c r="A13678">
        <v>935114543</v>
      </c>
      <c r="B13678" t="s">
        <v>15</v>
      </c>
      <c r="C13678" t="s">
        <v>239</v>
      </c>
      <c r="D13678" t="s">
        <v>240</v>
      </c>
      <c r="E13678" s="6">
        <v>45689</v>
      </c>
    </row>
    <row r="13679" spans="1:5" x14ac:dyDescent="0.25">
      <c r="A13679">
        <v>935115310</v>
      </c>
      <c r="B13679" t="s">
        <v>15</v>
      </c>
      <c r="C13679" t="s">
        <v>239</v>
      </c>
      <c r="D13679" t="s">
        <v>240</v>
      </c>
      <c r="E13679" s="6">
        <v>45689</v>
      </c>
    </row>
    <row r="13680" spans="1:5" x14ac:dyDescent="0.25">
      <c r="A13680">
        <v>935116392</v>
      </c>
      <c r="B13680" t="s">
        <v>15</v>
      </c>
      <c r="C13680" t="s">
        <v>239</v>
      </c>
      <c r="D13680" t="s">
        <v>240</v>
      </c>
      <c r="E13680" s="6">
        <v>45689</v>
      </c>
    </row>
    <row r="13681" spans="1:5" x14ac:dyDescent="0.25">
      <c r="A13681">
        <v>935117321</v>
      </c>
      <c r="B13681" t="s">
        <v>15</v>
      </c>
      <c r="C13681" t="s">
        <v>239</v>
      </c>
      <c r="D13681" t="s">
        <v>240</v>
      </c>
      <c r="E13681" s="6">
        <v>45689</v>
      </c>
    </row>
    <row r="13682" spans="1:5" x14ac:dyDescent="0.25">
      <c r="A13682">
        <v>935117631</v>
      </c>
      <c r="B13682" t="s">
        <v>15</v>
      </c>
      <c r="C13682" t="s">
        <v>239</v>
      </c>
      <c r="D13682" t="s">
        <v>240</v>
      </c>
      <c r="E13682" s="6">
        <v>45689</v>
      </c>
    </row>
    <row r="13683" spans="1:5" x14ac:dyDescent="0.25">
      <c r="A13683">
        <v>935119146</v>
      </c>
      <c r="B13683" t="s">
        <v>15</v>
      </c>
      <c r="C13683" t="s">
        <v>239</v>
      </c>
      <c r="D13683" t="s">
        <v>240</v>
      </c>
      <c r="E13683" s="6">
        <v>45689</v>
      </c>
    </row>
    <row r="13684" spans="1:5" x14ac:dyDescent="0.25">
      <c r="A13684">
        <v>935119197</v>
      </c>
      <c r="B13684" t="s">
        <v>15</v>
      </c>
      <c r="C13684" t="s">
        <v>239</v>
      </c>
      <c r="D13684" t="s">
        <v>240</v>
      </c>
      <c r="E13684" s="6">
        <v>45689</v>
      </c>
    </row>
    <row r="13685" spans="1:5" x14ac:dyDescent="0.25">
      <c r="A13685">
        <v>935119227</v>
      </c>
      <c r="B13685" t="s">
        <v>15</v>
      </c>
      <c r="C13685" t="s">
        <v>239</v>
      </c>
      <c r="D13685" t="s">
        <v>240</v>
      </c>
      <c r="E13685" s="6">
        <v>45689</v>
      </c>
    </row>
    <row r="13686" spans="1:5" x14ac:dyDescent="0.25">
      <c r="A13686">
        <v>935119243</v>
      </c>
      <c r="B13686" t="s">
        <v>15</v>
      </c>
      <c r="C13686" t="s">
        <v>239</v>
      </c>
      <c r="D13686" t="s">
        <v>240</v>
      </c>
      <c r="E13686" s="6">
        <v>45689</v>
      </c>
    </row>
    <row r="13687" spans="1:5" x14ac:dyDescent="0.25">
      <c r="A13687">
        <v>935119316</v>
      </c>
      <c r="B13687" t="s">
        <v>15</v>
      </c>
      <c r="C13687" t="s">
        <v>239</v>
      </c>
      <c r="D13687" t="s">
        <v>240</v>
      </c>
      <c r="E13687" s="6">
        <v>45689</v>
      </c>
    </row>
    <row r="13688" spans="1:5" x14ac:dyDescent="0.25">
      <c r="A13688">
        <v>935119715</v>
      </c>
      <c r="B13688" t="s">
        <v>15</v>
      </c>
      <c r="C13688" t="s">
        <v>239</v>
      </c>
      <c r="D13688" t="s">
        <v>240</v>
      </c>
      <c r="E13688" s="6">
        <v>45689</v>
      </c>
    </row>
    <row r="13689" spans="1:5" x14ac:dyDescent="0.25">
      <c r="A13689">
        <v>935121264</v>
      </c>
      <c r="B13689" t="s">
        <v>15</v>
      </c>
      <c r="C13689" t="s">
        <v>239</v>
      </c>
      <c r="D13689" t="s">
        <v>240</v>
      </c>
      <c r="E13689" s="6">
        <v>45689</v>
      </c>
    </row>
    <row r="13690" spans="1:5" x14ac:dyDescent="0.25">
      <c r="A13690">
        <v>935123852</v>
      </c>
      <c r="B13690" t="s">
        <v>15</v>
      </c>
      <c r="C13690" t="s">
        <v>239</v>
      </c>
      <c r="D13690" t="s">
        <v>240</v>
      </c>
      <c r="E13690" s="6">
        <v>45689</v>
      </c>
    </row>
    <row r="13691" spans="1:5" x14ac:dyDescent="0.25">
      <c r="A13691">
        <v>935123941</v>
      </c>
      <c r="B13691" t="s">
        <v>15</v>
      </c>
      <c r="C13691" t="s">
        <v>239</v>
      </c>
      <c r="D13691" t="s">
        <v>240</v>
      </c>
      <c r="E13691" s="6">
        <v>45689</v>
      </c>
    </row>
    <row r="13692" spans="1:5" x14ac:dyDescent="0.25">
      <c r="A13692">
        <v>935124107</v>
      </c>
      <c r="B13692" t="s">
        <v>15</v>
      </c>
      <c r="C13692" t="s">
        <v>239</v>
      </c>
      <c r="D13692" t="s">
        <v>240</v>
      </c>
      <c r="E13692" s="6">
        <v>45689</v>
      </c>
    </row>
    <row r="13693" spans="1:5" x14ac:dyDescent="0.25">
      <c r="A13693">
        <v>935124425</v>
      </c>
      <c r="B13693" t="s">
        <v>15</v>
      </c>
      <c r="C13693" t="s">
        <v>239</v>
      </c>
      <c r="D13693" t="s">
        <v>240</v>
      </c>
      <c r="E13693" s="6">
        <v>45689</v>
      </c>
    </row>
    <row r="13694" spans="1:5" x14ac:dyDescent="0.25">
      <c r="A13694">
        <v>935124700</v>
      </c>
      <c r="B13694" t="s">
        <v>15</v>
      </c>
      <c r="C13694" t="s">
        <v>239</v>
      </c>
      <c r="D13694" t="s">
        <v>240</v>
      </c>
      <c r="E13694" s="6">
        <v>45689</v>
      </c>
    </row>
    <row r="13695" spans="1:5" x14ac:dyDescent="0.25">
      <c r="A13695">
        <v>935125030</v>
      </c>
      <c r="B13695" t="s">
        <v>15</v>
      </c>
      <c r="C13695" t="s">
        <v>239</v>
      </c>
      <c r="D13695" t="s">
        <v>240</v>
      </c>
      <c r="E13695" s="6">
        <v>45689</v>
      </c>
    </row>
    <row r="13696" spans="1:5" x14ac:dyDescent="0.25">
      <c r="A13696">
        <v>935127327</v>
      </c>
      <c r="B13696" t="s">
        <v>15</v>
      </c>
      <c r="C13696" t="s">
        <v>239</v>
      </c>
      <c r="D13696" t="s">
        <v>240</v>
      </c>
      <c r="E13696" s="6">
        <v>45689</v>
      </c>
    </row>
    <row r="13697" spans="1:5" x14ac:dyDescent="0.25">
      <c r="A13697">
        <v>935127351</v>
      </c>
      <c r="B13697" t="s">
        <v>15</v>
      </c>
      <c r="C13697" t="s">
        <v>239</v>
      </c>
      <c r="D13697" t="s">
        <v>240</v>
      </c>
      <c r="E13697" s="6">
        <v>45689</v>
      </c>
    </row>
    <row r="13698" spans="1:5" x14ac:dyDescent="0.25">
      <c r="A13698">
        <v>935127610</v>
      </c>
      <c r="B13698" t="s">
        <v>15</v>
      </c>
      <c r="C13698" t="s">
        <v>239</v>
      </c>
      <c r="D13698" t="s">
        <v>240</v>
      </c>
      <c r="E13698" s="6">
        <v>45689</v>
      </c>
    </row>
    <row r="13699" spans="1:5" x14ac:dyDescent="0.25">
      <c r="A13699">
        <v>935128226</v>
      </c>
      <c r="B13699" t="s">
        <v>15</v>
      </c>
      <c r="C13699" t="s">
        <v>239</v>
      </c>
      <c r="D13699" t="s">
        <v>240</v>
      </c>
      <c r="E13699" s="6">
        <v>45689</v>
      </c>
    </row>
    <row r="13700" spans="1:5" x14ac:dyDescent="0.25">
      <c r="A13700">
        <v>935128269</v>
      </c>
      <c r="B13700" t="s">
        <v>15</v>
      </c>
      <c r="C13700" t="s">
        <v>239</v>
      </c>
      <c r="D13700" t="s">
        <v>240</v>
      </c>
      <c r="E13700" s="6">
        <v>45689</v>
      </c>
    </row>
    <row r="13701" spans="1:5" x14ac:dyDescent="0.25">
      <c r="A13701">
        <v>935128293</v>
      </c>
      <c r="B13701" t="s">
        <v>15</v>
      </c>
      <c r="C13701" t="s">
        <v>239</v>
      </c>
      <c r="D13701" t="s">
        <v>240</v>
      </c>
      <c r="E13701" s="6">
        <v>45689</v>
      </c>
    </row>
    <row r="13702" spans="1:5" x14ac:dyDescent="0.25">
      <c r="A13702">
        <v>935128749</v>
      </c>
      <c r="B13702" t="s">
        <v>15</v>
      </c>
      <c r="C13702" t="s">
        <v>239</v>
      </c>
      <c r="D13702" t="s">
        <v>240</v>
      </c>
      <c r="E13702" s="6">
        <v>45689</v>
      </c>
    </row>
    <row r="13703" spans="1:5" x14ac:dyDescent="0.25">
      <c r="A13703">
        <v>935128803</v>
      </c>
      <c r="B13703" t="s">
        <v>15</v>
      </c>
      <c r="C13703" t="s">
        <v>239</v>
      </c>
      <c r="D13703" t="s">
        <v>240</v>
      </c>
      <c r="E13703" s="6">
        <v>45689</v>
      </c>
    </row>
    <row r="13704" spans="1:5" x14ac:dyDescent="0.25">
      <c r="A13704">
        <v>935128986</v>
      </c>
      <c r="B13704" t="s">
        <v>15</v>
      </c>
      <c r="C13704" t="s">
        <v>239</v>
      </c>
      <c r="D13704" t="s">
        <v>240</v>
      </c>
      <c r="E13704" s="6">
        <v>45689</v>
      </c>
    </row>
    <row r="13705" spans="1:5" x14ac:dyDescent="0.25">
      <c r="A13705">
        <v>935132673</v>
      </c>
      <c r="B13705" t="s">
        <v>15</v>
      </c>
      <c r="C13705" t="s">
        <v>239</v>
      </c>
      <c r="D13705" t="s">
        <v>240</v>
      </c>
      <c r="E13705" s="6">
        <v>45689</v>
      </c>
    </row>
    <row r="13706" spans="1:5" x14ac:dyDescent="0.25">
      <c r="A13706">
        <v>935132746</v>
      </c>
      <c r="B13706" t="s">
        <v>15</v>
      </c>
      <c r="C13706" t="s">
        <v>239</v>
      </c>
      <c r="D13706" t="s">
        <v>240</v>
      </c>
      <c r="E13706" s="6">
        <v>45689</v>
      </c>
    </row>
    <row r="13707" spans="1:5" x14ac:dyDescent="0.25">
      <c r="A13707">
        <v>935134862</v>
      </c>
      <c r="B13707" t="s">
        <v>15</v>
      </c>
      <c r="C13707" t="s">
        <v>239</v>
      </c>
      <c r="D13707" t="s">
        <v>240</v>
      </c>
      <c r="E13707" s="6">
        <v>45689</v>
      </c>
    </row>
    <row r="13708" spans="1:5" x14ac:dyDescent="0.25">
      <c r="A13708">
        <v>935134927</v>
      </c>
      <c r="B13708" t="s">
        <v>15</v>
      </c>
      <c r="C13708" t="s">
        <v>239</v>
      </c>
      <c r="D13708" t="s">
        <v>240</v>
      </c>
      <c r="E13708" s="6">
        <v>45689</v>
      </c>
    </row>
    <row r="13709" spans="1:5" x14ac:dyDescent="0.25">
      <c r="A13709">
        <v>935135052</v>
      </c>
      <c r="B13709" t="s">
        <v>15</v>
      </c>
      <c r="C13709" t="s">
        <v>239</v>
      </c>
      <c r="D13709" t="s">
        <v>240</v>
      </c>
      <c r="E13709" s="6">
        <v>45689</v>
      </c>
    </row>
    <row r="13710" spans="1:5" x14ac:dyDescent="0.25">
      <c r="A13710">
        <v>935135451</v>
      </c>
      <c r="B13710" t="s">
        <v>15</v>
      </c>
      <c r="C13710" t="s">
        <v>239</v>
      </c>
      <c r="D13710" t="s">
        <v>240</v>
      </c>
      <c r="E13710" s="6">
        <v>45689</v>
      </c>
    </row>
    <row r="13711" spans="1:5" x14ac:dyDescent="0.25">
      <c r="A13711">
        <v>834994542</v>
      </c>
      <c r="B13711" t="s">
        <v>32</v>
      </c>
      <c r="C13711" t="s">
        <v>239</v>
      </c>
      <c r="D13711" t="s">
        <v>240</v>
      </c>
      <c r="E13711" s="6">
        <v>45689</v>
      </c>
    </row>
    <row r="13712" spans="1:5" x14ac:dyDescent="0.25">
      <c r="A13712">
        <v>934271211</v>
      </c>
      <c r="B13712" t="s">
        <v>32</v>
      </c>
      <c r="C13712" t="s">
        <v>239</v>
      </c>
      <c r="D13712" t="s">
        <v>240</v>
      </c>
      <c r="E13712" s="6">
        <v>45689</v>
      </c>
    </row>
    <row r="13713" spans="1:5" x14ac:dyDescent="0.25">
      <c r="A13713">
        <v>934566300</v>
      </c>
      <c r="B13713" t="s">
        <v>32</v>
      </c>
      <c r="C13713" t="s">
        <v>239</v>
      </c>
      <c r="D13713" t="s">
        <v>240</v>
      </c>
      <c r="E13713" s="6">
        <v>45689</v>
      </c>
    </row>
    <row r="13714" spans="1:5" x14ac:dyDescent="0.25">
      <c r="A13714">
        <v>934672313</v>
      </c>
      <c r="B13714" t="s">
        <v>32</v>
      </c>
      <c r="C13714" t="s">
        <v>239</v>
      </c>
      <c r="D13714" t="s">
        <v>240</v>
      </c>
      <c r="E13714" s="6">
        <v>45689</v>
      </c>
    </row>
    <row r="13715" spans="1:5" x14ac:dyDescent="0.25">
      <c r="A13715">
        <v>934904141</v>
      </c>
      <c r="B13715" t="s">
        <v>32</v>
      </c>
      <c r="C13715" t="s">
        <v>239</v>
      </c>
      <c r="D13715" t="s">
        <v>240</v>
      </c>
      <c r="E13715" s="6">
        <v>45689</v>
      </c>
    </row>
    <row r="13716" spans="1:5" x14ac:dyDescent="0.25">
      <c r="A13716">
        <v>934957660</v>
      </c>
      <c r="B13716" t="s">
        <v>32</v>
      </c>
      <c r="C13716" t="s">
        <v>239</v>
      </c>
      <c r="D13716" t="s">
        <v>240</v>
      </c>
      <c r="E13716" s="6">
        <v>45689</v>
      </c>
    </row>
    <row r="13717" spans="1:5" x14ac:dyDescent="0.25">
      <c r="A13717">
        <v>934963601</v>
      </c>
      <c r="B13717" t="s">
        <v>32</v>
      </c>
      <c r="C13717" t="s">
        <v>239</v>
      </c>
      <c r="D13717" t="s">
        <v>240</v>
      </c>
      <c r="E13717" s="6">
        <v>45689</v>
      </c>
    </row>
    <row r="13718" spans="1:5" x14ac:dyDescent="0.25">
      <c r="A13718">
        <v>934994248</v>
      </c>
      <c r="B13718" t="s">
        <v>32</v>
      </c>
      <c r="C13718" t="s">
        <v>239</v>
      </c>
      <c r="D13718" t="s">
        <v>240</v>
      </c>
      <c r="E13718" s="6">
        <v>45689</v>
      </c>
    </row>
    <row r="13719" spans="1:5" x14ac:dyDescent="0.25">
      <c r="A13719">
        <v>935033810</v>
      </c>
      <c r="B13719" t="s">
        <v>32</v>
      </c>
      <c r="C13719" t="s">
        <v>239</v>
      </c>
      <c r="D13719" t="s">
        <v>240</v>
      </c>
      <c r="E13719" s="6">
        <v>45689</v>
      </c>
    </row>
    <row r="13720" spans="1:5" x14ac:dyDescent="0.25">
      <c r="A13720">
        <v>935038545</v>
      </c>
      <c r="B13720" t="s">
        <v>32</v>
      </c>
      <c r="C13720" t="s">
        <v>239</v>
      </c>
      <c r="D13720" t="s">
        <v>240</v>
      </c>
      <c r="E13720" s="6">
        <v>45689</v>
      </c>
    </row>
    <row r="13721" spans="1:5" x14ac:dyDescent="0.25">
      <c r="A13721">
        <v>935079543</v>
      </c>
      <c r="B13721" t="s">
        <v>32</v>
      </c>
      <c r="C13721" t="s">
        <v>239</v>
      </c>
      <c r="D13721" t="s">
        <v>240</v>
      </c>
      <c r="E13721" s="6">
        <v>45689</v>
      </c>
    </row>
    <row r="13722" spans="1:5" x14ac:dyDescent="0.25">
      <c r="A13722">
        <v>935099250</v>
      </c>
      <c r="B13722" t="s">
        <v>32</v>
      </c>
      <c r="C13722" t="s">
        <v>239</v>
      </c>
      <c r="D13722" t="s">
        <v>240</v>
      </c>
      <c r="E13722" s="6">
        <v>45689</v>
      </c>
    </row>
    <row r="13723" spans="1:5" x14ac:dyDescent="0.25">
      <c r="A13723">
        <v>834665832</v>
      </c>
      <c r="B13723" t="s">
        <v>20</v>
      </c>
      <c r="C13723" t="s">
        <v>239</v>
      </c>
      <c r="D13723" t="s">
        <v>240</v>
      </c>
      <c r="E13723" s="6">
        <v>45689</v>
      </c>
    </row>
    <row r="13724" spans="1:5" x14ac:dyDescent="0.25">
      <c r="A13724">
        <v>834942542</v>
      </c>
      <c r="B13724" t="s">
        <v>20</v>
      </c>
      <c r="C13724" t="s">
        <v>239</v>
      </c>
      <c r="D13724" t="s">
        <v>240</v>
      </c>
      <c r="E13724" s="6">
        <v>45689</v>
      </c>
    </row>
    <row r="13725" spans="1:5" x14ac:dyDescent="0.25">
      <c r="A13725">
        <v>932963922</v>
      </c>
      <c r="B13725" t="s">
        <v>20</v>
      </c>
      <c r="C13725" t="s">
        <v>239</v>
      </c>
      <c r="D13725" t="s">
        <v>240</v>
      </c>
      <c r="E13725" s="6">
        <v>45689</v>
      </c>
    </row>
    <row r="13726" spans="1:5" x14ac:dyDescent="0.25">
      <c r="A13726">
        <v>933364801</v>
      </c>
      <c r="B13726" t="s">
        <v>20</v>
      </c>
      <c r="C13726" t="s">
        <v>239</v>
      </c>
      <c r="D13726" t="s">
        <v>240</v>
      </c>
      <c r="E13726" s="6">
        <v>45689</v>
      </c>
    </row>
    <row r="13727" spans="1:5" x14ac:dyDescent="0.25">
      <c r="A13727">
        <v>933697150</v>
      </c>
      <c r="B13727" t="s">
        <v>20</v>
      </c>
      <c r="C13727" t="s">
        <v>239</v>
      </c>
      <c r="D13727" t="s">
        <v>240</v>
      </c>
      <c r="E13727" s="6">
        <v>45689</v>
      </c>
    </row>
    <row r="13728" spans="1:5" x14ac:dyDescent="0.25">
      <c r="A13728">
        <v>934128214</v>
      </c>
      <c r="B13728" t="s">
        <v>20</v>
      </c>
      <c r="C13728" t="s">
        <v>239</v>
      </c>
      <c r="D13728" t="s">
        <v>240</v>
      </c>
      <c r="E13728" s="6">
        <v>45689</v>
      </c>
    </row>
    <row r="13729" spans="1:5" x14ac:dyDescent="0.25">
      <c r="A13729">
        <v>934315936</v>
      </c>
      <c r="B13729" t="s">
        <v>20</v>
      </c>
      <c r="C13729" t="s">
        <v>239</v>
      </c>
      <c r="D13729" t="s">
        <v>240</v>
      </c>
      <c r="E13729" s="6">
        <v>45689</v>
      </c>
    </row>
    <row r="13730" spans="1:5" x14ac:dyDescent="0.25">
      <c r="A13730">
        <v>934517970</v>
      </c>
      <c r="B13730" t="s">
        <v>20</v>
      </c>
      <c r="C13730" t="s">
        <v>239</v>
      </c>
      <c r="D13730" t="s">
        <v>240</v>
      </c>
      <c r="E13730" s="6">
        <v>45689</v>
      </c>
    </row>
    <row r="13731" spans="1:5" x14ac:dyDescent="0.25">
      <c r="A13731">
        <v>934628500</v>
      </c>
      <c r="B13731" t="s">
        <v>20</v>
      </c>
      <c r="C13731" t="s">
        <v>239</v>
      </c>
      <c r="D13731" t="s">
        <v>240</v>
      </c>
      <c r="E13731" s="6">
        <v>45689</v>
      </c>
    </row>
    <row r="13732" spans="1:5" x14ac:dyDescent="0.25">
      <c r="A13732">
        <v>934643674</v>
      </c>
      <c r="B13732" t="s">
        <v>20</v>
      </c>
      <c r="C13732" t="s">
        <v>239</v>
      </c>
      <c r="D13732" t="s">
        <v>240</v>
      </c>
      <c r="E13732" s="6">
        <v>45689</v>
      </c>
    </row>
    <row r="13733" spans="1:5" x14ac:dyDescent="0.25">
      <c r="A13733">
        <v>934771753</v>
      </c>
      <c r="B13733" t="s">
        <v>20</v>
      </c>
      <c r="C13733" t="s">
        <v>239</v>
      </c>
      <c r="D13733" t="s">
        <v>240</v>
      </c>
      <c r="E13733" s="6">
        <v>45689</v>
      </c>
    </row>
    <row r="13734" spans="1:5" x14ac:dyDescent="0.25">
      <c r="A13734">
        <v>934795199</v>
      </c>
      <c r="B13734" t="s">
        <v>20</v>
      </c>
      <c r="C13734" t="s">
        <v>239</v>
      </c>
      <c r="D13734" t="s">
        <v>240</v>
      </c>
      <c r="E13734" s="6">
        <v>45689</v>
      </c>
    </row>
    <row r="13735" spans="1:5" x14ac:dyDescent="0.25">
      <c r="A13735">
        <v>934825357</v>
      </c>
      <c r="B13735" t="s">
        <v>20</v>
      </c>
      <c r="C13735" t="s">
        <v>239</v>
      </c>
      <c r="D13735" t="s">
        <v>240</v>
      </c>
      <c r="E13735" s="6">
        <v>45689</v>
      </c>
    </row>
    <row r="13736" spans="1:5" x14ac:dyDescent="0.25">
      <c r="A13736">
        <v>934853873</v>
      </c>
      <c r="B13736" t="s">
        <v>20</v>
      </c>
      <c r="C13736" t="s">
        <v>239</v>
      </c>
      <c r="D13736" t="s">
        <v>240</v>
      </c>
      <c r="E13736" s="6">
        <v>45689</v>
      </c>
    </row>
    <row r="13737" spans="1:5" x14ac:dyDescent="0.25">
      <c r="A13737">
        <v>934884019</v>
      </c>
      <c r="B13737" t="s">
        <v>20</v>
      </c>
      <c r="C13737" t="s">
        <v>239</v>
      </c>
      <c r="D13737" t="s">
        <v>240</v>
      </c>
      <c r="E13737" s="6">
        <v>45689</v>
      </c>
    </row>
    <row r="13738" spans="1:5" x14ac:dyDescent="0.25">
      <c r="A13738">
        <v>934915968</v>
      </c>
      <c r="B13738" t="s">
        <v>20</v>
      </c>
      <c r="C13738" t="s">
        <v>239</v>
      </c>
      <c r="D13738" t="s">
        <v>240</v>
      </c>
      <c r="E13738" s="6">
        <v>45689</v>
      </c>
    </row>
    <row r="13739" spans="1:5" x14ac:dyDescent="0.25">
      <c r="A13739">
        <v>934922859</v>
      </c>
      <c r="B13739" t="s">
        <v>20</v>
      </c>
      <c r="C13739" t="s">
        <v>239</v>
      </c>
      <c r="D13739" t="s">
        <v>240</v>
      </c>
      <c r="E13739" s="6">
        <v>45689</v>
      </c>
    </row>
    <row r="13740" spans="1:5" x14ac:dyDescent="0.25">
      <c r="A13740">
        <v>934936787</v>
      </c>
      <c r="B13740" t="s">
        <v>20</v>
      </c>
      <c r="C13740" t="s">
        <v>239</v>
      </c>
      <c r="D13740" t="s">
        <v>240</v>
      </c>
      <c r="E13740" s="6">
        <v>45689</v>
      </c>
    </row>
    <row r="13741" spans="1:5" x14ac:dyDescent="0.25">
      <c r="A13741">
        <v>934954939</v>
      </c>
      <c r="B13741" t="s">
        <v>20</v>
      </c>
      <c r="C13741" t="s">
        <v>239</v>
      </c>
      <c r="D13741" t="s">
        <v>240</v>
      </c>
      <c r="E13741" s="6">
        <v>45689</v>
      </c>
    </row>
    <row r="13742" spans="1:5" x14ac:dyDescent="0.25">
      <c r="A13742">
        <v>934965159</v>
      </c>
      <c r="B13742" t="s">
        <v>20</v>
      </c>
      <c r="C13742" t="s">
        <v>239</v>
      </c>
      <c r="D13742" t="s">
        <v>240</v>
      </c>
      <c r="E13742" s="6">
        <v>45689</v>
      </c>
    </row>
    <row r="13743" spans="1:5" x14ac:dyDescent="0.25">
      <c r="A13743">
        <v>934965655</v>
      </c>
      <c r="B13743" t="s">
        <v>20</v>
      </c>
      <c r="C13743" t="s">
        <v>239</v>
      </c>
      <c r="D13743" t="s">
        <v>240</v>
      </c>
      <c r="E13743" s="6">
        <v>45689</v>
      </c>
    </row>
    <row r="13744" spans="1:5" x14ac:dyDescent="0.25">
      <c r="A13744">
        <v>934971612</v>
      </c>
      <c r="B13744" t="s">
        <v>20</v>
      </c>
      <c r="C13744" t="s">
        <v>239</v>
      </c>
      <c r="D13744" t="s">
        <v>240</v>
      </c>
      <c r="E13744" s="6">
        <v>45689</v>
      </c>
    </row>
    <row r="13745" spans="1:5" x14ac:dyDescent="0.25">
      <c r="A13745">
        <v>934971841</v>
      </c>
      <c r="B13745" t="s">
        <v>20</v>
      </c>
      <c r="C13745" t="s">
        <v>239</v>
      </c>
      <c r="D13745" t="s">
        <v>240</v>
      </c>
      <c r="E13745" s="6">
        <v>45689</v>
      </c>
    </row>
    <row r="13746" spans="1:5" x14ac:dyDescent="0.25">
      <c r="A13746">
        <v>934979311</v>
      </c>
      <c r="B13746" t="s">
        <v>20</v>
      </c>
      <c r="C13746" t="s">
        <v>239</v>
      </c>
      <c r="D13746" t="s">
        <v>240</v>
      </c>
      <c r="E13746" s="6">
        <v>45689</v>
      </c>
    </row>
    <row r="13747" spans="1:5" x14ac:dyDescent="0.25">
      <c r="A13747">
        <v>934981847</v>
      </c>
      <c r="B13747" t="s">
        <v>20</v>
      </c>
      <c r="C13747" t="s">
        <v>239</v>
      </c>
      <c r="D13747" t="s">
        <v>240</v>
      </c>
      <c r="E13747" s="6">
        <v>45689</v>
      </c>
    </row>
    <row r="13748" spans="1:5" x14ac:dyDescent="0.25">
      <c r="A13748">
        <v>934983327</v>
      </c>
      <c r="B13748" t="s">
        <v>20</v>
      </c>
      <c r="C13748" t="s">
        <v>239</v>
      </c>
      <c r="D13748" t="s">
        <v>240</v>
      </c>
      <c r="E13748" s="6">
        <v>45689</v>
      </c>
    </row>
    <row r="13749" spans="1:5" x14ac:dyDescent="0.25">
      <c r="A13749">
        <v>934995228</v>
      </c>
      <c r="B13749" t="s">
        <v>20</v>
      </c>
      <c r="C13749" t="s">
        <v>239</v>
      </c>
      <c r="D13749" t="s">
        <v>240</v>
      </c>
      <c r="E13749" s="6">
        <v>45689</v>
      </c>
    </row>
    <row r="13750" spans="1:5" x14ac:dyDescent="0.25">
      <c r="A13750">
        <v>935015669</v>
      </c>
      <c r="B13750" t="s">
        <v>20</v>
      </c>
      <c r="C13750" t="s">
        <v>239</v>
      </c>
      <c r="D13750" t="s">
        <v>240</v>
      </c>
      <c r="E13750" s="6">
        <v>45689</v>
      </c>
    </row>
    <row r="13751" spans="1:5" x14ac:dyDescent="0.25">
      <c r="A13751">
        <v>935017807</v>
      </c>
      <c r="B13751" t="s">
        <v>20</v>
      </c>
      <c r="C13751" t="s">
        <v>239</v>
      </c>
      <c r="D13751" t="s">
        <v>240</v>
      </c>
      <c r="E13751" s="6">
        <v>45689</v>
      </c>
    </row>
    <row r="13752" spans="1:5" x14ac:dyDescent="0.25">
      <c r="A13752">
        <v>935018595</v>
      </c>
      <c r="B13752" t="s">
        <v>20</v>
      </c>
      <c r="C13752" t="s">
        <v>239</v>
      </c>
      <c r="D13752" t="s">
        <v>240</v>
      </c>
      <c r="E13752" s="6">
        <v>45689</v>
      </c>
    </row>
    <row r="13753" spans="1:5" x14ac:dyDescent="0.25">
      <c r="A13753">
        <v>935018609</v>
      </c>
      <c r="B13753" t="s">
        <v>20</v>
      </c>
      <c r="C13753" t="s">
        <v>239</v>
      </c>
      <c r="D13753" t="s">
        <v>240</v>
      </c>
      <c r="E13753" s="6">
        <v>45689</v>
      </c>
    </row>
    <row r="13754" spans="1:5" x14ac:dyDescent="0.25">
      <c r="A13754">
        <v>935022959</v>
      </c>
      <c r="B13754" t="s">
        <v>20</v>
      </c>
      <c r="C13754" t="s">
        <v>239</v>
      </c>
      <c r="D13754" t="s">
        <v>240</v>
      </c>
      <c r="E13754" s="6">
        <v>45689</v>
      </c>
    </row>
    <row r="13755" spans="1:5" x14ac:dyDescent="0.25">
      <c r="A13755">
        <v>935044308</v>
      </c>
      <c r="B13755" t="s">
        <v>20</v>
      </c>
      <c r="C13755" t="s">
        <v>239</v>
      </c>
      <c r="D13755" t="s">
        <v>240</v>
      </c>
      <c r="E13755" s="6">
        <v>45689</v>
      </c>
    </row>
    <row r="13756" spans="1:5" x14ac:dyDescent="0.25">
      <c r="A13756">
        <v>935045452</v>
      </c>
      <c r="B13756" t="s">
        <v>20</v>
      </c>
      <c r="C13756" t="s">
        <v>239</v>
      </c>
      <c r="D13756" t="s">
        <v>240</v>
      </c>
      <c r="E13756" s="6">
        <v>45689</v>
      </c>
    </row>
    <row r="13757" spans="1:5" x14ac:dyDescent="0.25">
      <c r="A13757">
        <v>935048818</v>
      </c>
      <c r="B13757" t="s">
        <v>20</v>
      </c>
      <c r="C13757" t="s">
        <v>239</v>
      </c>
      <c r="D13757" t="s">
        <v>240</v>
      </c>
      <c r="E13757" s="6">
        <v>45689</v>
      </c>
    </row>
    <row r="13758" spans="1:5" x14ac:dyDescent="0.25">
      <c r="A13758">
        <v>935068215</v>
      </c>
      <c r="B13758" t="s">
        <v>20</v>
      </c>
      <c r="C13758" t="s">
        <v>239</v>
      </c>
      <c r="D13758" t="s">
        <v>240</v>
      </c>
      <c r="E13758" s="6">
        <v>45689</v>
      </c>
    </row>
    <row r="13759" spans="1:5" x14ac:dyDescent="0.25">
      <c r="A13759">
        <v>935068487</v>
      </c>
      <c r="B13759" t="s">
        <v>20</v>
      </c>
      <c r="C13759" t="s">
        <v>239</v>
      </c>
      <c r="D13759" t="s">
        <v>240</v>
      </c>
      <c r="E13759" s="6">
        <v>45689</v>
      </c>
    </row>
    <row r="13760" spans="1:5" x14ac:dyDescent="0.25">
      <c r="A13760">
        <v>935070384</v>
      </c>
      <c r="B13760" t="s">
        <v>20</v>
      </c>
      <c r="C13760" t="s">
        <v>239</v>
      </c>
      <c r="D13760" t="s">
        <v>240</v>
      </c>
      <c r="E13760" s="6">
        <v>45689</v>
      </c>
    </row>
    <row r="13761" spans="1:5" x14ac:dyDescent="0.25">
      <c r="A13761">
        <v>935074126</v>
      </c>
      <c r="B13761" t="s">
        <v>20</v>
      </c>
      <c r="C13761" t="s">
        <v>239</v>
      </c>
      <c r="D13761" t="s">
        <v>240</v>
      </c>
      <c r="E13761" s="6">
        <v>45689</v>
      </c>
    </row>
    <row r="13762" spans="1:5" x14ac:dyDescent="0.25">
      <c r="A13762">
        <v>935074444</v>
      </c>
      <c r="B13762" t="s">
        <v>20</v>
      </c>
      <c r="C13762" t="s">
        <v>239</v>
      </c>
      <c r="D13762" t="s">
        <v>240</v>
      </c>
      <c r="E13762" s="6">
        <v>45689</v>
      </c>
    </row>
    <row r="13763" spans="1:5" x14ac:dyDescent="0.25">
      <c r="A13763">
        <v>935083923</v>
      </c>
      <c r="B13763" t="s">
        <v>20</v>
      </c>
      <c r="C13763" t="s">
        <v>239</v>
      </c>
      <c r="D13763" t="s">
        <v>240</v>
      </c>
      <c r="E13763" s="6">
        <v>45689</v>
      </c>
    </row>
    <row r="13764" spans="1:5" x14ac:dyDescent="0.25">
      <c r="A13764">
        <v>935085918</v>
      </c>
      <c r="B13764" t="s">
        <v>20</v>
      </c>
      <c r="C13764" t="s">
        <v>239</v>
      </c>
      <c r="D13764" t="s">
        <v>240</v>
      </c>
      <c r="E13764" s="6">
        <v>45689</v>
      </c>
    </row>
    <row r="13765" spans="1:5" x14ac:dyDescent="0.25">
      <c r="A13765">
        <v>935086434</v>
      </c>
      <c r="B13765" t="s">
        <v>20</v>
      </c>
      <c r="C13765" t="s">
        <v>239</v>
      </c>
      <c r="D13765" t="s">
        <v>240</v>
      </c>
      <c r="E13765" s="6">
        <v>45689</v>
      </c>
    </row>
    <row r="13766" spans="1:5" x14ac:dyDescent="0.25">
      <c r="A13766">
        <v>935088003</v>
      </c>
      <c r="B13766" t="s">
        <v>20</v>
      </c>
      <c r="C13766" t="s">
        <v>239</v>
      </c>
      <c r="D13766" t="s">
        <v>240</v>
      </c>
      <c r="E13766" s="6">
        <v>45689</v>
      </c>
    </row>
    <row r="13767" spans="1:5" x14ac:dyDescent="0.25">
      <c r="A13767">
        <v>935089220</v>
      </c>
      <c r="B13767" t="s">
        <v>20</v>
      </c>
      <c r="C13767" t="s">
        <v>239</v>
      </c>
      <c r="D13767" t="s">
        <v>240</v>
      </c>
      <c r="E13767" s="6">
        <v>45689</v>
      </c>
    </row>
    <row r="13768" spans="1:5" x14ac:dyDescent="0.25">
      <c r="A13768">
        <v>935089581</v>
      </c>
      <c r="B13768" t="s">
        <v>20</v>
      </c>
      <c r="C13768" t="s">
        <v>239</v>
      </c>
      <c r="D13768" t="s">
        <v>240</v>
      </c>
      <c r="E13768" s="6">
        <v>45689</v>
      </c>
    </row>
    <row r="13769" spans="1:5" x14ac:dyDescent="0.25">
      <c r="A13769">
        <v>935105358</v>
      </c>
      <c r="B13769" t="s">
        <v>20</v>
      </c>
      <c r="C13769" t="s">
        <v>239</v>
      </c>
      <c r="D13769" t="s">
        <v>240</v>
      </c>
      <c r="E13769" s="6">
        <v>45689</v>
      </c>
    </row>
    <row r="13770" spans="1:5" x14ac:dyDescent="0.25">
      <c r="A13770">
        <v>935105552</v>
      </c>
      <c r="B13770" t="s">
        <v>20</v>
      </c>
      <c r="C13770" t="s">
        <v>239</v>
      </c>
      <c r="D13770" t="s">
        <v>240</v>
      </c>
      <c r="E13770" s="6">
        <v>45689</v>
      </c>
    </row>
    <row r="13771" spans="1:5" x14ac:dyDescent="0.25">
      <c r="A13771">
        <v>935134390</v>
      </c>
      <c r="B13771" t="s">
        <v>20</v>
      </c>
      <c r="C13771" t="s">
        <v>239</v>
      </c>
      <c r="D13771" t="s">
        <v>240</v>
      </c>
      <c r="E13771" s="6">
        <v>45689</v>
      </c>
    </row>
    <row r="13772" spans="1:5" x14ac:dyDescent="0.25">
      <c r="A13772">
        <v>834965682</v>
      </c>
      <c r="B13772" t="s">
        <v>16</v>
      </c>
      <c r="C13772" t="s">
        <v>239</v>
      </c>
      <c r="D13772" t="s">
        <v>240</v>
      </c>
      <c r="E13772" s="6">
        <v>45689</v>
      </c>
    </row>
    <row r="13773" spans="1:5" x14ac:dyDescent="0.25">
      <c r="A13773">
        <v>834987562</v>
      </c>
      <c r="B13773" t="s">
        <v>16</v>
      </c>
      <c r="C13773" t="s">
        <v>239</v>
      </c>
      <c r="D13773" t="s">
        <v>240</v>
      </c>
      <c r="E13773" s="6">
        <v>45689</v>
      </c>
    </row>
    <row r="13774" spans="1:5" x14ac:dyDescent="0.25">
      <c r="A13774">
        <v>835014312</v>
      </c>
      <c r="B13774" t="s">
        <v>16</v>
      </c>
      <c r="C13774" t="s">
        <v>239</v>
      </c>
      <c r="D13774" t="s">
        <v>240</v>
      </c>
      <c r="E13774" s="6">
        <v>45689</v>
      </c>
    </row>
    <row r="13775" spans="1:5" x14ac:dyDescent="0.25">
      <c r="A13775">
        <v>835027732</v>
      </c>
      <c r="B13775" t="s">
        <v>16</v>
      </c>
      <c r="C13775" t="s">
        <v>239</v>
      </c>
      <c r="D13775" t="s">
        <v>240</v>
      </c>
      <c r="E13775" s="6">
        <v>45689</v>
      </c>
    </row>
    <row r="13776" spans="1:5" x14ac:dyDescent="0.25">
      <c r="A13776">
        <v>835052702</v>
      </c>
      <c r="B13776" t="s">
        <v>16</v>
      </c>
      <c r="C13776" t="s">
        <v>239</v>
      </c>
      <c r="D13776" t="s">
        <v>240</v>
      </c>
      <c r="E13776" s="6">
        <v>45689</v>
      </c>
    </row>
    <row r="13777" spans="1:5" x14ac:dyDescent="0.25">
      <c r="A13777">
        <v>835058212</v>
      </c>
      <c r="B13777" t="s">
        <v>16</v>
      </c>
      <c r="C13777" t="s">
        <v>239</v>
      </c>
      <c r="D13777" t="s">
        <v>240</v>
      </c>
      <c r="E13777" s="6">
        <v>45689</v>
      </c>
    </row>
    <row r="13778" spans="1:5" x14ac:dyDescent="0.25">
      <c r="A13778">
        <v>835078442</v>
      </c>
      <c r="B13778" t="s">
        <v>16</v>
      </c>
      <c r="C13778" t="s">
        <v>239</v>
      </c>
      <c r="D13778" t="s">
        <v>240</v>
      </c>
      <c r="E13778" s="6">
        <v>45689</v>
      </c>
    </row>
    <row r="13779" spans="1:5" x14ac:dyDescent="0.25">
      <c r="A13779">
        <v>835082032</v>
      </c>
      <c r="B13779" t="s">
        <v>16</v>
      </c>
      <c r="C13779" t="s">
        <v>239</v>
      </c>
      <c r="D13779" t="s">
        <v>240</v>
      </c>
      <c r="E13779" s="6">
        <v>45689</v>
      </c>
    </row>
    <row r="13780" spans="1:5" x14ac:dyDescent="0.25">
      <c r="A13780">
        <v>835116352</v>
      </c>
      <c r="B13780" t="s">
        <v>16</v>
      </c>
      <c r="C13780" t="s">
        <v>239</v>
      </c>
      <c r="D13780" t="s">
        <v>240</v>
      </c>
      <c r="E13780" s="6">
        <v>45689</v>
      </c>
    </row>
    <row r="13781" spans="1:5" x14ac:dyDescent="0.25">
      <c r="A13781">
        <v>835117642</v>
      </c>
      <c r="B13781" t="s">
        <v>16</v>
      </c>
      <c r="C13781" t="s">
        <v>239</v>
      </c>
      <c r="D13781" t="s">
        <v>240</v>
      </c>
      <c r="E13781" s="6">
        <v>45689</v>
      </c>
    </row>
    <row r="13782" spans="1:5" x14ac:dyDescent="0.25">
      <c r="A13782">
        <v>934964691</v>
      </c>
      <c r="B13782" t="s">
        <v>16</v>
      </c>
      <c r="C13782" t="s">
        <v>239</v>
      </c>
      <c r="D13782" t="s">
        <v>240</v>
      </c>
      <c r="E13782" s="6">
        <v>45689</v>
      </c>
    </row>
    <row r="13783" spans="1:5" x14ac:dyDescent="0.25">
      <c r="A13783">
        <v>934965868</v>
      </c>
      <c r="B13783" t="s">
        <v>16</v>
      </c>
      <c r="C13783" t="s">
        <v>239</v>
      </c>
      <c r="D13783" t="s">
        <v>240</v>
      </c>
      <c r="E13783" s="6">
        <v>45689</v>
      </c>
    </row>
    <row r="13784" spans="1:5" x14ac:dyDescent="0.25">
      <c r="A13784">
        <v>934965930</v>
      </c>
      <c r="B13784" t="s">
        <v>16</v>
      </c>
      <c r="C13784" t="s">
        <v>239</v>
      </c>
      <c r="D13784" t="s">
        <v>240</v>
      </c>
      <c r="E13784" s="6">
        <v>45689</v>
      </c>
    </row>
    <row r="13785" spans="1:5" x14ac:dyDescent="0.25">
      <c r="A13785">
        <v>934968808</v>
      </c>
      <c r="B13785" t="s">
        <v>16</v>
      </c>
      <c r="C13785" t="s">
        <v>239</v>
      </c>
      <c r="D13785" t="s">
        <v>240</v>
      </c>
      <c r="E13785" s="6">
        <v>45689</v>
      </c>
    </row>
    <row r="13786" spans="1:5" x14ac:dyDescent="0.25">
      <c r="A13786">
        <v>934975464</v>
      </c>
      <c r="B13786" t="s">
        <v>16</v>
      </c>
      <c r="C13786" t="s">
        <v>239</v>
      </c>
      <c r="D13786" t="s">
        <v>240</v>
      </c>
      <c r="E13786" s="6">
        <v>45689</v>
      </c>
    </row>
    <row r="13787" spans="1:5" x14ac:dyDescent="0.25">
      <c r="A13787">
        <v>934975553</v>
      </c>
      <c r="B13787" t="s">
        <v>16</v>
      </c>
      <c r="C13787" t="s">
        <v>239</v>
      </c>
      <c r="D13787" t="s">
        <v>240</v>
      </c>
      <c r="E13787" s="6">
        <v>45689</v>
      </c>
    </row>
    <row r="13788" spans="1:5" x14ac:dyDescent="0.25">
      <c r="A13788">
        <v>934977130</v>
      </c>
      <c r="B13788" t="s">
        <v>16</v>
      </c>
      <c r="C13788" t="s">
        <v>239</v>
      </c>
      <c r="D13788" t="s">
        <v>240</v>
      </c>
      <c r="E13788" s="6">
        <v>45689</v>
      </c>
    </row>
    <row r="13789" spans="1:5" x14ac:dyDescent="0.25">
      <c r="A13789">
        <v>934977157</v>
      </c>
      <c r="B13789" t="s">
        <v>16</v>
      </c>
      <c r="C13789" t="s">
        <v>239</v>
      </c>
      <c r="D13789" t="s">
        <v>240</v>
      </c>
      <c r="E13789" s="6">
        <v>45689</v>
      </c>
    </row>
    <row r="13790" spans="1:5" x14ac:dyDescent="0.25">
      <c r="A13790">
        <v>934977513</v>
      </c>
      <c r="B13790" t="s">
        <v>16</v>
      </c>
      <c r="C13790" t="s">
        <v>239</v>
      </c>
      <c r="D13790" t="s">
        <v>240</v>
      </c>
      <c r="E13790" s="6">
        <v>45689</v>
      </c>
    </row>
    <row r="13791" spans="1:5" x14ac:dyDescent="0.25">
      <c r="A13791">
        <v>934978293</v>
      </c>
      <c r="B13791" t="s">
        <v>16</v>
      </c>
      <c r="C13791" t="s">
        <v>239</v>
      </c>
      <c r="D13791" t="s">
        <v>240</v>
      </c>
      <c r="E13791" s="6">
        <v>45689</v>
      </c>
    </row>
    <row r="13792" spans="1:5" x14ac:dyDescent="0.25">
      <c r="A13792">
        <v>934979230</v>
      </c>
      <c r="B13792" t="s">
        <v>16</v>
      </c>
      <c r="C13792" t="s">
        <v>239</v>
      </c>
      <c r="D13792" t="s">
        <v>240</v>
      </c>
      <c r="E13792" s="6">
        <v>45689</v>
      </c>
    </row>
    <row r="13793" spans="1:5" x14ac:dyDescent="0.25">
      <c r="A13793">
        <v>934979257</v>
      </c>
      <c r="B13793" t="s">
        <v>16</v>
      </c>
      <c r="C13793" t="s">
        <v>239</v>
      </c>
      <c r="D13793" t="s">
        <v>240</v>
      </c>
      <c r="E13793" s="6">
        <v>45689</v>
      </c>
    </row>
    <row r="13794" spans="1:5" x14ac:dyDescent="0.25">
      <c r="A13794">
        <v>934981464</v>
      </c>
      <c r="B13794" t="s">
        <v>16</v>
      </c>
      <c r="C13794" t="s">
        <v>239</v>
      </c>
      <c r="D13794" t="s">
        <v>240</v>
      </c>
      <c r="E13794" s="6">
        <v>45689</v>
      </c>
    </row>
    <row r="13795" spans="1:5" x14ac:dyDescent="0.25">
      <c r="A13795">
        <v>934984374</v>
      </c>
      <c r="B13795" t="s">
        <v>16</v>
      </c>
      <c r="C13795" t="s">
        <v>239</v>
      </c>
      <c r="D13795" t="s">
        <v>240</v>
      </c>
      <c r="E13795" s="6">
        <v>45689</v>
      </c>
    </row>
    <row r="13796" spans="1:5" x14ac:dyDescent="0.25">
      <c r="A13796">
        <v>934984528</v>
      </c>
      <c r="B13796" t="s">
        <v>16</v>
      </c>
      <c r="C13796" t="s">
        <v>239</v>
      </c>
      <c r="D13796" t="s">
        <v>240</v>
      </c>
      <c r="E13796" s="6">
        <v>45689</v>
      </c>
    </row>
    <row r="13797" spans="1:5" x14ac:dyDescent="0.25">
      <c r="A13797">
        <v>934984692</v>
      </c>
      <c r="B13797" t="s">
        <v>16</v>
      </c>
      <c r="C13797" t="s">
        <v>239</v>
      </c>
      <c r="D13797" t="s">
        <v>240</v>
      </c>
      <c r="E13797" s="6">
        <v>45689</v>
      </c>
    </row>
    <row r="13798" spans="1:5" x14ac:dyDescent="0.25">
      <c r="A13798">
        <v>934985869</v>
      </c>
      <c r="B13798" t="s">
        <v>16</v>
      </c>
      <c r="C13798" t="s">
        <v>239</v>
      </c>
      <c r="D13798" t="s">
        <v>240</v>
      </c>
      <c r="E13798" s="6">
        <v>45689</v>
      </c>
    </row>
    <row r="13799" spans="1:5" x14ac:dyDescent="0.25">
      <c r="A13799">
        <v>934990013</v>
      </c>
      <c r="B13799" t="s">
        <v>16</v>
      </c>
      <c r="C13799" t="s">
        <v>239</v>
      </c>
      <c r="D13799" t="s">
        <v>240</v>
      </c>
      <c r="E13799" s="6">
        <v>45689</v>
      </c>
    </row>
    <row r="13800" spans="1:5" x14ac:dyDescent="0.25">
      <c r="A13800">
        <v>935002605</v>
      </c>
      <c r="B13800" t="s">
        <v>16</v>
      </c>
      <c r="C13800" t="s">
        <v>239</v>
      </c>
      <c r="D13800" t="s">
        <v>240</v>
      </c>
      <c r="E13800" s="6">
        <v>45689</v>
      </c>
    </row>
    <row r="13801" spans="1:5" x14ac:dyDescent="0.25">
      <c r="A13801">
        <v>935002923</v>
      </c>
      <c r="B13801" t="s">
        <v>16</v>
      </c>
      <c r="C13801" t="s">
        <v>239</v>
      </c>
      <c r="D13801" t="s">
        <v>240</v>
      </c>
      <c r="E13801" s="6">
        <v>45689</v>
      </c>
    </row>
    <row r="13802" spans="1:5" x14ac:dyDescent="0.25">
      <c r="A13802">
        <v>935003032</v>
      </c>
      <c r="B13802" t="s">
        <v>16</v>
      </c>
      <c r="C13802" t="s">
        <v>239</v>
      </c>
      <c r="D13802" t="s">
        <v>240</v>
      </c>
      <c r="E13802" s="6">
        <v>45689</v>
      </c>
    </row>
    <row r="13803" spans="1:5" x14ac:dyDescent="0.25">
      <c r="A13803">
        <v>935014026</v>
      </c>
      <c r="B13803" t="s">
        <v>16</v>
      </c>
      <c r="C13803" t="s">
        <v>239</v>
      </c>
      <c r="D13803" t="s">
        <v>240</v>
      </c>
      <c r="E13803" s="6">
        <v>45689</v>
      </c>
    </row>
    <row r="13804" spans="1:5" x14ac:dyDescent="0.25">
      <c r="A13804">
        <v>935014131</v>
      </c>
      <c r="B13804" t="s">
        <v>16</v>
      </c>
      <c r="C13804" t="s">
        <v>239</v>
      </c>
      <c r="D13804" t="s">
        <v>240</v>
      </c>
      <c r="E13804" s="6">
        <v>45689</v>
      </c>
    </row>
    <row r="13805" spans="1:5" x14ac:dyDescent="0.25">
      <c r="A13805">
        <v>935018129</v>
      </c>
      <c r="B13805" t="s">
        <v>16</v>
      </c>
      <c r="C13805" t="s">
        <v>239</v>
      </c>
      <c r="D13805" t="s">
        <v>240</v>
      </c>
      <c r="E13805" s="6">
        <v>45689</v>
      </c>
    </row>
    <row r="13806" spans="1:5" x14ac:dyDescent="0.25">
      <c r="A13806">
        <v>935021359</v>
      </c>
      <c r="B13806" t="s">
        <v>16</v>
      </c>
      <c r="C13806" t="s">
        <v>239</v>
      </c>
      <c r="D13806" t="s">
        <v>240</v>
      </c>
      <c r="E13806" s="6">
        <v>45689</v>
      </c>
    </row>
    <row r="13807" spans="1:5" x14ac:dyDescent="0.25">
      <c r="A13807">
        <v>935021685</v>
      </c>
      <c r="B13807" t="s">
        <v>16</v>
      </c>
      <c r="C13807" t="s">
        <v>239</v>
      </c>
      <c r="D13807" t="s">
        <v>240</v>
      </c>
      <c r="E13807" s="6">
        <v>45689</v>
      </c>
    </row>
    <row r="13808" spans="1:5" x14ac:dyDescent="0.25">
      <c r="A13808">
        <v>935024013</v>
      </c>
      <c r="B13808" t="s">
        <v>16</v>
      </c>
      <c r="C13808" t="s">
        <v>239</v>
      </c>
      <c r="D13808" t="s">
        <v>240</v>
      </c>
      <c r="E13808" s="6">
        <v>45689</v>
      </c>
    </row>
    <row r="13809" spans="1:5" x14ac:dyDescent="0.25">
      <c r="A13809">
        <v>935027624</v>
      </c>
      <c r="B13809" t="s">
        <v>16</v>
      </c>
      <c r="C13809" t="s">
        <v>239</v>
      </c>
      <c r="D13809" t="s">
        <v>240</v>
      </c>
      <c r="E13809" s="6">
        <v>45689</v>
      </c>
    </row>
    <row r="13810" spans="1:5" x14ac:dyDescent="0.25">
      <c r="A13810">
        <v>935028264</v>
      </c>
      <c r="B13810" t="s">
        <v>16</v>
      </c>
      <c r="C13810" t="s">
        <v>239</v>
      </c>
      <c r="D13810" t="s">
        <v>240</v>
      </c>
      <c r="E13810" s="6">
        <v>45689</v>
      </c>
    </row>
    <row r="13811" spans="1:5" x14ac:dyDescent="0.25">
      <c r="A13811">
        <v>935029279</v>
      </c>
      <c r="B13811" t="s">
        <v>16</v>
      </c>
      <c r="C13811" t="s">
        <v>239</v>
      </c>
      <c r="D13811" t="s">
        <v>240</v>
      </c>
      <c r="E13811" s="6">
        <v>45689</v>
      </c>
    </row>
    <row r="13812" spans="1:5" x14ac:dyDescent="0.25">
      <c r="A13812">
        <v>935029783</v>
      </c>
      <c r="B13812" t="s">
        <v>16</v>
      </c>
      <c r="C13812" t="s">
        <v>239</v>
      </c>
      <c r="D13812" t="s">
        <v>240</v>
      </c>
      <c r="E13812" s="6">
        <v>45689</v>
      </c>
    </row>
    <row r="13813" spans="1:5" x14ac:dyDescent="0.25">
      <c r="A13813">
        <v>935030110</v>
      </c>
      <c r="B13813" t="s">
        <v>16</v>
      </c>
      <c r="C13813" t="s">
        <v>239</v>
      </c>
      <c r="D13813" t="s">
        <v>240</v>
      </c>
      <c r="E13813" s="6">
        <v>45689</v>
      </c>
    </row>
    <row r="13814" spans="1:5" x14ac:dyDescent="0.25">
      <c r="A13814">
        <v>935030145</v>
      </c>
      <c r="B13814" t="s">
        <v>16</v>
      </c>
      <c r="C13814" t="s">
        <v>239</v>
      </c>
      <c r="D13814" t="s">
        <v>240</v>
      </c>
      <c r="E13814" s="6">
        <v>45689</v>
      </c>
    </row>
    <row r="13815" spans="1:5" x14ac:dyDescent="0.25">
      <c r="A13815">
        <v>935030161</v>
      </c>
      <c r="B13815" t="s">
        <v>16</v>
      </c>
      <c r="C13815" t="s">
        <v>239</v>
      </c>
      <c r="D13815" t="s">
        <v>240</v>
      </c>
      <c r="E13815" s="6">
        <v>45689</v>
      </c>
    </row>
    <row r="13816" spans="1:5" x14ac:dyDescent="0.25">
      <c r="A13816">
        <v>935032768</v>
      </c>
      <c r="B13816" t="s">
        <v>16</v>
      </c>
      <c r="C13816" t="s">
        <v>239</v>
      </c>
      <c r="D13816" t="s">
        <v>240</v>
      </c>
      <c r="E13816" s="6">
        <v>45689</v>
      </c>
    </row>
    <row r="13817" spans="1:5" x14ac:dyDescent="0.25">
      <c r="A13817">
        <v>935032946</v>
      </c>
      <c r="B13817" t="s">
        <v>16</v>
      </c>
      <c r="C13817" t="s">
        <v>239</v>
      </c>
      <c r="D13817" t="s">
        <v>240</v>
      </c>
      <c r="E13817" s="6">
        <v>45689</v>
      </c>
    </row>
    <row r="13818" spans="1:5" x14ac:dyDescent="0.25">
      <c r="A13818">
        <v>935041651</v>
      </c>
      <c r="B13818" t="s">
        <v>16</v>
      </c>
      <c r="C13818" t="s">
        <v>239</v>
      </c>
      <c r="D13818" t="s">
        <v>240</v>
      </c>
      <c r="E13818" s="6">
        <v>45689</v>
      </c>
    </row>
    <row r="13819" spans="1:5" x14ac:dyDescent="0.25">
      <c r="A13819">
        <v>935041813</v>
      </c>
      <c r="B13819" t="s">
        <v>16</v>
      </c>
      <c r="C13819" t="s">
        <v>239</v>
      </c>
      <c r="D13819" t="s">
        <v>240</v>
      </c>
      <c r="E13819" s="6">
        <v>45689</v>
      </c>
    </row>
    <row r="13820" spans="1:5" x14ac:dyDescent="0.25">
      <c r="A13820">
        <v>935049563</v>
      </c>
      <c r="B13820" t="s">
        <v>16</v>
      </c>
      <c r="C13820" t="s">
        <v>239</v>
      </c>
      <c r="D13820" t="s">
        <v>240</v>
      </c>
      <c r="E13820" s="6">
        <v>45689</v>
      </c>
    </row>
    <row r="13821" spans="1:5" x14ac:dyDescent="0.25">
      <c r="A13821">
        <v>935051320</v>
      </c>
      <c r="B13821" t="s">
        <v>16</v>
      </c>
      <c r="C13821" t="s">
        <v>239</v>
      </c>
      <c r="D13821" t="s">
        <v>240</v>
      </c>
      <c r="E13821" s="6">
        <v>45689</v>
      </c>
    </row>
    <row r="13822" spans="1:5" x14ac:dyDescent="0.25">
      <c r="A13822">
        <v>935051355</v>
      </c>
      <c r="B13822" t="s">
        <v>16</v>
      </c>
      <c r="C13822" t="s">
        <v>239</v>
      </c>
      <c r="D13822" t="s">
        <v>240</v>
      </c>
      <c r="E13822" s="6">
        <v>45689</v>
      </c>
    </row>
    <row r="13823" spans="1:5" x14ac:dyDescent="0.25">
      <c r="A13823">
        <v>935057450</v>
      </c>
      <c r="B13823" t="s">
        <v>16</v>
      </c>
      <c r="C13823" t="s">
        <v>239</v>
      </c>
      <c r="D13823" t="s">
        <v>240</v>
      </c>
      <c r="E13823" s="6">
        <v>45689</v>
      </c>
    </row>
    <row r="13824" spans="1:5" x14ac:dyDescent="0.25">
      <c r="A13824">
        <v>935058104</v>
      </c>
      <c r="B13824" t="s">
        <v>16</v>
      </c>
      <c r="C13824" t="s">
        <v>239</v>
      </c>
      <c r="D13824" t="s">
        <v>240</v>
      </c>
      <c r="E13824" s="6">
        <v>45689</v>
      </c>
    </row>
    <row r="13825" spans="1:5" x14ac:dyDescent="0.25">
      <c r="A13825">
        <v>935065844</v>
      </c>
      <c r="B13825" t="s">
        <v>16</v>
      </c>
      <c r="C13825" t="s">
        <v>239</v>
      </c>
      <c r="D13825" t="s">
        <v>240</v>
      </c>
      <c r="E13825" s="6">
        <v>45689</v>
      </c>
    </row>
    <row r="13826" spans="1:5" x14ac:dyDescent="0.25">
      <c r="A13826">
        <v>935069955</v>
      </c>
      <c r="B13826" t="s">
        <v>16</v>
      </c>
      <c r="C13826" t="s">
        <v>239</v>
      </c>
      <c r="D13826" t="s">
        <v>240</v>
      </c>
      <c r="E13826" s="6">
        <v>45689</v>
      </c>
    </row>
    <row r="13827" spans="1:5" x14ac:dyDescent="0.25">
      <c r="A13827">
        <v>935070120</v>
      </c>
      <c r="B13827" t="s">
        <v>16</v>
      </c>
      <c r="C13827" t="s">
        <v>239</v>
      </c>
      <c r="D13827" t="s">
        <v>240</v>
      </c>
      <c r="E13827" s="6">
        <v>45689</v>
      </c>
    </row>
    <row r="13828" spans="1:5" x14ac:dyDescent="0.25">
      <c r="A13828">
        <v>935070155</v>
      </c>
      <c r="B13828" t="s">
        <v>16</v>
      </c>
      <c r="C13828" t="s">
        <v>239</v>
      </c>
      <c r="D13828" t="s">
        <v>240</v>
      </c>
      <c r="E13828" s="6">
        <v>45689</v>
      </c>
    </row>
    <row r="13829" spans="1:5" x14ac:dyDescent="0.25">
      <c r="A13829">
        <v>935070562</v>
      </c>
      <c r="B13829" t="s">
        <v>16</v>
      </c>
      <c r="C13829" t="s">
        <v>239</v>
      </c>
      <c r="D13829" t="s">
        <v>240</v>
      </c>
      <c r="E13829" s="6">
        <v>45689</v>
      </c>
    </row>
    <row r="13830" spans="1:5" x14ac:dyDescent="0.25">
      <c r="A13830">
        <v>935070945</v>
      </c>
      <c r="B13830" t="s">
        <v>16</v>
      </c>
      <c r="C13830" t="s">
        <v>239</v>
      </c>
      <c r="D13830" t="s">
        <v>240</v>
      </c>
      <c r="E13830" s="6">
        <v>45689</v>
      </c>
    </row>
    <row r="13831" spans="1:5" x14ac:dyDescent="0.25">
      <c r="A13831">
        <v>935071526</v>
      </c>
      <c r="B13831" t="s">
        <v>16</v>
      </c>
      <c r="C13831" t="s">
        <v>239</v>
      </c>
      <c r="D13831" t="s">
        <v>240</v>
      </c>
      <c r="E13831" s="6">
        <v>45689</v>
      </c>
    </row>
    <row r="13832" spans="1:5" x14ac:dyDescent="0.25">
      <c r="A13832">
        <v>935071550</v>
      </c>
      <c r="B13832" t="s">
        <v>16</v>
      </c>
      <c r="C13832" t="s">
        <v>239</v>
      </c>
      <c r="D13832" t="s">
        <v>240</v>
      </c>
      <c r="E13832" s="6">
        <v>45689</v>
      </c>
    </row>
    <row r="13833" spans="1:5" x14ac:dyDescent="0.25">
      <c r="A13833">
        <v>935075645</v>
      </c>
      <c r="B13833" t="s">
        <v>16</v>
      </c>
      <c r="C13833" t="s">
        <v>239</v>
      </c>
      <c r="D13833" t="s">
        <v>240</v>
      </c>
      <c r="E13833" s="6">
        <v>45689</v>
      </c>
    </row>
    <row r="13834" spans="1:5" x14ac:dyDescent="0.25">
      <c r="A13834">
        <v>935076994</v>
      </c>
      <c r="B13834" t="s">
        <v>16</v>
      </c>
      <c r="C13834" t="s">
        <v>239</v>
      </c>
      <c r="D13834" t="s">
        <v>240</v>
      </c>
      <c r="E13834" s="6">
        <v>45689</v>
      </c>
    </row>
    <row r="13835" spans="1:5" x14ac:dyDescent="0.25">
      <c r="A13835">
        <v>935077095</v>
      </c>
      <c r="B13835" t="s">
        <v>16</v>
      </c>
      <c r="C13835" t="s">
        <v>239</v>
      </c>
      <c r="D13835" t="s">
        <v>240</v>
      </c>
      <c r="E13835" s="6">
        <v>45689</v>
      </c>
    </row>
    <row r="13836" spans="1:5" x14ac:dyDescent="0.25">
      <c r="A13836">
        <v>935077451</v>
      </c>
      <c r="B13836" t="s">
        <v>16</v>
      </c>
      <c r="C13836" t="s">
        <v>239</v>
      </c>
      <c r="D13836" t="s">
        <v>240</v>
      </c>
      <c r="E13836" s="6">
        <v>45689</v>
      </c>
    </row>
    <row r="13837" spans="1:5" x14ac:dyDescent="0.25">
      <c r="A13837">
        <v>935078113</v>
      </c>
      <c r="B13837" t="s">
        <v>16</v>
      </c>
      <c r="C13837" t="s">
        <v>239</v>
      </c>
      <c r="D13837" t="s">
        <v>240</v>
      </c>
      <c r="E13837" s="6">
        <v>45689</v>
      </c>
    </row>
    <row r="13838" spans="1:5" x14ac:dyDescent="0.25">
      <c r="A13838">
        <v>935078164</v>
      </c>
      <c r="B13838" t="s">
        <v>16</v>
      </c>
      <c r="C13838" t="s">
        <v>239</v>
      </c>
      <c r="D13838" t="s">
        <v>240</v>
      </c>
      <c r="E13838" s="6">
        <v>45689</v>
      </c>
    </row>
    <row r="13839" spans="1:5" x14ac:dyDescent="0.25">
      <c r="A13839">
        <v>935078199</v>
      </c>
      <c r="B13839" t="s">
        <v>16</v>
      </c>
      <c r="C13839" t="s">
        <v>239</v>
      </c>
      <c r="D13839" t="s">
        <v>240</v>
      </c>
      <c r="E13839" s="6">
        <v>45689</v>
      </c>
    </row>
    <row r="13840" spans="1:5" x14ac:dyDescent="0.25">
      <c r="A13840">
        <v>935078237</v>
      </c>
      <c r="B13840" t="s">
        <v>16</v>
      </c>
      <c r="C13840" t="s">
        <v>239</v>
      </c>
      <c r="D13840" t="s">
        <v>240</v>
      </c>
      <c r="E13840" s="6">
        <v>45689</v>
      </c>
    </row>
    <row r="13841" spans="1:5" x14ac:dyDescent="0.25">
      <c r="A13841">
        <v>935078253</v>
      </c>
      <c r="B13841" t="s">
        <v>16</v>
      </c>
      <c r="C13841" t="s">
        <v>239</v>
      </c>
      <c r="D13841" t="s">
        <v>240</v>
      </c>
      <c r="E13841" s="6">
        <v>45689</v>
      </c>
    </row>
    <row r="13842" spans="1:5" x14ac:dyDescent="0.25">
      <c r="A13842">
        <v>935078334</v>
      </c>
      <c r="B13842" t="s">
        <v>16</v>
      </c>
      <c r="C13842" t="s">
        <v>239</v>
      </c>
      <c r="D13842" t="s">
        <v>240</v>
      </c>
      <c r="E13842" s="6">
        <v>45689</v>
      </c>
    </row>
    <row r="13843" spans="1:5" x14ac:dyDescent="0.25">
      <c r="A13843">
        <v>935078466</v>
      </c>
      <c r="B13843" t="s">
        <v>16</v>
      </c>
      <c r="C13843" t="s">
        <v>239</v>
      </c>
      <c r="D13843" t="s">
        <v>240</v>
      </c>
      <c r="E13843" s="6">
        <v>45689</v>
      </c>
    </row>
    <row r="13844" spans="1:5" x14ac:dyDescent="0.25">
      <c r="A13844">
        <v>935082781</v>
      </c>
      <c r="B13844" t="s">
        <v>16</v>
      </c>
      <c r="C13844" t="s">
        <v>239</v>
      </c>
      <c r="D13844" t="s">
        <v>240</v>
      </c>
      <c r="E13844" s="6">
        <v>45689</v>
      </c>
    </row>
    <row r="13845" spans="1:5" x14ac:dyDescent="0.25">
      <c r="A13845">
        <v>935097282</v>
      </c>
      <c r="B13845" t="s">
        <v>16</v>
      </c>
      <c r="C13845" t="s">
        <v>239</v>
      </c>
      <c r="D13845" t="s">
        <v>240</v>
      </c>
      <c r="E13845" s="6">
        <v>45689</v>
      </c>
    </row>
    <row r="13846" spans="1:5" x14ac:dyDescent="0.25">
      <c r="A13846">
        <v>935097312</v>
      </c>
      <c r="B13846" t="s">
        <v>16</v>
      </c>
      <c r="C13846" t="s">
        <v>239</v>
      </c>
      <c r="D13846" t="s">
        <v>240</v>
      </c>
      <c r="E13846" s="6">
        <v>45689</v>
      </c>
    </row>
    <row r="13847" spans="1:5" x14ac:dyDescent="0.25">
      <c r="A13847">
        <v>935107415</v>
      </c>
      <c r="B13847" t="s">
        <v>16</v>
      </c>
      <c r="C13847" t="s">
        <v>239</v>
      </c>
      <c r="D13847" t="s">
        <v>240</v>
      </c>
      <c r="E13847" s="6">
        <v>45689</v>
      </c>
    </row>
    <row r="13848" spans="1:5" x14ac:dyDescent="0.25">
      <c r="A13848">
        <v>935109043</v>
      </c>
      <c r="B13848" t="s">
        <v>16</v>
      </c>
      <c r="C13848" t="s">
        <v>239</v>
      </c>
      <c r="D13848" t="s">
        <v>240</v>
      </c>
      <c r="E13848" s="6">
        <v>45689</v>
      </c>
    </row>
    <row r="13849" spans="1:5" x14ac:dyDescent="0.25">
      <c r="A13849">
        <v>935109752</v>
      </c>
      <c r="B13849" t="s">
        <v>16</v>
      </c>
      <c r="C13849" t="s">
        <v>239</v>
      </c>
      <c r="D13849" t="s">
        <v>240</v>
      </c>
      <c r="E13849" s="6">
        <v>45689</v>
      </c>
    </row>
    <row r="13850" spans="1:5" x14ac:dyDescent="0.25">
      <c r="A13850">
        <v>935114489</v>
      </c>
      <c r="B13850" t="s">
        <v>16</v>
      </c>
      <c r="C13850" t="s">
        <v>239</v>
      </c>
      <c r="D13850" t="s">
        <v>240</v>
      </c>
      <c r="E13850" s="6">
        <v>45689</v>
      </c>
    </row>
    <row r="13851" spans="1:5" x14ac:dyDescent="0.25">
      <c r="A13851">
        <v>935116295</v>
      </c>
      <c r="B13851" t="s">
        <v>16</v>
      </c>
      <c r="C13851" t="s">
        <v>239</v>
      </c>
      <c r="D13851" t="s">
        <v>240</v>
      </c>
      <c r="E13851" s="6">
        <v>45689</v>
      </c>
    </row>
    <row r="13852" spans="1:5" x14ac:dyDescent="0.25">
      <c r="A13852">
        <v>935117267</v>
      </c>
      <c r="B13852" t="s">
        <v>16</v>
      </c>
      <c r="C13852" t="s">
        <v>239</v>
      </c>
      <c r="D13852" t="s">
        <v>240</v>
      </c>
      <c r="E13852" s="6">
        <v>45689</v>
      </c>
    </row>
    <row r="13853" spans="1:5" x14ac:dyDescent="0.25">
      <c r="A13853">
        <v>935123747</v>
      </c>
      <c r="B13853" t="s">
        <v>16</v>
      </c>
      <c r="C13853" t="s">
        <v>239</v>
      </c>
      <c r="D13853" t="s">
        <v>240</v>
      </c>
      <c r="E13853" s="6">
        <v>45689</v>
      </c>
    </row>
    <row r="13854" spans="1:5" x14ac:dyDescent="0.25">
      <c r="A13854">
        <v>935125073</v>
      </c>
      <c r="B13854" t="s">
        <v>16</v>
      </c>
      <c r="C13854" t="s">
        <v>239</v>
      </c>
      <c r="D13854" t="s">
        <v>240</v>
      </c>
      <c r="E13854" s="6">
        <v>45689</v>
      </c>
    </row>
    <row r="13855" spans="1:5" x14ac:dyDescent="0.25">
      <c r="A13855">
        <v>935126630</v>
      </c>
      <c r="B13855" t="s">
        <v>16</v>
      </c>
      <c r="C13855" t="s">
        <v>239</v>
      </c>
      <c r="D13855" t="s">
        <v>240</v>
      </c>
      <c r="E13855" s="6">
        <v>45689</v>
      </c>
    </row>
    <row r="13856" spans="1:5" x14ac:dyDescent="0.25">
      <c r="A13856">
        <v>935127904</v>
      </c>
      <c r="B13856" t="s">
        <v>16</v>
      </c>
      <c r="C13856" t="s">
        <v>239</v>
      </c>
      <c r="D13856" t="s">
        <v>240</v>
      </c>
      <c r="E13856" s="6">
        <v>45689</v>
      </c>
    </row>
    <row r="13857" spans="1:5" x14ac:dyDescent="0.25">
      <c r="A13857">
        <v>935132533</v>
      </c>
      <c r="B13857" t="s">
        <v>16</v>
      </c>
      <c r="C13857" t="s">
        <v>239</v>
      </c>
      <c r="D13857" t="s">
        <v>240</v>
      </c>
      <c r="E13857" s="6">
        <v>45689</v>
      </c>
    </row>
    <row r="13858" spans="1:5" x14ac:dyDescent="0.25">
      <c r="A13858">
        <v>935039789</v>
      </c>
      <c r="B13858" t="s">
        <v>387</v>
      </c>
      <c r="C13858" t="s">
        <v>239</v>
      </c>
      <c r="D13858" t="s">
        <v>240</v>
      </c>
      <c r="E13858" s="6">
        <v>45689</v>
      </c>
    </row>
    <row r="13859" spans="1:5" x14ac:dyDescent="0.25">
      <c r="A13859">
        <v>834888742</v>
      </c>
      <c r="B13859" t="s">
        <v>10</v>
      </c>
      <c r="C13859" t="s">
        <v>239</v>
      </c>
      <c r="D13859" t="s">
        <v>240</v>
      </c>
      <c r="E13859" s="6">
        <v>45689</v>
      </c>
    </row>
    <row r="13860" spans="1:5" x14ac:dyDescent="0.25">
      <c r="A13860">
        <v>834945622</v>
      </c>
      <c r="B13860" t="s">
        <v>10</v>
      </c>
      <c r="C13860" t="s">
        <v>239</v>
      </c>
      <c r="D13860" t="s">
        <v>240</v>
      </c>
      <c r="E13860" s="6">
        <v>45689</v>
      </c>
    </row>
    <row r="13861" spans="1:5" x14ac:dyDescent="0.25">
      <c r="A13861">
        <v>835021912</v>
      </c>
      <c r="B13861" t="s">
        <v>10</v>
      </c>
      <c r="C13861" t="s">
        <v>239</v>
      </c>
      <c r="D13861" t="s">
        <v>240</v>
      </c>
      <c r="E13861" s="6">
        <v>45689</v>
      </c>
    </row>
    <row r="13862" spans="1:5" x14ac:dyDescent="0.25">
      <c r="A13862">
        <v>934286804</v>
      </c>
      <c r="B13862" t="s">
        <v>10</v>
      </c>
      <c r="C13862" t="s">
        <v>239</v>
      </c>
      <c r="D13862" t="s">
        <v>240</v>
      </c>
      <c r="E13862" s="6">
        <v>45689</v>
      </c>
    </row>
    <row r="13863" spans="1:5" x14ac:dyDescent="0.25">
      <c r="A13863">
        <v>934863372</v>
      </c>
      <c r="B13863" t="s">
        <v>10</v>
      </c>
      <c r="C13863" t="s">
        <v>239</v>
      </c>
      <c r="D13863" t="s">
        <v>240</v>
      </c>
      <c r="E13863" s="6">
        <v>45689</v>
      </c>
    </row>
    <row r="13864" spans="1:5" x14ac:dyDescent="0.25">
      <c r="A13864">
        <v>934869990</v>
      </c>
      <c r="B13864" t="s">
        <v>10</v>
      </c>
      <c r="C13864" t="s">
        <v>239</v>
      </c>
      <c r="D13864" t="s">
        <v>240</v>
      </c>
      <c r="E13864" s="6">
        <v>45689</v>
      </c>
    </row>
    <row r="13865" spans="1:5" x14ac:dyDescent="0.25">
      <c r="A13865">
        <v>934888006</v>
      </c>
      <c r="B13865" t="s">
        <v>10</v>
      </c>
      <c r="C13865" t="s">
        <v>239</v>
      </c>
      <c r="D13865" t="s">
        <v>240</v>
      </c>
      <c r="E13865" s="6">
        <v>45689</v>
      </c>
    </row>
    <row r="13866" spans="1:5" x14ac:dyDescent="0.25">
      <c r="A13866">
        <v>934888189</v>
      </c>
      <c r="B13866" t="s">
        <v>10</v>
      </c>
      <c r="C13866" t="s">
        <v>239</v>
      </c>
      <c r="D13866" t="s">
        <v>240</v>
      </c>
      <c r="E13866" s="6">
        <v>45689</v>
      </c>
    </row>
    <row r="13867" spans="1:5" x14ac:dyDescent="0.25">
      <c r="A13867">
        <v>934912373</v>
      </c>
      <c r="B13867" t="s">
        <v>10</v>
      </c>
      <c r="C13867" t="s">
        <v>239</v>
      </c>
      <c r="D13867" t="s">
        <v>240</v>
      </c>
      <c r="E13867" s="6">
        <v>45689</v>
      </c>
    </row>
    <row r="13868" spans="1:5" x14ac:dyDescent="0.25">
      <c r="A13868">
        <v>934912411</v>
      </c>
      <c r="B13868" t="s">
        <v>10</v>
      </c>
      <c r="C13868" t="s">
        <v>239</v>
      </c>
      <c r="D13868" t="s">
        <v>240</v>
      </c>
      <c r="E13868" s="6">
        <v>45689</v>
      </c>
    </row>
    <row r="13869" spans="1:5" x14ac:dyDescent="0.25">
      <c r="A13869">
        <v>934921305</v>
      </c>
      <c r="B13869" t="s">
        <v>10</v>
      </c>
      <c r="C13869" t="s">
        <v>239</v>
      </c>
      <c r="D13869" t="s">
        <v>240</v>
      </c>
      <c r="E13869" s="6">
        <v>45689</v>
      </c>
    </row>
    <row r="13870" spans="1:5" x14ac:dyDescent="0.25">
      <c r="A13870">
        <v>934929985</v>
      </c>
      <c r="B13870" t="s">
        <v>10</v>
      </c>
      <c r="C13870" t="s">
        <v>239</v>
      </c>
      <c r="D13870" t="s">
        <v>240</v>
      </c>
      <c r="E13870" s="6">
        <v>45689</v>
      </c>
    </row>
    <row r="13871" spans="1:5" x14ac:dyDescent="0.25">
      <c r="A13871">
        <v>934952596</v>
      </c>
      <c r="B13871" t="s">
        <v>10</v>
      </c>
      <c r="C13871" t="s">
        <v>239</v>
      </c>
      <c r="D13871" t="s">
        <v>240</v>
      </c>
      <c r="E13871" s="6">
        <v>45689</v>
      </c>
    </row>
    <row r="13872" spans="1:5" x14ac:dyDescent="0.25">
      <c r="A13872">
        <v>934952855</v>
      </c>
      <c r="B13872" t="s">
        <v>10</v>
      </c>
      <c r="C13872" t="s">
        <v>239</v>
      </c>
      <c r="D13872" t="s">
        <v>240</v>
      </c>
      <c r="E13872" s="6">
        <v>45689</v>
      </c>
    </row>
    <row r="13873" spans="1:5" x14ac:dyDescent="0.25">
      <c r="A13873">
        <v>934954246</v>
      </c>
      <c r="B13873" t="s">
        <v>10</v>
      </c>
      <c r="C13873" t="s">
        <v>239</v>
      </c>
      <c r="D13873" t="s">
        <v>240</v>
      </c>
      <c r="E13873" s="6">
        <v>45689</v>
      </c>
    </row>
    <row r="13874" spans="1:5" x14ac:dyDescent="0.25">
      <c r="A13874">
        <v>934954254</v>
      </c>
      <c r="B13874" t="s">
        <v>10</v>
      </c>
      <c r="C13874" t="s">
        <v>239</v>
      </c>
      <c r="D13874" t="s">
        <v>240</v>
      </c>
      <c r="E13874" s="6">
        <v>45689</v>
      </c>
    </row>
    <row r="13875" spans="1:5" x14ac:dyDescent="0.25">
      <c r="A13875">
        <v>934962966</v>
      </c>
      <c r="B13875" t="s">
        <v>10</v>
      </c>
      <c r="C13875" t="s">
        <v>239</v>
      </c>
      <c r="D13875" t="s">
        <v>240</v>
      </c>
      <c r="E13875" s="6">
        <v>45689</v>
      </c>
    </row>
    <row r="13876" spans="1:5" x14ac:dyDescent="0.25">
      <c r="A13876">
        <v>934972848</v>
      </c>
      <c r="B13876" t="s">
        <v>10</v>
      </c>
      <c r="C13876" t="s">
        <v>239</v>
      </c>
      <c r="D13876" t="s">
        <v>240</v>
      </c>
      <c r="E13876" s="6">
        <v>45689</v>
      </c>
    </row>
    <row r="13877" spans="1:5" x14ac:dyDescent="0.25">
      <c r="A13877">
        <v>934990811</v>
      </c>
      <c r="B13877" t="s">
        <v>10</v>
      </c>
      <c r="C13877" t="s">
        <v>239</v>
      </c>
      <c r="D13877" t="s">
        <v>240</v>
      </c>
      <c r="E13877" s="6">
        <v>45689</v>
      </c>
    </row>
    <row r="13878" spans="1:5" x14ac:dyDescent="0.25">
      <c r="A13878">
        <v>934991656</v>
      </c>
      <c r="B13878" t="s">
        <v>10</v>
      </c>
      <c r="C13878" t="s">
        <v>239</v>
      </c>
      <c r="D13878" t="s">
        <v>240</v>
      </c>
      <c r="E13878" s="6">
        <v>45689</v>
      </c>
    </row>
    <row r="13879" spans="1:5" x14ac:dyDescent="0.25">
      <c r="A13879">
        <v>934995848</v>
      </c>
      <c r="B13879" t="s">
        <v>10</v>
      </c>
      <c r="C13879" t="s">
        <v>239</v>
      </c>
      <c r="D13879" t="s">
        <v>240</v>
      </c>
      <c r="E13879" s="6">
        <v>45689</v>
      </c>
    </row>
    <row r="13880" spans="1:5" x14ac:dyDescent="0.25">
      <c r="A13880">
        <v>935021812</v>
      </c>
      <c r="B13880" t="s">
        <v>10</v>
      </c>
      <c r="C13880" t="s">
        <v>239</v>
      </c>
      <c r="D13880" t="s">
        <v>240</v>
      </c>
      <c r="E13880" s="6">
        <v>45689</v>
      </c>
    </row>
    <row r="13881" spans="1:5" x14ac:dyDescent="0.25">
      <c r="A13881">
        <v>935038804</v>
      </c>
      <c r="B13881" t="s">
        <v>10</v>
      </c>
      <c r="C13881" t="s">
        <v>239</v>
      </c>
      <c r="D13881" t="s">
        <v>240</v>
      </c>
      <c r="E13881" s="6">
        <v>45689</v>
      </c>
    </row>
    <row r="13882" spans="1:5" x14ac:dyDescent="0.25">
      <c r="A13882">
        <v>935038987</v>
      </c>
      <c r="B13882" t="s">
        <v>10</v>
      </c>
      <c r="C13882" t="s">
        <v>239</v>
      </c>
      <c r="D13882" t="s">
        <v>240</v>
      </c>
      <c r="E13882" s="6">
        <v>45689</v>
      </c>
    </row>
    <row r="13883" spans="1:5" x14ac:dyDescent="0.25">
      <c r="A13883">
        <v>935039053</v>
      </c>
      <c r="B13883" t="s">
        <v>10</v>
      </c>
      <c r="C13883" t="s">
        <v>239</v>
      </c>
      <c r="D13883" t="s">
        <v>240</v>
      </c>
      <c r="E13883" s="6">
        <v>45689</v>
      </c>
    </row>
    <row r="13884" spans="1:5" x14ac:dyDescent="0.25">
      <c r="A13884">
        <v>935049423</v>
      </c>
      <c r="B13884" t="s">
        <v>10</v>
      </c>
      <c r="C13884" t="s">
        <v>239</v>
      </c>
      <c r="D13884" t="s">
        <v>240</v>
      </c>
      <c r="E13884" s="6">
        <v>45689</v>
      </c>
    </row>
    <row r="13885" spans="1:5" x14ac:dyDescent="0.25">
      <c r="A13885">
        <v>935055040</v>
      </c>
      <c r="B13885" t="s">
        <v>10</v>
      </c>
      <c r="C13885" t="s">
        <v>239</v>
      </c>
      <c r="D13885" t="s">
        <v>240</v>
      </c>
      <c r="E13885" s="6">
        <v>45689</v>
      </c>
    </row>
    <row r="13886" spans="1:5" x14ac:dyDescent="0.25">
      <c r="A13886">
        <v>934995899</v>
      </c>
      <c r="B13886" t="s">
        <v>53</v>
      </c>
      <c r="C13886" t="s">
        <v>239</v>
      </c>
      <c r="D13886" t="s">
        <v>240</v>
      </c>
      <c r="E13886" s="6">
        <v>45689</v>
      </c>
    </row>
    <row r="13887" spans="1:5" x14ac:dyDescent="0.25">
      <c r="A13887">
        <v>935038510</v>
      </c>
      <c r="B13887" t="s">
        <v>53</v>
      </c>
      <c r="C13887" t="s">
        <v>239</v>
      </c>
      <c r="D13887" t="s">
        <v>240</v>
      </c>
      <c r="E13887" s="6">
        <v>45689</v>
      </c>
    </row>
    <row r="13888" spans="1:5" x14ac:dyDescent="0.25">
      <c r="A13888">
        <v>934822676</v>
      </c>
      <c r="B13888" t="s">
        <v>33</v>
      </c>
      <c r="C13888" t="s">
        <v>239</v>
      </c>
      <c r="D13888" t="s">
        <v>240</v>
      </c>
      <c r="E13888" s="6">
        <v>45689</v>
      </c>
    </row>
    <row r="13889" spans="1:5" x14ac:dyDescent="0.25">
      <c r="A13889">
        <v>935069459</v>
      </c>
      <c r="B13889" t="s">
        <v>11</v>
      </c>
      <c r="C13889" t="s">
        <v>239</v>
      </c>
      <c r="D13889" t="s">
        <v>240</v>
      </c>
      <c r="E13889" s="6">
        <v>45689</v>
      </c>
    </row>
    <row r="13890" spans="1:5" x14ac:dyDescent="0.25">
      <c r="A13890">
        <v>935080177</v>
      </c>
      <c r="B13890" t="s">
        <v>11</v>
      </c>
      <c r="C13890" t="s">
        <v>239</v>
      </c>
      <c r="D13890" t="s">
        <v>240</v>
      </c>
      <c r="E13890" s="6">
        <v>45689</v>
      </c>
    </row>
    <row r="13891" spans="1:5" x14ac:dyDescent="0.25">
      <c r="A13891">
        <v>834958872</v>
      </c>
      <c r="B13891" t="s">
        <v>12</v>
      </c>
      <c r="C13891" t="s">
        <v>23</v>
      </c>
      <c r="D13891" t="s">
        <v>242</v>
      </c>
      <c r="E13891" s="6">
        <v>45689</v>
      </c>
    </row>
    <row r="13892" spans="1:5" x14ac:dyDescent="0.25">
      <c r="A13892">
        <v>835095592</v>
      </c>
      <c r="B13892" t="s">
        <v>12</v>
      </c>
      <c r="C13892" t="s">
        <v>23</v>
      </c>
      <c r="D13892" t="s">
        <v>242</v>
      </c>
      <c r="E13892" s="6">
        <v>45689</v>
      </c>
    </row>
    <row r="13893" spans="1:5" x14ac:dyDescent="0.25">
      <c r="A13893">
        <v>835014622</v>
      </c>
      <c r="B13893" t="s">
        <v>15</v>
      </c>
      <c r="C13893" t="s">
        <v>23</v>
      </c>
      <c r="D13893" t="s">
        <v>242</v>
      </c>
      <c r="E13893" s="6">
        <v>45689</v>
      </c>
    </row>
    <row r="13894" spans="1:5" x14ac:dyDescent="0.25">
      <c r="A13894">
        <v>935052580</v>
      </c>
      <c r="B13894" t="s">
        <v>15</v>
      </c>
      <c r="C13894" t="s">
        <v>23</v>
      </c>
      <c r="D13894" t="s">
        <v>242</v>
      </c>
      <c r="E13894" s="6">
        <v>45689</v>
      </c>
    </row>
    <row r="13895" spans="1:5" x14ac:dyDescent="0.25">
      <c r="A13895">
        <v>934958616</v>
      </c>
      <c r="B13895" t="s">
        <v>12</v>
      </c>
      <c r="C13895" t="s">
        <v>93</v>
      </c>
      <c r="D13895" t="s">
        <v>243</v>
      </c>
      <c r="E13895" s="6">
        <v>45689</v>
      </c>
    </row>
    <row r="13896" spans="1:5" x14ac:dyDescent="0.25">
      <c r="A13896">
        <v>935111765</v>
      </c>
      <c r="B13896" t="s">
        <v>12</v>
      </c>
      <c r="C13896" t="s">
        <v>93</v>
      </c>
      <c r="D13896" t="s">
        <v>243</v>
      </c>
      <c r="E13896" s="6">
        <v>45689</v>
      </c>
    </row>
    <row r="13897" spans="1:5" x14ac:dyDescent="0.25">
      <c r="A13897">
        <v>935127130</v>
      </c>
      <c r="B13897" t="s">
        <v>15</v>
      </c>
      <c r="C13897" t="s">
        <v>93</v>
      </c>
      <c r="D13897" t="s">
        <v>243</v>
      </c>
      <c r="E13897" s="6">
        <v>45689</v>
      </c>
    </row>
    <row r="13898" spans="1:5" x14ac:dyDescent="0.25">
      <c r="A13898">
        <v>934981421</v>
      </c>
      <c r="B13898" t="s">
        <v>12</v>
      </c>
      <c r="C13898" t="s">
        <v>18</v>
      </c>
      <c r="D13898" t="s">
        <v>244</v>
      </c>
      <c r="E13898" s="6">
        <v>45689</v>
      </c>
    </row>
    <row r="13899" spans="1:5" x14ac:dyDescent="0.25">
      <c r="A13899">
        <v>934991613</v>
      </c>
      <c r="B13899" t="s">
        <v>12</v>
      </c>
      <c r="C13899" t="s">
        <v>18</v>
      </c>
      <c r="D13899" t="s">
        <v>244</v>
      </c>
      <c r="E13899" s="6">
        <v>45689</v>
      </c>
    </row>
    <row r="13900" spans="1:5" x14ac:dyDescent="0.25">
      <c r="A13900">
        <v>934997387</v>
      </c>
      <c r="B13900" t="s">
        <v>12</v>
      </c>
      <c r="C13900" t="s">
        <v>18</v>
      </c>
      <c r="D13900" t="s">
        <v>244</v>
      </c>
      <c r="E13900" s="6">
        <v>45689</v>
      </c>
    </row>
    <row r="13901" spans="1:5" x14ac:dyDescent="0.25">
      <c r="A13901">
        <v>935015359</v>
      </c>
      <c r="B13901" t="s">
        <v>12</v>
      </c>
      <c r="C13901" t="s">
        <v>18</v>
      </c>
      <c r="D13901" t="s">
        <v>244</v>
      </c>
      <c r="E13901" s="6">
        <v>45689</v>
      </c>
    </row>
    <row r="13902" spans="1:5" x14ac:dyDescent="0.25">
      <c r="A13902">
        <v>935131332</v>
      </c>
      <c r="B13902" t="s">
        <v>12</v>
      </c>
      <c r="C13902" t="s">
        <v>18</v>
      </c>
      <c r="D13902" t="s">
        <v>244</v>
      </c>
      <c r="E13902" s="6">
        <v>45689</v>
      </c>
    </row>
    <row r="13903" spans="1:5" x14ac:dyDescent="0.25">
      <c r="A13903">
        <v>934957288</v>
      </c>
      <c r="B13903" t="s">
        <v>15</v>
      </c>
      <c r="C13903" t="s">
        <v>18</v>
      </c>
      <c r="D13903" t="s">
        <v>244</v>
      </c>
      <c r="E13903" s="6">
        <v>45689</v>
      </c>
    </row>
    <row r="13904" spans="1:5" x14ac:dyDescent="0.25">
      <c r="A13904">
        <v>934972082</v>
      </c>
      <c r="B13904" t="s">
        <v>15</v>
      </c>
      <c r="C13904" t="s">
        <v>18</v>
      </c>
      <c r="D13904" t="s">
        <v>244</v>
      </c>
      <c r="E13904" s="6">
        <v>45689</v>
      </c>
    </row>
    <row r="13905" spans="1:5" x14ac:dyDescent="0.25">
      <c r="A13905">
        <v>934536495</v>
      </c>
      <c r="B13905" t="s">
        <v>17</v>
      </c>
      <c r="C13905" t="s">
        <v>49</v>
      </c>
      <c r="D13905" t="s">
        <v>245</v>
      </c>
      <c r="E13905" s="6">
        <v>45689</v>
      </c>
    </row>
    <row r="13906" spans="1:5" x14ac:dyDescent="0.25">
      <c r="A13906">
        <v>934954912</v>
      </c>
      <c r="B13906" t="s">
        <v>17</v>
      </c>
      <c r="C13906" t="s">
        <v>49</v>
      </c>
      <c r="D13906" t="s">
        <v>245</v>
      </c>
      <c r="E13906" s="6">
        <v>45689</v>
      </c>
    </row>
    <row r="13907" spans="1:5" x14ac:dyDescent="0.25">
      <c r="A13907">
        <v>835102742</v>
      </c>
      <c r="B13907" t="s">
        <v>12</v>
      </c>
      <c r="C13907" t="s">
        <v>49</v>
      </c>
      <c r="D13907" t="s">
        <v>245</v>
      </c>
      <c r="E13907" s="6">
        <v>45689</v>
      </c>
    </row>
    <row r="13908" spans="1:5" x14ac:dyDescent="0.25">
      <c r="A13908">
        <v>934962117</v>
      </c>
      <c r="B13908" t="s">
        <v>12</v>
      </c>
      <c r="C13908" t="s">
        <v>49</v>
      </c>
      <c r="D13908" t="s">
        <v>245</v>
      </c>
      <c r="E13908" s="6">
        <v>45689</v>
      </c>
    </row>
    <row r="13909" spans="1:5" x14ac:dyDescent="0.25">
      <c r="A13909">
        <v>934981766</v>
      </c>
      <c r="B13909" t="s">
        <v>12</v>
      </c>
      <c r="C13909" t="s">
        <v>49</v>
      </c>
      <c r="D13909" t="s">
        <v>245</v>
      </c>
      <c r="E13909" s="6">
        <v>45689</v>
      </c>
    </row>
    <row r="13910" spans="1:5" x14ac:dyDescent="0.25">
      <c r="A13910">
        <v>934997603</v>
      </c>
      <c r="B13910" t="s">
        <v>12</v>
      </c>
      <c r="C13910" t="s">
        <v>49</v>
      </c>
      <c r="D13910" t="s">
        <v>245</v>
      </c>
      <c r="E13910" s="6">
        <v>45689</v>
      </c>
    </row>
    <row r="13911" spans="1:5" x14ac:dyDescent="0.25">
      <c r="A13911">
        <v>934997778</v>
      </c>
      <c r="B13911" t="s">
        <v>12</v>
      </c>
      <c r="C13911" t="s">
        <v>49</v>
      </c>
      <c r="D13911" t="s">
        <v>245</v>
      </c>
      <c r="E13911" s="6">
        <v>45689</v>
      </c>
    </row>
    <row r="13912" spans="1:5" x14ac:dyDescent="0.25">
      <c r="A13912">
        <v>935018854</v>
      </c>
      <c r="B13912" t="s">
        <v>12</v>
      </c>
      <c r="C13912" t="s">
        <v>49</v>
      </c>
      <c r="D13912" t="s">
        <v>245</v>
      </c>
      <c r="E13912" s="6">
        <v>45689</v>
      </c>
    </row>
    <row r="13913" spans="1:5" x14ac:dyDescent="0.25">
      <c r="A13913">
        <v>935019567</v>
      </c>
      <c r="B13913" t="s">
        <v>12</v>
      </c>
      <c r="C13913" t="s">
        <v>49</v>
      </c>
      <c r="D13913" t="s">
        <v>245</v>
      </c>
      <c r="E13913" s="6">
        <v>45689</v>
      </c>
    </row>
    <row r="13914" spans="1:5" x14ac:dyDescent="0.25">
      <c r="A13914">
        <v>935095875</v>
      </c>
      <c r="B13914" t="s">
        <v>12</v>
      </c>
      <c r="C13914" t="s">
        <v>49</v>
      </c>
      <c r="D13914" t="s">
        <v>245</v>
      </c>
      <c r="E13914" s="6">
        <v>45689</v>
      </c>
    </row>
    <row r="13915" spans="1:5" x14ac:dyDescent="0.25">
      <c r="A13915">
        <v>935100429</v>
      </c>
      <c r="B13915" t="s">
        <v>12</v>
      </c>
      <c r="C13915" t="s">
        <v>49</v>
      </c>
      <c r="D13915" t="s">
        <v>245</v>
      </c>
      <c r="E13915" s="6">
        <v>45689</v>
      </c>
    </row>
    <row r="13916" spans="1:5" x14ac:dyDescent="0.25">
      <c r="A13916">
        <v>935113296</v>
      </c>
      <c r="B13916" t="s">
        <v>12</v>
      </c>
      <c r="C13916" t="s">
        <v>49</v>
      </c>
      <c r="D13916" t="s">
        <v>245</v>
      </c>
      <c r="E13916" s="6">
        <v>45689</v>
      </c>
    </row>
    <row r="13917" spans="1:5" x14ac:dyDescent="0.25">
      <c r="A13917">
        <v>935120233</v>
      </c>
      <c r="B13917" t="s">
        <v>12</v>
      </c>
      <c r="C13917" t="s">
        <v>49</v>
      </c>
      <c r="D13917" t="s">
        <v>245</v>
      </c>
      <c r="E13917" s="6">
        <v>45689</v>
      </c>
    </row>
    <row r="13918" spans="1:5" x14ac:dyDescent="0.25">
      <c r="A13918">
        <v>834970392</v>
      </c>
      <c r="B13918" t="s">
        <v>15</v>
      </c>
      <c r="C13918" t="s">
        <v>49</v>
      </c>
      <c r="D13918" t="s">
        <v>245</v>
      </c>
      <c r="E13918" s="6">
        <v>45689</v>
      </c>
    </row>
    <row r="13919" spans="1:5" x14ac:dyDescent="0.25">
      <c r="A13919">
        <v>835030342</v>
      </c>
      <c r="B13919" t="s">
        <v>15</v>
      </c>
      <c r="C13919" t="s">
        <v>49</v>
      </c>
      <c r="D13919" t="s">
        <v>245</v>
      </c>
      <c r="E13919" s="6">
        <v>45689</v>
      </c>
    </row>
    <row r="13920" spans="1:5" x14ac:dyDescent="0.25">
      <c r="A13920">
        <v>835047482</v>
      </c>
      <c r="B13920" t="s">
        <v>15</v>
      </c>
      <c r="C13920" t="s">
        <v>49</v>
      </c>
      <c r="D13920" t="s">
        <v>245</v>
      </c>
      <c r="E13920" s="6">
        <v>45689</v>
      </c>
    </row>
    <row r="13921" spans="1:5" x14ac:dyDescent="0.25">
      <c r="A13921">
        <v>934893360</v>
      </c>
      <c r="B13921" t="s">
        <v>15</v>
      </c>
      <c r="C13921" t="s">
        <v>49</v>
      </c>
      <c r="D13921" t="s">
        <v>245</v>
      </c>
      <c r="E13921" s="6">
        <v>45689</v>
      </c>
    </row>
    <row r="13922" spans="1:5" x14ac:dyDescent="0.25">
      <c r="A13922">
        <v>934958853</v>
      </c>
      <c r="B13922" t="s">
        <v>15</v>
      </c>
      <c r="C13922" t="s">
        <v>49</v>
      </c>
      <c r="D13922" t="s">
        <v>245</v>
      </c>
      <c r="E13922" s="6">
        <v>45689</v>
      </c>
    </row>
    <row r="13923" spans="1:5" x14ac:dyDescent="0.25">
      <c r="A13923">
        <v>934961471</v>
      </c>
      <c r="B13923" t="s">
        <v>15</v>
      </c>
      <c r="C13923" t="s">
        <v>49</v>
      </c>
      <c r="D13923" t="s">
        <v>245</v>
      </c>
      <c r="E13923" s="6">
        <v>45689</v>
      </c>
    </row>
    <row r="13924" spans="1:5" x14ac:dyDescent="0.25">
      <c r="A13924">
        <v>934964578</v>
      </c>
      <c r="B13924" t="s">
        <v>15</v>
      </c>
      <c r="C13924" t="s">
        <v>49</v>
      </c>
      <c r="D13924" t="s">
        <v>245</v>
      </c>
      <c r="E13924" s="6">
        <v>45689</v>
      </c>
    </row>
    <row r="13925" spans="1:5" x14ac:dyDescent="0.25">
      <c r="A13925">
        <v>934970640</v>
      </c>
      <c r="B13925" t="s">
        <v>15</v>
      </c>
      <c r="C13925" t="s">
        <v>49</v>
      </c>
      <c r="D13925" t="s">
        <v>245</v>
      </c>
      <c r="E13925" s="6">
        <v>45689</v>
      </c>
    </row>
    <row r="13926" spans="1:5" x14ac:dyDescent="0.25">
      <c r="A13926">
        <v>934984099</v>
      </c>
      <c r="B13926" t="s">
        <v>15</v>
      </c>
      <c r="C13926" t="s">
        <v>49</v>
      </c>
      <c r="D13926" t="s">
        <v>245</v>
      </c>
      <c r="E13926" s="6">
        <v>45689</v>
      </c>
    </row>
    <row r="13927" spans="1:5" x14ac:dyDescent="0.25">
      <c r="A13927">
        <v>934993292</v>
      </c>
      <c r="B13927" t="s">
        <v>15</v>
      </c>
      <c r="C13927" t="s">
        <v>49</v>
      </c>
      <c r="D13927" t="s">
        <v>245</v>
      </c>
      <c r="E13927" s="6">
        <v>45689</v>
      </c>
    </row>
    <row r="13928" spans="1:5" x14ac:dyDescent="0.25">
      <c r="A13928">
        <v>935035333</v>
      </c>
      <c r="B13928" t="s">
        <v>15</v>
      </c>
      <c r="C13928" t="s">
        <v>49</v>
      </c>
      <c r="D13928" t="s">
        <v>245</v>
      </c>
      <c r="E13928" s="6">
        <v>45689</v>
      </c>
    </row>
    <row r="13929" spans="1:5" x14ac:dyDescent="0.25">
      <c r="A13929">
        <v>935041414</v>
      </c>
      <c r="B13929" t="s">
        <v>15</v>
      </c>
      <c r="C13929" t="s">
        <v>49</v>
      </c>
      <c r="D13929" t="s">
        <v>245</v>
      </c>
      <c r="E13929" s="6">
        <v>45689</v>
      </c>
    </row>
    <row r="13930" spans="1:5" x14ac:dyDescent="0.25">
      <c r="A13930">
        <v>935055547</v>
      </c>
      <c r="B13930" t="s">
        <v>15</v>
      </c>
      <c r="C13930" t="s">
        <v>49</v>
      </c>
      <c r="D13930" t="s">
        <v>245</v>
      </c>
      <c r="E13930" s="6">
        <v>45689</v>
      </c>
    </row>
    <row r="13931" spans="1:5" x14ac:dyDescent="0.25">
      <c r="A13931">
        <v>935067243</v>
      </c>
      <c r="B13931" t="s">
        <v>15</v>
      </c>
      <c r="C13931" t="s">
        <v>49</v>
      </c>
      <c r="D13931" t="s">
        <v>245</v>
      </c>
      <c r="E13931" s="6">
        <v>45689</v>
      </c>
    </row>
    <row r="13932" spans="1:5" x14ac:dyDescent="0.25">
      <c r="A13932">
        <v>935072522</v>
      </c>
      <c r="B13932" t="s">
        <v>15</v>
      </c>
      <c r="C13932" t="s">
        <v>49</v>
      </c>
      <c r="D13932" t="s">
        <v>245</v>
      </c>
      <c r="E13932" s="6">
        <v>45689</v>
      </c>
    </row>
    <row r="13933" spans="1:5" x14ac:dyDescent="0.25">
      <c r="A13933">
        <v>935079403</v>
      </c>
      <c r="B13933" t="s">
        <v>15</v>
      </c>
      <c r="C13933" t="s">
        <v>49</v>
      </c>
      <c r="D13933" t="s">
        <v>245</v>
      </c>
      <c r="E13933" s="6">
        <v>45689</v>
      </c>
    </row>
    <row r="13934" spans="1:5" x14ac:dyDescent="0.25">
      <c r="A13934">
        <v>935085454</v>
      </c>
      <c r="B13934" t="s">
        <v>15</v>
      </c>
      <c r="C13934" t="s">
        <v>49</v>
      </c>
      <c r="D13934" t="s">
        <v>245</v>
      </c>
      <c r="E13934" s="6">
        <v>45689</v>
      </c>
    </row>
    <row r="13935" spans="1:5" x14ac:dyDescent="0.25">
      <c r="A13935">
        <v>935125871</v>
      </c>
      <c r="B13935" t="s">
        <v>15</v>
      </c>
      <c r="C13935" t="s">
        <v>49</v>
      </c>
      <c r="D13935" t="s">
        <v>245</v>
      </c>
      <c r="E13935" s="6">
        <v>45689</v>
      </c>
    </row>
    <row r="13936" spans="1:5" x14ac:dyDescent="0.25">
      <c r="A13936">
        <v>935128528</v>
      </c>
      <c r="B13936" t="s">
        <v>15</v>
      </c>
      <c r="C13936" t="s">
        <v>49</v>
      </c>
      <c r="D13936" t="s">
        <v>245</v>
      </c>
      <c r="E13936" s="6">
        <v>45689</v>
      </c>
    </row>
    <row r="13937" spans="1:5" x14ac:dyDescent="0.25">
      <c r="A13937">
        <v>935074371</v>
      </c>
      <c r="B13937" t="s">
        <v>20</v>
      </c>
      <c r="C13937" t="s">
        <v>49</v>
      </c>
      <c r="D13937" t="s">
        <v>245</v>
      </c>
      <c r="E13937" s="6">
        <v>45689</v>
      </c>
    </row>
    <row r="13938" spans="1:5" x14ac:dyDescent="0.25">
      <c r="A13938">
        <v>935089530</v>
      </c>
      <c r="B13938" t="s">
        <v>20</v>
      </c>
      <c r="C13938" t="s">
        <v>49</v>
      </c>
      <c r="D13938" t="s">
        <v>245</v>
      </c>
      <c r="E13938" s="6">
        <v>45689</v>
      </c>
    </row>
    <row r="13939" spans="1:5" x14ac:dyDescent="0.25">
      <c r="A13939">
        <v>934966910</v>
      </c>
      <c r="B13939" t="s">
        <v>16</v>
      </c>
      <c r="C13939" t="s">
        <v>49</v>
      </c>
      <c r="D13939" t="s">
        <v>245</v>
      </c>
      <c r="E13939" s="6">
        <v>45689</v>
      </c>
    </row>
    <row r="13940" spans="1:5" x14ac:dyDescent="0.25">
      <c r="A13940">
        <v>935021391</v>
      </c>
      <c r="B13940" t="s">
        <v>16</v>
      </c>
      <c r="C13940" t="s">
        <v>49</v>
      </c>
      <c r="D13940" t="s">
        <v>245</v>
      </c>
      <c r="E13940" s="6">
        <v>45689</v>
      </c>
    </row>
    <row r="13941" spans="1:5" x14ac:dyDescent="0.25">
      <c r="A13941">
        <v>935124182</v>
      </c>
      <c r="B13941" t="s">
        <v>16</v>
      </c>
      <c r="C13941" t="s">
        <v>49</v>
      </c>
      <c r="D13941" t="s">
        <v>245</v>
      </c>
      <c r="E13941" s="6">
        <v>45689</v>
      </c>
    </row>
    <row r="13942" spans="1:5" x14ac:dyDescent="0.25">
      <c r="A13942">
        <v>935126576</v>
      </c>
      <c r="B13942" t="s">
        <v>16</v>
      </c>
      <c r="C13942" t="s">
        <v>49</v>
      </c>
      <c r="D13942" t="s">
        <v>245</v>
      </c>
      <c r="E13942" s="6">
        <v>45689</v>
      </c>
    </row>
    <row r="13943" spans="1:5" x14ac:dyDescent="0.25">
      <c r="A13943">
        <v>835033562</v>
      </c>
      <c r="B13943" t="s">
        <v>12</v>
      </c>
      <c r="C13943" t="s">
        <v>28</v>
      </c>
      <c r="D13943" t="s">
        <v>246</v>
      </c>
      <c r="E13943" s="6">
        <v>45689</v>
      </c>
    </row>
    <row r="13944" spans="1:5" x14ac:dyDescent="0.25">
      <c r="A13944">
        <v>934957393</v>
      </c>
      <c r="B13944" t="s">
        <v>12</v>
      </c>
      <c r="C13944" t="s">
        <v>28</v>
      </c>
      <c r="D13944" t="s">
        <v>246</v>
      </c>
      <c r="E13944" s="6">
        <v>45689</v>
      </c>
    </row>
    <row r="13945" spans="1:5" x14ac:dyDescent="0.25">
      <c r="A13945">
        <v>934958012</v>
      </c>
      <c r="B13945" t="s">
        <v>12</v>
      </c>
      <c r="C13945" t="s">
        <v>28</v>
      </c>
      <c r="D13945" t="s">
        <v>246</v>
      </c>
      <c r="E13945" s="6">
        <v>45689</v>
      </c>
    </row>
    <row r="13946" spans="1:5" x14ac:dyDescent="0.25">
      <c r="A13946">
        <v>934974077</v>
      </c>
      <c r="B13946" t="s">
        <v>12</v>
      </c>
      <c r="C13946" t="s">
        <v>28</v>
      </c>
      <c r="D13946" t="s">
        <v>246</v>
      </c>
      <c r="E13946" s="6">
        <v>45689</v>
      </c>
    </row>
    <row r="13947" spans="1:5" x14ac:dyDescent="0.25">
      <c r="A13947">
        <v>935033489</v>
      </c>
      <c r="B13947" t="s">
        <v>12</v>
      </c>
      <c r="C13947" t="s">
        <v>28</v>
      </c>
      <c r="D13947" t="s">
        <v>246</v>
      </c>
      <c r="E13947" s="6">
        <v>45689</v>
      </c>
    </row>
    <row r="13948" spans="1:5" x14ac:dyDescent="0.25">
      <c r="A13948">
        <v>935033578</v>
      </c>
      <c r="B13948" t="s">
        <v>12</v>
      </c>
      <c r="C13948" t="s">
        <v>28</v>
      </c>
      <c r="D13948" t="s">
        <v>246</v>
      </c>
      <c r="E13948" s="6">
        <v>45689</v>
      </c>
    </row>
    <row r="13949" spans="1:5" x14ac:dyDescent="0.25">
      <c r="A13949">
        <v>935094585</v>
      </c>
      <c r="B13949" t="s">
        <v>12</v>
      </c>
      <c r="C13949" t="s">
        <v>28</v>
      </c>
      <c r="D13949" t="s">
        <v>246</v>
      </c>
      <c r="E13949" s="6">
        <v>45689</v>
      </c>
    </row>
    <row r="13950" spans="1:5" x14ac:dyDescent="0.25">
      <c r="A13950">
        <v>835015262</v>
      </c>
      <c r="B13950" t="s">
        <v>15</v>
      </c>
      <c r="C13950" t="s">
        <v>28</v>
      </c>
      <c r="D13950" t="s">
        <v>246</v>
      </c>
      <c r="E13950" s="6">
        <v>45689</v>
      </c>
    </row>
    <row r="13951" spans="1:5" x14ac:dyDescent="0.25">
      <c r="A13951">
        <v>934924983</v>
      </c>
      <c r="B13951" t="s">
        <v>15</v>
      </c>
      <c r="C13951" t="s">
        <v>28</v>
      </c>
      <c r="D13951" t="s">
        <v>246</v>
      </c>
      <c r="E13951" s="6">
        <v>45689</v>
      </c>
    </row>
    <row r="13952" spans="1:5" x14ac:dyDescent="0.25">
      <c r="A13952">
        <v>934947800</v>
      </c>
      <c r="B13952" t="s">
        <v>15</v>
      </c>
      <c r="C13952" t="s">
        <v>28</v>
      </c>
      <c r="D13952" t="s">
        <v>246</v>
      </c>
      <c r="E13952" s="6">
        <v>45689</v>
      </c>
    </row>
    <row r="13953" spans="1:5" x14ac:dyDescent="0.25">
      <c r="A13953">
        <v>935029961</v>
      </c>
      <c r="B13953" t="s">
        <v>15</v>
      </c>
      <c r="C13953" t="s">
        <v>28</v>
      </c>
      <c r="D13953" t="s">
        <v>246</v>
      </c>
      <c r="E13953" s="6">
        <v>45689</v>
      </c>
    </row>
    <row r="13954" spans="1:5" x14ac:dyDescent="0.25">
      <c r="A13954">
        <v>935093643</v>
      </c>
      <c r="B13954" t="s">
        <v>15</v>
      </c>
      <c r="C13954" t="s">
        <v>28</v>
      </c>
      <c r="D13954" t="s">
        <v>246</v>
      </c>
      <c r="E13954" s="6">
        <v>45689</v>
      </c>
    </row>
    <row r="13955" spans="1:5" x14ac:dyDescent="0.25">
      <c r="A13955">
        <v>934988604</v>
      </c>
      <c r="B13955" t="s">
        <v>16</v>
      </c>
      <c r="C13955" t="s">
        <v>28</v>
      </c>
      <c r="D13955" t="s">
        <v>246</v>
      </c>
      <c r="E13955" s="6">
        <v>45689</v>
      </c>
    </row>
    <row r="13956" spans="1:5" x14ac:dyDescent="0.25">
      <c r="A13956">
        <v>834963272</v>
      </c>
      <c r="B13956" t="s">
        <v>10</v>
      </c>
      <c r="C13956" t="s">
        <v>28</v>
      </c>
      <c r="D13956" t="s">
        <v>246</v>
      </c>
      <c r="E13956" s="6">
        <v>45689</v>
      </c>
    </row>
    <row r="13957" spans="1:5" x14ac:dyDescent="0.25">
      <c r="A13957">
        <v>835057062</v>
      </c>
      <c r="B13957" t="s">
        <v>17</v>
      </c>
      <c r="C13957" t="s">
        <v>13</v>
      </c>
      <c r="D13957" t="s">
        <v>247</v>
      </c>
      <c r="E13957" s="6">
        <v>45689</v>
      </c>
    </row>
    <row r="13958" spans="1:5" x14ac:dyDescent="0.25">
      <c r="A13958">
        <v>835106152</v>
      </c>
      <c r="B13958" t="s">
        <v>12</v>
      </c>
      <c r="C13958" t="s">
        <v>13</v>
      </c>
      <c r="D13958" t="s">
        <v>247</v>
      </c>
      <c r="E13958" s="6">
        <v>45689</v>
      </c>
    </row>
    <row r="13959" spans="1:5" x14ac:dyDescent="0.25">
      <c r="A13959">
        <v>934999932</v>
      </c>
      <c r="B13959" t="s">
        <v>12</v>
      </c>
      <c r="C13959" t="s">
        <v>13</v>
      </c>
      <c r="D13959" t="s">
        <v>247</v>
      </c>
      <c r="E13959" s="6">
        <v>45689</v>
      </c>
    </row>
    <row r="13960" spans="1:5" x14ac:dyDescent="0.25">
      <c r="A13960">
        <v>935096758</v>
      </c>
      <c r="B13960" t="s">
        <v>12</v>
      </c>
      <c r="C13960" t="s">
        <v>13</v>
      </c>
      <c r="D13960" t="s">
        <v>247</v>
      </c>
      <c r="E13960" s="6">
        <v>45689</v>
      </c>
    </row>
    <row r="13961" spans="1:5" x14ac:dyDescent="0.25">
      <c r="A13961">
        <v>835030512</v>
      </c>
      <c r="B13961" t="s">
        <v>15</v>
      </c>
      <c r="C13961" t="s">
        <v>13</v>
      </c>
      <c r="D13961" t="s">
        <v>247</v>
      </c>
      <c r="E13961" s="6">
        <v>45689</v>
      </c>
    </row>
    <row r="13962" spans="1:5" x14ac:dyDescent="0.25">
      <c r="A13962">
        <v>835066762</v>
      </c>
      <c r="B13962" t="s">
        <v>15</v>
      </c>
      <c r="C13962" t="s">
        <v>13</v>
      </c>
      <c r="D13962" t="s">
        <v>247</v>
      </c>
      <c r="E13962" s="6">
        <v>45689</v>
      </c>
    </row>
    <row r="13963" spans="1:5" x14ac:dyDescent="0.25">
      <c r="A13963">
        <v>934959272</v>
      </c>
      <c r="B13963" t="s">
        <v>15</v>
      </c>
      <c r="C13963" t="s">
        <v>13</v>
      </c>
      <c r="D13963" t="s">
        <v>247</v>
      </c>
      <c r="E13963" s="6">
        <v>45689</v>
      </c>
    </row>
    <row r="13964" spans="1:5" x14ac:dyDescent="0.25">
      <c r="A13964">
        <v>935042356</v>
      </c>
      <c r="B13964" t="s">
        <v>15</v>
      </c>
      <c r="C13964" t="s">
        <v>13</v>
      </c>
      <c r="D13964" t="s">
        <v>247</v>
      </c>
      <c r="E13964" s="6">
        <v>45689</v>
      </c>
    </row>
    <row r="13965" spans="1:5" x14ac:dyDescent="0.25">
      <c r="A13965">
        <v>935066433</v>
      </c>
      <c r="B13965" t="s">
        <v>15</v>
      </c>
      <c r="C13965" t="s">
        <v>13</v>
      </c>
      <c r="D13965" t="s">
        <v>247</v>
      </c>
      <c r="E13965" s="6">
        <v>45689</v>
      </c>
    </row>
    <row r="13966" spans="1:5" x14ac:dyDescent="0.25">
      <c r="A13966">
        <v>935072263</v>
      </c>
      <c r="B13966" t="s">
        <v>15</v>
      </c>
      <c r="C13966" t="s">
        <v>13</v>
      </c>
      <c r="D13966" t="s">
        <v>247</v>
      </c>
      <c r="E13966" s="6">
        <v>45689</v>
      </c>
    </row>
    <row r="13967" spans="1:5" x14ac:dyDescent="0.25">
      <c r="A13967">
        <v>935085292</v>
      </c>
      <c r="B13967" t="s">
        <v>15</v>
      </c>
      <c r="C13967" t="s">
        <v>13</v>
      </c>
      <c r="D13967" t="s">
        <v>247</v>
      </c>
      <c r="E13967" s="6">
        <v>45689</v>
      </c>
    </row>
    <row r="13968" spans="1:5" x14ac:dyDescent="0.25">
      <c r="A13968">
        <v>935109078</v>
      </c>
      <c r="B13968" t="s">
        <v>15</v>
      </c>
      <c r="C13968" t="s">
        <v>13</v>
      </c>
      <c r="D13968" t="s">
        <v>247</v>
      </c>
      <c r="E13968" s="6">
        <v>45689</v>
      </c>
    </row>
    <row r="13969" spans="1:5" x14ac:dyDescent="0.25">
      <c r="A13969">
        <v>934962303</v>
      </c>
      <c r="B13969" t="s">
        <v>20</v>
      </c>
      <c r="C13969" t="s">
        <v>13</v>
      </c>
      <c r="D13969" t="s">
        <v>247</v>
      </c>
      <c r="E13969" s="6">
        <v>45689</v>
      </c>
    </row>
    <row r="13970" spans="1:5" x14ac:dyDescent="0.25">
      <c r="A13970">
        <v>935067774</v>
      </c>
      <c r="B13970" t="s">
        <v>20</v>
      </c>
      <c r="C13970" t="s">
        <v>13</v>
      </c>
      <c r="D13970" t="s">
        <v>247</v>
      </c>
      <c r="E13970" s="6">
        <v>45689</v>
      </c>
    </row>
    <row r="13971" spans="1:5" x14ac:dyDescent="0.25">
      <c r="A13971">
        <v>934978234</v>
      </c>
      <c r="B13971" t="s">
        <v>16</v>
      </c>
      <c r="C13971" t="s">
        <v>13</v>
      </c>
      <c r="D13971" t="s">
        <v>247</v>
      </c>
      <c r="E13971" s="6">
        <v>45689</v>
      </c>
    </row>
    <row r="13972" spans="1:5" x14ac:dyDescent="0.25">
      <c r="A13972">
        <v>935026172</v>
      </c>
      <c r="B13972" t="s">
        <v>16</v>
      </c>
      <c r="C13972" t="s">
        <v>13</v>
      </c>
      <c r="D13972" t="s">
        <v>247</v>
      </c>
      <c r="E13972" s="6">
        <v>45689</v>
      </c>
    </row>
    <row r="13973" spans="1:5" x14ac:dyDescent="0.25">
      <c r="A13973">
        <v>935036038</v>
      </c>
      <c r="B13973" t="s">
        <v>16</v>
      </c>
      <c r="C13973" t="s">
        <v>13</v>
      </c>
      <c r="D13973" t="s">
        <v>247</v>
      </c>
      <c r="E13973" s="6">
        <v>45689</v>
      </c>
    </row>
    <row r="13974" spans="1:5" x14ac:dyDescent="0.25">
      <c r="A13974">
        <v>834957582</v>
      </c>
      <c r="B13974" t="s">
        <v>12</v>
      </c>
      <c r="C13974" t="s">
        <v>57</v>
      </c>
      <c r="D13974" t="s">
        <v>248</v>
      </c>
      <c r="E13974" s="6">
        <v>45689</v>
      </c>
    </row>
    <row r="13975" spans="1:5" x14ac:dyDescent="0.25">
      <c r="A13975">
        <v>835105482</v>
      </c>
      <c r="B13975" t="s">
        <v>12</v>
      </c>
      <c r="C13975" t="s">
        <v>57</v>
      </c>
      <c r="D13975" t="s">
        <v>248</v>
      </c>
      <c r="E13975" s="6">
        <v>45689</v>
      </c>
    </row>
    <row r="13976" spans="1:5" x14ac:dyDescent="0.25">
      <c r="A13976">
        <v>934956354</v>
      </c>
      <c r="B13976" t="s">
        <v>12</v>
      </c>
      <c r="C13976" t="s">
        <v>57</v>
      </c>
      <c r="D13976" t="s">
        <v>248</v>
      </c>
      <c r="E13976" s="6">
        <v>45689</v>
      </c>
    </row>
    <row r="13977" spans="1:5" x14ac:dyDescent="0.25">
      <c r="A13977">
        <v>934968352</v>
      </c>
      <c r="B13977" t="s">
        <v>12</v>
      </c>
      <c r="C13977" t="s">
        <v>57</v>
      </c>
      <c r="D13977" t="s">
        <v>248</v>
      </c>
      <c r="E13977" s="6">
        <v>45689</v>
      </c>
    </row>
    <row r="13978" spans="1:5" x14ac:dyDescent="0.25">
      <c r="A13978">
        <v>934997859</v>
      </c>
      <c r="B13978" t="s">
        <v>12</v>
      </c>
      <c r="C13978" t="s">
        <v>57</v>
      </c>
      <c r="D13978" t="s">
        <v>248</v>
      </c>
      <c r="E13978" s="6">
        <v>45689</v>
      </c>
    </row>
    <row r="13979" spans="1:5" x14ac:dyDescent="0.25">
      <c r="A13979">
        <v>934961110</v>
      </c>
      <c r="B13979" t="s">
        <v>15</v>
      </c>
      <c r="C13979" t="s">
        <v>57</v>
      </c>
      <c r="D13979" t="s">
        <v>248</v>
      </c>
      <c r="E13979" s="6">
        <v>45689</v>
      </c>
    </row>
    <row r="13980" spans="1:5" x14ac:dyDescent="0.25">
      <c r="A13980">
        <v>934993217</v>
      </c>
      <c r="B13980" t="s">
        <v>15</v>
      </c>
      <c r="C13980" t="s">
        <v>57</v>
      </c>
      <c r="D13980" t="s">
        <v>248</v>
      </c>
      <c r="E13980" s="6">
        <v>45689</v>
      </c>
    </row>
    <row r="13981" spans="1:5" x14ac:dyDescent="0.25">
      <c r="A13981">
        <v>935030285</v>
      </c>
      <c r="B13981" t="s">
        <v>15</v>
      </c>
      <c r="C13981" t="s">
        <v>57</v>
      </c>
      <c r="D13981" t="s">
        <v>248</v>
      </c>
      <c r="E13981" s="6">
        <v>45689</v>
      </c>
    </row>
    <row r="13982" spans="1:5" x14ac:dyDescent="0.25">
      <c r="A13982">
        <v>935052505</v>
      </c>
      <c r="B13982" t="s">
        <v>15</v>
      </c>
      <c r="C13982" t="s">
        <v>57</v>
      </c>
      <c r="D13982" t="s">
        <v>248</v>
      </c>
      <c r="E13982" s="6">
        <v>45689</v>
      </c>
    </row>
    <row r="13983" spans="1:5" x14ac:dyDescent="0.25">
      <c r="A13983">
        <v>935079608</v>
      </c>
      <c r="B13983" t="s">
        <v>15</v>
      </c>
      <c r="C13983" t="s">
        <v>57</v>
      </c>
      <c r="D13983" t="s">
        <v>248</v>
      </c>
      <c r="E13983" s="6">
        <v>45689</v>
      </c>
    </row>
    <row r="13984" spans="1:5" x14ac:dyDescent="0.25">
      <c r="A13984">
        <v>935094062</v>
      </c>
      <c r="B13984" t="s">
        <v>15</v>
      </c>
      <c r="C13984" t="s">
        <v>57</v>
      </c>
      <c r="D13984" t="s">
        <v>248</v>
      </c>
      <c r="E13984" s="6">
        <v>45689</v>
      </c>
    </row>
    <row r="13985" spans="1:5" x14ac:dyDescent="0.25">
      <c r="A13985">
        <v>835018822</v>
      </c>
      <c r="B13985" t="s">
        <v>12</v>
      </c>
      <c r="C13985" t="s">
        <v>39</v>
      </c>
      <c r="D13985" t="s">
        <v>249</v>
      </c>
      <c r="E13985" s="6">
        <v>45689</v>
      </c>
    </row>
    <row r="13986" spans="1:5" x14ac:dyDescent="0.25">
      <c r="A13986">
        <v>934966708</v>
      </c>
      <c r="B13986" t="s">
        <v>12</v>
      </c>
      <c r="C13986" t="s">
        <v>39</v>
      </c>
      <c r="D13986" t="s">
        <v>249</v>
      </c>
      <c r="E13986" s="6">
        <v>45689</v>
      </c>
    </row>
    <row r="13987" spans="1:5" x14ac:dyDescent="0.25">
      <c r="A13987">
        <v>934967364</v>
      </c>
      <c r="B13987" t="s">
        <v>12</v>
      </c>
      <c r="C13987" t="s">
        <v>39</v>
      </c>
      <c r="D13987" t="s">
        <v>249</v>
      </c>
      <c r="E13987" s="6">
        <v>45689</v>
      </c>
    </row>
    <row r="13988" spans="1:5" x14ac:dyDescent="0.25">
      <c r="A13988">
        <v>934998707</v>
      </c>
      <c r="B13988" t="s">
        <v>12</v>
      </c>
      <c r="C13988" t="s">
        <v>39</v>
      </c>
      <c r="D13988" t="s">
        <v>249</v>
      </c>
      <c r="E13988" s="6">
        <v>45689</v>
      </c>
    </row>
    <row r="13989" spans="1:5" x14ac:dyDescent="0.25">
      <c r="A13989">
        <v>934960203</v>
      </c>
      <c r="B13989" t="s">
        <v>15</v>
      </c>
      <c r="C13989" t="s">
        <v>39</v>
      </c>
      <c r="D13989" t="s">
        <v>249</v>
      </c>
      <c r="E13989" s="6">
        <v>45689</v>
      </c>
    </row>
    <row r="13990" spans="1:5" x14ac:dyDescent="0.25">
      <c r="A13990">
        <v>934986520</v>
      </c>
      <c r="B13990" t="s">
        <v>15</v>
      </c>
      <c r="C13990" t="s">
        <v>39</v>
      </c>
      <c r="D13990" t="s">
        <v>249</v>
      </c>
      <c r="E13990" s="6">
        <v>45689</v>
      </c>
    </row>
    <row r="13991" spans="1:5" x14ac:dyDescent="0.25">
      <c r="A13991">
        <v>935025168</v>
      </c>
      <c r="B13991" t="s">
        <v>15</v>
      </c>
      <c r="C13991" t="s">
        <v>39</v>
      </c>
      <c r="D13991" t="s">
        <v>249</v>
      </c>
      <c r="E13991" s="6">
        <v>45689</v>
      </c>
    </row>
    <row r="13992" spans="1:5" x14ac:dyDescent="0.25">
      <c r="A13992">
        <v>935031427</v>
      </c>
      <c r="B13992" t="s">
        <v>15</v>
      </c>
      <c r="C13992" t="s">
        <v>39</v>
      </c>
      <c r="D13992" t="s">
        <v>249</v>
      </c>
      <c r="E13992" s="6">
        <v>45689</v>
      </c>
    </row>
    <row r="13993" spans="1:5" x14ac:dyDescent="0.25">
      <c r="A13993">
        <v>935079497</v>
      </c>
      <c r="B13993" t="s">
        <v>15</v>
      </c>
      <c r="C13993" t="s">
        <v>39</v>
      </c>
      <c r="D13993" t="s">
        <v>249</v>
      </c>
      <c r="E13993" s="6">
        <v>45689</v>
      </c>
    </row>
    <row r="13994" spans="1:5" x14ac:dyDescent="0.25">
      <c r="A13994">
        <v>935088658</v>
      </c>
      <c r="B13994" t="s">
        <v>20</v>
      </c>
      <c r="C13994" t="s">
        <v>39</v>
      </c>
      <c r="D13994" t="s">
        <v>249</v>
      </c>
      <c r="E13994" s="6">
        <v>45689</v>
      </c>
    </row>
    <row r="13995" spans="1:5" x14ac:dyDescent="0.25">
      <c r="A13995">
        <v>934925998</v>
      </c>
      <c r="B13995" t="s">
        <v>12</v>
      </c>
      <c r="C13995" t="s">
        <v>21</v>
      </c>
      <c r="D13995" t="s">
        <v>250</v>
      </c>
      <c r="E13995" s="6">
        <v>45689</v>
      </c>
    </row>
    <row r="13996" spans="1:5" x14ac:dyDescent="0.25">
      <c r="A13996">
        <v>834980142</v>
      </c>
      <c r="B13996" t="s">
        <v>15</v>
      </c>
      <c r="C13996" t="s">
        <v>21</v>
      </c>
      <c r="D13996" t="s">
        <v>250</v>
      </c>
      <c r="E13996" s="6">
        <v>45689</v>
      </c>
    </row>
    <row r="13997" spans="1:5" x14ac:dyDescent="0.25">
      <c r="A13997">
        <v>934993667</v>
      </c>
      <c r="B13997" t="s">
        <v>15</v>
      </c>
      <c r="C13997" t="s">
        <v>21</v>
      </c>
      <c r="D13997" t="s">
        <v>250</v>
      </c>
      <c r="E13997" s="6">
        <v>45689</v>
      </c>
    </row>
    <row r="13998" spans="1:5" x14ac:dyDescent="0.25">
      <c r="A13998">
        <v>935043166</v>
      </c>
      <c r="B13998" t="s">
        <v>53</v>
      </c>
      <c r="C13998" t="s">
        <v>21</v>
      </c>
      <c r="D13998" t="s">
        <v>250</v>
      </c>
      <c r="E13998" s="6">
        <v>45689</v>
      </c>
    </row>
    <row r="13999" spans="1:5" x14ac:dyDescent="0.25">
      <c r="A13999">
        <v>935006287</v>
      </c>
      <c r="B13999" t="s">
        <v>12</v>
      </c>
      <c r="C13999" t="s">
        <v>93</v>
      </c>
      <c r="D13999" t="s">
        <v>252</v>
      </c>
      <c r="E13999" s="6">
        <v>45689</v>
      </c>
    </row>
    <row r="14000" spans="1:5" x14ac:dyDescent="0.25">
      <c r="A14000">
        <v>935042208</v>
      </c>
      <c r="B14000" t="s">
        <v>15</v>
      </c>
      <c r="C14000" t="s">
        <v>93</v>
      </c>
      <c r="D14000" t="s">
        <v>252</v>
      </c>
      <c r="E14000" s="6">
        <v>45689</v>
      </c>
    </row>
    <row r="14001" spans="1:5" x14ac:dyDescent="0.25">
      <c r="A14001">
        <v>935115655</v>
      </c>
      <c r="B14001" t="s">
        <v>12</v>
      </c>
      <c r="C14001" t="s">
        <v>21</v>
      </c>
      <c r="D14001" t="s">
        <v>253</v>
      </c>
      <c r="E14001" s="6">
        <v>45689</v>
      </c>
    </row>
    <row r="14002" spans="1:5" x14ac:dyDescent="0.25">
      <c r="A14002">
        <v>835110842</v>
      </c>
      <c r="B14002" t="s">
        <v>15</v>
      </c>
      <c r="C14002" t="s">
        <v>21</v>
      </c>
      <c r="D14002" t="s">
        <v>253</v>
      </c>
      <c r="E14002" s="6">
        <v>45689</v>
      </c>
    </row>
    <row r="14003" spans="1:5" x14ac:dyDescent="0.25">
      <c r="A14003">
        <v>934983882</v>
      </c>
      <c r="B14003" t="s">
        <v>15</v>
      </c>
      <c r="C14003" t="s">
        <v>21</v>
      </c>
      <c r="D14003" t="s">
        <v>253</v>
      </c>
      <c r="E14003" s="6">
        <v>45689</v>
      </c>
    </row>
    <row r="14004" spans="1:5" x14ac:dyDescent="0.25">
      <c r="A14004">
        <v>934987292</v>
      </c>
      <c r="B14004" t="s">
        <v>15</v>
      </c>
      <c r="C14004" t="s">
        <v>21</v>
      </c>
      <c r="D14004" t="s">
        <v>253</v>
      </c>
      <c r="E14004" s="6">
        <v>45689</v>
      </c>
    </row>
    <row r="14005" spans="1:5" x14ac:dyDescent="0.25">
      <c r="A14005">
        <v>935039029</v>
      </c>
      <c r="B14005" t="s">
        <v>15</v>
      </c>
      <c r="C14005" t="s">
        <v>21</v>
      </c>
      <c r="D14005" t="s">
        <v>253</v>
      </c>
      <c r="E14005" s="6">
        <v>45689</v>
      </c>
    </row>
    <row r="14006" spans="1:5" x14ac:dyDescent="0.25">
      <c r="A14006">
        <v>834571072</v>
      </c>
      <c r="B14006" t="s">
        <v>12</v>
      </c>
      <c r="C14006" t="s">
        <v>72</v>
      </c>
      <c r="D14006" t="s">
        <v>254</v>
      </c>
      <c r="E14006" s="6">
        <v>45689</v>
      </c>
    </row>
    <row r="14007" spans="1:5" x14ac:dyDescent="0.25">
      <c r="A14007">
        <v>834997592</v>
      </c>
      <c r="B14007" t="s">
        <v>12</v>
      </c>
      <c r="C14007" t="s">
        <v>72</v>
      </c>
      <c r="D14007" t="s">
        <v>254</v>
      </c>
      <c r="E14007" s="6">
        <v>45689</v>
      </c>
    </row>
    <row r="14008" spans="1:5" x14ac:dyDescent="0.25">
      <c r="A14008">
        <v>835079872</v>
      </c>
      <c r="B14008" t="s">
        <v>12</v>
      </c>
      <c r="C14008" t="s">
        <v>72</v>
      </c>
      <c r="D14008" t="s">
        <v>254</v>
      </c>
      <c r="E14008" s="6">
        <v>45689</v>
      </c>
    </row>
    <row r="14009" spans="1:5" x14ac:dyDescent="0.25">
      <c r="A14009">
        <v>835114872</v>
      </c>
      <c r="B14009" t="s">
        <v>12</v>
      </c>
      <c r="C14009" t="s">
        <v>72</v>
      </c>
      <c r="D14009" t="s">
        <v>254</v>
      </c>
      <c r="E14009" s="6">
        <v>45689</v>
      </c>
    </row>
    <row r="14010" spans="1:5" x14ac:dyDescent="0.25">
      <c r="A14010">
        <v>934779355</v>
      </c>
      <c r="B14010" t="s">
        <v>12</v>
      </c>
      <c r="C14010" t="s">
        <v>72</v>
      </c>
      <c r="D14010" t="s">
        <v>254</v>
      </c>
      <c r="E14010" s="6">
        <v>45689</v>
      </c>
    </row>
    <row r="14011" spans="1:5" x14ac:dyDescent="0.25">
      <c r="A14011">
        <v>934959116</v>
      </c>
      <c r="B14011" t="s">
        <v>12</v>
      </c>
      <c r="C14011" t="s">
        <v>72</v>
      </c>
      <c r="D14011" t="s">
        <v>254</v>
      </c>
      <c r="E14011" s="6">
        <v>45689</v>
      </c>
    </row>
    <row r="14012" spans="1:5" x14ac:dyDescent="0.25">
      <c r="A14012">
        <v>934971884</v>
      </c>
      <c r="B14012" t="s">
        <v>12</v>
      </c>
      <c r="C14012" t="s">
        <v>72</v>
      </c>
      <c r="D14012" t="s">
        <v>254</v>
      </c>
      <c r="E14012" s="6">
        <v>45689</v>
      </c>
    </row>
    <row r="14013" spans="1:5" x14ac:dyDescent="0.25">
      <c r="A14013">
        <v>934974018</v>
      </c>
      <c r="B14013" t="s">
        <v>12</v>
      </c>
      <c r="C14013" t="s">
        <v>72</v>
      </c>
      <c r="D14013" t="s">
        <v>254</v>
      </c>
      <c r="E14013" s="6">
        <v>45689</v>
      </c>
    </row>
    <row r="14014" spans="1:5" x14ac:dyDescent="0.25">
      <c r="A14014">
        <v>934974085</v>
      </c>
      <c r="B14014" t="s">
        <v>12</v>
      </c>
      <c r="C14014" t="s">
        <v>72</v>
      </c>
      <c r="D14014" t="s">
        <v>254</v>
      </c>
      <c r="E14014" s="6">
        <v>45689</v>
      </c>
    </row>
    <row r="14015" spans="1:5" x14ac:dyDescent="0.25">
      <c r="A14015">
        <v>934984056</v>
      </c>
      <c r="B14015" t="s">
        <v>12</v>
      </c>
      <c r="C14015" t="s">
        <v>72</v>
      </c>
      <c r="D14015" t="s">
        <v>254</v>
      </c>
      <c r="E14015" s="6">
        <v>45689</v>
      </c>
    </row>
    <row r="14016" spans="1:5" x14ac:dyDescent="0.25">
      <c r="A14016">
        <v>935003504</v>
      </c>
      <c r="B14016" t="s">
        <v>12</v>
      </c>
      <c r="C14016" t="s">
        <v>72</v>
      </c>
      <c r="D14016" t="s">
        <v>254</v>
      </c>
      <c r="E14016" s="6">
        <v>45689</v>
      </c>
    </row>
    <row r="14017" spans="1:5" x14ac:dyDescent="0.25">
      <c r="A14017">
        <v>935015286</v>
      </c>
      <c r="B14017" t="s">
        <v>12</v>
      </c>
      <c r="C14017" t="s">
        <v>72</v>
      </c>
      <c r="D14017" t="s">
        <v>254</v>
      </c>
      <c r="E14017" s="6">
        <v>45689</v>
      </c>
    </row>
    <row r="14018" spans="1:5" x14ac:dyDescent="0.25">
      <c r="A14018">
        <v>935015715</v>
      </c>
      <c r="B14018" t="s">
        <v>12</v>
      </c>
      <c r="C14018" t="s">
        <v>72</v>
      </c>
      <c r="D14018" t="s">
        <v>254</v>
      </c>
      <c r="E14018" s="6">
        <v>45689</v>
      </c>
    </row>
    <row r="14019" spans="1:5" x14ac:dyDescent="0.25">
      <c r="A14019">
        <v>935031818</v>
      </c>
      <c r="B14019" t="s">
        <v>12</v>
      </c>
      <c r="C14019" t="s">
        <v>72</v>
      </c>
      <c r="D14019" t="s">
        <v>254</v>
      </c>
      <c r="E14019" s="6">
        <v>45689</v>
      </c>
    </row>
    <row r="14020" spans="1:5" x14ac:dyDescent="0.25">
      <c r="A14020">
        <v>935049296</v>
      </c>
      <c r="B14020" t="s">
        <v>12</v>
      </c>
      <c r="C14020" t="s">
        <v>72</v>
      </c>
      <c r="D14020" t="s">
        <v>254</v>
      </c>
      <c r="E14020" s="6">
        <v>45689</v>
      </c>
    </row>
    <row r="14021" spans="1:5" x14ac:dyDescent="0.25">
      <c r="A14021">
        <v>935050359</v>
      </c>
      <c r="B14021" t="s">
        <v>12</v>
      </c>
      <c r="C14021" t="s">
        <v>72</v>
      </c>
      <c r="D14021" t="s">
        <v>254</v>
      </c>
      <c r="E14021" s="6">
        <v>45689</v>
      </c>
    </row>
    <row r="14022" spans="1:5" x14ac:dyDescent="0.25">
      <c r="A14022">
        <v>935074770</v>
      </c>
      <c r="B14022" t="s">
        <v>12</v>
      </c>
      <c r="C14022" t="s">
        <v>72</v>
      </c>
      <c r="D14022" t="s">
        <v>254</v>
      </c>
      <c r="E14022" s="6">
        <v>45689</v>
      </c>
    </row>
    <row r="14023" spans="1:5" x14ac:dyDescent="0.25">
      <c r="A14023">
        <v>935080134</v>
      </c>
      <c r="B14023" t="s">
        <v>12</v>
      </c>
      <c r="C14023" t="s">
        <v>72</v>
      </c>
      <c r="D14023" t="s">
        <v>254</v>
      </c>
      <c r="E14023" s="6">
        <v>45689</v>
      </c>
    </row>
    <row r="14024" spans="1:5" x14ac:dyDescent="0.25">
      <c r="A14024">
        <v>935080363</v>
      </c>
      <c r="B14024" t="s">
        <v>12</v>
      </c>
      <c r="C14024" t="s">
        <v>72</v>
      </c>
      <c r="D14024" t="s">
        <v>254</v>
      </c>
      <c r="E14024" s="6">
        <v>45689</v>
      </c>
    </row>
    <row r="14025" spans="1:5" x14ac:dyDescent="0.25">
      <c r="A14025">
        <v>935094305</v>
      </c>
      <c r="B14025" t="s">
        <v>12</v>
      </c>
      <c r="C14025" t="s">
        <v>72</v>
      </c>
      <c r="D14025" t="s">
        <v>254</v>
      </c>
      <c r="E14025" s="6">
        <v>45689</v>
      </c>
    </row>
    <row r="14026" spans="1:5" x14ac:dyDescent="0.25">
      <c r="A14026">
        <v>935105412</v>
      </c>
      <c r="B14026" t="s">
        <v>12</v>
      </c>
      <c r="C14026" t="s">
        <v>72</v>
      </c>
      <c r="D14026" t="s">
        <v>254</v>
      </c>
      <c r="E14026" s="6">
        <v>45689</v>
      </c>
    </row>
    <row r="14027" spans="1:5" x14ac:dyDescent="0.25">
      <c r="A14027">
        <v>935119928</v>
      </c>
      <c r="B14027" t="s">
        <v>12</v>
      </c>
      <c r="C14027" t="s">
        <v>72</v>
      </c>
      <c r="D14027" t="s">
        <v>254</v>
      </c>
      <c r="E14027" s="6">
        <v>45689</v>
      </c>
    </row>
    <row r="14028" spans="1:5" x14ac:dyDescent="0.25">
      <c r="A14028">
        <v>935122147</v>
      </c>
      <c r="B14028" t="s">
        <v>12</v>
      </c>
      <c r="C14028" t="s">
        <v>72</v>
      </c>
      <c r="D14028" t="s">
        <v>254</v>
      </c>
      <c r="E14028" s="6">
        <v>45689</v>
      </c>
    </row>
    <row r="14029" spans="1:5" x14ac:dyDescent="0.25">
      <c r="A14029">
        <v>935129680</v>
      </c>
      <c r="B14029" t="s">
        <v>12</v>
      </c>
      <c r="C14029" t="s">
        <v>72</v>
      </c>
      <c r="D14029" t="s">
        <v>254</v>
      </c>
      <c r="E14029" s="6">
        <v>45689</v>
      </c>
    </row>
    <row r="14030" spans="1:5" x14ac:dyDescent="0.25">
      <c r="A14030">
        <v>935130115</v>
      </c>
      <c r="B14030" t="s">
        <v>12</v>
      </c>
      <c r="C14030" t="s">
        <v>72</v>
      </c>
      <c r="D14030" t="s">
        <v>254</v>
      </c>
      <c r="E14030" s="6">
        <v>45689</v>
      </c>
    </row>
    <row r="14031" spans="1:5" x14ac:dyDescent="0.25">
      <c r="A14031">
        <v>934963547</v>
      </c>
      <c r="B14031" t="s">
        <v>15</v>
      </c>
      <c r="C14031" t="s">
        <v>72</v>
      </c>
      <c r="D14031" t="s">
        <v>254</v>
      </c>
      <c r="E14031" s="6">
        <v>45689</v>
      </c>
    </row>
    <row r="14032" spans="1:5" x14ac:dyDescent="0.25">
      <c r="A14032">
        <v>934970624</v>
      </c>
      <c r="B14032" t="s">
        <v>15</v>
      </c>
      <c r="C14032" t="s">
        <v>72</v>
      </c>
      <c r="D14032" t="s">
        <v>254</v>
      </c>
      <c r="E14032" s="6">
        <v>45689</v>
      </c>
    </row>
    <row r="14033" spans="1:5" x14ac:dyDescent="0.25">
      <c r="A14033">
        <v>935026350</v>
      </c>
      <c r="B14033" t="s">
        <v>15</v>
      </c>
      <c r="C14033" t="s">
        <v>72</v>
      </c>
      <c r="D14033" t="s">
        <v>254</v>
      </c>
      <c r="E14033" s="6">
        <v>45689</v>
      </c>
    </row>
    <row r="14034" spans="1:5" x14ac:dyDescent="0.25">
      <c r="A14034">
        <v>935039797</v>
      </c>
      <c r="B14034" t="s">
        <v>15</v>
      </c>
      <c r="C14034" t="s">
        <v>72</v>
      </c>
      <c r="D14034" t="s">
        <v>254</v>
      </c>
      <c r="E14034" s="6">
        <v>45689</v>
      </c>
    </row>
    <row r="14035" spans="1:5" x14ac:dyDescent="0.25">
      <c r="A14035">
        <v>935053625</v>
      </c>
      <c r="B14035" t="s">
        <v>15</v>
      </c>
      <c r="C14035" t="s">
        <v>72</v>
      </c>
      <c r="D14035" t="s">
        <v>254</v>
      </c>
      <c r="E14035" s="6">
        <v>45689</v>
      </c>
    </row>
    <row r="14036" spans="1:5" x14ac:dyDescent="0.25">
      <c r="A14036">
        <v>935092957</v>
      </c>
      <c r="B14036" t="s">
        <v>15</v>
      </c>
      <c r="C14036" t="s">
        <v>72</v>
      </c>
      <c r="D14036" t="s">
        <v>254</v>
      </c>
      <c r="E14036" s="6">
        <v>45689</v>
      </c>
    </row>
    <row r="14037" spans="1:5" x14ac:dyDescent="0.25">
      <c r="A14037">
        <v>935100526</v>
      </c>
      <c r="B14037" t="s">
        <v>15</v>
      </c>
      <c r="C14037" t="s">
        <v>72</v>
      </c>
      <c r="D14037" t="s">
        <v>254</v>
      </c>
      <c r="E14037" s="6">
        <v>45689</v>
      </c>
    </row>
    <row r="14038" spans="1:5" x14ac:dyDescent="0.25">
      <c r="A14038">
        <v>935103908</v>
      </c>
      <c r="B14038" t="s">
        <v>15</v>
      </c>
      <c r="C14038" t="s">
        <v>72</v>
      </c>
      <c r="D14038" t="s">
        <v>254</v>
      </c>
      <c r="E14038" s="6">
        <v>45689</v>
      </c>
    </row>
    <row r="14039" spans="1:5" x14ac:dyDescent="0.25">
      <c r="A14039">
        <v>935106540</v>
      </c>
      <c r="B14039" t="s">
        <v>15</v>
      </c>
      <c r="C14039" t="s">
        <v>72</v>
      </c>
      <c r="D14039" t="s">
        <v>254</v>
      </c>
      <c r="E14039" s="6">
        <v>45689</v>
      </c>
    </row>
    <row r="14040" spans="1:5" x14ac:dyDescent="0.25">
      <c r="A14040">
        <v>935106664</v>
      </c>
      <c r="B14040" t="s">
        <v>15</v>
      </c>
      <c r="C14040" t="s">
        <v>72</v>
      </c>
      <c r="D14040" t="s">
        <v>254</v>
      </c>
      <c r="E14040" s="6">
        <v>45689</v>
      </c>
    </row>
    <row r="14041" spans="1:5" x14ac:dyDescent="0.25">
      <c r="A14041">
        <v>935116082</v>
      </c>
      <c r="B14041" t="s">
        <v>15</v>
      </c>
      <c r="C14041" t="s">
        <v>72</v>
      </c>
      <c r="D14041" t="s">
        <v>254</v>
      </c>
      <c r="E14041" s="6">
        <v>45689</v>
      </c>
    </row>
    <row r="14042" spans="1:5" x14ac:dyDescent="0.25">
      <c r="A14042">
        <v>935136806</v>
      </c>
      <c r="B14042" t="s">
        <v>15</v>
      </c>
      <c r="C14042" t="s">
        <v>72</v>
      </c>
      <c r="D14042" t="s">
        <v>254</v>
      </c>
      <c r="E14042" s="6">
        <v>45689</v>
      </c>
    </row>
    <row r="14043" spans="1:5" x14ac:dyDescent="0.25">
      <c r="A14043">
        <v>935136873</v>
      </c>
      <c r="B14043" t="s">
        <v>15</v>
      </c>
      <c r="C14043" t="s">
        <v>72</v>
      </c>
      <c r="D14043" t="s">
        <v>254</v>
      </c>
      <c r="E14043" s="6">
        <v>45689</v>
      </c>
    </row>
    <row r="14044" spans="1:5" x14ac:dyDescent="0.25">
      <c r="A14044">
        <v>935050669</v>
      </c>
      <c r="B14044" t="s">
        <v>32</v>
      </c>
      <c r="C14044" t="s">
        <v>72</v>
      </c>
      <c r="D14044" t="s">
        <v>254</v>
      </c>
      <c r="E14044" s="6">
        <v>45689</v>
      </c>
    </row>
    <row r="14045" spans="1:5" x14ac:dyDescent="0.25">
      <c r="A14045">
        <v>834966182</v>
      </c>
      <c r="B14045" t="s">
        <v>20</v>
      </c>
      <c r="C14045" t="s">
        <v>72</v>
      </c>
      <c r="D14045" t="s">
        <v>254</v>
      </c>
      <c r="E14045" s="6">
        <v>45689</v>
      </c>
    </row>
    <row r="14046" spans="1:5" x14ac:dyDescent="0.25">
      <c r="A14046">
        <v>934377834</v>
      </c>
      <c r="B14046" t="s">
        <v>20</v>
      </c>
      <c r="C14046" t="s">
        <v>72</v>
      </c>
      <c r="D14046" t="s">
        <v>254</v>
      </c>
      <c r="E14046" s="6">
        <v>45689</v>
      </c>
    </row>
    <row r="14047" spans="1:5" x14ac:dyDescent="0.25">
      <c r="A14047">
        <v>934871022</v>
      </c>
      <c r="B14047" t="s">
        <v>20</v>
      </c>
      <c r="C14047" t="s">
        <v>72</v>
      </c>
      <c r="D14047" t="s">
        <v>254</v>
      </c>
      <c r="E14047" s="6">
        <v>45689</v>
      </c>
    </row>
    <row r="14048" spans="1:5" x14ac:dyDescent="0.25">
      <c r="A14048">
        <v>935035945</v>
      </c>
      <c r="B14048" t="s">
        <v>16</v>
      </c>
      <c r="C14048" t="s">
        <v>72</v>
      </c>
      <c r="D14048" t="s">
        <v>254</v>
      </c>
      <c r="E14048" s="6">
        <v>45689</v>
      </c>
    </row>
    <row r="14049" spans="1:5" x14ac:dyDescent="0.25">
      <c r="A14049">
        <v>935035961</v>
      </c>
      <c r="B14049" t="s">
        <v>16</v>
      </c>
      <c r="C14049" t="s">
        <v>72</v>
      </c>
      <c r="D14049" t="s">
        <v>254</v>
      </c>
      <c r="E14049" s="6">
        <v>45689</v>
      </c>
    </row>
    <row r="14050" spans="1:5" x14ac:dyDescent="0.25">
      <c r="A14050">
        <v>935084024</v>
      </c>
      <c r="B14050" t="s">
        <v>16</v>
      </c>
      <c r="C14050" t="s">
        <v>72</v>
      </c>
      <c r="D14050" t="s">
        <v>254</v>
      </c>
      <c r="E14050" s="6">
        <v>45689</v>
      </c>
    </row>
    <row r="14051" spans="1:5" x14ac:dyDescent="0.25">
      <c r="A14051">
        <v>934945670</v>
      </c>
      <c r="B14051" t="s">
        <v>10</v>
      </c>
      <c r="C14051" t="s">
        <v>72</v>
      </c>
      <c r="D14051" t="s">
        <v>254</v>
      </c>
      <c r="E14051" s="6">
        <v>45689</v>
      </c>
    </row>
    <row r="14052" spans="1:5" x14ac:dyDescent="0.25">
      <c r="A14052">
        <v>935078105</v>
      </c>
      <c r="B14052" t="s">
        <v>53</v>
      </c>
      <c r="C14052" t="s">
        <v>72</v>
      </c>
      <c r="D14052" t="s">
        <v>254</v>
      </c>
      <c r="E14052" s="6">
        <v>45689</v>
      </c>
    </row>
    <row r="14053" spans="1:5" x14ac:dyDescent="0.25">
      <c r="A14053">
        <v>934966198</v>
      </c>
      <c r="B14053" t="s">
        <v>12</v>
      </c>
      <c r="C14053" t="s">
        <v>21</v>
      </c>
      <c r="D14053" t="s">
        <v>255</v>
      </c>
      <c r="E14053" s="6">
        <v>45689</v>
      </c>
    </row>
    <row r="14054" spans="1:5" x14ac:dyDescent="0.25">
      <c r="A14054">
        <v>934982614</v>
      </c>
      <c r="B14054" t="s">
        <v>12</v>
      </c>
      <c r="C14054" t="s">
        <v>21</v>
      </c>
      <c r="D14054" t="s">
        <v>255</v>
      </c>
      <c r="E14054" s="6">
        <v>45689</v>
      </c>
    </row>
    <row r="14055" spans="1:5" x14ac:dyDescent="0.25">
      <c r="A14055">
        <v>934995155</v>
      </c>
      <c r="B14055" t="s">
        <v>12</v>
      </c>
      <c r="C14055" t="s">
        <v>21</v>
      </c>
      <c r="D14055" t="s">
        <v>255</v>
      </c>
      <c r="E14055" s="6">
        <v>45689</v>
      </c>
    </row>
    <row r="14056" spans="1:5" x14ac:dyDescent="0.25">
      <c r="A14056">
        <v>935006201</v>
      </c>
      <c r="B14056" t="s">
        <v>12</v>
      </c>
      <c r="C14056" t="s">
        <v>21</v>
      </c>
      <c r="D14056" t="s">
        <v>255</v>
      </c>
      <c r="E14056" s="6">
        <v>45689</v>
      </c>
    </row>
    <row r="14057" spans="1:5" x14ac:dyDescent="0.25">
      <c r="A14057">
        <v>935012562</v>
      </c>
      <c r="B14057" t="s">
        <v>12</v>
      </c>
      <c r="C14057" t="s">
        <v>21</v>
      </c>
      <c r="D14057" t="s">
        <v>255</v>
      </c>
      <c r="E14057" s="6">
        <v>45689</v>
      </c>
    </row>
    <row r="14058" spans="1:5" x14ac:dyDescent="0.25">
      <c r="A14058">
        <v>935015421</v>
      </c>
      <c r="B14058" t="s">
        <v>12</v>
      </c>
      <c r="C14058" t="s">
        <v>21</v>
      </c>
      <c r="D14058" t="s">
        <v>255</v>
      </c>
      <c r="E14058" s="6">
        <v>45689</v>
      </c>
    </row>
    <row r="14059" spans="1:5" x14ac:dyDescent="0.25">
      <c r="A14059">
        <v>935025575</v>
      </c>
      <c r="B14059" t="s">
        <v>12</v>
      </c>
      <c r="C14059" t="s">
        <v>21</v>
      </c>
      <c r="D14059" t="s">
        <v>255</v>
      </c>
      <c r="E14059" s="6">
        <v>45689</v>
      </c>
    </row>
    <row r="14060" spans="1:5" x14ac:dyDescent="0.25">
      <c r="A14060">
        <v>935052491</v>
      </c>
      <c r="B14060" t="s">
        <v>12</v>
      </c>
      <c r="C14060" t="s">
        <v>21</v>
      </c>
      <c r="D14060" t="s">
        <v>255</v>
      </c>
      <c r="E14060" s="6">
        <v>45689</v>
      </c>
    </row>
    <row r="14061" spans="1:5" x14ac:dyDescent="0.25">
      <c r="A14061">
        <v>935079985</v>
      </c>
      <c r="B14061" t="s">
        <v>12</v>
      </c>
      <c r="C14061" t="s">
        <v>21</v>
      </c>
      <c r="D14061" t="s">
        <v>255</v>
      </c>
      <c r="E14061" s="6">
        <v>45689</v>
      </c>
    </row>
    <row r="14062" spans="1:5" x14ac:dyDescent="0.25">
      <c r="A14062">
        <v>935079993</v>
      </c>
      <c r="B14062" t="s">
        <v>12</v>
      </c>
      <c r="C14062" t="s">
        <v>21</v>
      </c>
      <c r="D14062" t="s">
        <v>255</v>
      </c>
      <c r="E14062" s="6">
        <v>45689</v>
      </c>
    </row>
    <row r="14063" spans="1:5" x14ac:dyDescent="0.25">
      <c r="A14063">
        <v>935096545</v>
      </c>
      <c r="B14063" t="s">
        <v>12</v>
      </c>
      <c r="C14063" t="s">
        <v>21</v>
      </c>
      <c r="D14063" t="s">
        <v>255</v>
      </c>
      <c r="E14063" s="6">
        <v>45689</v>
      </c>
    </row>
    <row r="14064" spans="1:5" x14ac:dyDescent="0.25">
      <c r="A14064">
        <v>935106761</v>
      </c>
      <c r="B14064" t="s">
        <v>12</v>
      </c>
      <c r="C14064" t="s">
        <v>21</v>
      </c>
      <c r="D14064" t="s">
        <v>255</v>
      </c>
      <c r="E14064" s="6">
        <v>45689</v>
      </c>
    </row>
    <row r="14065" spans="1:5" x14ac:dyDescent="0.25">
      <c r="A14065">
        <v>934890817</v>
      </c>
      <c r="B14065" t="s">
        <v>15</v>
      </c>
      <c r="C14065" t="s">
        <v>21</v>
      </c>
      <c r="D14065" t="s">
        <v>255</v>
      </c>
      <c r="E14065" s="6">
        <v>45689</v>
      </c>
    </row>
    <row r="14066" spans="1:5" x14ac:dyDescent="0.25">
      <c r="A14066">
        <v>934964837</v>
      </c>
      <c r="B14066" t="s">
        <v>15</v>
      </c>
      <c r="C14066" t="s">
        <v>21</v>
      </c>
      <c r="D14066" t="s">
        <v>255</v>
      </c>
      <c r="E14066" s="6">
        <v>45689</v>
      </c>
    </row>
    <row r="14067" spans="1:5" x14ac:dyDescent="0.25">
      <c r="A14067">
        <v>934964918</v>
      </c>
      <c r="B14067" t="s">
        <v>15</v>
      </c>
      <c r="C14067" t="s">
        <v>21</v>
      </c>
      <c r="D14067" t="s">
        <v>255</v>
      </c>
      <c r="E14067" s="6">
        <v>45689</v>
      </c>
    </row>
    <row r="14068" spans="1:5" x14ac:dyDescent="0.25">
      <c r="A14068">
        <v>934981561</v>
      </c>
      <c r="B14068" t="s">
        <v>15</v>
      </c>
      <c r="C14068" t="s">
        <v>21</v>
      </c>
      <c r="D14068" t="s">
        <v>255</v>
      </c>
      <c r="E14068" s="6">
        <v>45689</v>
      </c>
    </row>
    <row r="14069" spans="1:5" x14ac:dyDescent="0.25">
      <c r="A14069">
        <v>934994302</v>
      </c>
      <c r="B14069" t="s">
        <v>15</v>
      </c>
      <c r="C14069" t="s">
        <v>21</v>
      </c>
      <c r="D14069" t="s">
        <v>255</v>
      </c>
      <c r="E14069" s="6">
        <v>45689</v>
      </c>
    </row>
    <row r="14070" spans="1:5" x14ac:dyDescent="0.25">
      <c r="A14070">
        <v>934998677</v>
      </c>
      <c r="B14070" t="s">
        <v>15</v>
      </c>
      <c r="C14070" t="s">
        <v>21</v>
      </c>
      <c r="D14070" t="s">
        <v>255</v>
      </c>
      <c r="E14070" s="6">
        <v>45689</v>
      </c>
    </row>
    <row r="14071" spans="1:5" x14ac:dyDescent="0.25">
      <c r="A14071">
        <v>935016614</v>
      </c>
      <c r="B14071" t="s">
        <v>15</v>
      </c>
      <c r="C14071" t="s">
        <v>21</v>
      </c>
      <c r="D14071" t="s">
        <v>255</v>
      </c>
      <c r="E14071" s="6">
        <v>45689</v>
      </c>
    </row>
    <row r="14072" spans="1:5" x14ac:dyDescent="0.25">
      <c r="A14072">
        <v>935030927</v>
      </c>
      <c r="B14072" t="s">
        <v>15</v>
      </c>
      <c r="C14072" t="s">
        <v>21</v>
      </c>
      <c r="D14072" t="s">
        <v>255</v>
      </c>
      <c r="E14072" s="6">
        <v>45689</v>
      </c>
    </row>
    <row r="14073" spans="1:5" x14ac:dyDescent="0.25">
      <c r="A14073">
        <v>935031435</v>
      </c>
      <c r="B14073" t="s">
        <v>15</v>
      </c>
      <c r="C14073" t="s">
        <v>21</v>
      </c>
      <c r="D14073" t="s">
        <v>255</v>
      </c>
      <c r="E14073" s="6">
        <v>45689</v>
      </c>
    </row>
    <row r="14074" spans="1:5" x14ac:dyDescent="0.25">
      <c r="A14074">
        <v>935043107</v>
      </c>
      <c r="B14074" t="s">
        <v>15</v>
      </c>
      <c r="C14074" t="s">
        <v>21</v>
      </c>
      <c r="D14074" t="s">
        <v>255</v>
      </c>
      <c r="E14074" s="6">
        <v>45689</v>
      </c>
    </row>
    <row r="14075" spans="1:5" x14ac:dyDescent="0.25">
      <c r="A14075">
        <v>935046890</v>
      </c>
      <c r="B14075" t="s">
        <v>15</v>
      </c>
      <c r="C14075" t="s">
        <v>21</v>
      </c>
      <c r="D14075" t="s">
        <v>255</v>
      </c>
      <c r="E14075" s="6">
        <v>45689</v>
      </c>
    </row>
    <row r="14076" spans="1:5" x14ac:dyDescent="0.25">
      <c r="A14076">
        <v>935049067</v>
      </c>
      <c r="B14076" t="s">
        <v>15</v>
      </c>
      <c r="C14076" t="s">
        <v>21</v>
      </c>
      <c r="D14076" t="s">
        <v>255</v>
      </c>
      <c r="E14076" s="6">
        <v>45689</v>
      </c>
    </row>
    <row r="14077" spans="1:5" x14ac:dyDescent="0.25">
      <c r="A14077">
        <v>935056942</v>
      </c>
      <c r="B14077" t="s">
        <v>15</v>
      </c>
      <c r="C14077" t="s">
        <v>21</v>
      </c>
      <c r="D14077" t="s">
        <v>255</v>
      </c>
      <c r="E14077" s="6">
        <v>45689</v>
      </c>
    </row>
    <row r="14078" spans="1:5" x14ac:dyDescent="0.25">
      <c r="A14078">
        <v>935066085</v>
      </c>
      <c r="B14078" t="s">
        <v>15</v>
      </c>
      <c r="C14078" t="s">
        <v>21</v>
      </c>
      <c r="D14078" t="s">
        <v>255</v>
      </c>
      <c r="E14078" s="6">
        <v>45689</v>
      </c>
    </row>
    <row r="14079" spans="1:5" x14ac:dyDescent="0.25">
      <c r="A14079">
        <v>935073499</v>
      </c>
      <c r="B14079" t="s">
        <v>15</v>
      </c>
      <c r="C14079" t="s">
        <v>21</v>
      </c>
      <c r="D14079" t="s">
        <v>255</v>
      </c>
      <c r="E14079" s="6">
        <v>45689</v>
      </c>
    </row>
    <row r="14080" spans="1:5" x14ac:dyDescent="0.25">
      <c r="A14080">
        <v>935085632</v>
      </c>
      <c r="B14080" t="s">
        <v>15</v>
      </c>
      <c r="C14080" t="s">
        <v>21</v>
      </c>
      <c r="D14080" t="s">
        <v>255</v>
      </c>
      <c r="E14080" s="6">
        <v>45689</v>
      </c>
    </row>
    <row r="14081" spans="1:5" x14ac:dyDescent="0.25">
      <c r="A14081">
        <v>935110432</v>
      </c>
      <c r="B14081" t="s">
        <v>15</v>
      </c>
      <c r="C14081" t="s">
        <v>21</v>
      </c>
      <c r="D14081" t="s">
        <v>255</v>
      </c>
      <c r="E14081" s="6">
        <v>45689</v>
      </c>
    </row>
    <row r="14082" spans="1:5" x14ac:dyDescent="0.25">
      <c r="A14082">
        <v>935111242</v>
      </c>
      <c r="B14082" t="s">
        <v>15</v>
      </c>
      <c r="C14082" t="s">
        <v>21</v>
      </c>
      <c r="D14082" t="s">
        <v>255</v>
      </c>
      <c r="E14082" s="6">
        <v>45689</v>
      </c>
    </row>
    <row r="14083" spans="1:5" x14ac:dyDescent="0.25">
      <c r="A14083">
        <v>935127831</v>
      </c>
      <c r="B14083" t="s">
        <v>15</v>
      </c>
      <c r="C14083" t="s">
        <v>21</v>
      </c>
      <c r="D14083" t="s">
        <v>255</v>
      </c>
      <c r="E14083" s="6">
        <v>45689</v>
      </c>
    </row>
    <row r="14084" spans="1:5" x14ac:dyDescent="0.25">
      <c r="A14084">
        <v>935134994</v>
      </c>
      <c r="B14084" t="s">
        <v>15</v>
      </c>
      <c r="C14084" t="s">
        <v>21</v>
      </c>
      <c r="D14084" t="s">
        <v>255</v>
      </c>
      <c r="E14084" s="6">
        <v>45689</v>
      </c>
    </row>
    <row r="14085" spans="1:5" x14ac:dyDescent="0.25">
      <c r="A14085">
        <v>934116275</v>
      </c>
      <c r="B14085" t="s">
        <v>20</v>
      </c>
      <c r="C14085" t="s">
        <v>21</v>
      </c>
      <c r="D14085" t="s">
        <v>255</v>
      </c>
      <c r="E14085" s="6">
        <v>45689</v>
      </c>
    </row>
    <row r="14086" spans="1:5" x14ac:dyDescent="0.25">
      <c r="A14086">
        <v>934753771</v>
      </c>
      <c r="B14086" t="s">
        <v>20</v>
      </c>
      <c r="C14086" t="s">
        <v>21</v>
      </c>
      <c r="D14086" t="s">
        <v>255</v>
      </c>
      <c r="E14086" s="6">
        <v>45689</v>
      </c>
    </row>
    <row r="14087" spans="1:5" x14ac:dyDescent="0.25">
      <c r="A14087">
        <v>935029767</v>
      </c>
      <c r="B14087" t="s">
        <v>20</v>
      </c>
      <c r="C14087" t="s">
        <v>21</v>
      </c>
      <c r="D14087" t="s">
        <v>255</v>
      </c>
      <c r="E14087" s="6">
        <v>45689</v>
      </c>
    </row>
    <row r="14088" spans="1:5" x14ac:dyDescent="0.25">
      <c r="A14088">
        <v>935052564</v>
      </c>
      <c r="B14088" t="s">
        <v>20</v>
      </c>
      <c r="C14088" t="s">
        <v>21</v>
      </c>
      <c r="D14088" t="s">
        <v>255</v>
      </c>
      <c r="E14088" s="6">
        <v>45689</v>
      </c>
    </row>
    <row r="14089" spans="1:5" x14ac:dyDescent="0.25">
      <c r="A14089">
        <v>835117782</v>
      </c>
      <c r="B14089" t="s">
        <v>16</v>
      </c>
      <c r="C14089" t="s">
        <v>21</v>
      </c>
      <c r="D14089" t="s">
        <v>255</v>
      </c>
      <c r="E14089" s="6">
        <v>45689</v>
      </c>
    </row>
    <row r="14090" spans="1:5" x14ac:dyDescent="0.25">
      <c r="A14090">
        <v>934965787</v>
      </c>
      <c r="B14090" t="s">
        <v>16</v>
      </c>
      <c r="C14090" t="s">
        <v>21</v>
      </c>
      <c r="D14090" t="s">
        <v>255</v>
      </c>
      <c r="E14090" s="6">
        <v>45689</v>
      </c>
    </row>
    <row r="14091" spans="1:5" x14ac:dyDescent="0.25">
      <c r="A14091">
        <v>935013542</v>
      </c>
      <c r="B14091" t="s">
        <v>16</v>
      </c>
      <c r="C14091" t="s">
        <v>21</v>
      </c>
      <c r="D14091" t="s">
        <v>255</v>
      </c>
      <c r="E14091" s="6">
        <v>45689</v>
      </c>
    </row>
    <row r="14092" spans="1:5" x14ac:dyDescent="0.25">
      <c r="A14092">
        <v>935049539</v>
      </c>
      <c r="B14092" t="s">
        <v>16</v>
      </c>
      <c r="C14092" t="s">
        <v>21</v>
      </c>
      <c r="D14092" t="s">
        <v>255</v>
      </c>
      <c r="E14092" s="6">
        <v>45689</v>
      </c>
    </row>
    <row r="14093" spans="1:5" x14ac:dyDescent="0.25">
      <c r="A14093">
        <v>935052203</v>
      </c>
      <c r="B14093" t="s">
        <v>16</v>
      </c>
      <c r="C14093" t="s">
        <v>21</v>
      </c>
      <c r="D14093" t="s">
        <v>255</v>
      </c>
      <c r="E14093" s="6">
        <v>45689</v>
      </c>
    </row>
    <row r="14094" spans="1:5" x14ac:dyDescent="0.25">
      <c r="A14094">
        <v>935109779</v>
      </c>
      <c r="B14094" t="s">
        <v>16</v>
      </c>
      <c r="C14094" t="s">
        <v>21</v>
      </c>
      <c r="D14094" t="s">
        <v>255</v>
      </c>
      <c r="E14094" s="6">
        <v>45689</v>
      </c>
    </row>
    <row r="14095" spans="1:5" x14ac:dyDescent="0.25">
      <c r="A14095">
        <v>935004284</v>
      </c>
      <c r="B14095" t="s">
        <v>12</v>
      </c>
      <c r="C14095" t="s">
        <v>30</v>
      </c>
      <c r="D14095" t="s">
        <v>256</v>
      </c>
      <c r="E14095" s="6">
        <v>45689</v>
      </c>
    </row>
    <row r="14096" spans="1:5" x14ac:dyDescent="0.25">
      <c r="A14096">
        <v>935004306</v>
      </c>
      <c r="B14096" t="s">
        <v>12</v>
      </c>
      <c r="C14096" t="s">
        <v>30</v>
      </c>
      <c r="D14096" t="s">
        <v>256</v>
      </c>
      <c r="E14096" s="6">
        <v>45689</v>
      </c>
    </row>
    <row r="14097" spans="1:5" x14ac:dyDescent="0.25">
      <c r="A14097">
        <v>935120950</v>
      </c>
      <c r="B14097" t="s">
        <v>12</v>
      </c>
      <c r="C14097" t="s">
        <v>30</v>
      </c>
      <c r="D14097" t="s">
        <v>256</v>
      </c>
      <c r="E14097" s="6">
        <v>45689</v>
      </c>
    </row>
    <row r="14098" spans="1:5" x14ac:dyDescent="0.25">
      <c r="A14098">
        <v>834953552</v>
      </c>
      <c r="B14098" t="s">
        <v>15</v>
      </c>
      <c r="C14098" t="s">
        <v>30</v>
      </c>
      <c r="D14098" t="s">
        <v>256</v>
      </c>
      <c r="E14098" s="6">
        <v>45689</v>
      </c>
    </row>
    <row r="14099" spans="1:5" x14ac:dyDescent="0.25">
      <c r="A14099">
        <v>934938879</v>
      </c>
      <c r="B14099" t="s">
        <v>15</v>
      </c>
      <c r="C14099" t="s">
        <v>30</v>
      </c>
      <c r="D14099" t="s">
        <v>256</v>
      </c>
      <c r="E14099" s="6">
        <v>45689</v>
      </c>
    </row>
    <row r="14100" spans="1:5" x14ac:dyDescent="0.25">
      <c r="A14100">
        <v>934969553</v>
      </c>
      <c r="B14100" t="s">
        <v>15</v>
      </c>
      <c r="C14100" t="s">
        <v>30</v>
      </c>
      <c r="D14100" t="s">
        <v>256</v>
      </c>
      <c r="E14100" s="6">
        <v>45689</v>
      </c>
    </row>
    <row r="14101" spans="1:5" x14ac:dyDescent="0.25">
      <c r="A14101">
        <v>934986601</v>
      </c>
      <c r="B14101" t="s">
        <v>15</v>
      </c>
      <c r="C14101" t="s">
        <v>30</v>
      </c>
      <c r="D14101" t="s">
        <v>256</v>
      </c>
      <c r="E14101" s="6">
        <v>45689</v>
      </c>
    </row>
    <row r="14102" spans="1:5" x14ac:dyDescent="0.25">
      <c r="A14102">
        <v>934993993</v>
      </c>
      <c r="B14102" t="s">
        <v>15</v>
      </c>
      <c r="C14102" t="s">
        <v>30</v>
      </c>
      <c r="D14102" t="s">
        <v>256</v>
      </c>
      <c r="E14102" s="6">
        <v>45689</v>
      </c>
    </row>
    <row r="14103" spans="1:5" x14ac:dyDescent="0.25">
      <c r="A14103">
        <v>935009243</v>
      </c>
      <c r="B14103" t="s">
        <v>15</v>
      </c>
      <c r="C14103" t="s">
        <v>30</v>
      </c>
      <c r="D14103" t="s">
        <v>256</v>
      </c>
      <c r="E14103" s="6">
        <v>45689</v>
      </c>
    </row>
    <row r="14104" spans="1:5" x14ac:dyDescent="0.25">
      <c r="A14104">
        <v>935016282</v>
      </c>
      <c r="B14104" t="s">
        <v>15</v>
      </c>
      <c r="C14104" t="s">
        <v>30</v>
      </c>
      <c r="D14104" t="s">
        <v>256</v>
      </c>
      <c r="E14104" s="6">
        <v>45689</v>
      </c>
    </row>
    <row r="14105" spans="1:5" x14ac:dyDescent="0.25">
      <c r="A14105">
        <v>932458802</v>
      </c>
      <c r="B14105" t="s">
        <v>20</v>
      </c>
      <c r="C14105" t="s">
        <v>30</v>
      </c>
      <c r="D14105" t="s">
        <v>256</v>
      </c>
      <c r="E14105" s="6">
        <v>45689</v>
      </c>
    </row>
    <row r="14106" spans="1:5" x14ac:dyDescent="0.25">
      <c r="A14106">
        <v>934921852</v>
      </c>
      <c r="B14106" t="s">
        <v>20</v>
      </c>
      <c r="C14106" t="s">
        <v>30</v>
      </c>
      <c r="D14106" t="s">
        <v>256</v>
      </c>
      <c r="E14106" s="6">
        <v>45689</v>
      </c>
    </row>
    <row r="14107" spans="1:5" x14ac:dyDescent="0.25">
      <c r="A14107">
        <v>935045495</v>
      </c>
      <c r="B14107" t="s">
        <v>20</v>
      </c>
      <c r="C14107" t="s">
        <v>30</v>
      </c>
      <c r="D14107" t="s">
        <v>256</v>
      </c>
      <c r="E14107" s="6">
        <v>45689</v>
      </c>
    </row>
    <row r="14108" spans="1:5" x14ac:dyDescent="0.25">
      <c r="A14108">
        <v>834981122</v>
      </c>
      <c r="B14108" t="s">
        <v>15</v>
      </c>
      <c r="C14108" t="s">
        <v>72</v>
      </c>
      <c r="D14108" t="s">
        <v>257</v>
      </c>
      <c r="E14108" s="6">
        <v>45689</v>
      </c>
    </row>
    <row r="14109" spans="1:5" x14ac:dyDescent="0.25">
      <c r="A14109">
        <v>935006783</v>
      </c>
      <c r="B14109" t="s">
        <v>17</v>
      </c>
      <c r="C14109" t="s">
        <v>34</v>
      </c>
      <c r="D14109" t="s">
        <v>258</v>
      </c>
      <c r="E14109" s="6">
        <v>45689</v>
      </c>
    </row>
    <row r="14110" spans="1:5" x14ac:dyDescent="0.25">
      <c r="A14110">
        <v>935057183</v>
      </c>
      <c r="B14110" t="s">
        <v>17</v>
      </c>
      <c r="C14110" t="s">
        <v>34</v>
      </c>
      <c r="D14110" t="s">
        <v>258</v>
      </c>
      <c r="E14110" s="6">
        <v>45689</v>
      </c>
    </row>
    <row r="14111" spans="1:5" x14ac:dyDescent="0.25">
      <c r="A14111">
        <v>835094642</v>
      </c>
      <c r="B14111" t="s">
        <v>12</v>
      </c>
      <c r="C14111" t="s">
        <v>34</v>
      </c>
      <c r="D14111" t="s">
        <v>258</v>
      </c>
      <c r="E14111" s="6">
        <v>45689</v>
      </c>
    </row>
    <row r="14112" spans="1:5" x14ac:dyDescent="0.25">
      <c r="A14112">
        <v>934958551</v>
      </c>
      <c r="B14112" t="s">
        <v>12</v>
      </c>
      <c r="C14112" t="s">
        <v>34</v>
      </c>
      <c r="D14112" t="s">
        <v>258</v>
      </c>
      <c r="E14112" s="6">
        <v>45689</v>
      </c>
    </row>
    <row r="14113" spans="1:5" x14ac:dyDescent="0.25">
      <c r="A14113">
        <v>934973305</v>
      </c>
      <c r="B14113" t="s">
        <v>12</v>
      </c>
      <c r="C14113" t="s">
        <v>34</v>
      </c>
      <c r="D14113" t="s">
        <v>258</v>
      </c>
      <c r="E14113" s="6">
        <v>45689</v>
      </c>
    </row>
    <row r="14114" spans="1:5" x14ac:dyDescent="0.25">
      <c r="A14114">
        <v>934996615</v>
      </c>
      <c r="B14114" t="s">
        <v>12</v>
      </c>
      <c r="C14114" t="s">
        <v>34</v>
      </c>
      <c r="D14114" t="s">
        <v>258</v>
      </c>
      <c r="E14114" s="6">
        <v>45689</v>
      </c>
    </row>
    <row r="14115" spans="1:5" x14ac:dyDescent="0.25">
      <c r="A14115">
        <v>934998103</v>
      </c>
      <c r="B14115" t="s">
        <v>12</v>
      </c>
      <c r="C14115" t="s">
        <v>34</v>
      </c>
      <c r="D14115" t="s">
        <v>258</v>
      </c>
      <c r="E14115" s="6">
        <v>45689</v>
      </c>
    </row>
    <row r="14116" spans="1:5" x14ac:dyDescent="0.25">
      <c r="A14116">
        <v>935033047</v>
      </c>
      <c r="B14116" t="s">
        <v>12</v>
      </c>
      <c r="C14116" t="s">
        <v>34</v>
      </c>
      <c r="D14116" t="s">
        <v>258</v>
      </c>
      <c r="E14116" s="6">
        <v>45689</v>
      </c>
    </row>
    <row r="14117" spans="1:5" x14ac:dyDescent="0.25">
      <c r="A14117">
        <v>935033438</v>
      </c>
      <c r="B14117" t="s">
        <v>12</v>
      </c>
      <c r="C14117" t="s">
        <v>34</v>
      </c>
      <c r="D14117" t="s">
        <v>258</v>
      </c>
      <c r="E14117" s="6">
        <v>45689</v>
      </c>
    </row>
    <row r="14118" spans="1:5" x14ac:dyDescent="0.25">
      <c r="A14118">
        <v>935104351</v>
      </c>
      <c r="B14118" t="s">
        <v>12</v>
      </c>
      <c r="C14118" t="s">
        <v>34</v>
      </c>
      <c r="D14118" t="s">
        <v>258</v>
      </c>
      <c r="E14118" s="6">
        <v>45689</v>
      </c>
    </row>
    <row r="14119" spans="1:5" x14ac:dyDescent="0.25">
      <c r="A14119">
        <v>935113695</v>
      </c>
      <c r="B14119" t="s">
        <v>12</v>
      </c>
      <c r="C14119" t="s">
        <v>34</v>
      </c>
      <c r="D14119" t="s">
        <v>258</v>
      </c>
      <c r="E14119" s="6">
        <v>45689</v>
      </c>
    </row>
    <row r="14120" spans="1:5" x14ac:dyDescent="0.25">
      <c r="A14120">
        <v>935122139</v>
      </c>
      <c r="B14120" t="s">
        <v>12</v>
      </c>
      <c r="C14120" t="s">
        <v>34</v>
      </c>
      <c r="D14120" t="s">
        <v>258</v>
      </c>
      <c r="E14120" s="6">
        <v>45689</v>
      </c>
    </row>
    <row r="14121" spans="1:5" x14ac:dyDescent="0.25">
      <c r="A14121">
        <v>934963148</v>
      </c>
      <c r="B14121" t="s">
        <v>38</v>
      </c>
      <c r="C14121" t="s">
        <v>34</v>
      </c>
      <c r="D14121" t="s">
        <v>258</v>
      </c>
      <c r="E14121" s="6">
        <v>45689</v>
      </c>
    </row>
    <row r="14122" spans="1:5" x14ac:dyDescent="0.25">
      <c r="A14122">
        <v>834955652</v>
      </c>
      <c r="B14122" t="s">
        <v>15</v>
      </c>
      <c r="C14122" t="s">
        <v>34</v>
      </c>
      <c r="D14122" t="s">
        <v>258</v>
      </c>
      <c r="E14122" s="6">
        <v>45689</v>
      </c>
    </row>
    <row r="14123" spans="1:5" x14ac:dyDescent="0.25">
      <c r="A14123">
        <v>934947045</v>
      </c>
      <c r="B14123" t="s">
        <v>15</v>
      </c>
      <c r="C14123" t="s">
        <v>34</v>
      </c>
      <c r="D14123" t="s">
        <v>258</v>
      </c>
      <c r="E14123" s="6">
        <v>45689</v>
      </c>
    </row>
    <row r="14124" spans="1:5" x14ac:dyDescent="0.25">
      <c r="A14124">
        <v>934955641</v>
      </c>
      <c r="B14124" t="s">
        <v>15</v>
      </c>
      <c r="C14124" t="s">
        <v>34</v>
      </c>
      <c r="D14124" t="s">
        <v>258</v>
      </c>
      <c r="E14124" s="6">
        <v>45689</v>
      </c>
    </row>
    <row r="14125" spans="1:5" x14ac:dyDescent="0.25">
      <c r="A14125">
        <v>934960513</v>
      </c>
      <c r="B14125" t="s">
        <v>15</v>
      </c>
      <c r="C14125" t="s">
        <v>34</v>
      </c>
      <c r="D14125" t="s">
        <v>258</v>
      </c>
      <c r="E14125" s="6">
        <v>45689</v>
      </c>
    </row>
    <row r="14126" spans="1:5" x14ac:dyDescent="0.25">
      <c r="A14126">
        <v>934967070</v>
      </c>
      <c r="B14126" t="s">
        <v>15</v>
      </c>
      <c r="C14126" t="s">
        <v>34</v>
      </c>
      <c r="D14126" t="s">
        <v>258</v>
      </c>
      <c r="E14126" s="6">
        <v>45689</v>
      </c>
    </row>
    <row r="14127" spans="1:5" x14ac:dyDescent="0.25">
      <c r="A14127">
        <v>934979761</v>
      </c>
      <c r="B14127" t="s">
        <v>15</v>
      </c>
      <c r="C14127" t="s">
        <v>34</v>
      </c>
      <c r="D14127" t="s">
        <v>258</v>
      </c>
      <c r="E14127" s="6">
        <v>45689</v>
      </c>
    </row>
    <row r="14128" spans="1:5" x14ac:dyDescent="0.25">
      <c r="A14128">
        <v>934992466</v>
      </c>
      <c r="B14128" t="s">
        <v>15</v>
      </c>
      <c r="C14128" t="s">
        <v>34</v>
      </c>
      <c r="D14128" t="s">
        <v>258</v>
      </c>
      <c r="E14128" s="6">
        <v>45689</v>
      </c>
    </row>
    <row r="14129" spans="1:5" x14ac:dyDescent="0.25">
      <c r="A14129">
        <v>934992695</v>
      </c>
      <c r="B14129" t="s">
        <v>15</v>
      </c>
      <c r="C14129" t="s">
        <v>34</v>
      </c>
      <c r="D14129" t="s">
        <v>258</v>
      </c>
      <c r="E14129" s="6">
        <v>45689</v>
      </c>
    </row>
    <row r="14130" spans="1:5" x14ac:dyDescent="0.25">
      <c r="A14130">
        <v>935046971</v>
      </c>
      <c r="B14130" t="s">
        <v>15</v>
      </c>
      <c r="C14130" t="s">
        <v>34</v>
      </c>
      <c r="D14130" t="s">
        <v>258</v>
      </c>
      <c r="E14130" s="6">
        <v>45689</v>
      </c>
    </row>
    <row r="14131" spans="1:5" x14ac:dyDescent="0.25">
      <c r="A14131">
        <v>935052262</v>
      </c>
      <c r="B14131" t="s">
        <v>15</v>
      </c>
      <c r="C14131" t="s">
        <v>34</v>
      </c>
      <c r="D14131" t="s">
        <v>258</v>
      </c>
      <c r="E14131" s="6">
        <v>45689</v>
      </c>
    </row>
    <row r="14132" spans="1:5" x14ac:dyDescent="0.25">
      <c r="A14132">
        <v>935073278</v>
      </c>
      <c r="B14132" t="s">
        <v>15</v>
      </c>
      <c r="C14132" t="s">
        <v>34</v>
      </c>
      <c r="D14132" t="s">
        <v>258</v>
      </c>
      <c r="E14132" s="6">
        <v>45689</v>
      </c>
    </row>
    <row r="14133" spans="1:5" x14ac:dyDescent="0.25">
      <c r="A14133">
        <v>935083354</v>
      </c>
      <c r="B14133" t="s">
        <v>15</v>
      </c>
      <c r="C14133" t="s">
        <v>34</v>
      </c>
      <c r="D14133" t="s">
        <v>258</v>
      </c>
      <c r="E14133" s="6">
        <v>45689</v>
      </c>
    </row>
    <row r="14134" spans="1:5" x14ac:dyDescent="0.25">
      <c r="A14134">
        <v>935101948</v>
      </c>
      <c r="B14134" t="s">
        <v>15</v>
      </c>
      <c r="C14134" t="s">
        <v>34</v>
      </c>
      <c r="D14134" t="s">
        <v>258</v>
      </c>
      <c r="E14134" s="6">
        <v>45689</v>
      </c>
    </row>
    <row r="14135" spans="1:5" x14ac:dyDescent="0.25">
      <c r="A14135">
        <v>935118506</v>
      </c>
      <c r="B14135" t="s">
        <v>15</v>
      </c>
      <c r="C14135" t="s">
        <v>34</v>
      </c>
      <c r="D14135" t="s">
        <v>258</v>
      </c>
      <c r="E14135" s="6">
        <v>45689</v>
      </c>
    </row>
    <row r="14136" spans="1:5" x14ac:dyDescent="0.25">
      <c r="A14136">
        <v>935119553</v>
      </c>
      <c r="B14136" t="s">
        <v>15</v>
      </c>
      <c r="C14136" t="s">
        <v>34</v>
      </c>
      <c r="D14136" t="s">
        <v>258</v>
      </c>
      <c r="E14136" s="6">
        <v>45689</v>
      </c>
    </row>
    <row r="14137" spans="1:5" x14ac:dyDescent="0.25">
      <c r="A14137">
        <v>934889525</v>
      </c>
      <c r="B14137" t="s">
        <v>20</v>
      </c>
      <c r="C14137" t="s">
        <v>34</v>
      </c>
      <c r="D14137" t="s">
        <v>258</v>
      </c>
      <c r="E14137" s="6">
        <v>45689</v>
      </c>
    </row>
    <row r="14138" spans="1:5" x14ac:dyDescent="0.25">
      <c r="A14138">
        <v>935034590</v>
      </c>
      <c r="B14138" t="s">
        <v>16</v>
      </c>
      <c r="C14138" t="s">
        <v>34</v>
      </c>
      <c r="D14138" t="s">
        <v>258</v>
      </c>
      <c r="E14138" s="6">
        <v>45689</v>
      </c>
    </row>
    <row r="14139" spans="1:5" x14ac:dyDescent="0.25">
      <c r="A14139">
        <v>935023777</v>
      </c>
      <c r="B14139" t="s">
        <v>12</v>
      </c>
      <c r="C14139" t="s">
        <v>93</v>
      </c>
      <c r="D14139" t="s">
        <v>259</v>
      </c>
      <c r="E14139" s="6">
        <v>45689</v>
      </c>
    </row>
    <row r="14140" spans="1:5" x14ac:dyDescent="0.25">
      <c r="A14140">
        <v>935029112</v>
      </c>
      <c r="B14140" t="s">
        <v>12</v>
      </c>
      <c r="C14140" t="s">
        <v>93</v>
      </c>
      <c r="D14140" t="s">
        <v>259</v>
      </c>
      <c r="E14140" s="6">
        <v>45689</v>
      </c>
    </row>
    <row r="14141" spans="1:5" x14ac:dyDescent="0.25">
      <c r="A14141">
        <v>935122732</v>
      </c>
      <c r="B14141" t="s">
        <v>12</v>
      </c>
      <c r="C14141" t="s">
        <v>93</v>
      </c>
      <c r="D14141" t="s">
        <v>259</v>
      </c>
      <c r="E14141" s="6">
        <v>45689</v>
      </c>
    </row>
    <row r="14142" spans="1:5" x14ac:dyDescent="0.25">
      <c r="A14142">
        <v>934963210</v>
      </c>
      <c r="B14142" t="s">
        <v>38</v>
      </c>
      <c r="C14142" t="s">
        <v>93</v>
      </c>
      <c r="D14142" t="s">
        <v>259</v>
      </c>
      <c r="E14142" s="6">
        <v>45689</v>
      </c>
    </row>
    <row r="14143" spans="1:5" x14ac:dyDescent="0.25">
      <c r="A14143">
        <v>935058406</v>
      </c>
      <c r="B14143" t="s">
        <v>15</v>
      </c>
      <c r="C14143" t="s">
        <v>93</v>
      </c>
      <c r="D14143" t="s">
        <v>259</v>
      </c>
      <c r="E14143" s="6">
        <v>45689</v>
      </c>
    </row>
    <row r="14144" spans="1:5" x14ac:dyDescent="0.25">
      <c r="A14144">
        <v>934964098</v>
      </c>
      <c r="B14144" t="s">
        <v>12</v>
      </c>
      <c r="C14144" t="s">
        <v>28</v>
      </c>
      <c r="D14144" t="s">
        <v>262</v>
      </c>
      <c r="E14144" s="6">
        <v>45689</v>
      </c>
    </row>
    <row r="14145" spans="1:5" x14ac:dyDescent="0.25">
      <c r="A14145">
        <v>934999266</v>
      </c>
      <c r="B14145" t="s">
        <v>12</v>
      </c>
      <c r="C14145" t="s">
        <v>28</v>
      </c>
      <c r="D14145" t="s">
        <v>262</v>
      </c>
      <c r="E14145" s="6">
        <v>45689</v>
      </c>
    </row>
    <row r="14146" spans="1:5" x14ac:dyDescent="0.25">
      <c r="A14146">
        <v>935103169</v>
      </c>
      <c r="B14146" t="s">
        <v>12</v>
      </c>
      <c r="C14146" t="s">
        <v>28</v>
      </c>
      <c r="D14146" t="s">
        <v>262</v>
      </c>
      <c r="E14146" s="6">
        <v>45689</v>
      </c>
    </row>
    <row r="14147" spans="1:5" x14ac:dyDescent="0.25">
      <c r="A14147">
        <v>935106265</v>
      </c>
      <c r="B14147" t="s">
        <v>12</v>
      </c>
      <c r="C14147" t="s">
        <v>28</v>
      </c>
      <c r="D14147" t="s">
        <v>262</v>
      </c>
      <c r="E14147" s="6">
        <v>45689</v>
      </c>
    </row>
    <row r="14148" spans="1:5" x14ac:dyDescent="0.25">
      <c r="A14148">
        <v>935122120</v>
      </c>
      <c r="B14148" t="s">
        <v>12</v>
      </c>
      <c r="C14148" t="s">
        <v>28</v>
      </c>
      <c r="D14148" t="s">
        <v>262</v>
      </c>
      <c r="E14148" s="6">
        <v>45689</v>
      </c>
    </row>
    <row r="14149" spans="1:5" x14ac:dyDescent="0.25">
      <c r="A14149">
        <v>934975642</v>
      </c>
      <c r="B14149" t="s">
        <v>15</v>
      </c>
      <c r="C14149" t="s">
        <v>28</v>
      </c>
      <c r="D14149" t="s">
        <v>262</v>
      </c>
      <c r="E14149" s="6">
        <v>45689</v>
      </c>
    </row>
    <row r="14150" spans="1:5" x14ac:dyDescent="0.25">
      <c r="A14150">
        <v>935030811</v>
      </c>
      <c r="B14150" t="s">
        <v>15</v>
      </c>
      <c r="C14150" t="s">
        <v>28</v>
      </c>
      <c r="D14150" t="s">
        <v>262</v>
      </c>
      <c r="E14150" s="6">
        <v>45689</v>
      </c>
    </row>
    <row r="14151" spans="1:5" x14ac:dyDescent="0.25">
      <c r="A14151">
        <v>935050340</v>
      </c>
      <c r="B14151" t="s">
        <v>15</v>
      </c>
      <c r="C14151" t="s">
        <v>28</v>
      </c>
      <c r="D14151" t="s">
        <v>262</v>
      </c>
      <c r="E14151" s="6">
        <v>45689</v>
      </c>
    </row>
    <row r="14152" spans="1:5" x14ac:dyDescent="0.25">
      <c r="A14152">
        <v>935083370</v>
      </c>
      <c r="B14152" t="s">
        <v>15</v>
      </c>
      <c r="C14152" t="s">
        <v>28</v>
      </c>
      <c r="D14152" t="s">
        <v>262</v>
      </c>
      <c r="E14152" s="6">
        <v>45689</v>
      </c>
    </row>
    <row r="14153" spans="1:5" x14ac:dyDescent="0.25">
      <c r="A14153">
        <v>935076617</v>
      </c>
      <c r="B14153" t="s">
        <v>32</v>
      </c>
      <c r="C14153" t="s">
        <v>28</v>
      </c>
      <c r="D14153" t="s">
        <v>262</v>
      </c>
      <c r="E14153" s="6">
        <v>45689</v>
      </c>
    </row>
    <row r="14154" spans="1:5" x14ac:dyDescent="0.25">
      <c r="A14154">
        <v>935050634</v>
      </c>
      <c r="B14154" t="s">
        <v>17</v>
      </c>
      <c r="C14154" t="s">
        <v>47</v>
      </c>
      <c r="D14154" t="s">
        <v>263</v>
      </c>
      <c r="E14154" s="6">
        <v>45689</v>
      </c>
    </row>
    <row r="14155" spans="1:5" x14ac:dyDescent="0.25">
      <c r="A14155">
        <v>935096227</v>
      </c>
      <c r="B14155" t="s">
        <v>12</v>
      </c>
      <c r="C14155" t="s">
        <v>47</v>
      </c>
      <c r="D14155" t="s">
        <v>263</v>
      </c>
      <c r="E14155" s="6">
        <v>45689</v>
      </c>
    </row>
    <row r="14156" spans="1:5" x14ac:dyDescent="0.25">
      <c r="A14156">
        <v>935106931</v>
      </c>
      <c r="B14156" t="s">
        <v>12</v>
      </c>
      <c r="C14156" t="s">
        <v>13</v>
      </c>
      <c r="D14156" t="s">
        <v>264</v>
      </c>
      <c r="E14156" s="6">
        <v>45689</v>
      </c>
    </row>
    <row r="14157" spans="1:5" x14ac:dyDescent="0.25">
      <c r="A14157">
        <v>935079624</v>
      </c>
      <c r="B14157" t="s">
        <v>15</v>
      </c>
      <c r="C14157" t="s">
        <v>13</v>
      </c>
      <c r="D14157" t="s">
        <v>264</v>
      </c>
      <c r="E14157" s="6">
        <v>45689</v>
      </c>
    </row>
    <row r="14158" spans="1:5" x14ac:dyDescent="0.25">
      <c r="A14158">
        <v>935116988</v>
      </c>
      <c r="B14158" t="s">
        <v>15</v>
      </c>
      <c r="C14158" t="s">
        <v>13</v>
      </c>
      <c r="D14158" t="s">
        <v>264</v>
      </c>
      <c r="E14158" s="6">
        <v>45689</v>
      </c>
    </row>
    <row r="14159" spans="1:5" x14ac:dyDescent="0.25">
      <c r="A14159">
        <v>935050642</v>
      </c>
      <c r="B14159" t="s">
        <v>20</v>
      </c>
      <c r="C14159" t="s">
        <v>13</v>
      </c>
      <c r="D14159" t="s">
        <v>264</v>
      </c>
      <c r="E14159" s="6">
        <v>45689</v>
      </c>
    </row>
    <row r="14160" spans="1:5" x14ac:dyDescent="0.25">
      <c r="A14160">
        <v>835027392</v>
      </c>
      <c r="B14160" t="s">
        <v>12</v>
      </c>
      <c r="C14160" t="s">
        <v>23</v>
      </c>
      <c r="D14160" t="s">
        <v>265</v>
      </c>
      <c r="E14160" s="6">
        <v>45689</v>
      </c>
    </row>
    <row r="14161" spans="1:5" x14ac:dyDescent="0.25">
      <c r="A14161">
        <v>835093972</v>
      </c>
      <c r="B14161" t="s">
        <v>15</v>
      </c>
      <c r="C14161" t="s">
        <v>23</v>
      </c>
      <c r="D14161" t="s">
        <v>265</v>
      </c>
      <c r="E14161" s="6">
        <v>45689</v>
      </c>
    </row>
    <row r="14162" spans="1:5" x14ac:dyDescent="0.25">
      <c r="A14162">
        <v>935047382</v>
      </c>
      <c r="B14162" t="s">
        <v>15</v>
      </c>
      <c r="C14162" t="s">
        <v>23</v>
      </c>
      <c r="D14162" t="s">
        <v>265</v>
      </c>
      <c r="E14162" s="6">
        <v>45689</v>
      </c>
    </row>
    <row r="14163" spans="1:5" x14ac:dyDescent="0.25">
      <c r="A14163">
        <v>934494148</v>
      </c>
      <c r="B14163" t="s">
        <v>20</v>
      </c>
      <c r="C14163" t="s">
        <v>23</v>
      </c>
      <c r="D14163" t="s">
        <v>265</v>
      </c>
      <c r="E14163" s="6">
        <v>45689</v>
      </c>
    </row>
    <row r="14164" spans="1:5" x14ac:dyDescent="0.25">
      <c r="A14164">
        <v>934959175</v>
      </c>
      <c r="B14164" t="s">
        <v>12</v>
      </c>
      <c r="C14164" t="s">
        <v>39</v>
      </c>
      <c r="D14164" t="s">
        <v>266</v>
      </c>
      <c r="E14164" s="6">
        <v>45689</v>
      </c>
    </row>
    <row r="14165" spans="1:5" x14ac:dyDescent="0.25">
      <c r="A14165">
        <v>935010454</v>
      </c>
      <c r="B14165" t="s">
        <v>12</v>
      </c>
      <c r="C14165" t="s">
        <v>39</v>
      </c>
      <c r="D14165" t="s">
        <v>266</v>
      </c>
      <c r="E14165" s="6">
        <v>45689</v>
      </c>
    </row>
    <row r="14166" spans="1:5" x14ac:dyDescent="0.25">
      <c r="A14166">
        <v>934462653</v>
      </c>
      <c r="B14166" t="s">
        <v>17</v>
      </c>
      <c r="C14166" t="s">
        <v>105</v>
      </c>
      <c r="D14166" t="s">
        <v>267</v>
      </c>
      <c r="E14166" s="6">
        <v>45689</v>
      </c>
    </row>
    <row r="14167" spans="1:5" x14ac:dyDescent="0.25">
      <c r="A14167">
        <v>934933761</v>
      </c>
      <c r="B14167" t="s">
        <v>17</v>
      </c>
      <c r="C14167" t="s">
        <v>105</v>
      </c>
      <c r="D14167" t="s">
        <v>267</v>
      </c>
      <c r="E14167" s="6">
        <v>45689</v>
      </c>
    </row>
    <row r="14168" spans="1:5" x14ac:dyDescent="0.25">
      <c r="A14168">
        <v>935082382</v>
      </c>
      <c r="B14168" t="s">
        <v>17</v>
      </c>
      <c r="C14168" t="s">
        <v>105</v>
      </c>
      <c r="D14168" t="s">
        <v>267</v>
      </c>
      <c r="E14168" s="6">
        <v>45689</v>
      </c>
    </row>
    <row r="14169" spans="1:5" x14ac:dyDescent="0.25">
      <c r="A14169">
        <v>935096812</v>
      </c>
      <c r="B14169" t="s">
        <v>17</v>
      </c>
      <c r="C14169" t="s">
        <v>105</v>
      </c>
      <c r="D14169" t="s">
        <v>267</v>
      </c>
      <c r="E14169" s="6">
        <v>45689</v>
      </c>
    </row>
    <row r="14170" spans="1:5" x14ac:dyDescent="0.25">
      <c r="A14170">
        <v>935106915</v>
      </c>
      <c r="B14170" t="s">
        <v>17</v>
      </c>
      <c r="C14170" t="s">
        <v>105</v>
      </c>
      <c r="D14170" t="s">
        <v>267</v>
      </c>
      <c r="E14170" s="6">
        <v>45689</v>
      </c>
    </row>
    <row r="14171" spans="1:5" x14ac:dyDescent="0.25">
      <c r="A14171">
        <v>834901072</v>
      </c>
      <c r="B14171" t="s">
        <v>12</v>
      </c>
      <c r="C14171" t="s">
        <v>105</v>
      </c>
      <c r="D14171" t="s">
        <v>267</v>
      </c>
      <c r="E14171" s="6">
        <v>45689</v>
      </c>
    </row>
    <row r="14172" spans="1:5" x14ac:dyDescent="0.25">
      <c r="A14172">
        <v>835010392</v>
      </c>
      <c r="B14172" t="s">
        <v>12</v>
      </c>
      <c r="C14172" t="s">
        <v>105</v>
      </c>
      <c r="D14172" t="s">
        <v>267</v>
      </c>
      <c r="E14172" s="6">
        <v>45689</v>
      </c>
    </row>
    <row r="14173" spans="1:5" x14ac:dyDescent="0.25">
      <c r="A14173">
        <v>835043282</v>
      </c>
      <c r="B14173" t="s">
        <v>12</v>
      </c>
      <c r="C14173" t="s">
        <v>105</v>
      </c>
      <c r="D14173" t="s">
        <v>267</v>
      </c>
      <c r="E14173" s="6">
        <v>45689</v>
      </c>
    </row>
    <row r="14174" spans="1:5" x14ac:dyDescent="0.25">
      <c r="A14174">
        <v>835129802</v>
      </c>
      <c r="B14174" t="s">
        <v>12</v>
      </c>
      <c r="C14174" t="s">
        <v>105</v>
      </c>
      <c r="D14174" t="s">
        <v>267</v>
      </c>
      <c r="E14174" s="6">
        <v>45689</v>
      </c>
    </row>
    <row r="14175" spans="1:5" x14ac:dyDescent="0.25">
      <c r="A14175">
        <v>934947576</v>
      </c>
      <c r="B14175" t="s">
        <v>12</v>
      </c>
      <c r="C14175" t="s">
        <v>105</v>
      </c>
      <c r="D14175" t="s">
        <v>267</v>
      </c>
      <c r="E14175" s="6">
        <v>45689</v>
      </c>
    </row>
    <row r="14176" spans="1:5" x14ac:dyDescent="0.25">
      <c r="A14176">
        <v>934957539</v>
      </c>
      <c r="B14176" t="s">
        <v>12</v>
      </c>
      <c r="C14176" t="s">
        <v>105</v>
      </c>
      <c r="D14176" t="s">
        <v>267</v>
      </c>
      <c r="E14176" s="6">
        <v>45689</v>
      </c>
    </row>
    <row r="14177" spans="1:5" x14ac:dyDescent="0.25">
      <c r="A14177">
        <v>934958640</v>
      </c>
      <c r="B14177" t="s">
        <v>12</v>
      </c>
      <c r="C14177" t="s">
        <v>105</v>
      </c>
      <c r="D14177" t="s">
        <v>267</v>
      </c>
      <c r="E14177" s="6">
        <v>45689</v>
      </c>
    </row>
    <row r="14178" spans="1:5" x14ac:dyDescent="0.25">
      <c r="A14178">
        <v>934961978</v>
      </c>
      <c r="B14178" t="s">
        <v>12</v>
      </c>
      <c r="C14178" t="s">
        <v>105</v>
      </c>
      <c r="D14178" t="s">
        <v>267</v>
      </c>
      <c r="E14178" s="6">
        <v>45689</v>
      </c>
    </row>
    <row r="14179" spans="1:5" x14ac:dyDescent="0.25">
      <c r="A14179">
        <v>934967860</v>
      </c>
      <c r="B14179" t="s">
        <v>12</v>
      </c>
      <c r="C14179" t="s">
        <v>105</v>
      </c>
      <c r="D14179" t="s">
        <v>267</v>
      </c>
      <c r="E14179" s="6">
        <v>45689</v>
      </c>
    </row>
    <row r="14180" spans="1:5" x14ac:dyDescent="0.25">
      <c r="A14180">
        <v>934988590</v>
      </c>
      <c r="B14180" t="s">
        <v>12</v>
      </c>
      <c r="C14180" t="s">
        <v>105</v>
      </c>
      <c r="D14180" t="s">
        <v>267</v>
      </c>
      <c r="E14180" s="6">
        <v>45689</v>
      </c>
    </row>
    <row r="14181" spans="1:5" x14ac:dyDescent="0.25">
      <c r="A14181">
        <v>934994639</v>
      </c>
      <c r="B14181" t="s">
        <v>12</v>
      </c>
      <c r="C14181" t="s">
        <v>105</v>
      </c>
      <c r="D14181" t="s">
        <v>267</v>
      </c>
      <c r="E14181" s="6">
        <v>45689</v>
      </c>
    </row>
    <row r="14182" spans="1:5" x14ac:dyDescent="0.25">
      <c r="A14182">
        <v>934994922</v>
      </c>
      <c r="B14182" t="s">
        <v>12</v>
      </c>
      <c r="C14182" t="s">
        <v>105</v>
      </c>
      <c r="D14182" t="s">
        <v>267</v>
      </c>
      <c r="E14182" s="6">
        <v>45689</v>
      </c>
    </row>
    <row r="14183" spans="1:5" x14ac:dyDescent="0.25">
      <c r="A14183">
        <v>934998022</v>
      </c>
      <c r="B14183" t="s">
        <v>12</v>
      </c>
      <c r="C14183" t="s">
        <v>105</v>
      </c>
      <c r="D14183" t="s">
        <v>267</v>
      </c>
      <c r="E14183" s="6">
        <v>45689</v>
      </c>
    </row>
    <row r="14184" spans="1:5" x14ac:dyDescent="0.25">
      <c r="A14184">
        <v>935000807</v>
      </c>
      <c r="B14184" t="s">
        <v>12</v>
      </c>
      <c r="C14184" t="s">
        <v>105</v>
      </c>
      <c r="D14184" t="s">
        <v>267</v>
      </c>
      <c r="E14184" s="6">
        <v>45689</v>
      </c>
    </row>
    <row r="14185" spans="1:5" x14ac:dyDescent="0.25">
      <c r="A14185">
        <v>935006716</v>
      </c>
      <c r="B14185" t="s">
        <v>12</v>
      </c>
      <c r="C14185" t="s">
        <v>105</v>
      </c>
      <c r="D14185" t="s">
        <v>267</v>
      </c>
      <c r="E14185" s="6">
        <v>45689</v>
      </c>
    </row>
    <row r="14186" spans="1:5" x14ac:dyDescent="0.25">
      <c r="A14186">
        <v>935012031</v>
      </c>
      <c r="B14186" t="s">
        <v>12</v>
      </c>
      <c r="C14186" t="s">
        <v>105</v>
      </c>
      <c r="D14186" t="s">
        <v>267</v>
      </c>
      <c r="E14186" s="6">
        <v>45689</v>
      </c>
    </row>
    <row r="14187" spans="1:5" x14ac:dyDescent="0.25">
      <c r="A14187">
        <v>935012066</v>
      </c>
      <c r="B14187" t="s">
        <v>12</v>
      </c>
      <c r="C14187" t="s">
        <v>105</v>
      </c>
      <c r="D14187" t="s">
        <v>267</v>
      </c>
      <c r="E14187" s="6">
        <v>45689</v>
      </c>
    </row>
    <row r="14188" spans="1:5" x14ac:dyDescent="0.25">
      <c r="A14188">
        <v>935015197</v>
      </c>
      <c r="B14188" t="s">
        <v>12</v>
      </c>
      <c r="C14188" t="s">
        <v>105</v>
      </c>
      <c r="D14188" t="s">
        <v>267</v>
      </c>
      <c r="E14188" s="6">
        <v>45689</v>
      </c>
    </row>
    <row r="14189" spans="1:5" x14ac:dyDescent="0.25">
      <c r="A14189">
        <v>935015502</v>
      </c>
      <c r="B14189" t="s">
        <v>12</v>
      </c>
      <c r="C14189" t="s">
        <v>105</v>
      </c>
      <c r="D14189" t="s">
        <v>267</v>
      </c>
      <c r="E14189" s="6">
        <v>45689</v>
      </c>
    </row>
    <row r="14190" spans="1:5" x14ac:dyDescent="0.25">
      <c r="A14190">
        <v>935015790</v>
      </c>
      <c r="B14190" t="s">
        <v>12</v>
      </c>
      <c r="C14190" t="s">
        <v>105</v>
      </c>
      <c r="D14190" t="s">
        <v>267</v>
      </c>
      <c r="E14190" s="6">
        <v>45689</v>
      </c>
    </row>
    <row r="14191" spans="1:5" x14ac:dyDescent="0.25">
      <c r="A14191">
        <v>935019494</v>
      </c>
      <c r="B14191" t="s">
        <v>12</v>
      </c>
      <c r="C14191" t="s">
        <v>105</v>
      </c>
      <c r="D14191" t="s">
        <v>267</v>
      </c>
      <c r="E14191" s="6">
        <v>45689</v>
      </c>
    </row>
    <row r="14192" spans="1:5" x14ac:dyDescent="0.25">
      <c r="A14192">
        <v>935021820</v>
      </c>
      <c r="B14192" t="s">
        <v>12</v>
      </c>
      <c r="C14192" t="s">
        <v>105</v>
      </c>
      <c r="D14192" t="s">
        <v>267</v>
      </c>
      <c r="E14192" s="6">
        <v>45689</v>
      </c>
    </row>
    <row r="14193" spans="1:5" x14ac:dyDescent="0.25">
      <c r="A14193">
        <v>935022649</v>
      </c>
      <c r="B14193" t="s">
        <v>12</v>
      </c>
      <c r="C14193" t="s">
        <v>105</v>
      </c>
      <c r="D14193" t="s">
        <v>267</v>
      </c>
      <c r="E14193" s="6">
        <v>45689</v>
      </c>
    </row>
    <row r="14194" spans="1:5" x14ac:dyDescent="0.25">
      <c r="A14194">
        <v>935022711</v>
      </c>
      <c r="B14194" t="s">
        <v>12</v>
      </c>
      <c r="C14194" t="s">
        <v>105</v>
      </c>
      <c r="D14194" t="s">
        <v>267</v>
      </c>
      <c r="E14194" s="6">
        <v>45689</v>
      </c>
    </row>
    <row r="14195" spans="1:5" x14ac:dyDescent="0.25">
      <c r="A14195">
        <v>935022746</v>
      </c>
      <c r="B14195" t="s">
        <v>12</v>
      </c>
      <c r="C14195" t="s">
        <v>105</v>
      </c>
      <c r="D14195" t="s">
        <v>267</v>
      </c>
      <c r="E14195" s="6">
        <v>45689</v>
      </c>
    </row>
    <row r="14196" spans="1:5" x14ac:dyDescent="0.25">
      <c r="A14196">
        <v>935022800</v>
      </c>
      <c r="B14196" t="s">
        <v>12</v>
      </c>
      <c r="C14196" t="s">
        <v>105</v>
      </c>
      <c r="D14196" t="s">
        <v>267</v>
      </c>
      <c r="E14196" s="6">
        <v>45689</v>
      </c>
    </row>
    <row r="14197" spans="1:5" x14ac:dyDescent="0.25">
      <c r="A14197">
        <v>935032458</v>
      </c>
      <c r="B14197" t="s">
        <v>12</v>
      </c>
      <c r="C14197" t="s">
        <v>105</v>
      </c>
      <c r="D14197" t="s">
        <v>267</v>
      </c>
      <c r="E14197" s="6">
        <v>45689</v>
      </c>
    </row>
    <row r="14198" spans="1:5" x14ac:dyDescent="0.25">
      <c r="A14198">
        <v>935032687</v>
      </c>
      <c r="B14198" t="s">
        <v>12</v>
      </c>
      <c r="C14198" t="s">
        <v>105</v>
      </c>
      <c r="D14198" t="s">
        <v>267</v>
      </c>
      <c r="E14198" s="6">
        <v>45689</v>
      </c>
    </row>
    <row r="14199" spans="1:5" x14ac:dyDescent="0.25">
      <c r="A14199">
        <v>935079977</v>
      </c>
      <c r="B14199" t="s">
        <v>12</v>
      </c>
      <c r="C14199" t="s">
        <v>105</v>
      </c>
      <c r="D14199" t="s">
        <v>267</v>
      </c>
      <c r="E14199" s="6">
        <v>45689</v>
      </c>
    </row>
    <row r="14200" spans="1:5" x14ac:dyDescent="0.25">
      <c r="A14200">
        <v>935080355</v>
      </c>
      <c r="B14200" t="s">
        <v>12</v>
      </c>
      <c r="C14200" t="s">
        <v>105</v>
      </c>
      <c r="D14200" t="s">
        <v>267</v>
      </c>
      <c r="E14200" s="6">
        <v>45689</v>
      </c>
    </row>
    <row r="14201" spans="1:5" x14ac:dyDescent="0.25">
      <c r="A14201">
        <v>935095085</v>
      </c>
      <c r="B14201" t="s">
        <v>12</v>
      </c>
      <c r="C14201" t="s">
        <v>105</v>
      </c>
      <c r="D14201" t="s">
        <v>267</v>
      </c>
      <c r="E14201" s="6">
        <v>45689</v>
      </c>
    </row>
    <row r="14202" spans="1:5" x14ac:dyDescent="0.25">
      <c r="A14202">
        <v>935098726</v>
      </c>
      <c r="B14202" t="s">
        <v>12</v>
      </c>
      <c r="C14202" t="s">
        <v>105</v>
      </c>
      <c r="D14202" t="s">
        <v>267</v>
      </c>
      <c r="E14202" s="6">
        <v>45689</v>
      </c>
    </row>
    <row r="14203" spans="1:5" x14ac:dyDescent="0.25">
      <c r="A14203">
        <v>935113105</v>
      </c>
      <c r="B14203" t="s">
        <v>12</v>
      </c>
      <c r="C14203" t="s">
        <v>105</v>
      </c>
      <c r="D14203" t="s">
        <v>267</v>
      </c>
      <c r="E14203" s="6">
        <v>45689</v>
      </c>
    </row>
    <row r="14204" spans="1:5" x14ac:dyDescent="0.25">
      <c r="A14204">
        <v>935113741</v>
      </c>
      <c r="B14204" t="s">
        <v>12</v>
      </c>
      <c r="C14204" t="s">
        <v>105</v>
      </c>
      <c r="D14204" t="s">
        <v>267</v>
      </c>
      <c r="E14204" s="6">
        <v>45689</v>
      </c>
    </row>
    <row r="14205" spans="1:5" x14ac:dyDescent="0.25">
      <c r="A14205">
        <v>935122163</v>
      </c>
      <c r="B14205" t="s">
        <v>12</v>
      </c>
      <c r="C14205" t="s">
        <v>105</v>
      </c>
      <c r="D14205" t="s">
        <v>267</v>
      </c>
      <c r="E14205" s="6">
        <v>45689</v>
      </c>
    </row>
    <row r="14206" spans="1:5" x14ac:dyDescent="0.25">
      <c r="A14206">
        <v>935129818</v>
      </c>
      <c r="B14206" t="s">
        <v>12</v>
      </c>
      <c r="C14206" t="s">
        <v>105</v>
      </c>
      <c r="D14206" t="s">
        <v>267</v>
      </c>
      <c r="E14206" s="6">
        <v>45689</v>
      </c>
    </row>
    <row r="14207" spans="1:5" x14ac:dyDescent="0.25">
      <c r="A14207">
        <v>934972031</v>
      </c>
      <c r="B14207" t="s">
        <v>38</v>
      </c>
      <c r="C14207" t="s">
        <v>105</v>
      </c>
      <c r="D14207" t="s">
        <v>267</v>
      </c>
      <c r="E14207" s="6">
        <v>45689</v>
      </c>
    </row>
    <row r="14208" spans="1:5" x14ac:dyDescent="0.25">
      <c r="A14208">
        <v>834858142</v>
      </c>
      <c r="B14208" t="s">
        <v>15</v>
      </c>
      <c r="C14208" t="s">
        <v>105</v>
      </c>
      <c r="D14208" t="s">
        <v>267</v>
      </c>
      <c r="E14208" s="6">
        <v>45689</v>
      </c>
    </row>
    <row r="14209" spans="1:5" x14ac:dyDescent="0.25">
      <c r="A14209">
        <v>834987082</v>
      </c>
      <c r="B14209" t="s">
        <v>15</v>
      </c>
      <c r="C14209" t="s">
        <v>105</v>
      </c>
      <c r="D14209" t="s">
        <v>267</v>
      </c>
      <c r="E14209" s="6">
        <v>45689</v>
      </c>
    </row>
    <row r="14210" spans="1:5" x14ac:dyDescent="0.25">
      <c r="A14210">
        <v>835135802</v>
      </c>
      <c r="B14210" t="s">
        <v>15</v>
      </c>
      <c r="C14210" t="s">
        <v>105</v>
      </c>
      <c r="D14210" t="s">
        <v>267</v>
      </c>
      <c r="E14210" s="6">
        <v>45689</v>
      </c>
    </row>
    <row r="14211" spans="1:5" x14ac:dyDescent="0.25">
      <c r="A14211">
        <v>934901932</v>
      </c>
      <c r="B14211" t="s">
        <v>15</v>
      </c>
      <c r="C14211" t="s">
        <v>105</v>
      </c>
      <c r="D14211" t="s">
        <v>267</v>
      </c>
      <c r="E14211" s="6">
        <v>45689</v>
      </c>
    </row>
    <row r="14212" spans="1:5" x14ac:dyDescent="0.25">
      <c r="A14212">
        <v>934967941</v>
      </c>
      <c r="B14212" t="s">
        <v>15</v>
      </c>
      <c r="C14212" t="s">
        <v>105</v>
      </c>
      <c r="D14212" t="s">
        <v>267</v>
      </c>
      <c r="E14212" s="6">
        <v>45689</v>
      </c>
    </row>
    <row r="14213" spans="1:5" x14ac:dyDescent="0.25">
      <c r="A14213">
        <v>934969944</v>
      </c>
      <c r="B14213" t="s">
        <v>15</v>
      </c>
      <c r="C14213" t="s">
        <v>105</v>
      </c>
      <c r="D14213" t="s">
        <v>267</v>
      </c>
      <c r="E14213" s="6">
        <v>45689</v>
      </c>
    </row>
    <row r="14214" spans="1:5" x14ac:dyDescent="0.25">
      <c r="A14214">
        <v>934973011</v>
      </c>
      <c r="B14214" t="s">
        <v>15</v>
      </c>
      <c r="C14214" t="s">
        <v>105</v>
      </c>
      <c r="D14214" t="s">
        <v>267</v>
      </c>
      <c r="E14214" s="6">
        <v>45689</v>
      </c>
    </row>
    <row r="14215" spans="1:5" x14ac:dyDescent="0.25">
      <c r="A14215">
        <v>934976592</v>
      </c>
      <c r="B14215" t="s">
        <v>15</v>
      </c>
      <c r="C14215" t="s">
        <v>105</v>
      </c>
      <c r="D14215" t="s">
        <v>267</v>
      </c>
      <c r="E14215" s="6">
        <v>45689</v>
      </c>
    </row>
    <row r="14216" spans="1:5" x14ac:dyDescent="0.25">
      <c r="A14216">
        <v>934979826</v>
      </c>
      <c r="B14216" t="s">
        <v>15</v>
      </c>
      <c r="C14216" t="s">
        <v>105</v>
      </c>
      <c r="D14216" t="s">
        <v>267</v>
      </c>
      <c r="E14216" s="6">
        <v>45689</v>
      </c>
    </row>
    <row r="14217" spans="1:5" x14ac:dyDescent="0.25">
      <c r="A14217">
        <v>934992385</v>
      </c>
      <c r="B14217" t="s">
        <v>15</v>
      </c>
      <c r="C14217" t="s">
        <v>105</v>
      </c>
      <c r="D14217" t="s">
        <v>267</v>
      </c>
      <c r="E14217" s="6">
        <v>45689</v>
      </c>
    </row>
    <row r="14218" spans="1:5" x14ac:dyDescent="0.25">
      <c r="A14218">
        <v>934993519</v>
      </c>
      <c r="B14218" t="s">
        <v>15</v>
      </c>
      <c r="C14218" t="s">
        <v>105</v>
      </c>
      <c r="D14218" t="s">
        <v>267</v>
      </c>
      <c r="E14218" s="6">
        <v>45689</v>
      </c>
    </row>
    <row r="14219" spans="1:5" x14ac:dyDescent="0.25">
      <c r="A14219">
        <v>934994329</v>
      </c>
      <c r="B14219" t="s">
        <v>15</v>
      </c>
      <c r="C14219" t="s">
        <v>105</v>
      </c>
      <c r="D14219" t="s">
        <v>267</v>
      </c>
      <c r="E14219" s="6">
        <v>45689</v>
      </c>
    </row>
    <row r="14220" spans="1:5" x14ac:dyDescent="0.25">
      <c r="A14220">
        <v>935010063</v>
      </c>
      <c r="B14220" t="s">
        <v>15</v>
      </c>
      <c r="C14220" t="s">
        <v>105</v>
      </c>
      <c r="D14220" t="s">
        <v>267</v>
      </c>
      <c r="E14220" s="6">
        <v>45689</v>
      </c>
    </row>
    <row r="14221" spans="1:5" x14ac:dyDescent="0.25">
      <c r="A14221">
        <v>935014980</v>
      </c>
      <c r="B14221" t="s">
        <v>15</v>
      </c>
      <c r="C14221" t="s">
        <v>105</v>
      </c>
      <c r="D14221" t="s">
        <v>267</v>
      </c>
      <c r="E14221" s="6">
        <v>45689</v>
      </c>
    </row>
    <row r="14222" spans="1:5" x14ac:dyDescent="0.25">
      <c r="A14222">
        <v>935016738</v>
      </c>
      <c r="B14222" t="s">
        <v>15</v>
      </c>
      <c r="C14222" t="s">
        <v>105</v>
      </c>
      <c r="D14222" t="s">
        <v>267</v>
      </c>
      <c r="E14222" s="6">
        <v>45689</v>
      </c>
    </row>
    <row r="14223" spans="1:5" x14ac:dyDescent="0.25">
      <c r="A14223">
        <v>935022479</v>
      </c>
      <c r="B14223" t="s">
        <v>15</v>
      </c>
      <c r="C14223" t="s">
        <v>105</v>
      </c>
      <c r="D14223" t="s">
        <v>267</v>
      </c>
      <c r="E14223" s="6">
        <v>45689</v>
      </c>
    </row>
    <row r="14224" spans="1:5" x14ac:dyDescent="0.25">
      <c r="A14224">
        <v>935027942</v>
      </c>
      <c r="B14224" t="s">
        <v>15</v>
      </c>
      <c r="C14224" t="s">
        <v>105</v>
      </c>
      <c r="D14224" t="s">
        <v>267</v>
      </c>
      <c r="E14224" s="6">
        <v>45689</v>
      </c>
    </row>
    <row r="14225" spans="1:5" x14ac:dyDescent="0.25">
      <c r="A14225">
        <v>935036690</v>
      </c>
      <c r="B14225" t="s">
        <v>15</v>
      </c>
      <c r="C14225" t="s">
        <v>105</v>
      </c>
      <c r="D14225" t="s">
        <v>267</v>
      </c>
      <c r="E14225" s="6">
        <v>45689</v>
      </c>
    </row>
    <row r="14226" spans="1:5" x14ac:dyDescent="0.25">
      <c r="A14226">
        <v>935047803</v>
      </c>
      <c r="B14226" t="s">
        <v>15</v>
      </c>
      <c r="C14226" t="s">
        <v>105</v>
      </c>
      <c r="D14226" t="s">
        <v>267</v>
      </c>
      <c r="E14226" s="6">
        <v>45689</v>
      </c>
    </row>
    <row r="14227" spans="1:5" x14ac:dyDescent="0.25">
      <c r="A14227">
        <v>935051495</v>
      </c>
      <c r="B14227" t="s">
        <v>15</v>
      </c>
      <c r="C14227" t="s">
        <v>105</v>
      </c>
      <c r="D14227" t="s">
        <v>267</v>
      </c>
      <c r="E14227" s="6">
        <v>45689</v>
      </c>
    </row>
    <row r="14228" spans="1:5" x14ac:dyDescent="0.25">
      <c r="A14228">
        <v>935066468</v>
      </c>
      <c r="B14228" t="s">
        <v>15</v>
      </c>
      <c r="C14228" t="s">
        <v>105</v>
      </c>
      <c r="D14228" t="s">
        <v>267</v>
      </c>
      <c r="E14228" s="6">
        <v>45689</v>
      </c>
    </row>
    <row r="14229" spans="1:5" x14ac:dyDescent="0.25">
      <c r="A14229">
        <v>935072271</v>
      </c>
      <c r="B14229" t="s">
        <v>15</v>
      </c>
      <c r="C14229" t="s">
        <v>105</v>
      </c>
      <c r="D14229" t="s">
        <v>267</v>
      </c>
      <c r="E14229" s="6">
        <v>45689</v>
      </c>
    </row>
    <row r="14230" spans="1:5" x14ac:dyDescent="0.25">
      <c r="A14230">
        <v>935080908</v>
      </c>
      <c r="B14230" t="s">
        <v>15</v>
      </c>
      <c r="C14230" t="s">
        <v>105</v>
      </c>
      <c r="D14230" t="s">
        <v>267</v>
      </c>
      <c r="E14230" s="6">
        <v>45689</v>
      </c>
    </row>
    <row r="14231" spans="1:5" x14ac:dyDescent="0.25">
      <c r="A14231">
        <v>935083575</v>
      </c>
      <c r="B14231" t="s">
        <v>15</v>
      </c>
      <c r="C14231" t="s">
        <v>105</v>
      </c>
      <c r="D14231" t="s">
        <v>267</v>
      </c>
      <c r="E14231" s="6">
        <v>45689</v>
      </c>
    </row>
    <row r="14232" spans="1:5" x14ac:dyDescent="0.25">
      <c r="A14232">
        <v>935110327</v>
      </c>
      <c r="B14232" t="s">
        <v>15</v>
      </c>
      <c r="C14232" t="s">
        <v>105</v>
      </c>
      <c r="D14232" t="s">
        <v>267</v>
      </c>
      <c r="E14232" s="6">
        <v>45689</v>
      </c>
    </row>
    <row r="14233" spans="1:5" x14ac:dyDescent="0.25">
      <c r="A14233">
        <v>935110858</v>
      </c>
      <c r="B14233" t="s">
        <v>15</v>
      </c>
      <c r="C14233" t="s">
        <v>105</v>
      </c>
      <c r="D14233" t="s">
        <v>267</v>
      </c>
      <c r="E14233" s="6">
        <v>45689</v>
      </c>
    </row>
    <row r="14234" spans="1:5" x14ac:dyDescent="0.25">
      <c r="A14234">
        <v>935119138</v>
      </c>
      <c r="B14234" t="s">
        <v>15</v>
      </c>
      <c r="C14234" t="s">
        <v>105</v>
      </c>
      <c r="D14234" t="s">
        <v>267</v>
      </c>
      <c r="E14234" s="6">
        <v>45689</v>
      </c>
    </row>
    <row r="14235" spans="1:5" x14ac:dyDescent="0.25">
      <c r="A14235">
        <v>935126126</v>
      </c>
      <c r="B14235" t="s">
        <v>15</v>
      </c>
      <c r="C14235" t="s">
        <v>105</v>
      </c>
      <c r="D14235" t="s">
        <v>267</v>
      </c>
      <c r="E14235" s="6">
        <v>45689</v>
      </c>
    </row>
    <row r="14236" spans="1:5" x14ac:dyDescent="0.25">
      <c r="A14236">
        <v>934863941</v>
      </c>
      <c r="B14236" t="s">
        <v>20</v>
      </c>
      <c r="C14236" t="s">
        <v>105</v>
      </c>
      <c r="D14236" t="s">
        <v>267</v>
      </c>
      <c r="E14236" s="6">
        <v>45689</v>
      </c>
    </row>
    <row r="14237" spans="1:5" x14ac:dyDescent="0.25">
      <c r="A14237">
        <v>934905350</v>
      </c>
      <c r="B14237" t="s">
        <v>20</v>
      </c>
      <c r="C14237" t="s">
        <v>105</v>
      </c>
      <c r="D14237" t="s">
        <v>267</v>
      </c>
      <c r="E14237" s="6">
        <v>45689</v>
      </c>
    </row>
    <row r="14238" spans="1:5" x14ac:dyDescent="0.25">
      <c r="A14238">
        <v>934951972</v>
      </c>
      <c r="B14238" t="s">
        <v>20</v>
      </c>
      <c r="C14238" t="s">
        <v>105</v>
      </c>
      <c r="D14238" t="s">
        <v>267</v>
      </c>
      <c r="E14238" s="6">
        <v>45689</v>
      </c>
    </row>
    <row r="14239" spans="1:5" x14ac:dyDescent="0.25">
      <c r="A14239">
        <v>935010500</v>
      </c>
      <c r="B14239" t="s">
        <v>20</v>
      </c>
      <c r="C14239" t="s">
        <v>105</v>
      </c>
      <c r="D14239" t="s">
        <v>267</v>
      </c>
      <c r="E14239" s="6">
        <v>45689</v>
      </c>
    </row>
    <row r="14240" spans="1:5" x14ac:dyDescent="0.25">
      <c r="A14240">
        <v>935029848</v>
      </c>
      <c r="B14240" t="s">
        <v>20</v>
      </c>
      <c r="C14240" t="s">
        <v>105</v>
      </c>
      <c r="D14240" t="s">
        <v>267</v>
      </c>
      <c r="E14240" s="6">
        <v>45689</v>
      </c>
    </row>
    <row r="14241" spans="1:5" x14ac:dyDescent="0.25">
      <c r="A14241">
        <v>935057663</v>
      </c>
      <c r="B14241" t="s">
        <v>20</v>
      </c>
      <c r="C14241" t="s">
        <v>105</v>
      </c>
      <c r="D14241" t="s">
        <v>267</v>
      </c>
      <c r="E14241" s="6">
        <v>45689</v>
      </c>
    </row>
    <row r="14242" spans="1:5" x14ac:dyDescent="0.25">
      <c r="A14242">
        <v>935088038</v>
      </c>
      <c r="B14242" t="s">
        <v>20</v>
      </c>
      <c r="C14242" t="s">
        <v>105</v>
      </c>
      <c r="D14242" t="s">
        <v>267</v>
      </c>
      <c r="E14242" s="6">
        <v>45689</v>
      </c>
    </row>
    <row r="14243" spans="1:5" x14ac:dyDescent="0.25">
      <c r="A14243">
        <v>935078547</v>
      </c>
      <c r="B14243" t="s">
        <v>16</v>
      </c>
      <c r="C14243" t="s">
        <v>105</v>
      </c>
      <c r="D14243" t="s">
        <v>267</v>
      </c>
      <c r="E14243" s="6">
        <v>45689</v>
      </c>
    </row>
    <row r="14244" spans="1:5" x14ac:dyDescent="0.25">
      <c r="A14244">
        <v>935096103</v>
      </c>
      <c r="B14244" t="s">
        <v>16</v>
      </c>
      <c r="C14244" t="s">
        <v>105</v>
      </c>
      <c r="D14244" t="s">
        <v>267</v>
      </c>
      <c r="E14244" s="6">
        <v>45689</v>
      </c>
    </row>
    <row r="14245" spans="1:5" x14ac:dyDescent="0.25">
      <c r="A14245">
        <v>935118891</v>
      </c>
      <c r="B14245" t="s">
        <v>16</v>
      </c>
      <c r="C14245" t="s">
        <v>105</v>
      </c>
      <c r="D14245" t="s">
        <v>267</v>
      </c>
      <c r="E14245" s="6">
        <v>45689</v>
      </c>
    </row>
    <row r="14246" spans="1:5" x14ac:dyDescent="0.25">
      <c r="A14246">
        <v>935120039</v>
      </c>
      <c r="B14246" t="s">
        <v>16</v>
      </c>
      <c r="C14246" t="s">
        <v>105</v>
      </c>
      <c r="D14246" t="s">
        <v>267</v>
      </c>
      <c r="E14246" s="6">
        <v>45689</v>
      </c>
    </row>
    <row r="14247" spans="1:5" x14ac:dyDescent="0.25">
      <c r="A14247">
        <v>934945646</v>
      </c>
      <c r="B14247" t="s">
        <v>10</v>
      </c>
      <c r="C14247" t="s">
        <v>105</v>
      </c>
      <c r="D14247" t="s">
        <v>267</v>
      </c>
      <c r="E14247" s="6">
        <v>45689</v>
      </c>
    </row>
    <row r="14248" spans="1:5" x14ac:dyDescent="0.25">
      <c r="A14248">
        <v>935056063</v>
      </c>
      <c r="B14248" t="s">
        <v>10</v>
      </c>
      <c r="C14248" t="s">
        <v>105</v>
      </c>
      <c r="D14248" t="s">
        <v>267</v>
      </c>
      <c r="E14248" s="6">
        <v>45689</v>
      </c>
    </row>
    <row r="14249" spans="1:5" x14ac:dyDescent="0.25">
      <c r="A14249">
        <v>934540743</v>
      </c>
      <c r="B14249" t="s">
        <v>17</v>
      </c>
      <c r="C14249" t="s">
        <v>57</v>
      </c>
      <c r="D14249" t="s">
        <v>268</v>
      </c>
      <c r="E14249" s="6">
        <v>45689</v>
      </c>
    </row>
    <row r="14250" spans="1:5" x14ac:dyDescent="0.25">
      <c r="A14250">
        <v>935095263</v>
      </c>
      <c r="B14250" t="s">
        <v>25</v>
      </c>
      <c r="C14250" t="s">
        <v>57</v>
      </c>
      <c r="D14250" t="s">
        <v>268</v>
      </c>
      <c r="E14250" s="6">
        <v>45689</v>
      </c>
    </row>
    <row r="14251" spans="1:5" x14ac:dyDescent="0.25">
      <c r="A14251">
        <v>834963922</v>
      </c>
      <c r="B14251" t="s">
        <v>12</v>
      </c>
      <c r="C14251" t="s">
        <v>57</v>
      </c>
      <c r="D14251" t="s">
        <v>268</v>
      </c>
      <c r="E14251" s="6">
        <v>45689</v>
      </c>
    </row>
    <row r="14252" spans="1:5" x14ac:dyDescent="0.25">
      <c r="A14252">
        <v>834989832</v>
      </c>
      <c r="B14252" t="s">
        <v>12</v>
      </c>
      <c r="C14252" t="s">
        <v>57</v>
      </c>
      <c r="D14252" t="s">
        <v>268</v>
      </c>
      <c r="E14252" s="6">
        <v>45689</v>
      </c>
    </row>
    <row r="14253" spans="1:5" x14ac:dyDescent="0.25">
      <c r="A14253">
        <v>835082172</v>
      </c>
      <c r="B14253" t="s">
        <v>12</v>
      </c>
      <c r="C14253" t="s">
        <v>57</v>
      </c>
      <c r="D14253" t="s">
        <v>268</v>
      </c>
      <c r="E14253" s="6">
        <v>45689</v>
      </c>
    </row>
    <row r="14254" spans="1:5" x14ac:dyDescent="0.25">
      <c r="A14254">
        <v>835090442</v>
      </c>
      <c r="B14254" t="s">
        <v>12</v>
      </c>
      <c r="C14254" t="s">
        <v>57</v>
      </c>
      <c r="D14254" t="s">
        <v>268</v>
      </c>
      <c r="E14254" s="6">
        <v>45689</v>
      </c>
    </row>
    <row r="14255" spans="1:5" x14ac:dyDescent="0.25">
      <c r="A14255">
        <v>934866371</v>
      </c>
      <c r="B14255" t="s">
        <v>12</v>
      </c>
      <c r="C14255" t="s">
        <v>57</v>
      </c>
      <c r="D14255" t="s">
        <v>268</v>
      </c>
      <c r="E14255" s="6">
        <v>45689</v>
      </c>
    </row>
    <row r="14256" spans="1:5" x14ac:dyDescent="0.25">
      <c r="A14256">
        <v>934940423</v>
      </c>
      <c r="B14256" t="s">
        <v>12</v>
      </c>
      <c r="C14256" t="s">
        <v>57</v>
      </c>
      <c r="D14256" t="s">
        <v>268</v>
      </c>
      <c r="E14256" s="6">
        <v>45689</v>
      </c>
    </row>
    <row r="14257" spans="1:5" x14ac:dyDescent="0.25">
      <c r="A14257">
        <v>934946669</v>
      </c>
      <c r="B14257" t="s">
        <v>12</v>
      </c>
      <c r="C14257" t="s">
        <v>57</v>
      </c>
      <c r="D14257" t="s">
        <v>268</v>
      </c>
      <c r="E14257" s="6">
        <v>45689</v>
      </c>
    </row>
    <row r="14258" spans="1:5" x14ac:dyDescent="0.25">
      <c r="A14258">
        <v>934958438</v>
      </c>
      <c r="B14258" t="s">
        <v>12</v>
      </c>
      <c r="C14258" t="s">
        <v>57</v>
      </c>
      <c r="D14258" t="s">
        <v>268</v>
      </c>
      <c r="E14258" s="6">
        <v>45689</v>
      </c>
    </row>
    <row r="14259" spans="1:5" x14ac:dyDescent="0.25">
      <c r="A14259">
        <v>934959531</v>
      </c>
      <c r="B14259" t="s">
        <v>12</v>
      </c>
      <c r="C14259" t="s">
        <v>57</v>
      </c>
      <c r="D14259" t="s">
        <v>268</v>
      </c>
      <c r="E14259" s="6">
        <v>45689</v>
      </c>
    </row>
    <row r="14260" spans="1:5" x14ac:dyDescent="0.25">
      <c r="A14260">
        <v>934967232</v>
      </c>
      <c r="B14260" t="s">
        <v>12</v>
      </c>
      <c r="C14260" t="s">
        <v>57</v>
      </c>
      <c r="D14260" t="s">
        <v>268</v>
      </c>
      <c r="E14260" s="6">
        <v>45689</v>
      </c>
    </row>
    <row r="14261" spans="1:5" x14ac:dyDescent="0.25">
      <c r="A14261">
        <v>934971108</v>
      </c>
      <c r="B14261" t="s">
        <v>12</v>
      </c>
      <c r="C14261" t="s">
        <v>57</v>
      </c>
      <c r="D14261" t="s">
        <v>268</v>
      </c>
      <c r="E14261" s="6">
        <v>45689</v>
      </c>
    </row>
    <row r="14262" spans="1:5" x14ac:dyDescent="0.25">
      <c r="A14262">
        <v>934972864</v>
      </c>
      <c r="B14262" t="s">
        <v>12</v>
      </c>
      <c r="C14262" t="s">
        <v>57</v>
      </c>
      <c r="D14262" t="s">
        <v>268</v>
      </c>
      <c r="E14262" s="6">
        <v>45689</v>
      </c>
    </row>
    <row r="14263" spans="1:5" x14ac:dyDescent="0.25">
      <c r="A14263">
        <v>934975278</v>
      </c>
      <c r="B14263" t="s">
        <v>12</v>
      </c>
      <c r="C14263" t="s">
        <v>57</v>
      </c>
      <c r="D14263" t="s">
        <v>268</v>
      </c>
      <c r="E14263" s="6">
        <v>45689</v>
      </c>
    </row>
    <row r="14264" spans="1:5" x14ac:dyDescent="0.25">
      <c r="A14264">
        <v>934976886</v>
      </c>
      <c r="B14264" t="s">
        <v>12</v>
      </c>
      <c r="C14264" t="s">
        <v>57</v>
      </c>
      <c r="D14264" t="s">
        <v>268</v>
      </c>
      <c r="E14264" s="6">
        <v>45689</v>
      </c>
    </row>
    <row r="14265" spans="1:5" x14ac:dyDescent="0.25">
      <c r="A14265">
        <v>934987756</v>
      </c>
      <c r="B14265" t="s">
        <v>12</v>
      </c>
      <c r="C14265" t="s">
        <v>57</v>
      </c>
      <c r="D14265" t="s">
        <v>268</v>
      </c>
      <c r="E14265" s="6">
        <v>45689</v>
      </c>
    </row>
    <row r="14266" spans="1:5" x14ac:dyDescent="0.25">
      <c r="A14266">
        <v>934989309</v>
      </c>
      <c r="B14266" t="s">
        <v>12</v>
      </c>
      <c r="C14266" t="s">
        <v>57</v>
      </c>
      <c r="D14266" t="s">
        <v>268</v>
      </c>
      <c r="E14266" s="6">
        <v>45689</v>
      </c>
    </row>
    <row r="14267" spans="1:5" x14ac:dyDescent="0.25">
      <c r="A14267">
        <v>934991346</v>
      </c>
      <c r="B14267" t="s">
        <v>12</v>
      </c>
      <c r="C14267" t="s">
        <v>57</v>
      </c>
      <c r="D14267" t="s">
        <v>268</v>
      </c>
      <c r="E14267" s="6">
        <v>45689</v>
      </c>
    </row>
    <row r="14268" spans="1:5" x14ac:dyDescent="0.25">
      <c r="A14268">
        <v>934994396</v>
      </c>
      <c r="B14268" t="s">
        <v>12</v>
      </c>
      <c r="C14268" t="s">
        <v>57</v>
      </c>
      <c r="D14268" t="s">
        <v>268</v>
      </c>
      <c r="E14268" s="6">
        <v>45689</v>
      </c>
    </row>
    <row r="14269" spans="1:5" x14ac:dyDescent="0.25">
      <c r="A14269">
        <v>934998073</v>
      </c>
      <c r="B14269" t="s">
        <v>12</v>
      </c>
      <c r="C14269" t="s">
        <v>57</v>
      </c>
      <c r="D14269" t="s">
        <v>268</v>
      </c>
      <c r="E14269" s="6">
        <v>45689</v>
      </c>
    </row>
    <row r="14270" spans="1:5" x14ac:dyDescent="0.25">
      <c r="A14270">
        <v>934998421</v>
      </c>
      <c r="B14270" t="s">
        <v>12</v>
      </c>
      <c r="C14270" t="s">
        <v>57</v>
      </c>
      <c r="D14270" t="s">
        <v>268</v>
      </c>
      <c r="E14270" s="6">
        <v>45689</v>
      </c>
    </row>
    <row r="14271" spans="1:5" x14ac:dyDescent="0.25">
      <c r="A14271">
        <v>935000378</v>
      </c>
      <c r="B14271" t="s">
        <v>12</v>
      </c>
      <c r="C14271" t="s">
        <v>57</v>
      </c>
      <c r="D14271" t="s">
        <v>268</v>
      </c>
      <c r="E14271" s="6">
        <v>45689</v>
      </c>
    </row>
    <row r="14272" spans="1:5" x14ac:dyDescent="0.25">
      <c r="A14272">
        <v>935003288</v>
      </c>
      <c r="B14272" t="s">
        <v>12</v>
      </c>
      <c r="C14272" t="s">
        <v>57</v>
      </c>
      <c r="D14272" t="s">
        <v>268</v>
      </c>
      <c r="E14272" s="6">
        <v>45689</v>
      </c>
    </row>
    <row r="14273" spans="1:5" x14ac:dyDescent="0.25">
      <c r="A14273">
        <v>935006147</v>
      </c>
      <c r="B14273" t="s">
        <v>12</v>
      </c>
      <c r="C14273" t="s">
        <v>57</v>
      </c>
      <c r="D14273" t="s">
        <v>268</v>
      </c>
      <c r="E14273" s="6">
        <v>45689</v>
      </c>
    </row>
    <row r="14274" spans="1:5" x14ac:dyDescent="0.25">
      <c r="A14274">
        <v>935006155</v>
      </c>
      <c r="B14274" t="s">
        <v>12</v>
      </c>
      <c r="C14274" t="s">
        <v>57</v>
      </c>
      <c r="D14274" t="s">
        <v>268</v>
      </c>
      <c r="E14274" s="6">
        <v>45689</v>
      </c>
    </row>
    <row r="14275" spans="1:5" x14ac:dyDescent="0.25">
      <c r="A14275">
        <v>935011426</v>
      </c>
      <c r="B14275" t="s">
        <v>12</v>
      </c>
      <c r="C14275" t="s">
        <v>57</v>
      </c>
      <c r="D14275" t="s">
        <v>268</v>
      </c>
      <c r="E14275" s="6">
        <v>45689</v>
      </c>
    </row>
    <row r="14276" spans="1:5" x14ac:dyDescent="0.25">
      <c r="A14276">
        <v>935011698</v>
      </c>
      <c r="B14276" t="s">
        <v>12</v>
      </c>
      <c r="C14276" t="s">
        <v>57</v>
      </c>
      <c r="D14276" t="s">
        <v>268</v>
      </c>
      <c r="E14276" s="6">
        <v>45689</v>
      </c>
    </row>
    <row r="14277" spans="1:5" x14ac:dyDescent="0.25">
      <c r="A14277">
        <v>935013976</v>
      </c>
      <c r="B14277" t="s">
        <v>12</v>
      </c>
      <c r="C14277" t="s">
        <v>57</v>
      </c>
      <c r="D14277" t="s">
        <v>268</v>
      </c>
      <c r="E14277" s="6">
        <v>45689</v>
      </c>
    </row>
    <row r="14278" spans="1:5" x14ac:dyDescent="0.25">
      <c r="A14278">
        <v>935014352</v>
      </c>
      <c r="B14278" t="s">
        <v>12</v>
      </c>
      <c r="C14278" t="s">
        <v>57</v>
      </c>
      <c r="D14278" t="s">
        <v>268</v>
      </c>
      <c r="E14278" s="6">
        <v>45689</v>
      </c>
    </row>
    <row r="14279" spans="1:5" x14ac:dyDescent="0.25">
      <c r="A14279">
        <v>935025419</v>
      </c>
      <c r="B14279" t="s">
        <v>12</v>
      </c>
      <c r="C14279" t="s">
        <v>57</v>
      </c>
      <c r="D14279" t="s">
        <v>268</v>
      </c>
      <c r="E14279" s="6">
        <v>45689</v>
      </c>
    </row>
    <row r="14280" spans="1:5" x14ac:dyDescent="0.25">
      <c r="A14280">
        <v>935027020</v>
      </c>
      <c r="B14280" t="s">
        <v>12</v>
      </c>
      <c r="C14280" t="s">
        <v>57</v>
      </c>
      <c r="D14280" t="s">
        <v>268</v>
      </c>
      <c r="E14280" s="6">
        <v>45689</v>
      </c>
    </row>
    <row r="14281" spans="1:5" x14ac:dyDescent="0.25">
      <c r="A14281">
        <v>935038995</v>
      </c>
      <c r="B14281" t="s">
        <v>12</v>
      </c>
      <c r="C14281" t="s">
        <v>57</v>
      </c>
      <c r="D14281" t="s">
        <v>268</v>
      </c>
      <c r="E14281" s="6">
        <v>45689</v>
      </c>
    </row>
    <row r="14282" spans="1:5" x14ac:dyDescent="0.25">
      <c r="A14282">
        <v>935039002</v>
      </c>
      <c r="B14282" t="s">
        <v>12</v>
      </c>
      <c r="C14282" t="s">
        <v>57</v>
      </c>
      <c r="D14282" t="s">
        <v>268</v>
      </c>
      <c r="E14282" s="6">
        <v>45689</v>
      </c>
    </row>
    <row r="14283" spans="1:5" x14ac:dyDescent="0.25">
      <c r="A14283">
        <v>935050111</v>
      </c>
      <c r="B14283" t="s">
        <v>12</v>
      </c>
      <c r="C14283" t="s">
        <v>57</v>
      </c>
      <c r="D14283" t="s">
        <v>268</v>
      </c>
      <c r="E14283" s="6">
        <v>45689</v>
      </c>
    </row>
    <row r="14284" spans="1:5" x14ac:dyDescent="0.25">
      <c r="A14284">
        <v>935068169</v>
      </c>
      <c r="B14284" t="s">
        <v>12</v>
      </c>
      <c r="C14284" t="s">
        <v>57</v>
      </c>
      <c r="D14284" t="s">
        <v>268</v>
      </c>
      <c r="E14284" s="6">
        <v>45689</v>
      </c>
    </row>
    <row r="14285" spans="1:5" x14ac:dyDescent="0.25">
      <c r="A14285">
        <v>935075416</v>
      </c>
      <c r="B14285" t="s">
        <v>12</v>
      </c>
      <c r="C14285" t="s">
        <v>57</v>
      </c>
      <c r="D14285" t="s">
        <v>268</v>
      </c>
      <c r="E14285" s="6">
        <v>45689</v>
      </c>
    </row>
    <row r="14286" spans="1:5" x14ac:dyDescent="0.25">
      <c r="A14286">
        <v>935095050</v>
      </c>
      <c r="B14286" t="s">
        <v>12</v>
      </c>
      <c r="C14286" t="s">
        <v>57</v>
      </c>
      <c r="D14286" t="s">
        <v>268</v>
      </c>
      <c r="E14286" s="6">
        <v>45689</v>
      </c>
    </row>
    <row r="14287" spans="1:5" x14ac:dyDescent="0.25">
      <c r="A14287">
        <v>935098610</v>
      </c>
      <c r="B14287" t="s">
        <v>12</v>
      </c>
      <c r="C14287" t="s">
        <v>57</v>
      </c>
      <c r="D14287" t="s">
        <v>268</v>
      </c>
      <c r="E14287" s="6">
        <v>45689</v>
      </c>
    </row>
    <row r="14288" spans="1:5" x14ac:dyDescent="0.25">
      <c r="A14288">
        <v>935107156</v>
      </c>
      <c r="B14288" t="s">
        <v>12</v>
      </c>
      <c r="C14288" t="s">
        <v>57</v>
      </c>
      <c r="D14288" t="s">
        <v>268</v>
      </c>
      <c r="E14288" s="6">
        <v>45689</v>
      </c>
    </row>
    <row r="14289" spans="1:5" x14ac:dyDescent="0.25">
      <c r="A14289">
        <v>935107350</v>
      </c>
      <c r="B14289" t="s">
        <v>12</v>
      </c>
      <c r="C14289" t="s">
        <v>57</v>
      </c>
      <c r="D14289" t="s">
        <v>268</v>
      </c>
      <c r="E14289" s="6">
        <v>45689</v>
      </c>
    </row>
    <row r="14290" spans="1:5" x14ac:dyDescent="0.25">
      <c r="A14290">
        <v>935108470</v>
      </c>
      <c r="B14290" t="s">
        <v>12</v>
      </c>
      <c r="C14290" t="s">
        <v>57</v>
      </c>
      <c r="D14290" t="s">
        <v>268</v>
      </c>
      <c r="E14290" s="6">
        <v>45689</v>
      </c>
    </row>
    <row r="14291" spans="1:5" x14ac:dyDescent="0.25">
      <c r="A14291">
        <v>935122198</v>
      </c>
      <c r="B14291" t="s">
        <v>12</v>
      </c>
      <c r="C14291" t="s">
        <v>57</v>
      </c>
      <c r="D14291" t="s">
        <v>268</v>
      </c>
      <c r="E14291" s="6">
        <v>45689</v>
      </c>
    </row>
    <row r="14292" spans="1:5" x14ac:dyDescent="0.25">
      <c r="A14292">
        <v>935122821</v>
      </c>
      <c r="B14292" t="s">
        <v>12</v>
      </c>
      <c r="C14292" t="s">
        <v>57</v>
      </c>
      <c r="D14292" t="s">
        <v>268</v>
      </c>
      <c r="E14292" s="6">
        <v>45689</v>
      </c>
    </row>
    <row r="14293" spans="1:5" x14ac:dyDescent="0.25">
      <c r="A14293">
        <v>834893312</v>
      </c>
      <c r="B14293" t="s">
        <v>15</v>
      </c>
      <c r="C14293" t="s">
        <v>57</v>
      </c>
      <c r="D14293" t="s">
        <v>268</v>
      </c>
      <c r="E14293" s="6">
        <v>45689</v>
      </c>
    </row>
    <row r="14294" spans="1:5" x14ac:dyDescent="0.25">
      <c r="A14294">
        <v>834969912</v>
      </c>
      <c r="B14294" t="s">
        <v>15</v>
      </c>
      <c r="C14294" t="s">
        <v>57</v>
      </c>
      <c r="D14294" t="s">
        <v>268</v>
      </c>
      <c r="E14294" s="6">
        <v>45689</v>
      </c>
    </row>
    <row r="14295" spans="1:5" x14ac:dyDescent="0.25">
      <c r="A14295">
        <v>834978482</v>
      </c>
      <c r="B14295" t="s">
        <v>15</v>
      </c>
      <c r="C14295" t="s">
        <v>57</v>
      </c>
      <c r="D14295" t="s">
        <v>268</v>
      </c>
      <c r="E14295" s="6">
        <v>45689</v>
      </c>
    </row>
    <row r="14296" spans="1:5" x14ac:dyDescent="0.25">
      <c r="A14296">
        <v>834988852</v>
      </c>
      <c r="B14296" t="s">
        <v>15</v>
      </c>
      <c r="C14296" t="s">
        <v>57</v>
      </c>
      <c r="D14296" t="s">
        <v>268</v>
      </c>
      <c r="E14296" s="6">
        <v>45689</v>
      </c>
    </row>
    <row r="14297" spans="1:5" x14ac:dyDescent="0.25">
      <c r="A14297">
        <v>834997932</v>
      </c>
      <c r="B14297" t="s">
        <v>15</v>
      </c>
      <c r="C14297" t="s">
        <v>57</v>
      </c>
      <c r="D14297" t="s">
        <v>268</v>
      </c>
      <c r="E14297" s="6">
        <v>45689</v>
      </c>
    </row>
    <row r="14298" spans="1:5" x14ac:dyDescent="0.25">
      <c r="A14298">
        <v>835006522</v>
      </c>
      <c r="B14298" t="s">
        <v>15</v>
      </c>
      <c r="C14298" t="s">
        <v>57</v>
      </c>
      <c r="D14298" t="s">
        <v>268</v>
      </c>
      <c r="E14298" s="6">
        <v>45689</v>
      </c>
    </row>
    <row r="14299" spans="1:5" x14ac:dyDescent="0.25">
      <c r="A14299">
        <v>835009432</v>
      </c>
      <c r="B14299" t="s">
        <v>15</v>
      </c>
      <c r="C14299" t="s">
        <v>57</v>
      </c>
      <c r="D14299" t="s">
        <v>268</v>
      </c>
      <c r="E14299" s="6">
        <v>45689</v>
      </c>
    </row>
    <row r="14300" spans="1:5" x14ac:dyDescent="0.25">
      <c r="A14300">
        <v>835024792</v>
      </c>
      <c r="B14300" t="s">
        <v>15</v>
      </c>
      <c r="C14300" t="s">
        <v>57</v>
      </c>
      <c r="D14300" t="s">
        <v>268</v>
      </c>
      <c r="E14300" s="6">
        <v>45689</v>
      </c>
    </row>
    <row r="14301" spans="1:5" x14ac:dyDescent="0.25">
      <c r="A14301">
        <v>835053962</v>
      </c>
      <c r="B14301" t="s">
        <v>15</v>
      </c>
      <c r="C14301" t="s">
        <v>57</v>
      </c>
      <c r="D14301" t="s">
        <v>268</v>
      </c>
      <c r="E14301" s="6">
        <v>45689</v>
      </c>
    </row>
    <row r="14302" spans="1:5" x14ac:dyDescent="0.25">
      <c r="A14302">
        <v>835101142</v>
      </c>
      <c r="B14302" t="s">
        <v>15</v>
      </c>
      <c r="C14302" t="s">
        <v>57</v>
      </c>
      <c r="D14302" t="s">
        <v>268</v>
      </c>
      <c r="E14302" s="6">
        <v>45689</v>
      </c>
    </row>
    <row r="14303" spans="1:5" x14ac:dyDescent="0.25">
      <c r="A14303">
        <v>934909011</v>
      </c>
      <c r="B14303" t="s">
        <v>15</v>
      </c>
      <c r="C14303" t="s">
        <v>57</v>
      </c>
      <c r="D14303" t="s">
        <v>268</v>
      </c>
      <c r="E14303" s="6">
        <v>45689</v>
      </c>
    </row>
    <row r="14304" spans="1:5" x14ac:dyDescent="0.25">
      <c r="A14304">
        <v>934935098</v>
      </c>
      <c r="B14304" t="s">
        <v>15</v>
      </c>
      <c r="C14304" t="s">
        <v>57</v>
      </c>
      <c r="D14304" t="s">
        <v>268</v>
      </c>
      <c r="E14304" s="6">
        <v>45689</v>
      </c>
    </row>
    <row r="14305" spans="1:5" x14ac:dyDescent="0.25">
      <c r="A14305">
        <v>934943236</v>
      </c>
      <c r="B14305" t="s">
        <v>15</v>
      </c>
      <c r="C14305" t="s">
        <v>57</v>
      </c>
      <c r="D14305" t="s">
        <v>268</v>
      </c>
      <c r="E14305" s="6">
        <v>45689</v>
      </c>
    </row>
    <row r="14306" spans="1:5" x14ac:dyDescent="0.25">
      <c r="A14306">
        <v>934956850</v>
      </c>
      <c r="B14306" t="s">
        <v>15</v>
      </c>
      <c r="C14306" t="s">
        <v>57</v>
      </c>
      <c r="D14306" t="s">
        <v>268</v>
      </c>
      <c r="E14306" s="6">
        <v>45689</v>
      </c>
    </row>
    <row r="14307" spans="1:5" x14ac:dyDescent="0.25">
      <c r="A14307">
        <v>934957059</v>
      </c>
      <c r="B14307" t="s">
        <v>15</v>
      </c>
      <c r="C14307" t="s">
        <v>57</v>
      </c>
      <c r="D14307" t="s">
        <v>268</v>
      </c>
      <c r="E14307" s="6">
        <v>45689</v>
      </c>
    </row>
    <row r="14308" spans="1:5" x14ac:dyDescent="0.25">
      <c r="A14308">
        <v>934965825</v>
      </c>
      <c r="B14308" t="s">
        <v>15</v>
      </c>
      <c r="C14308" t="s">
        <v>57</v>
      </c>
      <c r="D14308" t="s">
        <v>268</v>
      </c>
      <c r="E14308" s="6">
        <v>45689</v>
      </c>
    </row>
    <row r="14309" spans="1:5" x14ac:dyDescent="0.25">
      <c r="A14309">
        <v>934970365</v>
      </c>
      <c r="B14309" t="s">
        <v>15</v>
      </c>
      <c r="C14309" t="s">
        <v>57</v>
      </c>
      <c r="D14309" t="s">
        <v>268</v>
      </c>
      <c r="E14309" s="6">
        <v>45689</v>
      </c>
    </row>
    <row r="14310" spans="1:5" x14ac:dyDescent="0.25">
      <c r="A14310">
        <v>934971159</v>
      </c>
      <c r="B14310" t="s">
        <v>15</v>
      </c>
      <c r="C14310" t="s">
        <v>57</v>
      </c>
      <c r="D14310" t="s">
        <v>268</v>
      </c>
      <c r="E14310" s="6">
        <v>45689</v>
      </c>
    </row>
    <row r="14311" spans="1:5" x14ac:dyDescent="0.25">
      <c r="A14311">
        <v>934980050</v>
      </c>
      <c r="B14311" t="s">
        <v>15</v>
      </c>
      <c r="C14311" t="s">
        <v>57</v>
      </c>
      <c r="D14311" t="s">
        <v>268</v>
      </c>
      <c r="E14311" s="6">
        <v>45689</v>
      </c>
    </row>
    <row r="14312" spans="1:5" x14ac:dyDescent="0.25">
      <c r="A14312">
        <v>934980832</v>
      </c>
      <c r="B14312" t="s">
        <v>15</v>
      </c>
      <c r="C14312" t="s">
        <v>57</v>
      </c>
      <c r="D14312" t="s">
        <v>268</v>
      </c>
      <c r="E14312" s="6">
        <v>45689</v>
      </c>
    </row>
    <row r="14313" spans="1:5" x14ac:dyDescent="0.25">
      <c r="A14313">
        <v>934981758</v>
      </c>
      <c r="B14313" t="s">
        <v>15</v>
      </c>
      <c r="C14313" t="s">
        <v>57</v>
      </c>
      <c r="D14313" t="s">
        <v>268</v>
      </c>
      <c r="E14313" s="6">
        <v>45689</v>
      </c>
    </row>
    <row r="14314" spans="1:5" x14ac:dyDescent="0.25">
      <c r="A14314">
        <v>934987284</v>
      </c>
      <c r="B14314" t="s">
        <v>15</v>
      </c>
      <c r="C14314" t="s">
        <v>57</v>
      </c>
      <c r="D14314" t="s">
        <v>268</v>
      </c>
      <c r="E14314" s="6">
        <v>45689</v>
      </c>
    </row>
    <row r="14315" spans="1:5" x14ac:dyDescent="0.25">
      <c r="A14315">
        <v>935003474</v>
      </c>
      <c r="B14315" t="s">
        <v>15</v>
      </c>
      <c r="C14315" t="s">
        <v>57</v>
      </c>
      <c r="D14315" t="s">
        <v>268</v>
      </c>
      <c r="E14315" s="6">
        <v>45689</v>
      </c>
    </row>
    <row r="14316" spans="1:5" x14ac:dyDescent="0.25">
      <c r="A14316">
        <v>935024676</v>
      </c>
      <c r="B14316" t="s">
        <v>15</v>
      </c>
      <c r="C14316" t="s">
        <v>57</v>
      </c>
      <c r="D14316" t="s">
        <v>268</v>
      </c>
      <c r="E14316" s="6">
        <v>45689</v>
      </c>
    </row>
    <row r="14317" spans="1:5" x14ac:dyDescent="0.25">
      <c r="A14317">
        <v>935024986</v>
      </c>
      <c r="B14317" t="s">
        <v>15</v>
      </c>
      <c r="C14317" t="s">
        <v>57</v>
      </c>
      <c r="D14317" t="s">
        <v>268</v>
      </c>
      <c r="E14317" s="6">
        <v>45689</v>
      </c>
    </row>
    <row r="14318" spans="1:5" x14ac:dyDescent="0.25">
      <c r="A14318">
        <v>935028191</v>
      </c>
      <c r="B14318" t="s">
        <v>15</v>
      </c>
      <c r="C14318" t="s">
        <v>57</v>
      </c>
      <c r="D14318" t="s">
        <v>268</v>
      </c>
      <c r="E14318" s="6">
        <v>45689</v>
      </c>
    </row>
    <row r="14319" spans="1:5" x14ac:dyDescent="0.25">
      <c r="A14319">
        <v>935031079</v>
      </c>
      <c r="B14319" t="s">
        <v>15</v>
      </c>
      <c r="C14319" t="s">
        <v>57</v>
      </c>
      <c r="D14319" t="s">
        <v>268</v>
      </c>
      <c r="E14319" s="6">
        <v>45689</v>
      </c>
    </row>
    <row r="14320" spans="1:5" x14ac:dyDescent="0.25">
      <c r="A14320">
        <v>935031095</v>
      </c>
      <c r="B14320" t="s">
        <v>15</v>
      </c>
      <c r="C14320" t="s">
        <v>57</v>
      </c>
      <c r="D14320" t="s">
        <v>268</v>
      </c>
      <c r="E14320" s="6">
        <v>45689</v>
      </c>
    </row>
    <row r="14321" spans="1:5" x14ac:dyDescent="0.25">
      <c r="A14321">
        <v>935031311</v>
      </c>
      <c r="B14321" t="s">
        <v>15</v>
      </c>
      <c r="C14321" t="s">
        <v>57</v>
      </c>
      <c r="D14321" t="s">
        <v>268</v>
      </c>
      <c r="E14321" s="6">
        <v>45689</v>
      </c>
    </row>
    <row r="14322" spans="1:5" x14ac:dyDescent="0.25">
      <c r="A14322">
        <v>935034221</v>
      </c>
      <c r="B14322" t="s">
        <v>15</v>
      </c>
      <c r="C14322" t="s">
        <v>57</v>
      </c>
      <c r="D14322" t="s">
        <v>268</v>
      </c>
      <c r="E14322" s="6">
        <v>45689</v>
      </c>
    </row>
    <row r="14323" spans="1:5" x14ac:dyDescent="0.25">
      <c r="A14323">
        <v>935038340</v>
      </c>
      <c r="B14323" t="s">
        <v>15</v>
      </c>
      <c r="C14323" t="s">
        <v>57</v>
      </c>
      <c r="D14323" t="s">
        <v>268</v>
      </c>
      <c r="E14323" s="6">
        <v>45689</v>
      </c>
    </row>
    <row r="14324" spans="1:5" x14ac:dyDescent="0.25">
      <c r="A14324">
        <v>935041708</v>
      </c>
      <c r="B14324" t="s">
        <v>15</v>
      </c>
      <c r="C14324" t="s">
        <v>57</v>
      </c>
      <c r="D14324" t="s">
        <v>268</v>
      </c>
      <c r="E14324" s="6">
        <v>45689</v>
      </c>
    </row>
    <row r="14325" spans="1:5" x14ac:dyDescent="0.25">
      <c r="A14325">
        <v>935046688</v>
      </c>
      <c r="B14325" t="s">
        <v>15</v>
      </c>
      <c r="C14325" t="s">
        <v>57</v>
      </c>
      <c r="D14325" t="s">
        <v>268</v>
      </c>
      <c r="E14325" s="6">
        <v>45689</v>
      </c>
    </row>
    <row r="14326" spans="1:5" x14ac:dyDescent="0.25">
      <c r="A14326">
        <v>935048176</v>
      </c>
      <c r="B14326" t="s">
        <v>15</v>
      </c>
      <c r="C14326" t="s">
        <v>57</v>
      </c>
      <c r="D14326" t="s">
        <v>268</v>
      </c>
      <c r="E14326" s="6">
        <v>45689</v>
      </c>
    </row>
    <row r="14327" spans="1:5" x14ac:dyDescent="0.25">
      <c r="A14327">
        <v>935048354</v>
      </c>
      <c r="B14327" t="s">
        <v>15</v>
      </c>
      <c r="C14327" t="s">
        <v>57</v>
      </c>
      <c r="D14327" t="s">
        <v>268</v>
      </c>
      <c r="E14327" s="6">
        <v>45689</v>
      </c>
    </row>
    <row r="14328" spans="1:5" x14ac:dyDescent="0.25">
      <c r="A14328">
        <v>935049504</v>
      </c>
      <c r="B14328" t="s">
        <v>15</v>
      </c>
      <c r="C14328" t="s">
        <v>57</v>
      </c>
      <c r="D14328" t="s">
        <v>268</v>
      </c>
      <c r="E14328" s="6">
        <v>45689</v>
      </c>
    </row>
    <row r="14329" spans="1:5" x14ac:dyDescent="0.25">
      <c r="A14329">
        <v>935050472</v>
      </c>
      <c r="B14329" t="s">
        <v>15</v>
      </c>
      <c r="C14329" t="s">
        <v>57</v>
      </c>
      <c r="D14329" t="s">
        <v>268</v>
      </c>
      <c r="E14329" s="6">
        <v>45689</v>
      </c>
    </row>
    <row r="14330" spans="1:5" x14ac:dyDescent="0.25">
      <c r="A14330">
        <v>935053129</v>
      </c>
      <c r="B14330" t="s">
        <v>15</v>
      </c>
      <c r="C14330" t="s">
        <v>57</v>
      </c>
      <c r="D14330" t="s">
        <v>268</v>
      </c>
      <c r="E14330" s="6">
        <v>45689</v>
      </c>
    </row>
    <row r="14331" spans="1:5" x14ac:dyDescent="0.25">
      <c r="A14331">
        <v>935053412</v>
      </c>
      <c r="B14331" t="s">
        <v>15</v>
      </c>
      <c r="C14331" t="s">
        <v>57</v>
      </c>
      <c r="D14331" t="s">
        <v>268</v>
      </c>
      <c r="E14331" s="6">
        <v>45689</v>
      </c>
    </row>
    <row r="14332" spans="1:5" x14ac:dyDescent="0.25">
      <c r="A14332">
        <v>935072239</v>
      </c>
      <c r="B14332" t="s">
        <v>15</v>
      </c>
      <c r="C14332" t="s">
        <v>57</v>
      </c>
      <c r="D14332" t="s">
        <v>268</v>
      </c>
      <c r="E14332" s="6">
        <v>45689</v>
      </c>
    </row>
    <row r="14333" spans="1:5" x14ac:dyDescent="0.25">
      <c r="A14333">
        <v>935072654</v>
      </c>
      <c r="B14333" t="s">
        <v>15</v>
      </c>
      <c r="C14333" t="s">
        <v>57</v>
      </c>
      <c r="D14333" t="s">
        <v>268</v>
      </c>
      <c r="E14333" s="6">
        <v>45689</v>
      </c>
    </row>
    <row r="14334" spans="1:5" x14ac:dyDescent="0.25">
      <c r="A14334">
        <v>935074568</v>
      </c>
      <c r="B14334" t="s">
        <v>15</v>
      </c>
      <c r="C14334" t="s">
        <v>57</v>
      </c>
      <c r="D14334" t="s">
        <v>268</v>
      </c>
      <c r="E14334" s="6">
        <v>45689</v>
      </c>
    </row>
    <row r="14335" spans="1:5" x14ac:dyDescent="0.25">
      <c r="A14335">
        <v>935078970</v>
      </c>
      <c r="B14335" t="s">
        <v>15</v>
      </c>
      <c r="C14335" t="s">
        <v>57</v>
      </c>
      <c r="D14335" t="s">
        <v>268</v>
      </c>
      <c r="E14335" s="6">
        <v>45689</v>
      </c>
    </row>
    <row r="14336" spans="1:5" x14ac:dyDescent="0.25">
      <c r="A14336">
        <v>935093775</v>
      </c>
      <c r="B14336" t="s">
        <v>15</v>
      </c>
      <c r="C14336" t="s">
        <v>57</v>
      </c>
      <c r="D14336" t="s">
        <v>268</v>
      </c>
      <c r="E14336" s="6">
        <v>45689</v>
      </c>
    </row>
    <row r="14337" spans="1:5" x14ac:dyDescent="0.25">
      <c r="A14337">
        <v>935094224</v>
      </c>
      <c r="B14337" t="s">
        <v>15</v>
      </c>
      <c r="C14337" t="s">
        <v>57</v>
      </c>
      <c r="D14337" t="s">
        <v>268</v>
      </c>
      <c r="E14337" s="6">
        <v>45689</v>
      </c>
    </row>
    <row r="14338" spans="1:5" x14ac:dyDescent="0.25">
      <c r="A14338">
        <v>935094453</v>
      </c>
      <c r="B14338" t="s">
        <v>15</v>
      </c>
      <c r="C14338" t="s">
        <v>57</v>
      </c>
      <c r="D14338" t="s">
        <v>268</v>
      </c>
      <c r="E14338" s="6">
        <v>45689</v>
      </c>
    </row>
    <row r="14339" spans="1:5" x14ac:dyDescent="0.25">
      <c r="A14339">
        <v>935099552</v>
      </c>
      <c r="B14339" t="s">
        <v>15</v>
      </c>
      <c r="C14339" t="s">
        <v>57</v>
      </c>
      <c r="D14339" t="s">
        <v>268</v>
      </c>
      <c r="E14339" s="6">
        <v>45689</v>
      </c>
    </row>
    <row r="14340" spans="1:5" x14ac:dyDescent="0.25">
      <c r="A14340">
        <v>935119286</v>
      </c>
      <c r="B14340" t="s">
        <v>15</v>
      </c>
      <c r="C14340" t="s">
        <v>57</v>
      </c>
      <c r="D14340" t="s">
        <v>268</v>
      </c>
      <c r="E14340" s="6">
        <v>45689</v>
      </c>
    </row>
    <row r="14341" spans="1:5" x14ac:dyDescent="0.25">
      <c r="A14341">
        <v>935127750</v>
      </c>
      <c r="B14341" t="s">
        <v>15</v>
      </c>
      <c r="C14341" t="s">
        <v>57</v>
      </c>
      <c r="D14341" t="s">
        <v>268</v>
      </c>
      <c r="E14341" s="6">
        <v>45689</v>
      </c>
    </row>
    <row r="14342" spans="1:5" x14ac:dyDescent="0.25">
      <c r="A14342">
        <v>935128765</v>
      </c>
      <c r="B14342" t="s">
        <v>15</v>
      </c>
      <c r="C14342" t="s">
        <v>57</v>
      </c>
      <c r="D14342" t="s">
        <v>268</v>
      </c>
      <c r="E14342" s="6">
        <v>45689</v>
      </c>
    </row>
    <row r="14343" spans="1:5" x14ac:dyDescent="0.25">
      <c r="A14343">
        <v>935136210</v>
      </c>
      <c r="B14343" t="s">
        <v>15</v>
      </c>
      <c r="C14343" t="s">
        <v>57</v>
      </c>
      <c r="D14343" t="s">
        <v>268</v>
      </c>
      <c r="E14343" s="6">
        <v>45689</v>
      </c>
    </row>
    <row r="14344" spans="1:5" x14ac:dyDescent="0.25">
      <c r="A14344">
        <v>835051072</v>
      </c>
      <c r="B14344" t="s">
        <v>32</v>
      </c>
      <c r="C14344" t="s">
        <v>57</v>
      </c>
      <c r="D14344" t="s">
        <v>268</v>
      </c>
      <c r="E14344" s="6">
        <v>45689</v>
      </c>
    </row>
    <row r="14345" spans="1:5" x14ac:dyDescent="0.25">
      <c r="A14345">
        <v>935068096</v>
      </c>
      <c r="B14345" t="s">
        <v>20</v>
      </c>
      <c r="C14345" t="s">
        <v>57</v>
      </c>
      <c r="D14345" t="s">
        <v>268</v>
      </c>
      <c r="E14345" s="6">
        <v>45689</v>
      </c>
    </row>
    <row r="14346" spans="1:5" x14ac:dyDescent="0.25">
      <c r="A14346">
        <v>934968085</v>
      </c>
      <c r="B14346" t="s">
        <v>16</v>
      </c>
      <c r="C14346" t="s">
        <v>57</v>
      </c>
      <c r="D14346" t="s">
        <v>268</v>
      </c>
      <c r="E14346" s="6">
        <v>45689</v>
      </c>
    </row>
    <row r="14347" spans="1:5" x14ac:dyDescent="0.25">
      <c r="A14347">
        <v>934975383</v>
      </c>
      <c r="B14347" t="s">
        <v>16</v>
      </c>
      <c r="C14347" t="s">
        <v>57</v>
      </c>
      <c r="D14347" t="s">
        <v>268</v>
      </c>
      <c r="E14347" s="6">
        <v>45689</v>
      </c>
    </row>
    <row r="14348" spans="1:5" x14ac:dyDescent="0.25">
      <c r="A14348">
        <v>934984617</v>
      </c>
      <c r="B14348" t="s">
        <v>16</v>
      </c>
      <c r="C14348" t="s">
        <v>57</v>
      </c>
      <c r="D14348" t="s">
        <v>268</v>
      </c>
      <c r="E14348" s="6">
        <v>45689</v>
      </c>
    </row>
    <row r="14349" spans="1:5" x14ac:dyDescent="0.25">
      <c r="A14349">
        <v>935035414</v>
      </c>
      <c r="B14349" t="s">
        <v>16</v>
      </c>
      <c r="C14349" t="s">
        <v>57</v>
      </c>
      <c r="D14349" t="s">
        <v>268</v>
      </c>
      <c r="E14349" s="6">
        <v>45689</v>
      </c>
    </row>
    <row r="14350" spans="1:5" x14ac:dyDescent="0.25">
      <c r="A14350">
        <v>935098262</v>
      </c>
      <c r="B14350" t="s">
        <v>16</v>
      </c>
      <c r="C14350" t="s">
        <v>57</v>
      </c>
      <c r="D14350" t="s">
        <v>268</v>
      </c>
      <c r="E14350" s="6">
        <v>45689</v>
      </c>
    </row>
    <row r="14351" spans="1:5" x14ac:dyDescent="0.25">
      <c r="A14351">
        <v>935136644</v>
      </c>
      <c r="B14351" t="s">
        <v>11</v>
      </c>
      <c r="C14351" t="s">
        <v>57</v>
      </c>
      <c r="D14351" t="s">
        <v>268</v>
      </c>
      <c r="E14351" s="6">
        <v>45689</v>
      </c>
    </row>
    <row r="14352" spans="1:5" x14ac:dyDescent="0.25">
      <c r="A14352">
        <v>934672216</v>
      </c>
      <c r="B14352" t="s">
        <v>17</v>
      </c>
      <c r="C14352" t="s">
        <v>28</v>
      </c>
      <c r="D14352" t="s">
        <v>269</v>
      </c>
      <c r="E14352" s="6">
        <v>45689</v>
      </c>
    </row>
    <row r="14353" spans="1:5" x14ac:dyDescent="0.25">
      <c r="A14353">
        <v>834988542</v>
      </c>
      <c r="B14353" t="s">
        <v>12</v>
      </c>
      <c r="C14353" t="s">
        <v>28</v>
      </c>
      <c r="D14353" t="s">
        <v>269</v>
      </c>
      <c r="E14353" s="6">
        <v>45689</v>
      </c>
    </row>
    <row r="14354" spans="1:5" x14ac:dyDescent="0.25">
      <c r="A14354">
        <v>835122042</v>
      </c>
      <c r="B14354" t="s">
        <v>12</v>
      </c>
      <c r="C14354" t="s">
        <v>28</v>
      </c>
      <c r="D14354" t="s">
        <v>269</v>
      </c>
      <c r="E14354" s="6">
        <v>45689</v>
      </c>
    </row>
    <row r="14355" spans="1:5" x14ac:dyDescent="0.25">
      <c r="A14355">
        <v>835130282</v>
      </c>
      <c r="B14355" t="s">
        <v>12</v>
      </c>
      <c r="C14355" t="s">
        <v>28</v>
      </c>
      <c r="D14355" t="s">
        <v>269</v>
      </c>
      <c r="E14355" s="6">
        <v>45689</v>
      </c>
    </row>
    <row r="14356" spans="1:5" x14ac:dyDescent="0.25">
      <c r="A14356">
        <v>934957822</v>
      </c>
      <c r="B14356" t="s">
        <v>12</v>
      </c>
      <c r="C14356" t="s">
        <v>28</v>
      </c>
      <c r="D14356" t="s">
        <v>269</v>
      </c>
      <c r="E14356" s="6">
        <v>45689</v>
      </c>
    </row>
    <row r="14357" spans="1:5" x14ac:dyDescent="0.25">
      <c r="A14357">
        <v>934958004</v>
      </c>
      <c r="B14357" t="s">
        <v>12</v>
      </c>
      <c r="C14357" t="s">
        <v>28</v>
      </c>
      <c r="D14357" t="s">
        <v>269</v>
      </c>
      <c r="E14357" s="6">
        <v>45689</v>
      </c>
    </row>
    <row r="14358" spans="1:5" x14ac:dyDescent="0.25">
      <c r="A14358">
        <v>934973674</v>
      </c>
      <c r="B14358" t="s">
        <v>12</v>
      </c>
      <c r="C14358" t="s">
        <v>28</v>
      </c>
      <c r="D14358" t="s">
        <v>269</v>
      </c>
      <c r="E14358" s="6">
        <v>45689</v>
      </c>
    </row>
    <row r="14359" spans="1:5" x14ac:dyDescent="0.25">
      <c r="A14359">
        <v>934982231</v>
      </c>
      <c r="B14359" t="s">
        <v>12</v>
      </c>
      <c r="C14359" t="s">
        <v>28</v>
      </c>
      <c r="D14359" t="s">
        <v>269</v>
      </c>
      <c r="E14359" s="6">
        <v>45689</v>
      </c>
    </row>
    <row r="14360" spans="1:5" x14ac:dyDescent="0.25">
      <c r="A14360">
        <v>934983653</v>
      </c>
      <c r="B14360" t="s">
        <v>12</v>
      </c>
      <c r="C14360" t="s">
        <v>28</v>
      </c>
      <c r="D14360" t="s">
        <v>269</v>
      </c>
      <c r="E14360" s="6">
        <v>45689</v>
      </c>
    </row>
    <row r="14361" spans="1:5" x14ac:dyDescent="0.25">
      <c r="A14361">
        <v>934987365</v>
      </c>
      <c r="B14361" t="s">
        <v>12</v>
      </c>
      <c r="C14361" t="s">
        <v>28</v>
      </c>
      <c r="D14361" t="s">
        <v>269</v>
      </c>
      <c r="E14361" s="6">
        <v>45689</v>
      </c>
    </row>
    <row r="14362" spans="1:5" x14ac:dyDescent="0.25">
      <c r="A14362">
        <v>934987861</v>
      </c>
      <c r="B14362" t="s">
        <v>12</v>
      </c>
      <c r="C14362" t="s">
        <v>28</v>
      </c>
      <c r="D14362" t="s">
        <v>269</v>
      </c>
      <c r="E14362" s="6">
        <v>45689</v>
      </c>
    </row>
    <row r="14363" spans="1:5" x14ac:dyDescent="0.25">
      <c r="A14363">
        <v>934991761</v>
      </c>
      <c r="B14363" t="s">
        <v>12</v>
      </c>
      <c r="C14363" t="s">
        <v>28</v>
      </c>
      <c r="D14363" t="s">
        <v>269</v>
      </c>
      <c r="E14363" s="6">
        <v>45689</v>
      </c>
    </row>
    <row r="14364" spans="1:5" x14ac:dyDescent="0.25">
      <c r="A14364">
        <v>934996844</v>
      </c>
      <c r="B14364" t="s">
        <v>12</v>
      </c>
      <c r="C14364" t="s">
        <v>28</v>
      </c>
      <c r="D14364" t="s">
        <v>269</v>
      </c>
      <c r="E14364" s="6">
        <v>45689</v>
      </c>
    </row>
    <row r="14365" spans="1:5" x14ac:dyDescent="0.25">
      <c r="A14365">
        <v>935005027</v>
      </c>
      <c r="B14365" t="s">
        <v>12</v>
      </c>
      <c r="C14365" t="s">
        <v>28</v>
      </c>
      <c r="D14365" t="s">
        <v>269</v>
      </c>
      <c r="E14365" s="6">
        <v>45689</v>
      </c>
    </row>
    <row r="14366" spans="1:5" x14ac:dyDescent="0.25">
      <c r="A14366">
        <v>935012198</v>
      </c>
      <c r="B14366" t="s">
        <v>12</v>
      </c>
      <c r="C14366" t="s">
        <v>28</v>
      </c>
      <c r="D14366" t="s">
        <v>269</v>
      </c>
      <c r="E14366" s="6">
        <v>45689</v>
      </c>
    </row>
    <row r="14367" spans="1:5" x14ac:dyDescent="0.25">
      <c r="A14367">
        <v>935019117</v>
      </c>
      <c r="B14367" t="s">
        <v>12</v>
      </c>
      <c r="C14367" t="s">
        <v>28</v>
      </c>
      <c r="D14367" t="s">
        <v>269</v>
      </c>
      <c r="E14367" s="6">
        <v>45689</v>
      </c>
    </row>
    <row r="14368" spans="1:5" x14ac:dyDescent="0.25">
      <c r="A14368">
        <v>935025338</v>
      </c>
      <c r="B14368" t="s">
        <v>12</v>
      </c>
      <c r="C14368" t="s">
        <v>28</v>
      </c>
      <c r="D14368" t="s">
        <v>269</v>
      </c>
      <c r="E14368" s="6">
        <v>45689</v>
      </c>
    </row>
    <row r="14369" spans="1:5" x14ac:dyDescent="0.25">
      <c r="A14369">
        <v>935067952</v>
      </c>
      <c r="B14369" t="s">
        <v>12</v>
      </c>
      <c r="C14369" t="s">
        <v>28</v>
      </c>
      <c r="D14369" t="s">
        <v>269</v>
      </c>
      <c r="E14369" s="6">
        <v>45689</v>
      </c>
    </row>
    <row r="14370" spans="1:5" x14ac:dyDescent="0.25">
      <c r="A14370">
        <v>935073871</v>
      </c>
      <c r="B14370" t="s">
        <v>12</v>
      </c>
      <c r="C14370" t="s">
        <v>28</v>
      </c>
      <c r="D14370" t="s">
        <v>269</v>
      </c>
      <c r="E14370" s="6">
        <v>45689</v>
      </c>
    </row>
    <row r="14371" spans="1:5" x14ac:dyDescent="0.25">
      <c r="A14371">
        <v>935073901</v>
      </c>
      <c r="B14371" t="s">
        <v>12</v>
      </c>
      <c r="C14371" t="s">
        <v>28</v>
      </c>
      <c r="D14371" t="s">
        <v>269</v>
      </c>
      <c r="E14371" s="6">
        <v>45689</v>
      </c>
    </row>
    <row r="14372" spans="1:5" x14ac:dyDescent="0.25">
      <c r="A14372">
        <v>935073944</v>
      </c>
      <c r="B14372" t="s">
        <v>12</v>
      </c>
      <c r="C14372" t="s">
        <v>28</v>
      </c>
      <c r="D14372" t="s">
        <v>269</v>
      </c>
      <c r="E14372" s="6">
        <v>45689</v>
      </c>
    </row>
    <row r="14373" spans="1:5" x14ac:dyDescent="0.25">
      <c r="A14373">
        <v>935075440</v>
      </c>
      <c r="B14373" t="s">
        <v>12</v>
      </c>
      <c r="C14373" t="s">
        <v>28</v>
      </c>
      <c r="D14373" t="s">
        <v>269</v>
      </c>
      <c r="E14373" s="6">
        <v>45689</v>
      </c>
    </row>
    <row r="14374" spans="1:5" x14ac:dyDescent="0.25">
      <c r="A14374">
        <v>935079934</v>
      </c>
      <c r="B14374" t="s">
        <v>12</v>
      </c>
      <c r="C14374" t="s">
        <v>28</v>
      </c>
      <c r="D14374" t="s">
        <v>269</v>
      </c>
      <c r="E14374" s="6">
        <v>45689</v>
      </c>
    </row>
    <row r="14375" spans="1:5" x14ac:dyDescent="0.25">
      <c r="A14375">
        <v>935081505</v>
      </c>
      <c r="B14375" t="s">
        <v>12</v>
      </c>
      <c r="C14375" t="s">
        <v>28</v>
      </c>
      <c r="D14375" t="s">
        <v>269</v>
      </c>
      <c r="E14375" s="6">
        <v>45689</v>
      </c>
    </row>
    <row r="14376" spans="1:5" x14ac:dyDescent="0.25">
      <c r="A14376">
        <v>935094445</v>
      </c>
      <c r="B14376" t="s">
        <v>12</v>
      </c>
      <c r="C14376" t="s">
        <v>28</v>
      </c>
      <c r="D14376" t="s">
        <v>269</v>
      </c>
      <c r="E14376" s="6">
        <v>45689</v>
      </c>
    </row>
    <row r="14377" spans="1:5" x14ac:dyDescent="0.25">
      <c r="A14377">
        <v>935103827</v>
      </c>
      <c r="B14377" t="s">
        <v>12</v>
      </c>
      <c r="C14377" t="s">
        <v>28</v>
      </c>
      <c r="D14377" t="s">
        <v>269</v>
      </c>
      <c r="E14377" s="6">
        <v>45689</v>
      </c>
    </row>
    <row r="14378" spans="1:5" x14ac:dyDescent="0.25">
      <c r="A14378">
        <v>935106907</v>
      </c>
      <c r="B14378" t="s">
        <v>12</v>
      </c>
      <c r="C14378" t="s">
        <v>28</v>
      </c>
      <c r="D14378" t="s">
        <v>269</v>
      </c>
      <c r="E14378" s="6">
        <v>45689</v>
      </c>
    </row>
    <row r="14379" spans="1:5" x14ac:dyDescent="0.25">
      <c r="A14379">
        <v>935107334</v>
      </c>
      <c r="B14379" t="s">
        <v>12</v>
      </c>
      <c r="C14379" t="s">
        <v>28</v>
      </c>
      <c r="D14379" t="s">
        <v>269</v>
      </c>
      <c r="E14379" s="6">
        <v>45689</v>
      </c>
    </row>
    <row r="14380" spans="1:5" x14ac:dyDescent="0.25">
      <c r="A14380">
        <v>935107954</v>
      </c>
      <c r="B14380" t="s">
        <v>12</v>
      </c>
      <c r="C14380" t="s">
        <v>28</v>
      </c>
      <c r="D14380" t="s">
        <v>269</v>
      </c>
      <c r="E14380" s="6">
        <v>45689</v>
      </c>
    </row>
    <row r="14381" spans="1:5" x14ac:dyDescent="0.25">
      <c r="A14381">
        <v>935111846</v>
      </c>
      <c r="B14381" t="s">
        <v>12</v>
      </c>
      <c r="C14381" t="s">
        <v>28</v>
      </c>
      <c r="D14381" t="s">
        <v>269</v>
      </c>
      <c r="E14381" s="6">
        <v>45689</v>
      </c>
    </row>
    <row r="14382" spans="1:5" x14ac:dyDescent="0.25">
      <c r="A14382">
        <v>935115450</v>
      </c>
      <c r="B14382" t="s">
        <v>12</v>
      </c>
      <c r="C14382" t="s">
        <v>28</v>
      </c>
      <c r="D14382" t="s">
        <v>269</v>
      </c>
      <c r="E14382" s="6">
        <v>45689</v>
      </c>
    </row>
    <row r="14383" spans="1:5" x14ac:dyDescent="0.25">
      <c r="A14383">
        <v>935120918</v>
      </c>
      <c r="B14383" t="s">
        <v>12</v>
      </c>
      <c r="C14383" t="s">
        <v>28</v>
      </c>
      <c r="D14383" t="s">
        <v>269</v>
      </c>
      <c r="E14383" s="6">
        <v>45689</v>
      </c>
    </row>
    <row r="14384" spans="1:5" x14ac:dyDescent="0.25">
      <c r="A14384">
        <v>935121221</v>
      </c>
      <c r="B14384" t="s">
        <v>12</v>
      </c>
      <c r="C14384" t="s">
        <v>28</v>
      </c>
      <c r="D14384" t="s">
        <v>269</v>
      </c>
      <c r="E14384" s="6">
        <v>45689</v>
      </c>
    </row>
    <row r="14385" spans="1:5" x14ac:dyDescent="0.25">
      <c r="A14385">
        <v>835105792</v>
      </c>
      <c r="B14385" t="s">
        <v>15</v>
      </c>
      <c r="C14385" t="s">
        <v>28</v>
      </c>
      <c r="D14385" t="s">
        <v>269</v>
      </c>
      <c r="E14385" s="6">
        <v>45689</v>
      </c>
    </row>
    <row r="14386" spans="1:5" x14ac:dyDescent="0.25">
      <c r="A14386">
        <v>934919238</v>
      </c>
      <c r="B14386" t="s">
        <v>15</v>
      </c>
      <c r="C14386" t="s">
        <v>28</v>
      </c>
      <c r="D14386" t="s">
        <v>269</v>
      </c>
      <c r="E14386" s="6">
        <v>45689</v>
      </c>
    </row>
    <row r="14387" spans="1:5" x14ac:dyDescent="0.25">
      <c r="A14387">
        <v>934919718</v>
      </c>
      <c r="B14387" t="s">
        <v>15</v>
      </c>
      <c r="C14387" t="s">
        <v>28</v>
      </c>
      <c r="D14387" t="s">
        <v>269</v>
      </c>
      <c r="E14387" s="6">
        <v>45689</v>
      </c>
    </row>
    <row r="14388" spans="1:5" x14ac:dyDescent="0.25">
      <c r="A14388">
        <v>934923863</v>
      </c>
      <c r="B14388" t="s">
        <v>15</v>
      </c>
      <c r="C14388" t="s">
        <v>28</v>
      </c>
      <c r="D14388" t="s">
        <v>269</v>
      </c>
      <c r="E14388" s="6">
        <v>45689</v>
      </c>
    </row>
    <row r="14389" spans="1:5" x14ac:dyDescent="0.25">
      <c r="A14389">
        <v>934924851</v>
      </c>
      <c r="B14389" t="s">
        <v>15</v>
      </c>
      <c r="C14389" t="s">
        <v>28</v>
      </c>
      <c r="D14389" t="s">
        <v>269</v>
      </c>
      <c r="E14389" s="6">
        <v>45689</v>
      </c>
    </row>
    <row r="14390" spans="1:5" x14ac:dyDescent="0.25">
      <c r="A14390">
        <v>934960793</v>
      </c>
      <c r="B14390" t="s">
        <v>15</v>
      </c>
      <c r="C14390" t="s">
        <v>28</v>
      </c>
      <c r="D14390" t="s">
        <v>269</v>
      </c>
      <c r="E14390" s="6">
        <v>45689</v>
      </c>
    </row>
    <row r="14391" spans="1:5" x14ac:dyDescent="0.25">
      <c r="A14391">
        <v>934964519</v>
      </c>
      <c r="B14391" t="s">
        <v>15</v>
      </c>
      <c r="C14391" t="s">
        <v>28</v>
      </c>
      <c r="D14391" t="s">
        <v>269</v>
      </c>
      <c r="E14391" s="6">
        <v>45689</v>
      </c>
    </row>
    <row r="14392" spans="1:5" x14ac:dyDescent="0.25">
      <c r="A14392">
        <v>934975235</v>
      </c>
      <c r="B14392" t="s">
        <v>15</v>
      </c>
      <c r="C14392" t="s">
        <v>28</v>
      </c>
      <c r="D14392" t="s">
        <v>269</v>
      </c>
      <c r="E14392" s="6">
        <v>45689</v>
      </c>
    </row>
    <row r="14393" spans="1:5" x14ac:dyDescent="0.25">
      <c r="A14393">
        <v>934979540</v>
      </c>
      <c r="B14393" t="s">
        <v>15</v>
      </c>
      <c r="C14393" t="s">
        <v>28</v>
      </c>
      <c r="D14393" t="s">
        <v>269</v>
      </c>
      <c r="E14393" s="6">
        <v>45689</v>
      </c>
    </row>
    <row r="14394" spans="1:5" x14ac:dyDescent="0.25">
      <c r="A14394">
        <v>934985907</v>
      </c>
      <c r="B14394" t="s">
        <v>15</v>
      </c>
      <c r="C14394" t="s">
        <v>28</v>
      </c>
      <c r="D14394" t="s">
        <v>269</v>
      </c>
      <c r="E14394" s="6">
        <v>45689</v>
      </c>
    </row>
    <row r="14395" spans="1:5" x14ac:dyDescent="0.25">
      <c r="A14395">
        <v>934990285</v>
      </c>
      <c r="B14395" t="s">
        <v>15</v>
      </c>
      <c r="C14395" t="s">
        <v>28</v>
      </c>
      <c r="D14395" t="s">
        <v>269</v>
      </c>
      <c r="E14395" s="6">
        <v>45689</v>
      </c>
    </row>
    <row r="14396" spans="1:5" x14ac:dyDescent="0.25">
      <c r="A14396">
        <v>934990781</v>
      </c>
      <c r="B14396" t="s">
        <v>15</v>
      </c>
      <c r="C14396" t="s">
        <v>28</v>
      </c>
      <c r="D14396" t="s">
        <v>269</v>
      </c>
      <c r="E14396" s="6">
        <v>45689</v>
      </c>
    </row>
    <row r="14397" spans="1:5" x14ac:dyDescent="0.25">
      <c r="A14397">
        <v>934995635</v>
      </c>
      <c r="B14397" t="s">
        <v>15</v>
      </c>
      <c r="C14397" t="s">
        <v>28</v>
      </c>
      <c r="D14397" t="s">
        <v>269</v>
      </c>
      <c r="E14397" s="6">
        <v>45689</v>
      </c>
    </row>
    <row r="14398" spans="1:5" x14ac:dyDescent="0.25">
      <c r="A14398">
        <v>935008654</v>
      </c>
      <c r="B14398" t="s">
        <v>15</v>
      </c>
      <c r="C14398" t="s">
        <v>28</v>
      </c>
      <c r="D14398" t="s">
        <v>269</v>
      </c>
      <c r="E14398" s="6">
        <v>45689</v>
      </c>
    </row>
    <row r="14399" spans="1:5" x14ac:dyDescent="0.25">
      <c r="A14399">
        <v>935008832</v>
      </c>
      <c r="B14399" t="s">
        <v>15</v>
      </c>
      <c r="C14399" t="s">
        <v>28</v>
      </c>
      <c r="D14399" t="s">
        <v>269</v>
      </c>
      <c r="E14399" s="6">
        <v>45689</v>
      </c>
    </row>
    <row r="14400" spans="1:5" x14ac:dyDescent="0.25">
      <c r="A14400">
        <v>935009324</v>
      </c>
      <c r="B14400" t="s">
        <v>15</v>
      </c>
      <c r="C14400" t="s">
        <v>28</v>
      </c>
      <c r="D14400" t="s">
        <v>269</v>
      </c>
      <c r="E14400" s="6">
        <v>45689</v>
      </c>
    </row>
    <row r="14401" spans="1:5" x14ac:dyDescent="0.25">
      <c r="A14401">
        <v>935017149</v>
      </c>
      <c r="B14401" t="s">
        <v>15</v>
      </c>
      <c r="C14401" t="s">
        <v>28</v>
      </c>
      <c r="D14401" t="s">
        <v>269</v>
      </c>
      <c r="E14401" s="6">
        <v>45689</v>
      </c>
    </row>
    <row r="14402" spans="1:5" x14ac:dyDescent="0.25">
      <c r="A14402">
        <v>935024714</v>
      </c>
      <c r="B14402" t="s">
        <v>15</v>
      </c>
      <c r="C14402" t="s">
        <v>28</v>
      </c>
      <c r="D14402" t="s">
        <v>269</v>
      </c>
      <c r="E14402" s="6">
        <v>45689</v>
      </c>
    </row>
    <row r="14403" spans="1:5" x14ac:dyDescent="0.25">
      <c r="A14403">
        <v>935030714</v>
      </c>
      <c r="B14403" t="s">
        <v>15</v>
      </c>
      <c r="C14403" t="s">
        <v>28</v>
      </c>
      <c r="D14403" t="s">
        <v>269</v>
      </c>
      <c r="E14403" s="6">
        <v>45689</v>
      </c>
    </row>
    <row r="14404" spans="1:5" x14ac:dyDescent="0.25">
      <c r="A14404">
        <v>935036836</v>
      </c>
      <c r="B14404" t="s">
        <v>15</v>
      </c>
      <c r="C14404" t="s">
        <v>28</v>
      </c>
      <c r="D14404" t="s">
        <v>269</v>
      </c>
      <c r="E14404" s="6">
        <v>45689</v>
      </c>
    </row>
    <row r="14405" spans="1:5" x14ac:dyDescent="0.25">
      <c r="A14405">
        <v>935037794</v>
      </c>
      <c r="B14405" t="s">
        <v>15</v>
      </c>
      <c r="C14405" t="s">
        <v>28</v>
      </c>
      <c r="D14405" t="s">
        <v>269</v>
      </c>
      <c r="E14405" s="6">
        <v>45689</v>
      </c>
    </row>
    <row r="14406" spans="1:5" x14ac:dyDescent="0.25">
      <c r="A14406">
        <v>935038456</v>
      </c>
      <c r="B14406" t="s">
        <v>15</v>
      </c>
      <c r="C14406" t="s">
        <v>28</v>
      </c>
      <c r="D14406" t="s">
        <v>269</v>
      </c>
      <c r="E14406" s="6">
        <v>45689</v>
      </c>
    </row>
    <row r="14407" spans="1:5" x14ac:dyDescent="0.25">
      <c r="A14407">
        <v>935079594</v>
      </c>
      <c r="B14407" t="s">
        <v>15</v>
      </c>
      <c r="C14407" t="s">
        <v>28</v>
      </c>
      <c r="D14407" t="s">
        <v>269</v>
      </c>
      <c r="E14407" s="6">
        <v>45689</v>
      </c>
    </row>
    <row r="14408" spans="1:5" x14ac:dyDescent="0.25">
      <c r="A14408">
        <v>935083273</v>
      </c>
      <c r="B14408" t="s">
        <v>15</v>
      </c>
      <c r="C14408" t="s">
        <v>28</v>
      </c>
      <c r="D14408" t="s">
        <v>269</v>
      </c>
      <c r="E14408" s="6">
        <v>45689</v>
      </c>
    </row>
    <row r="14409" spans="1:5" x14ac:dyDescent="0.25">
      <c r="A14409">
        <v>935089719</v>
      </c>
      <c r="B14409" t="s">
        <v>15</v>
      </c>
      <c r="C14409" t="s">
        <v>28</v>
      </c>
      <c r="D14409" t="s">
        <v>269</v>
      </c>
      <c r="E14409" s="6">
        <v>45689</v>
      </c>
    </row>
    <row r="14410" spans="1:5" x14ac:dyDescent="0.25">
      <c r="A14410">
        <v>935096006</v>
      </c>
      <c r="B14410" t="s">
        <v>15</v>
      </c>
      <c r="C14410" t="s">
        <v>28</v>
      </c>
      <c r="D14410" t="s">
        <v>269</v>
      </c>
      <c r="E14410" s="6">
        <v>45689</v>
      </c>
    </row>
    <row r="14411" spans="1:5" x14ac:dyDescent="0.25">
      <c r="A14411">
        <v>935098084</v>
      </c>
      <c r="B14411" t="s">
        <v>15</v>
      </c>
      <c r="C14411" t="s">
        <v>28</v>
      </c>
      <c r="D14411" t="s">
        <v>269</v>
      </c>
      <c r="E14411" s="6">
        <v>45689</v>
      </c>
    </row>
    <row r="14412" spans="1:5" x14ac:dyDescent="0.25">
      <c r="A14412">
        <v>935119537</v>
      </c>
      <c r="B14412" t="s">
        <v>15</v>
      </c>
      <c r="C14412" t="s">
        <v>28</v>
      </c>
      <c r="D14412" t="s">
        <v>269</v>
      </c>
      <c r="E14412" s="6">
        <v>45689</v>
      </c>
    </row>
    <row r="14413" spans="1:5" x14ac:dyDescent="0.25">
      <c r="A14413">
        <v>935121671</v>
      </c>
      <c r="B14413" t="s">
        <v>15</v>
      </c>
      <c r="C14413" t="s">
        <v>28</v>
      </c>
      <c r="D14413" t="s">
        <v>269</v>
      </c>
      <c r="E14413" s="6">
        <v>45689</v>
      </c>
    </row>
    <row r="14414" spans="1:5" x14ac:dyDescent="0.25">
      <c r="A14414">
        <v>935129192</v>
      </c>
      <c r="B14414" t="s">
        <v>15</v>
      </c>
      <c r="C14414" t="s">
        <v>28</v>
      </c>
      <c r="D14414" t="s">
        <v>269</v>
      </c>
      <c r="E14414" s="6">
        <v>45689</v>
      </c>
    </row>
    <row r="14415" spans="1:5" x14ac:dyDescent="0.25">
      <c r="A14415">
        <v>934447255</v>
      </c>
      <c r="B14415" t="s">
        <v>32</v>
      </c>
      <c r="C14415" t="s">
        <v>28</v>
      </c>
      <c r="D14415" t="s">
        <v>269</v>
      </c>
      <c r="E14415" s="6">
        <v>45689</v>
      </c>
    </row>
    <row r="14416" spans="1:5" x14ac:dyDescent="0.25">
      <c r="A14416">
        <v>935011302</v>
      </c>
      <c r="B14416" t="s">
        <v>32</v>
      </c>
      <c r="C14416" t="s">
        <v>28</v>
      </c>
      <c r="D14416" t="s">
        <v>269</v>
      </c>
      <c r="E14416" s="6">
        <v>45689</v>
      </c>
    </row>
    <row r="14417" spans="1:5" x14ac:dyDescent="0.25">
      <c r="A14417">
        <v>835056422</v>
      </c>
      <c r="B14417" t="s">
        <v>20</v>
      </c>
      <c r="C14417" t="s">
        <v>28</v>
      </c>
      <c r="D14417" t="s">
        <v>269</v>
      </c>
      <c r="E14417" s="6">
        <v>45689</v>
      </c>
    </row>
    <row r="14418" spans="1:5" x14ac:dyDescent="0.25">
      <c r="A14418">
        <v>914726085</v>
      </c>
      <c r="B14418" t="s">
        <v>20</v>
      </c>
      <c r="C14418" t="s">
        <v>28</v>
      </c>
      <c r="D14418" t="s">
        <v>269</v>
      </c>
      <c r="E14418" s="6">
        <v>45689</v>
      </c>
    </row>
    <row r="14419" spans="1:5" x14ac:dyDescent="0.25">
      <c r="A14419">
        <v>934981286</v>
      </c>
      <c r="B14419" t="s">
        <v>20</v>
      </c>
      <c r="C14419" t="s">
        <v>28</v>
      </c>
      <c r="D14419" t="s">
        <v>269</v>
      </c>
      <c r="E14419" s="6">
        <v>45689</v>
      </c>
    </row>
    <row r="14420" spans="1:5" x14ac:dyDescent="0.25">
      <c r="A14420">
        <v>935055067</v>
      </c>
      <c r="B14420" t="s">
        <v>20</v>
      </c>
      <c r="C14420" t="s">
        <v>28</v>
      </c>
      <c r="D14420" t="s">
        <v>269</v>
      </c>
      <c r="E14420" s="6">
        <v>45689</v>
      </c>
    </row>
    <row r="14421" spans="1:5" x14ac:dyDescent="0.25">
      <c r="A14421">
        <v>935055644</v>
      </c>
      <c r="B14421" t="s">
        <v>20</v>
      </c>
      <c r="C14421" t="s">
        <v>28</v>
      </c>
      <c r="D14421" t="s">
        <v>269</v>
      </c>
      <c r="E14421" s="6">
        <v>45689</v>
      </c>
    </row>
    <row r="14422" spans="1:5" x14ac:dyDescent="0.25">
      <c r="A14422">
        <v>935074657</v>
      </c>
      <c r="B14422" t="s">
        <v>20</v>
      </c>
      <c r="C14422" t="s">
        <v>28</v>
      </c>
      <c r="D14422" t="s">
        <v>269</v>
      </c>
      <c r="E14422" s="6">
        <v>45689</v>
      </c>
    </row>
    <row r="14423" spans="1:5" x14ac:dyDescent="0.25">
      <c r="A14423">
        <v>935083516</v>
      </c>
      <c r="B14423" t="s">
        <v>20</v>
      </c>
      <c r="C14423" t="s">
        <v>28</v>
      </c>
      <c r="D14423" t="s">
        <v>269</v>
      </c>
      <c r="E14423" s="6">
        <v>45689</v>
      </c>
    </row>
    <row r="14424" spans="1:5" x14ac:dyDescent="0.25">
      <c r="A14424">
        <v>935106346</v>
      </c>
      <c r="B14424" t="s">
        <v>20</v>
      </c>
      <c r="C14424" t="s">
        <v>28</v>
      </c>
      <c r="D14424" t="s">
        <v>269</v>
      </c>
      <c r="E14424" s="6">
        <v>45689</v>
      </c>
    </row>
    <row r="14425" spans="1:5" x14ac:dyDescent="0.25">
      <c r="A14425">
        <v>835058352</v>
      </c>
      <c r="B14425" t="s">
        <v>16</v>
      </c>
      <c r="C14425" t="s">
        <v>28</v>
      </c>
      <c r="D14425" t="s">
        <v>269</v>
      </c>
      <c r="E14425" s="6">
        <v>45689</v>
      </c>
    </row>
    <row r="14426" spans="1:5" x14ac:dyDescent="0.25">
      <c r="A14426">
        <v>934984854</v>
      </c>
      <c r="B14426" t="s">
        <v>16</v>
      </c>
      <c r="C14426" t="s">
        <v>28</v>
      </c>
      <c r="D14426" t="s">
        <v>269</v>
      </c>
      <c r="E14426" s="6">
        <v>45689</v>
      </c>
    </row>
    <row r="14427" spans="1:5" x14ac:dyDescent="0.25">
      <c r="A14427">
        <v>934990102</v>
      </c>
      <c r="B14427" t="s">
        <v>16</v>
      </c>
      <c r="C14427" t="s">
        <v>28</v>
      </c>
      <c r="D14427" t="s">
        <v>269</v>
      </c>
      <c r="E14427" s="6">
        <v>45689</v>
      </c>
    </row>
    <row r="14428" spans="1:5" x14ac:dyDescent="0.25">
      <c r="A14428">
        <v>934990188</v>
      </c>
      <c r="B14428" t="s">
        <v>16</v>
      </c>
      <c r="C14428" t="s">
        <v>28</v>
      </c>
      <c r="D14428" t="s">
        <v>269</v>
      </c>
      <c r="E14428" s="6">
        <v>45689</v>
      </c>
    </row>
    <row r="14429" spans="1:5" x14ac:dyDescent="0.25">
      <c r="A14429">
        <v>934996151</v>
      </c>
      <c r="B14429" t="s">
        <v>16</v>
      </c>
      <c r="C14429" t="s">
        <v>28</v>
      </c>
      <c r="D14429" t="s">
        <v>269</v>
      </c>
      <c r="E14429" s="6">
        <v>45689</v>
      </c>
    </row>
    <row r="14430" spans="1:5" x14ac:dyDescent="0.25">
      <c r="A14430">
        <v>935015618</v>
      </c>
      <c r="B14430" t="s">
        <v>16</v>
      </c>
      <c r="C14430" t="s">
        <v>28</v>
      </c>
      <c r="D14430" t="s">
        <v>269</v>
      </c>
      <c r="E14430" s="6">
        <v>45689</v>
      </c>
    </row>
    <row r="14431" spans="1:5" x14ac:dyDescent="0.25">
      <c r="A14431">
        <v>935040124</v>
      </c>
      <c r="B14431" t="s">
        <v>16</v>
      </c>
      <c r="C14431" t="s">
        <v>28</v>
      </c>
      <c r="D14431" t="s">
        <v>269</v>
      </c>
      <c r="E14431" s="6">
        <v>45689</v>
      </c>
    </row>
    <row r="14432" spans="1:5" x14ac:dyDescent="0.25">
      <c r="A14432">
        <v>935058139</v>
      </c>
      <c r="B14432" t="s">
        <v>16</v>
      </c>
      <c r="C14432" t="s">
        <v>28</v>
      </c>
      <c r="D14432" t="s">
        <v>269</v>
      </c>
      <c r="E14432" s="6">
        <v>45689</v>
      </c>
    </row>
    <row r="14433" spans="1:5" x14ac:dyDescent="0.25">
      <c r="A14433">
        <v>935127475</v>
      </c>
      <c r="B14433" t="s">
        <v>16</v>
      </c>
      <c r="C14433" t="s">
        <v>28</v>
      </c>
      <c r="D14433" t="s">
        <v>269</v>
      </c>
      <c r="E14433" s="6">
        <v>45689</v>
      </c>
    </row>
    <row r="14434" spans="1:5" x14ac:dyDescent="0.25">
      <c r="A14434">
        <v>935127548</v>
      </c>
      <c r="B14434" t="s">
        <v>16</v>
      </c>
      <c r="C14434" t="s">
        <v>28</v>
      </c>
      <c r="D14434" t="s">
        <v>269</v>
      </c>
      <c r="E14434" s="6">
        <v>45689</v>
      </c>
    </row>
    <row r="14435" spans="1:5" x14ac:dyDescent="0.25">
      <c r="A14435">
        <v>935038243</v>
      </c>
      <c r="B14435" t="s">
        <v>53</v>
      </c>
      <c r="C14435" t="s">
        <v>28</v>
      </c>
      <c r="D14435" t="s">
        <v>269</v>
      </c>
      <c r="E14435" s="6">
        <v>45689</v>
      </c>
    </row>
    <row r="14436" spans="1:5" x14ac:dyDescent="0.25">
      <c r="A14436">
        <v>935117054</v>
      </c>
      <c r="B14436" t="s">
        <v>11</v>
      </c>
      <c r="C14436" t="s">
        <v>28</v>
      </c>
      <c r="D14436" t="s">
        <v>269</v>
      </c>
      <c r="E14436" s="6">
        <v>45689</v>
      </c>
    </row>
    <row r="14437" spans="1:5" x14ac:dyDescent="0.25">
      <c r="A14437">
        <v>934984714</v>
      </c>
      <c r="B14437" t="s">
        <v>12</v>
      </c>
      <c r="C14437" t="s">
        <v>57</v>
      </c>
      <c r="D14437" t="s">
        <v>270</v>
      </c>
      <c r="E14437" s="6">
        <v>45689</v>
      </c>
    </row>
    <row r="14438" spans="1:5" x14ac:dyDescent="0.25">
      <c r="A14438">
        <v>934989600</v>
      </c>
      <c r="B14438" t="s">
        <v>12</v>
      </c>
      <c r="C14438" t="s">
        <v>57</v>
      </c>
      <c r="D14438" t="s">
        <v>270</v>
      </c>
      <c r="E14438" s="6">
        <v>45689</v>
      </c>
    </row>
    <row r="14439" spans="1:5" x14ac:dyDescent="0.25">
      <c r="A14439">
        <v>935124239</v>
      </c>
      <c r="B14439" t="s">
        <v>15</v>
      </c>
      <c r="C14439" t="s">
        <v>57</v>
      </c>
      <c r="D14439" t="s">
        <v>270</v>
      </c>
      <c r="E14439" s="6">
        <v>45689</v>
      </c>
    </row>
    <row r="14440" spans="1:5" x14ac:dyDescent="0.25">
      <c r="A14440">
        <v>835085112</v>
      </c>
      <c r="B14440" t="s">
        <v>16</v>
      </c>
      <c r="C14440" t="s">
        <v>57</v>
      </c>
      <c r="D14440" t="s">
        <v>270</v>
      </c>
      <c r="E14440" s="6">
        <v>45689</v>
      </c>
    </row>
    <row r="14441" spans="1:5" x14ac:dyDescent="0.25">
      <c r="A14441">
        <v>934999444</v>
      </c>
      <c r="B14441" t="s">
        <v>12</v>
      </c>
      <c r="C14441" t="s">
        <v>21</v>
      </c>
      <c r="D14441" t="s">
        <v>271</v>
      </c>
      <c r="E14441" s="6">
        <v>45689</v>
      </c>
    </row>
    <row r="14442" spans="1:5" x14ac:dyDescent="0.25">
      <c r="A14442">
        <v>935120543</v>
      </c>
      <c r="B14442" t="s">
        <v>12</v>
      </c>
      <c r="C14442" t="s">
        <v>21</v>
      </c>
      <c r="D14442" t="s">
        <v>271</v>
      </c>
      <c r="E14442" s="6">
        <v>45689</v>
      </c>
    </row>
    <row r="14443" spans="1:5" x14ac:dyDescent="0.25">
      <c r="A14443">
        <v>834956942</v>
      </c>
      <c r="B14443" t="s">
        <v>15</v>
      </c>
      <c r="C14443" t="s">
        <v>21</v>
      </c>
      <c r="D14443" t="s">
        <v>271</v>
      </c>
      <c r="E14443" s="6">
        <v>45689</v>
      </c>
    </row>
    <row r="14444" spans="1:5" x14ac:dyDescent="0.25">
      <c r="A14444">
        <v>835119092</v>
      </c>
      <c r="B14444" t="s">
        <v>15</v>
      </c>
      <c r="C14444" t="s">
        <v>21</v>
      </c>
      <c r="D14444" t="s">
        <v>271</v>
      </c>
      <c r="E14444" s="6">
        <v>45689</v>
      </c>
    </row>
    <row r="14445" spans="1:5" x14ac:dyDescent="0.25">
      <c r="A14445">
        <v>934926889</v>
      </c>
      <c r="B14445" t="s">
        <v>15</v>
      </c>
      <c r="C14445" t="s">
        <v>21</v>
      </c>
      <c r="D14445" t="s">
        <v>271</v>
      </c>
      <c r="E14445" s="6">
        <v>45689</v>
      </c>
    </row>
    <row r="14446" spans="1:5" x14ac:dyDescent="0.25">
      <c r="A14446">
        <v>934967003</v>
      </c>
      <c r="B14446" t="s">
        <v>15</v>
      </c>
      <c r="C14446" t="s">
        <v>21</v>
      </c>
      <c r="D14446" t="s">
        <v>271</v>
      </c>
      <c r="E14446" s="6">
        <v>45689</v>
      </c>
    </row>
    <row r="14447" spans="1:5" x14ac:dyDescent="0.25">
      <c r="A14447">
        <v>935003210</v>
      </c>
      <c r="B14447" t="s">
        <v>15</v>
      </c>
      <c r="C14447" t="s">
        <v>21</v>
      </c>
      <c r="D14447" t="s">
        <v>271</v>
      </c>
      <c r="E14447" s="6">
        <v>45689</v>
      </c>
    </row>
    <row r="14448" spans="1:5" x14ac:dyDescent="0.25">
      <c r="A14448">
        <v>935036917</v>
      </c>
      <c r="B14448" t="s">
        <v>15</v>
      </c>
      <c r="C14448" t="s">
        <v>21</v>
      </c>
      <c r="D14448" t="s">
        <v>271</v>
      </c>
      <c r="E14448" s="6">
        <v>45689</v>
      </c>
    </row>
    <row r="14449" spans="1:5" x14ac:dyDescent="0.25">
      <c r="A14449">
        <v>935128811</v>
      </c>
      <c r="B14449" t="s">
        <v>15</v>
      </c>
      <c r="C14449" t="s">
        <v>21</v>
      </c>
      <c r="D14449" t="s">
        <v>271</v>
      </c>
      <c r="E14449" s="6">
        <v>45689</v>
      </c>
    </row>
    <row r="14450" spans="1:5" x14ac:dyDescent="0.25">
      <c r="A14450">
        <v>935030692</v>
      </c>
      <c r="B14450" t="s">
        <v>15</v>
      </c>
      <c r="C14450" t="s">
        <v>93</v>
      </c>
      <c r="D14450" t="s">
        <v>272</v>
      </c>
      <c r="E14450" s="6">
        <v>45689</v>
      </c>
    </row>
    <row r="14451" spans="1:5" x14ac:dyDescent="0.25">
      <c r="A14451">
        <v>935033535</v>
      </c>
      <c r="B14451" t="s">
        <v>15</v>
      </c>
      <c r="C14451" t="s">
        <v>93</v>
      </c>
      <c r="D14451" t="s">
        <v>272</v>
      </c>
      <c r="E14451" s="6">
        <v>45689</v>
      </c>
    </row>
    <row r="14452" spans="1:5" x14ac:dyDescent="0.25">
      <c r="A14452">
        <v>935099587</v>
      </c>
      <c r="B14452" t="s">
        <v>16</v>
      </c>
      <c r="C14452" t="s">
        <v>93</v>
      </c>
      <c r="D14452" t="s">
        <v>272</v>
      </c>
      <c r="E14452" s="6">
        <v>45689</v>
      </c>
    </row>
    <row r="14453" spans="1:5" x14ac:dyDescent="0.25">
      <c r="A14453">
        <v>934927788</v>
      </c>
      <c r="B14453" t="s">
        <v>15</v>
      </c>
      <c r="C14453" t="s">
        <v>49</v>
      </c>
      <c r="D14453" t="s">
        <v>273</v>
      </c>
      <c r="E14453" s="6">
        <v>45689</v>
      </c>
    </row>
    <row r="14454" spans="1:5" x14ac:dyDescent="0.25">
      <c r="A14454">
        <v>934960130</v>
      </c>
      <c r="B14454" t="s">
        <v>15</v>
      </c>
      <c r="C14454" t="s">
        <v>49</v>
      </c>
      <c r="D14454" t="s">
        <v>273</v>
      </c>
      <c r="E14454" s="6">
        <v>45689</v>
      </c>
    </row>
    <row r="14455" spans="1:5" x14ac:dyDescent="0.25">
      <c r="A14455">
        <v>935011957</v>
      </c>
      <c r="B14455" t="s">
        <v>15</v>
      </c>
      <c r="C14455" t="s">
        <v>49</v>
      </c>
      <c r="D14455" t="s">
        <v>273</v>
      </c>
      <c r="E14455" s="6">
        <v>45689</v>
      </c>
    </row>
    <row r="14456" spans="1:5" x14ac:dyDescent="0.25">
      <c r="A14456">
        <v>935079187</v>
      </c>
      <c r="B14456" t="s">
        <v>15</v>
      </c>
      <c r="C14456" t="s">
        <v>49</v>
      </c>
      <c r="D14456" t="s">
        <v>273</v>
      </c>
      <c r="E14456" s="6">
        <v>45689</v>
      </c>
    </row>
    <row r="14457" spans="1:5" x14ac:dyDescent="0.25">
      <c r="A14457">
        <v>935093066</v>
      </c>
      <c r="B14457" t="s">
        <v>15</v>
      </c>
      <c r="C14457" t="s">
        <v>49</v>
      </c>
      <c r="D14457" t="s">
        <v>273</v>
      </c>
      <c r="E14457" s="6">
        <v>45689</v>
      </c>
    </row>
    <row r="14458" spans="1:5" x14ac:dyDescent="0.25">
      <c r="A14458">
        <v>935090229</v>
      </c>
      <c r="B14458" t="s">
        <v>20</v>
      </c>
      <c r="C14458" t="s">
        <v>49</v>
      </c>
      <c r="D14458" t="s">
        <v>273</v>
      </c>
      <c r="E14458" s="6">
        <v>45689</v>
      </c>
    </row>
    <row r="14459" spans="1:5" x14ac:dyDescent="0.25">
      <c r="A14459">
        <v>935109930</v>
      </c>
      <c r="B14459" t="s">
        <v>16</v>
      </c>
      <c r="C14459" t="s">
        <v>49</v>
      </c>
      <c r="D14459" t="s">
        <v>273</v>
      </c>
      <c r="E14459" s="6">
        <v>45689</v>
      </c>
    </row>
    <row r="14460" spans="1:5" x14ac:dyDescent="0.25">
      <c r="A14460">
        <v>835050432</v>
      </c>
      <c r="B14460" t="s">
        <v>12</v>
      </c>
      <c r="C14460" t="s">
        <v>47</v>
      </c>
      <c r="D14460" t="s">
        <v>274</v>
      </c>
      <c r="E14460" s="6">
        <v>45689</v>
      </c>
    </row>
    <row r="14461" spans="1:5" x14ac:dyDescent="0.25">
      <c r="A14461">
        <v>934973852</v>
      </c>
      <c r="B14461" t="s">
        <v>12</v>
      </c>
      <c r="C14461" t="s">
        <v>47</v>
      </c>
      <c r="D14461" t="s">
        <v>274</v>
      </c>
      <c r="E14461" s="6">
        <v>45689</v>
      </c>
    </row>
    <row r="14462" spans="1:5" x14ac:dyDescent="0.25">
      <c r="A14462">
        <v>934983009</v>
      </c>
      <c r="B14462" t="s">
        <v>12</v>
      </c>
      <c r="C14462" t="s">
        <v>47</v>
      </c>
      <c r="D14462" t="s">
        <v>274</v>
      </c>
      <c r="E14462" s="6">
        <v>45689</v>
      </c>
    </row>
    <row r="14463" spans="1:5" x14ac:dyDescent="0.25">
      <c r="A14463">
        <v>934991060</v>
      </c>
      <c r="B14463" t="s">
        <v>12</v>
      </c>
      <c r="C14463" t="s">
        <v>47</v>
      </c>
      <c r="D14463" t="s">
        <v>274</v>
      </c>
      <c r="E14463" s="6">
        <v>45689</v>
      </c>
    </row>
    <row r="14464" spans="1:5" x14ac:dyDescent="0.25">
      <c r="A14464">
        <v>934995449</v>
      </c>
      <c r="B14464" t="s">
        <v>12</v>
      </c>
      <c r="C14464" t="s">
        <v>47</v>
      </c>
      <c r="D14464" t="s">
        <v>274</v>
      </c>
      <c r="E14464" s="6">
        <v>45689</v>
      </c>
    </row>
    <row r="14465" spans="1:5" x14ac:dyDescent="0.25">
      <c r="A14465">
        <v>935003385</v>
      </c>
      <c r="B14465" t="s">
        <v>12</v>
      </c>
      <c r="C14465" t="s">
        <v>47</v>
      </c>
      <c r="D14465" t="s">
        <v>274</v>
      </c>
      <c r="E14465" s="6">
        <v>45689</v>
      </c>
    </row>
    <row r="14466" spans="1:5" x14ac:dyDescent="0.25">
      <c r="A14466">
        <v>935080258</v>
      </c>
      <c r="B14466" t="s">
        <v>12</v>
      </c>
      <c r="C14466" t="s">
        <v>47</v>
      </c>
      <c r="D14466" t="s">
        <v>274</v>
      </c>
      <c r="E14466" s="6">
        <v>45689</v>
      </c>
    </row>
    <row r="14467" spans="1:5" x14ac:dyDescent="0.25">
      <c r="A14467">
        <v>935104742</v>
      </c>
      <c r="B14467" t="s">
        <v>12</v>
      </c>
      <c r="C14467" t="s">
        <v>47</v>
      </c>
      <c r="D14467" t="s">
        <v>274</v>
      </c>
      <c r="E14467" s="6">
        <v>45689</v>
      </c>
    </row>
    <row r="14468" spans="1:5" x14ac:dyDescent="0.25">
      <c r="A14468">
        <v>834926822</v>
      </c>
      <c r="B14468" t="s">
        <v>15</v>
      </c>
      <c r="C14468" t="s">
        <v>47</v>
      </c>
      <c r="D14468" t="s">
        <v>274</v>
      </c>
      <c r="E14468" s="6">
        <v>45689</v>
      </c>
    </row>
    <row r="14469" spans="1:5" x14ac:dyDescent="0.25">
      <c r="A14469">
        <v>834970732</v>
      </c>
      <c r="B14469" t="s">
        <v>15</v>
      </c>
      <c r="C14469" t="s">
        <v>47</v>
      </c>
      <c r="D14469" t="s">
        <v>274</v>
      </c>
      <c r="E14469" s="6">
        <v>45689</v>
      </c>
    </row>
    <row r="14470" spans="1:5" x14ac:dyDescent="0.25">
      <c r="A14470">
        <v>934932285</v>
      </c>
      <c r="B14470" t="s">
        <v>15</v>
      </c>
      <c r="C14470" t="s">
        <v>47</v>
      </c>
      <c r="D14470" t="s">
        <v>274</v>
      </c>
      <c r="E14470" s="6">
        <v>45689</v>
      </c>
    </row>
    <row r="14471" spans="1:5" x14ac:dyDescent="0.25">
      <c r="A14471">
        <v>934980336</v>
      </c>
      <c r="B14471" t="s">
        <v>15</v>
      </c>
      <c r="C14471" t="s">
        <v>47</v>
      </c>
      <c r="D14471" t="s">
        <v>274</v>
      </c>
      <c r="E14471" s="6">
        <v>45689</v>
      </c>
    </row>
    <row r="14472" spans="1:5" x14ac:dyDescent="0.25">
      <c r="A14472">
        <v>934992725</v>
      </c>
      <c r="B14472" t="s">
        <v>15</v>
      </c>
      <c r="C14472" t="s">
        <v>47</v>
      </c>
      <c r="D14472" t="s">
        <v>274</v>
      </c>
      <c r="E14472" s="6">
        <v>45689</v>
      </c>
    </row>
    <row r="14473" spans="1:5" x14ac:dyDescent="0.25">
      <c r="A14473">
        <v>934995929</v>
      </c>
      <c r="B14473" t="s">
        <v>15</v>
      </c>
      <c r="C14473" t="s">
        <v>47</v>
      </c>
      <c r="D14473" t="s">
        <v>274</v>
      </c>
      <c r="E14473" s="6">
        <v>45689</v>
      </c>
    </row>
    <row r="14474" spans="1:5" x14ac:dyDescent="0.25">
      <c r="A14474">
        <v>935009812</v>
      </c>
      <c r="B14474" t="s">
        <v>15</v>
      </c>
      <c r="C14474" t="s">
        <v>47</v>
      </c>
      <c r="D14474" t="s">
        <v>274</v>
      </c>
      <c r="E14474" s="6">
        <v>45689</v>
      </c>
    </row>
    <row r="14475" spans="1:5" x14ac:dyDescent="0.25">
      <c r="A14475">
        <v>935017254</v>
      </c>
      <c r="B14475" t="s">
        <v>15</v>
      </c>
      <c r="C14475" t="s">
        <v>47</v>
      </c>
      <c r="D14475" t="s">
        <v>274</v>
      </c>
      <c r="E14475" s="6">
        <v>45689</v>
      </c>
    </row>
    <row r="14476" spans="1:5" x14ac:dyDescent="0.25">
      <c r="A14476">
        <v>935042283</v>
      </c>
      <c r="B14476" t="s">
        <v>15</v>
      </c>
      <c r="C14476" t="s">
        <v>47</v>
      </c>
      <c r="D14476" t="s">
        <v>274</v>
      </c>
      <c r="E14476" s="6">
        <v>45689</v>
      </c>
    </row>
    <row r="14477" spans="1:5" x14ac:dyDescent="0.25">
      <c r="A14477">
        <v>935046955</v>
      </c>
      <c r="B14477" t="s">
        <v>15</v>
      </c>
      <c r="C14477" t="s">
        <v>47</v>
      </c>
      <c r="D14477" t="s">
        <v>274</v>
      </c>
      <c r="E14477" s="6">
        <v>45689</v>
      </c>
    </row>
    <row r="14478" spans="1:5" x14ac:dyDescent="0.25">
      <c r="A14478">
        <v>935047951</v>
      </c>
      <c r="B14478" t="s">
        <v>15</v>
      </c>
      <c r="C14478" t="s">
        <v>47</v>
      </c>
      <c r="D14478" t="s">
        <v>274</v>
      </c>
      <c r="E14478" s="6">
        <v>45689</v>
      </c>
    </row>
    <row r="14479" spans="1:5" x14ac:dyDescent="0.25">
      <c r="A14479">
        <v>935049644</v>
      </c>
      <c r="B14479" t="s">
        <v>15</v>
      </c>
      <c r="C14479" t="s">
        <v>47</v>
      </c>
      <c r="D14479" t="s">
        <v>274</v>
      </c>
      <c r="E14479" s="6">
        <v>45689</v>
      </c>
    </row>
    <row r="14480" spans="1:5" x14ac:dyDescent="0.25">
      <c r="A14480">
        <v>935066409</v>
      </c>
      <c r="B14480" t="s">
        <v>15</v>
      </c>
      <c r="C14480" t="s">
        <v>47</v>
      </c>
      <c r="D14480" t="s">
        <v>274</v>
      </c>
      <c r="E14480" s="6">
        <v>45689</v>
      </c>
    </row>
    <row r="14481" spans="1:5" x14ac:dyDescent="0.25">
      <c r="A14481">
        <v>934740912</v>
      </c>
      <c r="B14481" t="s">
        <v>32</v>
      </c>
      <c r="C14481" t="s">
        <v>47</v>
      </c>
      <c r="D14481" t="s">
        <v>274</v>
      </c>
      <c r="E14481" s="6">
        <v>45689</v>
      </c>
    </row>
    <row r="14482" spans="1:5" x14ac:dyDescent="0.25">
      <c r="A14482">
        <v>834840642</v>
      </c>
      <c r="B14482" t="s">
        <v>20</v>
      </c>
      <c r="C14482" t="s">
        <v>47</v>
      </c>
      <c r="D14482" t="s">
        <v>274</v>
      </c>
      <c r="E14482" s="6">
        <v>45689</v>
      </c>
    </row>
    <row r="14483" spans="1:5" x14ac:dyDescent="0.25">
      <c r="A14483">
        <v>934952626</v>
      </c>
      <c r="B14483" t="s">
        <v>20</v>
      </c>
      <c r="C14483" t="s">
        <v>47</v>
      </c>
      <c r="D14483" t="s">
        <v>274</v>
      </c>
      <c r="E14483" s="6">
        <v>45689</v>
      </c>
    </row>
    <row r="14484" spans="1:5" x14ac:dyDescent="0.25">
      <c r="A14484">
        <v>935068908</v>
      </c>
      <c r="B14484" t="s">
        <v>20</v>
      </c>
      <c r="C14484" t="s">
        <v>47</v>
      </c>
      <c r="D14484" t="s">
        <v>274</v>
      </c>
      <c r="E14484" s="6">
        <v>45689</v>
      </c>
    </row>
    <row r="14485" spans="1:5" x14ac:dyDescent="0.25">
      <c r="A14485">
        <v>935038952</v>
      </c>
      <c r="B14485" t="s">
        <v>16</v>
      </c>
      <c r="C14485" t="s">
        <v>47</v>
      </c>
      <c r="D14485" t="s">
        <v>274</v>
      </c>
      <c r="E14485" s="6">
        <v>45689</v>
      </c>
    </row>
    <row r="14486" spans="1:5" x14ac:dyDescent="0.25">
      <c r="A14486">
        <v>934644646</v>
      </c>
      <c r="B14486" t="s">
        <v>12</v>
      </c>
      <c r="C14486" t="s">
        <v>72</v>
      </c>
      <c r="D14486" t="s">
        <v>275</v>
      </c>
      <c r="E14486" s="6">
        <v>45689</v>
      </c>
    </row>
    <row r="14487" spans="1:5" x14ac:dyDescent="0.25">
      <c r="A14487">
        <v>934979508</v>
      </c>
      <c r="B14487" t="s">
        <v>15</v>
      </c>
      <c r="C14487" t="s">
        <v>72</v>
      </c>
      <c r="D14487" t="s">
        <v>275</v>
      </c>
      <c r="E14487" s="6">
        <v>45689</v>
      </c>
    </row>
    <row r="14488" spans="1:5" x14ac:dyDescent="0.25">
      <c r="A14488">
        <v>935013577</v>
      </c>
      <c r="B14488" t="s">
        <v>15</v>
      </c>
      <c r="C14488" t="s">
        <v>72</v>
      </c>
      <c r="D14488" t="s">
        <v>275</v>
      </c>
      <c r="E14488" s="6">
        <v>45689</v>
      </c>
    </row>
    <row r="14489" spans="1:5" x14ac:dyDescent="0.25">
      <c r="A14489">
        <v>935099722</v>
      </c>
      <c r="B14489" t="s">
        <v>15</v>
      </c>
      <c r="C14489" t="s">
        <v>72</v>
      </c>
      <c r="D14489" t="s">
        <v>275</v>
      </c>
      <c r="E14489" s="6">
        <v>45689</v>
      </c>
    </row>
    <row r="14490" spans="1:5" x14ac:dyDescent="0.25">
      <c r="A14490">
        <v>935040485</v>
      </c>
      <c r="B14490" t="s">
        <v>16</v>
      </c>
      <c r="C14490" t="s">
        <v>72</v>
      </c>
      <c r="D14490" t="s">
        <v>275</v>
      </c>
      <c r="E14490" s="6">
        <v>45689</v>
      </c>
    </row>
    <row r="14491" spans="1:5" x14ac:dyDescent="0.25">
      <c r="A14491">
        <v>935073553</v>
      </c>
      <c r="B14491" t="s">
        <v>12</v>
      </c>
      <c r="C14491" t="s">
        <v>49</v>
      </c>
      <c r="D14491" t="s">
        <v>276</v>
      </c>
      <c r="E14491" s="6">
        <v>45689</v>
      </c>
    </row>
    <row r="14492" spans="1:5" x14ac:dyDescent="0.25">
      <c r="A14492">
        <v>934979095</v>
      </c>
      <c r="B14492" t="s">
        <v>15</v>
      </c>
      <c r="C14492" t="s">
        <v>49</v>
      </c>
      <c r="D14492" t="s">
        <v>276</v>
      </c>
      <c r="E14492" s="6">
        <v>45689</v>
      </c>
    </row>
    <row r="14493" spans="1:5" x14ac:dyDescent="0.25">
      <c r="A14493">
        <v>934990366</v>
      </c>
      <c r="B14493" t="s">
        <v>15</v>
      </c>
      <c r="C14493" t="s">
        <v>49</v>
      </c>
      <c r="D14493" t="s">
        <v>276</v>
      </c>
      <c r="E14493" s="6">
        <v>45689</v>
      </c>
    </row>
    <row r="14494" spans="1:5" x14ac:dyDescent="0.25">
      <c r="A14494">
        <v>935010802</v>
      </c>
      <c r="B14494" t="s">
        <v>15</v>
      </c>
      <c r="C14494" t="s">
        <v>49</v>
      </c>
      <c r="D14494" t="s">
        <v>276</v>
      </c>
      <c r="E14494" s="6">
        <v>45689</v>
      </c>
    </row>
    <row r="14495" spans="1:5" x14ac:dyDescent="0.25">
      <c r="A14495">
        <v>935129249</v>
      </c>
      <c r="B14495" t="s">
        <v>15</v>
      </c>
      <c r="C14495" t="s">
        <v>49</v>
      </c>
      <c r="D14495" t="s">
        <v>276</v>
      </c>
      <c r="E14495" s="6">
        <v>45689</v>
      </c>
    </row>
    <row r="14496" spans="1:5" x14ac:dyDescent="0.25">
      <c r="A14496">
        <v>835003892</v>
      </c>
      <c r="B14496" t="s">
        <v>15</v>
      </c>
      <c r="C14496" t="s">
        <v>30</v>
      </c>
      <c r="D14496" t="s">
        <v>277</v>
      </c>
      <c r="E14496" s="6">
        <v>45689</v>
      </c>
    </row>
    <row r="14497" spans="1:5" x14ac:dyDescent="0.25">
      <c r="A14497">
        <v>934936191</v>
      </c>
      <c r="B14497" t="s">
        <v>15</v>
      </c>
      <c r="C14497" t="s">
        <v>30</v>
      </c>
      <c r="D14497" t="s">
        <v>277</v>
      </c>
      <c r="E14497" s="6">
        <v>45689</v>
      </c>
    </row>
    <row r="14498" spans="1:5" x14ac:dyDescent="0.25">
      <c r="A14498">
        <v>934975510</v>
      </c>
      <c r="B14498" t="s">
        <v>15</v>
      </c>
      <c r="C14498" t="s">
        <v>30</v>
      </c>
      <c r="D14498" t="s">
        <v>277</v>
      </c>
      <c r="E14498" s="6">
        <v>45689</v>
      </c>
    </row>
    <row r="14499" spans="1:5" x14ac:dyDescent="0.25">
      <c r="A14499">
        <v>935086264</v>
      </c>
      <c r="B14499" t="s">
        <v>20</v>
      </c>
      <c r="C14499" t="s">
        <v>30</v>
      </c>
      <c r="D14499" t="s">
        <v>277</v>
      </c>
      <c r="E14499" s="6">
        <v>45689</v>
      </c>
    </row>
    <row r="14500" spans="1:5" x14ac:dyDescent="0.25">
      <c r="A14500">
        <v>834995352</v>
      </c>
      <c r="B14500" t="s">
        <v>12</v>
      </c>
      <c r="C14500" t="s">
        <v>93</v>
      </c>
      <c r="D14500" t="s">
        <v>278</v>
      </c>
      <c r="E14500" s="6">
        <v>45689</v>
      </c>
    </row>
    <row r="14501" spans="1:5" x14ac:dyDescent="0.25">
      <c r="A14501">
        <v>934865502</v>
      </c>
      <c r="B14501" t="s">
        <v>12</v>
      </c>
      <c r="C14501" t="s">
        <v>93</v>
      </c>
      <c r="D14501" t="s">
        <v>278</v>
      </c>
      <c r="E14501" s="6">
        <v>45689</v>
      </c>
    </row>
    <row r="14502" spans="1:5" x14ac:dyDescent="0.25">
      <c r="A14502">
        <v>934959078</v>
      </c>
      <c r="B14502" t="s">
        <v>12</v>
      </c>
      <c r="C14502" t="s">
        <v>93</v>
      </c>
      <c r="D14502" t="s">
        <v>278</v>
      </c>
      <c r="E14502" s="6">
        <v>45689</v>
      </c>
    </row>
    <row r="14503" spans="1:5" x14ac:dyDescent="0.25">
      <c r="A14503">
        <v>934973038</v>
      </c>
      <c r="B14503" t="s">
        <v>12</v>
      </c>
      <c r="C14503" t="s">
        <v>93</v>
      </c>
      <c r="D14503" t="s">
        <v>278</v>
      </c>
      <c r="E14503" s="6">
        <v>45689</v>
      </c>
    </row>
    <row r="14504" spans="1:5" x14ac:dyDescent="0.25">
      <c r="A14504">
        <v>934987489</v>
      </c>
      <c r="B14504" t="s">
        <v>12</v>
      </c>
      <c r="C14504" t="s">
        <v>93</v>
      </c>
      <c r="D14504" t="s">
        <v>278</v>
      </c>
      <c r="E14504" s="6">
        <v>45689</v>
      </c>
    </row>
    <row r="14505" spans="1:5" x14ac:dyDescent="0.25">
      <c r="A14505">
        <v>935120144</v>
      </c>
      <c r="B14505" t="s">
        <v>12</v>
      </c>
      <c r="C14505" t="s">
        <v>93</v>
      </c>
      <c r="D14505" t="s">
        <v>278</v>
      </c>
      <c r="E14505" s="6">
        <v>45689</v>
      </c>
    </row>
    <row r="14506" spans="1:5" x14ac:dyDescent="0.25">
      <c r="A14506">
        <v>835096602</v>
      </c>
      <c r="B14506" t="s">
        <v>15</v>
      </c>
      <c r="C14506" t="s">
        <v>93</v>
      </c>
      <c r="D14506" t="s">
        <v>278</v>
      </c>
      <c r="E14506" s="6">
        <v>45689</v>
      </c>
    </row>
    <row r="14507" spans="1:5" x14ac:dyDescent="0.25">
      <c r="A14507">
        <v>935012945</v>
      </c>
      <c r="B14507" t="s">
        <v>15</v>
      </c>
      <c r="C14507" t="s">
        <v>93</v>
      </c>
      <c r="D14507" t="s">
        <v>278</v>
      </c>
      <c r="E14507" s="6">
        <v>45689</v>
      </c>
    </row>
    <row r="14508" spans="1:5" x14ac:dyDescent="0.25">
      <c r="A14508">
        <v>935053374</v>
      </c>
      <c r="B14508" t="s">
        <v>15</v>
      </c>
      <c r="C14508" t="s">
        <v>93</v>
      </c>
      <c r="D14508" t="s">
        <v>278</v>
      </c>
      <c r="E14508" s="6">
        <v>45689</v>
      </c>
    </row>
    <row r="14509" spans="1:5" x14ac:dyDescent="0.25">
      <c r="A14509">
        <v>935072484</v>
      </c>
      <c r="B14509" t="s">
        <v>15</v>
      </c>
      <c r="C14509" t="s">
        <v>93</v>
      </c>
      <c r="D14509" t="s">
        <v>278</v>
      </c>
      <c r="E14509" s="6">
        <v>45689</v>
      </c>
    </row>
    <row r="14510" spans="1:5" x14ac:dyDescent="0.25">
      <c r="A14510">
        <v>935073103</v>
      </c>
      <c r="B14510" t="s">
        <v>15</v>
      </c>
      <c r="C14510" t="s">
        <v>93</v>
      </c>
      <c r="D14510" t="s">
        <v>278</v>
      </c>
      <c r="E14510" s="6">
        <v>45689</v>
      </c>
    </row>
    <row r="14511" spans="1:5" x14ac:dyDescent="0.25">
      <c r="A14511">
        <v>935101573</v>
      </c>
      <c r="B14511" t="s">
        <v>15</v>
      </c>
      <c r="C14511" t="s">
        <v>93</v>
      </c>
      <c r="D14511" t="s">
        <v>278</v>
      </c>
      <c r="E14511" s="6">
        <v>45689</v>
      </c>
    </row>
    <row r="14512" spans="1:5" x14ac:dyDescent="0.25">
      <c r="A14512">
        <v>934971388</v>
      </c>
      <c r="B14512" t="s">
        <v>16</v>
      </c>
      <c r="C14512" t="s">
        <v>93</v>
      </c>
      <c r="D14512" t="s">
        <v>278</v>
      </c>
      <c r="E14512" s="6">
        <v>45689</v>
      </c>
    </row>
    <row r="14513" spans="1:5" x14ac:dyDescent="0.25">
      <c r="A14513">
        <v>935076196</v>
      </c>
      <c r="B14513" t="s">
        <v>16</v>
      </c>
      <c r="C14513" t="s">
        <v>93</v>
      </c>
      <c r="D14513" t="s">
        <v>278</v>
      </c>
      <c r="E14513" s="6">
        <v>45689</v>
      </c>
    </row>
    <row r="14514" spans="1:5" x14ac:dyDescent="0.25">
      <c r="A14514">
        <v>935006236</v>
      </c>
      <c r="B14514" t="s">
        <v>17</v>
      </c>
      <c r="C14514" t="s">
        <v>49</v>
      </c>
      <c r="D14514" t="s">
        <v>279</v>
      </c>
      <c r="E14514" s="6">
        <v>45689</v>
      </c>
    </row>
    <row r="14515" spans="1:5" x14ac:dyDescent="0.25">
      <c r="A14515">
        <v>935045568</v>
      </c>
      <c r="B14515" t="s">
        <v>17</v>
      </c>
      <c r="C14515" t="s">
        <v>49</v>
      </c>
      <c r="D14515" t="s">
        <v>279</v>
      </c>
      <c r="E14515" s="6">
        <v>45689</v>
      </c>
    </row>
    <row r="14516" spans="1:5" x14ac:dyDescent="0.25">
      <c r="A14516">
        <v>834997762</v>
      </c>
      <c r="B14516" t="s">
        <v>12</v>
      </c>
      <c r="C14516" t="s">
        <v>49</v>
      </c>
      <c r="D14516" t="s">
        <v>279</v>
      </c>
      <c r="E14516" s="6">
        <v>45689</v>
      </c>
    </row>
    <row r="14517" spans="1:5" x14ac:dyDescent="0.25">
      <c r="A14517">
        <v>835097382</v>
      </c>
      <c r="B14517" t="s">
        <v>12</v>
      </c>
      <c r="C14517" t="s">
        <v>49</v>
      </c>
      <c r="D14517" t="s">
        <v>279</v>
      </c>
      <c r="E14517" s="6">
        <v>45689</v>
      </c>
    </row>
    <row r="14518" spans="1:5" x14ac:dyDescent="0.25">
      <c r="A14518">
        <v>934973437</v>
      </c>
      <c r="B14518" t="s">
        <v>12</v>
      </c>
      <c r="C14518" t="s">
        <v>49</v>
      </c>
      <c r="D14518" t="s">
        <v>279</v>
      </c>
      <c r="E14518" s="6">
        <v>45689</v>
      </c>
    </row>
    <row r="14519" spans="1:5" x14ac:dyDescent="0.25">
      <c r="A14519">
        <v>934997425</v>
      </c>
      <c r="B14519" t="s">
        <v>12</v>
      </c>
      <c r="C14519" t="s">
        <v>49</v>
      </c>
      <c r="D14519" t="s">
        <v>279</v>
      </c>
      <c r="E14519" s="6">
        <v>45689</v>
      </c>
    </row>
    <row r="14520" spans="1:5" x14ac:dyDescent="0.25">
      <c r="A14520">
        <v>935000629</v>
      </c>
      <c r="B14520" t="s">
        <v>12</v>
      </c>
      <c r="C14520" t="s">
        <v>49</v>
      </c>
      <c r="D14520" t="s">
        <v>279</v>
      </c>
      <c r="E14520" s="6">
        <v>45689</v>
      </c>
    </row>
    <row r="14521" spans="1:5" x14ac:dyDescent="0.25">
      <c r="A14521">
        <v>935000831</v>
      </c>
      <c r="B14521" t="s">
        <v>12</v>
      </c>
      <c r="C14521" t="s">
        <v>49</v>
      </c>
      <c r="D14521" t="s">
        <v>279</v>
      </c>
      <c r="E14521" s="6">
        <v>45689</v>
      </c>
    </row>
    <row r="14522" spans="1:5" x14ac:dyDescent="0.25">
      <c r="A14522">
        <v>935000858</v>
      </c>
      <c r="B14522" t="s">
        <v>12</v>
      </c>
      <c r="C14522" t="s">
        <v>49</v>
      </c>
      <c r="D14522" t="s">
        <v>279</v>
      </c>
      <c r="E14522" s="6">
        <v>45689</v>
      </c>
    </row>
    <row r="14523" spans="1:5" x14ac:dyDescent="0.25">
      <c r="A14523">
        <v>935005019</v>
      </c>
      <c r="B14523" t="s">
        <v>12</v>
      </c>
      <c r="C14523" t="s">
        <v>49</v>
      </c>
      <c r="D14523" t="s">
        <v>279</v>
      </c>
      <c r="E14523" s="6">
        <v>45689</v>
      </c>
    </row>
    <row r="14524" spans="1:5" x14ac:dyDescent="0.25">
      <c r="A14524">
        <v>935005477</v>
      </c>
      <c r="B14524" t="s">
        <v>12</v>
      </c>
      <c r="C14524" t="s">
        <v>49</v>
      </c>
      <c r="D14524" t="s">
        <v>279</v>
      </c>
      <c r="E14524" s="6">
        <v>45689</v>
      </c>
    </row>
    <row r="14525" spans="1:5" x14ac:dyDescent="0.25">
      <c r="A14525">
        <v>935005647</v>
      </c>
      <c r="B14525" t="s">
        <v>12</v>
      </c>
      <c r="C14525" t="s">
        <v>49</v>
      </c>
      <c r="D14525" t="s">
        <v>279</v>
      </c>
      <c r="E14525" s="6">
        <v>45689</v>
      </c>
    </row>
    <row r="14526" spans="1:5" x14ac:dyDescent="0.25">
      <c r="A14526">
        <v>935006481</v>
      </c>
      <c r="B14526" t="s">
        <v>12</v>
      </c>
      <c r="C14526" t="s">
        <v>49</v>
      </c>
      <c r="D14526" t="s">
        <v>279</v>
      </c>
      <c r="E14526" s="6">
        <v>45689</v>
      </c>
    </row>
    <row r="14527" spans="1:5" x14ac:dyDescent="0.25">
      <c r="A14527">
        <v>935010403</v>
      </c>
      <c r="B14527" t="s">
        <v>12</v>
      </c>
      <c r="C14527" t="s">
        <v>49</v>
      </c>
      <c r="D14527" t="s">
        <v>279</v>
      </c>
      <c r="E14527" s="6">
        <v>45689</v>
      </c>
    </row>
    <row r="14528" spans="1:5" x14ac:dyDescent="0.25">
      <c r="A14528">
        <v>935018625</v>
      </c>
      <c r="B14528" t="s">
        <v>12</v>
      </c>
      <c r="C14528" t="s">
        <v>49</v>
      </c>
      <c r="D14528" t="s">
        <v>279</v>
      </c>
      <c r="E14528" s="6">
        <v>45689</v>
      </c>
    </row>
    <row r="14529" spans="1:5" x14ac:dyDescent="0.25">
      <c r="A14529">
        <v>935019028</v>
      </c>
      <c r="B14529" t="s">
        <v>12</v>
      </c>
      <c r="C14529" t="s">
        <v>49</v>
      </c>
      <c r="D14529" t="s">
        <v>279</v>
      </c>
      <c r="E14529" s="6">
        <v>45689</v>
      </c>
    </row>
    <row r="14530" spans="1:5" x14ac:dyDescent="0.25">
      <c r="A14530">
        <v>935027462</v>
      </c>
      <c r="B14530" t="s">
        <v>12</v>
      </c>
      <c r="C14530" t="s">
        <v>49</v>
      </c>
      <c r="D14530" t="s">
        <v>279</v>
      </c>
      <c r="E14530" s="6">
        <v>45689</v>
      </c>
    </row>
    <row r="14531" spans="1:5" x14ac:dyDescent="0.25">
      <c r="A14531">
        <v>935032229</v>
      </c>
      <c r="B14531" t="s">
        <v>12</v>
      </c>
      <c r="C14531" t="s">
        <v>49</v>
      </c>
      <c r="D14531" t="s">
        <v>279</v>
      </c>
      <c r="E14531" s="6">
        <v>45689</v>
      </c>
    </row>
    <row r="14532" spans="1:5" x14ac:dyDescent="0.25">
      <c r="A14532">
        <v>935032253</v>
      </c>
      <c r="B14532" t="s">
        <v>12</v>
      </c>
      <c r="C14532" t="s">
        <v>49</v>
      </c>
      <c r="D14532" t="s">
        <v>279</v>
      </c>
      <c r="E14532" s="6">
        <v>45689</v>
      </c>
    </row>
    <row r="14533" spans="1:5" x14ac:dyDescent="0.25">
      <c r="A14533">
        <v>935073502</v>
      </c>
      <c r="B14533" t="s">
        <v>12</v>
      </c>
      <c r="C14533" t="s">
        <v>49</v>
      </c>
      <c r="D14533" t="s">
        <v>279</v>
      </c>
      <c r="E14533" s="6">
        <v>45689</v>
      </c>
    </row>
    <row r="14534" spans="1:5" x14ac:dyDescent="0.25">
      <c r="A14534">
        <v>935100909</v>
      </c>
      <c r="B14534" t="s">
        <v>12</v>
      </c>
      <c r="C14534" t="s">
        <v>49</v>
      </c>
      <c r="D14534" t="s">
        <v>279</v>
      </c>
      <c r="E14534" s="6">
        <v>45689</v>
      </c>
    </row>
    <row r="14535" spans="1:5" x14ac:dyDescent="0.25">
      <c r="A14535">
        <v>935106230</v>
      </c>
      <c r="B14535" t="s">
        <v>12</v>
      </c>
      <c r="C14535" t="s">
        <v>49</v>
      </c>
      <c r="D14535" t="s">
        <v>279</v>
      </c>
      <c r="E14535" s="6">
        <v>45689</v>
      </c>
    </row>
    <row r="14536" spans="1:5" x14ac:dyDescent="0.25">
      <c r="A14536">
        <v>935108381</v>
      </c>
      <c r="B14536" t="s">
        <v>12</v>
      </c>
      <c r="C14536" t="s">
        <v>49</v>
      </c>
      <c r="D14536" t="s">
        <v>279</v>
      </c>
      <c r="E14536" s="6">
        <v>45689</v>
      </c>
    </row>
    <row r="14537" spans="1:5" x14ac:dyDescent="0.25">
      <c r="A14537">
        <v>935112443</v>
      </c>
      <c r="B14537" t="s">
        <v>12</v>
      </c>
      <c r="C14537" t="s">
        <v>49</v>
      </c>
      <c r="D14537" t="s">
        <v>279</v>
      </c>
      <c r="E14537" s="6">
        <v>45689</v>
      </c>
    </row>
    <row r="14538" spans="1:5" x14ac:dyDescent="0.25">
      <c r="A14538">
        <v>935130573</v>
      </c>
      <c r="B14538" t="s">
        <v>12</v>
      </c>
      <c r="C14538" t="s">
        <v>49</v>
      </c>
      <c r="D14538" t="s">
        <v>279</v>
      </c>
      <c r="E14538" s="6">
        <v>45689</v>
      </c>
    </row>
    <row r="14539" spans="1:5" x14ac:dyDescent="0.25">
      <c r="A14539">
        <v>835048152</v>
      </c>
      <c r="B14539" t="s">
        <v>15</v>
      </c>
      <c r="C14539" t="s">
        <v>49</v>
      </c>
      <c r="D14539" t="s">
        <v>279</v>
      </c>
      <c r="E14539" s="6">
        <v>45689</v>
      </c>
    </row>
    <row r="14540" spans="1:5" x14ac:dyDescent="0.25">
      <c r="A14540">
        <v>835053202</v>
      </c>
      <c r="B14540" t="s">
        <v>15</v>
      </c>
      <c r="C14540" t="s">
        <v>49</v>
      </c>
      <c r="D14540" t="s">
        <v>279</v>
      </c>
      <c r="E14540" s="6">
        <v>45689</v>
      </c>
    </row>
    <row r="14541" spans="1:5" x14ac:dyDescent="0.25">
      <c r="A14541">
        <v>835056112</v>
      </c>
      <c r="B14541" t="s">
        <v>15</v>
      </c>
      <c r="C14541" t="s">
        <v>49</v>
      </c>
      <c r="D14541" t="s">
        <v>279</v>
      </c>
      <c r="E14541" s="6">
        <v>45689</v>
      </c>
    </row>
    <row r="14542" spans="1:5" x14ac:dyDescent="0.25">
      <c r="A14542">
        <v>934927052</v>
      </c>
      <c r="B14542" t="s">
        <v>15</v>
      </c>
      <c r="C14542" t="s">
        <v>49</v>
      </c>
      <c r="D14542" t="s">
        <v>279</v>
      </c>
      <c r="E14542" s="6">
        <v>45689</v>
      </c>
    </row>
    <row r="14543" spans="1:5" x14ac:dyDescent="0.25">
      <c r="A14543">
        <v>934956613</v>
      </c>
      <c r="B14543" t="s">
        <v>15</v>
      </c>
      <c r="C14543" t="s">
        <v>49</v>
      </c>
      <c r="D14543" t="s">
        <v>279</v>
      </c>
      <c r="E14543" s="6">
        <v>45689</v>
      </c>
    </row>
    <row r="14544" spans="1:5" x14ac:dyDescent="0.25">
      <c r="A14544">
        <v>934960769</v>
      </c>
      <c r="B14544" t="s">
        <v>15</v>
      </c>
      <c r="C14544" t="s">
        <v>49</v>
      </c>
      <c r="D14544" t="s">
        <v>279</v>
      </c>
      <c r="E14544" s="6">
        <v>45689</v>
      </c>
    </row>
    <row r="14545" spans="1:5" x14ac:dyDescent="0.25">
      <c r="A14545">
        <v>934969731</v>
      </c>
      <c r="B14545" t="s">
        <v>15</v>
      </c>
      <c r="C14545" t="s">
        <v>49</v>
      </c>
      <c r="D14545" t="s">
        <v>279</v>
      </c>
      <c r="E14545" s="6">
        <v>45689</v>
      </c>
    </row>
    <row r="14546" spans="1:5" x14ac:dyDescent="0.25">
      <c r="A14546">
        <v>934969847</v>
      </c>
      <c r="B14546" t="s">
        <v>15</v>
      </c>
      <c r="C14546" t="s">
        <v>49</v>
      </c>
      <c r="D14546" t="s">
        <v>279</v>
      </c>
      <c r="E14546" s="6">
        <v>45689</v>
      </c>
    </row>
    <row r="14547" spans="1:5" x14ac:dyDescent="0.25">
      <c r="A14547">
        <v>934980697</v>
      </c>
      <c r="B14547" t="s">
        <v>15</v>
      </c>
      <c r="C14547" t="s">
        <v>49</v>
      </c>
      <c r="D14547" t="s">
        <v>279</v>
      </c>
      <c r="E14547" s="6">
        <v>45689</v>
      </c>
    </row>
    <row r="14548" spans="1:5" x14ac:dyDescent="0.25">
      <c r="A14548">
        <v>934986105</v>
      </c>
      <c r="B14548" t="s">
        <v>15</v>
      </c>
      <c r="C14548" t="s">
        <v>49</v>
      </c>
      <c r="D14548" t="s">
        <v>279</v>
      </c>
      <c r="E14548" s="6">
        <v>45689</v>
      </c>
    </row>
    <row r="14549" spans="1:5" x14ac:dyDescent="0.25">
      <c r="A14549">
        <v>934987233</v>
      </c>
      <c r="B14549" t="s">
        <v>15</v>
      </c>
      <c r="C14549" t="s">
        <v>49</v>
      </c>
      <c r="D14549" t="s">
        <v>279</v>
      </c>
      <c r="E14549" s="6">
        <v>45689</v>
      </c>
    </row>
    <row r="14550" spans="1:5" x14ac:dyDescent="0.25">
      <c r="A14550">
        <v>934987241</v>
      </c>
      <c r="B14550" t="s">
        <v>15</v>
      </c>
      <c r="C14550" t="s">
        <v>49</v>
      </c>
      <c r="D14550" t="s">
        <v>279</v>
      </c>
      <c r="E14550" s="6">
        <v>45689</v>
      </c>
    </row>
    <row r="14551" spans="1:5" x14ac:dyDescent="0.25">
      <c r="A14551">
        <v>934998553</v>
      </c>
      <c r="B14551" t="s">
        <v>15</v>
      </c>
      <c r="C14551" t="s">
        <v>49</v>
      </c>
      <c r="D14551" t="s">
        <v>279</v>
      </c>
      <c r="E14551" s="6">
        <v>45689</v>
      </c>
    </row>
    <row r="14552" spans="1:5" x14ac:dyDescent="0.25">
      <c r="A14552">
        <v>935009189</v>
      </c>
      <c r="B14552" t="s">
        <v>15</v>
      </c>
      <c r="C14552" t="s">
        <v>49</v>
      </c>
      <c r="D14552" t="s">
        <v>279</v>
      </c>
      <c r="E14552" s="6">
        <v>45689</v>
      </c>
    </row>
    <row r="14553" spans="1:5" x14ac:dyDescent="0.25">
      <c r="A14553">
        <v>935009650</v>
      </c>
      <c r="B14553" t="s">
        <v>15</v>
      </c>
      <c r="C14553" t="s">
        <v>49</v>
      </c>
      <c r="D14553" t="s">
        <v>279</v>
      </c>
      <c r="E14553" s="6">
        <v>45689</v>
      </c>
    </row>
    <row r="14554" spans="1:5" x14ac:dyDescent="0.25">
      <c r="A14554">
        <v>935009928</v>
      </c>
      <c r="B14554" t="s">
        <v>15</v>
      </c>
      <c r="C14554" t="s">
        <v>49</v>
      </c>
      <c r="D14554" t="s">
        <v>279</v>
      </c>
      <c r="E14554" s="6">
        <v>45689</v>
      </c>
    </row>
    <row r="14555" spans="1:5" x14ac:dyDescent="0.25">
      <c r="A14555">
        <v>935016681</v>
      </c>
      <c r="B14555" t="s">
        <v>15</v>
      </c>
      <c r="C14555" t="s">
        <v>49</v>
      </c>
      <c r="D14555" t="s">
        <v>279</v>
      </c>
      <c r="E14555" s="6">
        <v>45689</v>
      </c>
    </row>
    <row r="14556" spans="1:5" x14ac:dyDescent="0.25">
      <c r="A14556">
        <v>935017203</v>
      </c>
      <c r="B14556" t="s">
        <v>15</v>
      </c>
      <c r="C14556" t="s">
        <v>49</v>
      </c>
      <c r="D14556" t="s">
        <v>279</v>
      </c>
      <c r="E14556" s="6">
        <v>45689</v>
      </c>
    </row>
    <row r="14557" spans="1:5" x14ac:dyDescent="0.25">
      <c r="A14557">
        <v>935019826</v>
      </c>
      <c r="B14557" t="s">
        <v>15</v>
      </c>
      <c r="C14557" t="s">
        <v>49</v>
      </c>
      <c r="D14557" t="s">
        <v>279</v>
      </c>
      <c r="E14557" s="6">
        <v>45689</v>
      </c>
    </row>
    <row r="14558" spans="1:5" x14ac:dyDescent="0.25">
      <c r="A14558">
        <v>935023688</v>
      </c>
      <c r="B14558" t="s">
        <v>15</v>
      </c>
      <c r="C14558" t="s">
        <v>49</v>
      </c>
      <c r="D14558" t="s">
        <v>279</v>
      </c>
      <c r="E14558" s="6">
        <v>45689</v>
      </c>
    </row>
    <row r="14559" spans="1:5" x14ac:dyDescent="0.25">
      <c r="A14559">
        <v>935028434</v>
      </c>
      <c r="B14559" t="s">
        <v>15</v>
      </c>
      <c r="C14559" t="s">
        <v>49</v>
      </c>
      <c r="D14559" t="s">
        <v>279</v>
      </c>
      <c r="E14559" s="6">
        <v>45689</v>
      </c>
    </row>
    <row r="14560" spans="1:5" x14ac:dyDescent="0.25">
      <c r="A14560">
        <v>935030757</v>
      </c>
      <c r="B14560" t="s">
        <v>15</v>
      </c>
      <c r="C14560" t="s">
        <v>49</v>
      </c>
      <c r="D14560" t="s">
        <v>279</v>
      </c>
      <c r="E14560" s="6">
        <v>45689</v>
      </c>
    </row>
    <row r="14561" spans="1:5" x14ac:dyDescent="0.25">
      <c r="A14561">
        <v>935031117</v>
      </c>
      <c r="B14561" t="s">
        <v>15</v>
      </c>
      <c r="C14561" t="s">
        <v>49</v>
      </c>
      <c r="D14561" t="s">
        <v>279</v>
      </c>
      <c r="E14561" s="6">
        <v>45689</v>
      </c>
    </row>
    <row r="14562" spans="1:5" x14ac:dyDescent="0.25">
      <c r="A14562">
        <v>935035759</v>
      </c>
      <c r="B14562" t="s">
        <v>15</v>
      </c>
      <c r="C14562" t="s">
        <v>49</v>
      </c>
      <c r="D14562" t="s">
        <v>279</v>
      </c>
      <c r="E14562" s="6">
        <v>45689</v>
      </c>
    </row>
    <row r="14563" spans="1:5" x14ac:dyDescent="0.25">
      <c r="A14563">
        <v>935036488</v>
      </c>
      <c r="B14563" t="s">
        <v>15</v>
      </c>
      <c r="C14563" t="s">
        <v>49</v>
      </c>
      <c r="D14563" t="s">
        <v>279</v>
      </c>
      <c r="E14563" s="6">
        <v>45689</v>
      </c>
    </row>
    <row r="14564" spans="1:5" x14ac:dyDescent="0.25">
      <c r="A14564">
        <v>935038634</v>
      </c>
      <c r="B14564" t="s">
        <v>15</v>
      </c>
      <c r="C14564" t="s">
        <v>49</v>
      </c>
      <c r="D14564" t="s">
        <v>279</v>
      </c>
      <c r="E14564" s="6">
        <v>45689</v>
      </c>
    </row>
    <row r="14565" spans="1:5" x14ac:dyDescent="0.25">
      <c r="A14565">
        <v>935048001</v>
      </c>
      <c r="B14565" t="s">
        <v>15</v>
      </c>
      <c r="C14565" t="s">
        <v>49</v>
      </c>
      <c r="D14565" t="s">
        <v>279</v>
      </c>
      <c r="E14565" s="6">
        <v>45689</v>
      </c>
    </row>
    <row r="14566" spans="1:5" x14ac:dyDescent="0.25">
      <c r="A14566">
        <v>935053161</v>
      </c>
      <c r="B14566" t="s">
        <v>15</v>
      </c>
      <c r="C14566" t="s">
        <v>49</v>
      </c>
      <c r="D14566" t="s">
        <v>279</v>
      </c>
      <c r="E14566" s="6">
        <v>45689</v>
      </c>
    </row>
    <row r="14567" spans="1:5" x14ac:dyDescent="0.25">
      <c r="A14567">
        <v>935057396</v>
      </c>
      <c r="B14567" t="s">
        <v>15</v>
      </c>
      <c r="C14567" t="s">
        <v>49</v>
      </c>
      <c r="D14567" t="s">
        <v>279</v>
      </c>
      <c r="E14567" s="6">
        <v>45689</v>
      </c>
    </row>
    <row r="14568" spans="1:5" x14ac:dyDescent="0.25">
      <c r="A14568">
        <v>935084512</v>
      </c>
      <c r="B14568" t="s">
        <v>15</v>
      </c>
      <c r="C14568" t="s">
        <v>49</v>
      </c>
      <c r="D14568" t="s">
        <v>279</v>
      </c>
      <c r="E14568" s="6">
        <v>45689</v>
      </c>
    </row>
    <row r="14569" spans="1:5" x14ac:dyDescent="0.25">
      <c r="A14569">
        <v>935101751</v>
      </c>
      <c r="B14569" t="s">
        <v>15</v>
      </c>
      <c r="C14569" t="s">
        <v>49</v>
      </c>
      <c r="D14569" t="s">
        <v>279</v>
      </c>
      <c r="E14569" s="6">
        <v>45689</v>
      </c>
    </row>
    <row r="14570" spans="1:5" x14ac:dyDescent="0.25">
      <c r="A14570">
        <v>934767640</v>
      </c>
      <c r="B14570" t="s">
        <v>20</v>
      </c>
      <c r="C14570" t="s">
        <v>49</v>
      </c>
      <c r="D14570" t="s">
        <v>279</v>
      </c>
      <c r="E14570" s="6">
        <v>45689</v>
      </c>
    </row>
    <row r="14571" spans="1:5" x14ac:dyDescent="0.25">
      <c r="A14571">
        <v>934863399</v>
      </c>
      <c r="B14571" t="s">
        <v>20</v>
      </c>
      <c r="C14571" t="s">
        <v>49</v>
      </c>
      <c r="D14571" t="s">
        <v>279</v>
      </c>
      <c r="E14571" s="6">
        <v>45689</v>
      </c>
    </row>
    <row r="14572" spans="1:5" x14ac:dyDescent="0.25">
      <c r="A14572">
        <v>934931807</v>
      </c>
      <c r="B14572" t="s">
        <v>20</v>
      </c>
      <c r="C14572" t="s">
        <v>49</v>
      </c>
      <c r="D14572" t="s">
        <v>279</v>
      </c>
      <c r="E14572" s="6">
        <v>45689</v>
      </c>
    </row>
    <row r="14573" spans="1:5" x14ac:dyDescent="0.25">
      <c r="A14573">
        <v>934977017</v>
      </c>
      <c r="B14573" t="s">
        <v>20</v>
      </c>
      <c r="C14573" t="s">
        <v>49</v>
      </c>
      <c r="D14573" t="s">
        <v>279</v>
      </c>
      <c r="E14573" s="6">
        <v>45689</v>
      </c>
    </row>
    <row r="14574" spans="1:5" x14ac:dyDescent="0.25">
      <c r="A14574">
        <v>935058325</v>
      </c>
      <c r="B14574" t="s">
        <v>20</v>
      </c>
      <c r="C14574" t="s">
        <v>49</v>
      </c>
      <c r="D14574" t="s">
        <v>279</v>
      </c>
      <c r="E14574" s="6">
        <v>45689</v>
      </c>
    </row>
    <row r="14575" spans="1:5" x14ac:dyDescent="0.25">
      <c r="A14575">
        <v>935083338</v>
      </c>
      <c r="B14575" t="s">
        <v>20</v>
      </c>
      <c r="C14575" t="s">
        <v>49</v>
      </c>
      <c r="D14575" t="s">
        <v>279</v>
      </c>
      <c r="E14575" s="6">
        <v>45689</v>
      </c>
    </row>
    <row r="14576" spans="1:5" x14ac:dyDescent="0.25">
      <c r="A14576">
        <v>935035430</v>
      </c>
      <c r="B14576" t="s">
        <v>16</v>
      </c>
      <c r="C14576" t="s">
        <v>49</v>
      </c>
      <c r="D14576" t="s">
        <v>279</v>
      </c>
      <c r="E14576" s="6">
        <v>45689</v>
      </c>
    </row>
    <row r="14577" spans="1:5" x14ac:dyDescent="0.25">
      <c r="A14577">
        <v>935040833</v>
      </c>
      <c r="B14577" t="s">
        <v>16</v>
      </c>
      <c r="C14577" t="s">
        <v>49</v>
      </c>
      <c r="D14577" t="s">
        <v>279</v>
      </c>
      <c r="E14577" s="6">
        <v>45689</v>
      </c>
    </row>
    <row r="14578" spans="1:5" x14ac:dyDescent="0.25">
      <c r="A14578">
        <v>935041910</v>
      </c>
      <c r="B14578" t="s">
        <v>16</v>
      </c>
      <c r="C14578" t="s">
        <v>49</v>
      </c>
      <c r="D14578" t="s">
        <v>279</v>
      </c>
      <c r="E14578" s="6">
        <v>45689</v>
      </c>
    </row>
    <row r="14579" spans="1:5" x14ac:dyDescent="0.25">
      <c r="A14579">
        <v>935057574</v>
      </c>
      <c r="B14579" t="s">
        <v>16</v>
      </c>
      <c r="C14579" t="s">
        <v>49</v>
      </c>
      <c r="D14579" t="s">
        <v>279</v>
      </c>
      <c r="E14579" s="6">
        <v>45689</v>
      </c>
    </row>
    <row r="14580" spans="1:5" x14ac:dyDescent="0.25">
      <c r="A14580">
        <v>935039843</v>
      </c>
      <c r="B14580" t="s">
        <v>11</v>
      </c>
      <c r="C14580" t="s">
        <v>49</v>
      </c>
      <c r="D14580" t="s">
        <v>279</v>
      </c>
      <c r="E14580" s="6">
        <v>45689</v>
      </c>
    </row>
    <row r="14581" spans="1:5" x14ac:dyDescent="0.25">
      <c r="A14581">
        <v>935016142</v>
      </c>
      <c r="B14581" t="s">
        <v>15</v>
      </c>
      <c r="C14581" t="s">
        <v>28</v>
      </c>
      <c r="D14581" t="s">
        <v>280</v>
      </c>
      <c r="E14581" s="6">
        <v>45689</v>
      </c>
    </row>
    <row r="14582" spans="1:5" x14ac:dyDescent="0.25">
      <c r="A14582">
        <v>935092817</v>
      </c>
      <c r="B14582" t="s">
        <v>15</v>
      </c>
      <c r="C14582" t="s">
        <v>28</v>
      </c>
      <c r="D14582" t="s">
        <v>280</v>
      </c>
      <c r="E14582" s="6">
        <v>45689</v>
      </c>
    </row>
    <row r="14583" spans="1:5" x14ac:dyDescent="0.25">
      <c r="A14583">
        <v>935029139</v>
      </c>
      <c r="B14583" t="s">
        <v>12</v>
      </c>
      <c r="C14583" t="s">
        <v>47</v>
      </c>
      <c r="D14583" t="s">
        <v>281</v>
      </c>
      <c r="E14583" s="6">
        <v>45689</v>
      </c>
    </row>
    <row r="14584" spans="1:5" x14ac:dyDescent="0.25">
      <c r="A14584">
        <v>935111358</v>
      </c>
      <c r="B14584" t="s">
        <v>12</v>
      </c>
      <c r="C14584" t="s">
        <v>47</v>
      </c>
      <c r="D14584" t="s">
        <v>281</v>
      </c>
      <c r="E14584" s="6">
        <v>45689</v>
      </c>
    </row>
    <row r="14585" spans="1:5" x14ac:dyDescent="0.25">
      <c r="A14585">
        <v>935111935</v>
      </c>
      <c r="B14585" t="s">
        <v>12</v>
      </c>
      <c r="C14585" t="s">
        <v>47</v>
      </c>
      <c r="D14585" t="s">
        <v>281</v>
      </c>
      <c r="E14585" s="6">
        <v>45689</v>
      </c>
    </row>
    <row r="14586" spans="1:5" x14ac:dyDescent="0.25">
      <c r="A14586">
        <v>934985729</v>
      </c>
      <c r="B14586" t="s">
        <v>15</v>
      </c>
      <c r="C14586" t="s">
        <v>47</v>
      </c>
      <c r="D14586" t="s">
        <v>281</v>
      </c>
      <c r="E14586" s="6">
        <v>45689</v>
      </c>
    </row>
    <row r="14587" spans="1:5" x14ac:dyDescent="0.25">
      <c r="A14587">
        <v>935041686</v>
      </c>
      <c r="B14587" t="s">
        <v>15</v>
      </c>
      <c r="C14587" t="s">
        <v>47</v>
      </c>
      <c r="D14587" t="s">
        <v>281</v>
      </c>
      <c r="E14587" s="6">
        <v>45689</v>
      </c>
    </row>
    <row r="14588" spans="1:5" x14ac:dyDescent="0.25">
      <c r="A14588">
        <v>834958112</v>
      </c>
      <c r="B14588" t="s">
        <v>12</v>
      </c>
      <c r="C14588" t="s">
        <v>39</v>
      </c>
      <c r="D14588" t="s">
        <v>283</v>
      </c>
      <c r="E14588" s="6">
        <v>45689</v>
      </c>
    </row>
    <row r="14589" spans="1:5" x14ac:dyDescent="0.25">
      <c r="A14589">
        <v>935011094</v>
      </c>
      <c r="B14589" t="s">
        <v>12</v>
      </c>
      <c r="C14589" t="s">
        <v>39</v>
      </c>
      <c r="D14589" t="s">
        <v>283</v>
      </c>
      <c r="E14589" s="6">
        <v>45689</v>
      </c>
    </row>
    <row r="14590" spans="1:5" x14ac:dyDescent="0.25">
      <c r="A14590">
        <v>935011108</v>
      </c>
      <c r="B14590" t="s">
        <v>12</v>
      </c>
      <c r="C14590" t="s">
        <v>39</v>
      </c>
      <c r="D14590" t="s">
        <v>283</v>
      </c>
      <c r="E14590" s="6">
        <v>45689</v>
      </c>
    </row>
    <row r="14591" spans="1:5" x14ac:dyDescent="0.25">
      <c r="A14591">
        <v>935011132</v>
      </c>
      <c r="B14591" t="s">
        <v>12</v>
      </c>
      <c r="C14591" t="s">
        <v>39</v>
      </c>
      <c r="D14591" t="s">
        <v>283</v>
      </c>
      <c r="E14591" s="6">
        <v>45689</v>
      </c>
    </row>
    <row r="14592" spans="1:5" x14ac:dyDescent="0.25">
      <c r="A14592">
        <v>934964969</v>
      </c>
      <c r="B14592" t="s">
        <v>15</v>
      </c>
      <c r="C14592" t="s">
        <v>39</v>
      </c>
      <c r="D14592" t="s">
        <v>283</v>
      </c>
      <c r="E14592" s="6">
        <v>45689</v>
      </c>
    </row>
    <row r="14593" spans="1:5" x14ac:dyDescent="0.25">
      <c r="A14593">
        <v>835006352</v>
      </c>
      <c r="B14593" t="s">
        <v>12</v>
      </c>
      <c r="C14593" t="s">
        <v>93</v>
      </c>
      <c r="D14593" t="s">
        <v>284</v>
      </c>
      <c r="E14593" s="6">
        <v>45689</v>
      </c>
    </row>
    <row r="14594" spans="1:5" x14ac:dyDescent="0.25">
      <c r="A14594">
        <v>835085562</v>
      </c>
      <c r="B14594" t="s">
        <v>15</v>
      </c>
      <c r="C14594" t="s">
        <v>93</v>
      </c>
      <c r="D14594" t="s">
        <v>284</v>
      </c>
      <c r="E14594" s="6">
        <v>45689</v>
      </c>
    </row>
    <row r="14595" spans="1:5" x14ac:dyDescent="0.25">
      <c r="A14595">
        <v>935066522</v>
      </c>
      <c r="B14595" t="s">
        <v>15</v>
      </c>
      <c r="C14595" t="s">
        <v>93</v>
      </c>
      <c r="D14595" t="s">
        <v>284</v>
      </c>
      <c r="E14595" s="6">
        <v>45689</v>
      </c>
    </row>
    <row r="14596" spans="1:5" x14ac:dyDescent="0.25">
      <c r="A14596">
        <v>935101689</v>
      </c>
      <c r="B14596" t="s">
        <v>15</v>
      </c>
      <c r="C14596" t="s">
        <v>93</v>
      </c>
      <c r="D14596" t="s">
        <v>284</v>
      </c>
      <c r="E14596" s="6">
        <v>45689</v>
      </c>
    </row>
    <row r="14597" spans="1:5" x14ac:dyDescent="0.25">
      <c r="A14597">
        <v>835113752</v>
      </c>
      <c r="B14597" t="s">
        <v>12</v>
      </c>
      <c r="C14597" t="s">
        <v>23</v>
      </c>
      <c r="D14597" t="s">
        <v>285</v>
      </c>
      <c r="E14597" s="6">
        <v>45689</v>
      </c>
    </row>
    <row r="14598" spans="1:5" x14ac:dyDescent="0.25">
      <c r="A14598">
        <v>934857976</v>
      </c>
      <c r="B14598" t="s">
        <v>12</v>
      </c>
      <c r="C14598" t="s">
        <v>23</v>
      </c>
      <c r="D14598" t="s">
        <v>285</v>
      </c>
      <c r="E14598" s="6">
        <v>45689</v>
      </c>
    </row>
    <row r="14599" spans="1:5" x14ac:dyDescent="0.25">
      <c r="A14599">
        <v>934958470</v>
      </c>
      <c r="B14599" t="s">
        <v>12</v>
      </c>
      <c r="C14599" t="s">
        <v>23</v>
      </c>
      <c r="D14599" t="s">
        <v>285</v>
      </c>
      <c r="E14599" s="6">
        <v>45689</v>
      </c>
    </row>
    <row r="14600" spans="1:5" x14ac:dyDescent="0.25">
      <c r="A14600">
        <v>934988000</v>
      </c>
      <c r="B14600" t="s">
        <v>12</v>
      </c>
      <c r="C14600" t="s">
        <v>23</v>
      </c>
      <c r="D14600" t="s">
        <v>285</v>
      </c>
      <c r="E14600" s="6">
        <v>45689</v>
      </c>
    </row>
    <row r="14601" spans="1:5" x14ac:dyDescent="0.25">
      <c r="A14601">
        <v>934988388</v>
      </c>
      <c r="B14601" t="s">
        <v>12</v>
      </c>
      <c r="C14601" t="s">
        <v>23</v>
      </c>
      <c r="D14601" t="s">
        <v>285</v>
      </c>
      <c r="E14601" s="6">
        <v>45689</v>
      </c>
    </row>
    <row r="14602" spans="1:5" x14ac:dyDescent="0.25">
      <c r="A14602">
        <v>835057402</v>
      </c>
      <c r="B14602" t="s">
        <v>15</v>
      </c>
      <c r="C14602" t="s">
        <v>23</v>
      </c>
      <c r="D14602" t="s">
        <v>285</v>
      </c>
      <c r="E14602" s="6">
        <v>45689</v>
      </c>
    </row>
    <row r="14603" spans="1:5" x14ac:dyDescent="0.25">
      <c r="A14603">
        <v>934970713</v>
      </c>
      <c r="B14603" t="s">
        <v>15</v>
      </c>
      <c r="C14603" t="s">
        <v>23</v>
      </c>
      <c r="D14603" t="s">
        <v>285</v>
      </c>
      <c r="E14603" s="6">
        <v>45689</v>
      </c>
    </row>
    <row r="14604" spans="1:5" x14ac:dyDescent="0.25">
      <c r="A14604">
        <v>934972783</v>
      </c>
      <c r="B14604" t="s">
        <v>15</v>
      </c>
      <c r="C14604" t="s">
        <v>23</v>
      </c>
      <c r="D14604" t="s">
        <v>285</v>
      </c>
      <c r="E14604" s="6">
        <v>45689</v>
      </c>
    </row>
    <row r="14605" spans="1:5" x14ac:dyDescent="0.25">
      <c r="A14605">
        <v>934996593</v>
      </c>
      <c r="B14605" t="s">
        <v>15</v>
      </c>
      <c r="C14605" t="s">
        <v>23</v>
      </c>
      <c r="D14605" t="s">
        <v>285</v>
      </c>
      <c r="E14605" s="6">
        <v>45689</v>
      </c>
    </row>
    <row r="14606" spans="1:5" x14ac:dyDescent="0.25">
      <c r="A14606">
        <v>935057604</v>
      </c>
      <c r="B14606" t="s">
        <v>15</v>
      </c>
      <c r="C14606" t="s">
        <v>23</v>
      </c>
      <c r="D14606" t="s">
        <v>285</v>
      </c>
      <c r="E14606" s="6">
        <v>45689</v>
      </c>
    </row>
    <row r="14607" spans="1:5" x14ac:dyDescent="0.25">
      <c r="A14607">
        <v>935068959</v>
      </c>
      <c r="B14607" t="s">
        <v>15</v>
      </c>
      <c r="C14607" t="s">
        <v>23</v>
      </c>
      <c r="D14607" t="s">
        <v>285</v>
      </c>
      <c r="E14607" s="6">
        <v>45689</v>
      </c>
    </row>
    <row r="14608" spans="1:5" x14ac:dyDescent="0.25">
      <c r="A14608">
        <v>935079098</v>
      </c>
      <c r="B14608" t="s">
        <v>15</v>
      </c>
      <c r="C14608" t="s">
        <v>23</v>
      </c>
      <c r="D14608" t="s">
        <v>285</v>
      </c>
      <c r="E14608" s="6">
        <v>45689</v>
      </c>
    </row>
    <row r="14609" spans="1:5" x14ac:dyDescent="0.25">
      <c r="A14609">
        <v>935085233</v>
      </c>
      <c r="B14609" t="s">
        <v>15</v>
      </c>
      <c r="C14609" t="s">
        <v>23</v>
      </c>
      <c r="D14609" t="s">
        <v>285</v>
      </c>
      <c r="E14609" s="6">
        <v>45689</v>
      </c>
    </row>
    <row r="14610" spans="1:5" x14ac:dyDescent="0.25">
      <c r="A14610">
        <v>935093325</v>
      </c>
      <c r="B14610" t="s">
        <v>15</v>
      </c>
      <c r="C14610" t="s">
        <v>23</v>
      </c>
      <c r="D14610" t="s">
        <v>285</v>
      </c>
      <c r="E14610" s="6">
        <v>45689</v>
      </c>
    </row>
    <row r="14611" spans="1:5" x14ac:dyDescent="0.25">
      <c r="A14611">
        <v>935111153</v>
      </c>
      <c r="B14611" t="s">
        <v>15</v>
      </c>
      <c r="C14611" t="s">
        <v>23</v>
      </c>
      <c r="D14611" t="s">
        <v>285</v>
      </c>
      <c r="E14611" s="6">
        <v>45689</v>
      </c>
    </row>
    <row r="14612" spans="1:5" x14ac:dyDescent="0.25">
      <c r="A14612">
        <v>934971574</v>
      </c>
      <c r="B14612" t="s">
        <v>20</v>
      </c>
      <c r="C14612" t="s">
        <v>23</v>
      </c>
      <c r="D14612" t="s">
        <v>285</v>
      </c>
      <c r="E14612" s="6">
        <v>45689</v>
      </c>
    </row>
    <row r="14613" spans="1:5" x14ac:dyDescent="0.25">
      <c r="A14613">
        <v>935035635</v>
      </c>
      <c r="B14613" t="s">
        <v>53</v>
      </c>
      <c r="C14613" t="s">
        <v>23</v>
      </c>
      <c r="D14613" t="s">
        <v>285</v>
      </c>
      <c r="E14613" s="6">
        <v>45689</v>
      </c>
    </row>
    <row r="14614" spans="1:5" x14ac:dyDescent="0.25">
      <c r="A14614">
        <v>934970861</v>
      </c>
      <c r="B14614" t="s">
        <v>12</v>
      </c>
      <c r="C14614" t="s">
        <v>57</v>
      </c>
      <c r="D14614" t="s">
        <v>286</v>
      </c>
      <c r="E14614" s="6">
        <v>45689</v>
      </c>
    </row>
    <row r="14615" spans="1:5" x14ac:dyDescent="0.25">
      <c r="A14615">
        <v>934988663</v>
      </c>
      <c r="B14615" t="s">
        <v>12</v>
      </c>
      <c r="C14615" t="s">
        <v>57</v>
      </c>
      <c r="D14615" t="s">
        <v>286</v>
      </c>
      <c r="E14615" s="6">
        <v>45689</v>
      </c>
    </row>
    <row r="14616" spans="1:5" x14ac:dyDescent="0.25">
      <c r="A14616">
        <v>935048133</v>
      </c>
      <c r="B14616" t="s">
        <v>15</v>
      </c>
      <c r="C14616" t="s">
        <v>57</v>
      </c>
      <c r="D14616" t="s">
        <v>286</v>
      </c>
      <c r="E14616" s="6">
        <v>45689</v>
      </c>
    </row>
    <row r="14617" spans="1:5" x14ac:dyDescent="0.25">
      <c r="A14617">
        <v>934341686</v>
      </c>
      <c r="B14617" t="s">
        <v>32</v>
      </c>
      <c r="C14617" t="s">
        <v>57</v>
      </c>
      <c r="D14617" t="s">
        <v>286</v>
      </c>
      <c r="E14617" s="6">
        <v>45689</v>
      </c>
    </row>
    <row r="14618" spans="1:5" x14ac:dyDescent="0.25">
      <c r="A14618">
        <v>835130932</v>
      </c>
      <c r="B14618" t="s">
        <v>12</v>
      </c>
      <c r="C14618" t="s">
        <v>57</v>
      </c>
      <c r="D14618" t="s">
        <v>287</v>
      </c>
      <c r="E14618" s="6">
        <v>45689</v>
      </c>
    </row>
    <row r="14619" spans="1:5" x14ac:dyDescent="0.25">
      <c r="A14619">
        <v>934898788</v>
      </c>
      <c r="B14619" t="s">
        <v>12</v>
      </c>
      <c r="C14619" t="s">
        <v>57</v>
      </c>
      <c r="D14619" t="s">
        <v>287</v>
      </c>
      <c r="E14619" s="6">
        <v>45689</v>
      </c>
    </row>
    <row r="14620" spans="1:5" x14ac:dyDescent="0.25">
      <c r="A14620">
        <v>934899547</v>
      </c>
      <c r="B14620" t="s">
        <v>12</v>
      </c>
      <c r="C14620" t="s">
        <v>57</v>
      </c>
      <c r="D14620" t="s">
        <v>287</v>
      </c>
      <c r="E14620" s="6">
        <v>45689</v>
      </c>
    </row>
    <row r="14621" spans="1:5" x14ac:dyDescent="0.25">
      <c r="A14621">
        <v>934951727</v>
      </c>
      <c r="B14621" t="s">
        <v>12</v>
      </c>
      <c r="C14621" t="s">
        <v>57</v>
      </c>
      <c r="D14621" t="s">
        <v>287</v>
      </c>
      <c r="E14621" s="6">
        <v>45689</v>
      </c>
    </row>
    <row r="14622" spans="1:5" x14ac:dyDescent="0.25">
      <c r="A14622">
        <v>934967240</v>
      </c>
      <c r="B14622" t="s">
        <v>12</v>
      </c>
      <c r="C14622" t="s">
        <v>57</v>
      </c>
      <c r="D14622" t="s">
        <v>287</v>
      </c>
      <c r="E14622" s="6">
        <v>45689</v>
      </c>
    </row>
    <row r="14623" spans="1:5" x14ac:dyDescent="0.25">
      <c r="A14623">
        <v>934971671</v>
      </c>
      <c r="B14623" t="s">
        <v>12</v>
      </c>
      <c r="C14623" t="s">
        <v>57</v>
      </c>
      <c r="D14623" t="s">
        <v>287</v>
      </c>
      <c r="E14623" s="6">
        <v>45689</v>
      </c>
    </row>
    <row r="14624" spans="1:5" x14ac:dyDescent="0.25">
      <c r="A14624">
        <v>934985281</v>
      </c>
      <c r="B14624" t="s">
        <v>12</v>
      </c>
      <c r="C14624" t="s">
        <v>57</v>
      </c>
      <c r="D14624" t="s">
        <v>287</v>
      </c>
      <c r="E14624" s="6">
        <v>45689</v>
      </c>
    </row>
    <row r="14625" spans="1:5" x14ac:dyDescent="0.25">
      <c r="A14625">
        <v>934987969</v>
      </c>
      <c r="B14625" t="s">
        <v>12</v>
      </c>
      <c r="C14625" t="s">
        <v>57</v>
      </c>
      <c r="D14625" t="s">
        <v>287</v>
      </c>
      <c r="E14625" s="6">
        <v>45689</v>
      </c>
    </row>
    <row r="14626" spans="1:5" x14ac:dyDescent="0.25">
      <c r="A14626">
        <v>934996798</v>
      </c>
      <c r="B14626" t="s">
        <v>12</v>
      </c>
      <c r="C14626" t="s">
        <v>57</v>
      </c>
      <c r="D14626" t="s">
        <v>287</v>
      </c>
      <c r="E14626" s="6">
        <v>45689</v>
      </c>
    </row>
    <row r="14627" spans="1:5" x14ac:dyDescent="0.25">
      <c r="A14627">
        <v>935019192</v>
      </c>
      <c r="B14627" t="s">
        <v>12</v>
      </c>
      <c r="C14627" t="s">
        <v>57</v>
      </c>
      <c r="D14627" t="s">
        <v>287</v>
      </c>
      <c r="E14627" s="6">
        <v>45689</v>
      </c>
    </row>
    <row r="14628" spans="1:5" x14ac:dyDescent="0.25">
      <c r="A14628">
        <v>935019877</v>
      </c>
      <c r="B14628" t="s">
        <v>12</v>
      </c>
      <c r="C14628" t="s">
        <v>57</v>
      </c>
      <c r="D14628" t="s">
        <v>287</v>
      </c>
      <c r="E14628" s="6">
        <v>45689</v>
      </c>
    </row>
    <row r="14629" spans="1:5" x14ac:dyDescent="0.25">
      <c r="A14629">
        <v>935054281</v>
      </c>
      <c r="B14629" t="s">
        <v>12</v>
      </c>
      <c r="C14629" t="s">
        <v>57</v>
      </c>
      <c r="D14629" t="s">
        <v>287</v>
      </c>
      <c r="E14629" s="6">
        <v>45689</v>
      </c>
    </row>
    <row r="14630" spans="1:5" x14ac:dyDescent="0.25">
      <c r="A14630">
        <v>935054710</v>
      </c>
      <c r="B14630" t="s">
        <v>12</v>
      </c>
      <c r="C14630" t="s">
        <v>57</v>
      </c>
      <c r="D14630" t="s">
        <v>287</v>
      </c>
      <c r="E14630" s="6">
        <v>45689</v>
      </c>
    </row>
    <row r="14631" spans="1:5" x14ac:dyDescent="0.25">
      <c r="A14631">
        <v>935069335</v>
      </c>
      <c r="B14631" t="s">
        <v>12</v>
      </c>
      <c r="C14631" t="s">
        <v>57</v>
      </c>
      <c r="D14631" t="s">
        <v>287</v>
      </c>
      <c r="E14631" s="6">
        <v>45689</v>
      </c>
    </row>
    <row r="14632" spans="1:5" x14ac:dyDescent="0.25">
      <c r="A14632">
        <v>935079586</v>
      </c>
      <c r="B14632" t="s">
        <v>12</v>
      </c>
      <c r="C14632" t="s">
        <v>57</v>
      </c>
      <c r="D14632" t="s">
        <v>287</v>
      </c>
      <c r="E14632" s="6">
        <v>45689</v>
      </c>
    </row>
    <row r="14633" spans="1:5" x14ac:dyDescent="0.25">
      <c r="A14633">
        <v>935081831</v>
      </c>
      <c r="B14633" t="s">
        <v>12</v>
      </c>
      <c r="C14633" t="s">
        <v>57</v>
      </c>
      <c r="D14633" t="s">
        <v>287</v>
      </c>
      <c r="E14633" s="6">
        <v>45689</v>
      </c>
    </row>
    <row r="14634" spans="1:5" x14ac:dyDescent="0.25">
      <c r="A14634">
        <v>935094860</v>
      </c>
      <c r="B14634" t="s">
        <v>12</v>
      </c>
      <c r="C14634" t="s">
        <v>57</v>
      </c>
      <c r="D14634" t="s">
        <v>287</v>
      </c>
      <c r="E14634" s="6">
        <v>45689</v>
      </c>
    </row>
    <row r="14635" spans="1:5" x14ac:dyDescent="0.25">
      <c r="A14635">
        <v>935094879</v>
      </c>
      <c r="B14635" t="s">
        <v>12</v>
      </c>
      <c r="C14635" t="s">
        <v>57</v>
      </c>
      <c r="D14635" t="s">
        <v>287</v>
      </c>
      <c r="E14635" s="6">
        <v>45689</v>
      </c>
    </row>
    <row r="14636" spans="1:5" x14ac:dyDescent="0.25">
      <c r="A14636">
        <v>935095808</v>
      </c>
      <c r="B14636" t="s">
        <v>12</v>
      </c>
      <c r="C14636" t="s">
        <v>57</v>
      </c>
      <c r="D14636" t="s">
        <v>287</v>
      </c>
      <c r="E14636" s="6">
        <v>45689</v>
      </c>
    </row>
    <row r="14637" spans="1:5" x14ac:dyDescent="0.25">
      <c r="A14637">
        <v>935103991</v>
      </c>
      <c r="B14637" t="s">
        <v>12</v>
      </c>
      <c r="C14637" t="s">
        <v>57</v>
      </c>
      <c r="D14637" t="s">
        <v>287</v>
      </c>
      <c r="E14637" s="6">
        <v>45689</v>
      </c>
    </row>
    <row r="14638" spans="1:5" x14ac:dyDescent="0.25">
      <c r="A14638">
        <v>935111285</v>
      </c>
      <c r="B14638" t="s">
        <v>12</v>
      </c>
      <c r="C14638" t="s">
        <v>57</v>
      </c>
      <c r="D14638" t="s">
        <v>287</v>
      </c>
      <c r="E14638" s="6">
        <v>45689</v>
      </c>
    </row>
    <row r="14639" spans="1:5" x14ac:dyDescent="0.25">
      <c r="A14639">
        <v>935112427</v>
      </c>
      <c r="B14639" t="s">
        <v>12</v>
      </c>
      <c r="C14639" t="s">
        <v>57</v>
      </c>
      <c r="D14639" t="s">
        <v>287</v>
      </c>
      <c r="E14639" s="6">
        <v>45689</v>
      </c>
    </row>
    <row r="14640" spans="1:5" x14ac:dyDescent="0.25">
      <c r="A14640">
        <v>935129540</v>
      </c>
      <c r="B14640" t="s">
        <v>12</v>
      </c>
      <c r="C14640" t="s">
        <v>57</v>
      </c>
      <c r="D14640" t="s">
        <v>287</v>
      </c>
      <c r="E14640" s="6">
        <v>45689</v>
      </c>
    </row>
    <row r="14641" spans="1:5" x14ac:dyDescent="0.25">
      <c r="A14641">
        <v>935129826</v>
      </c>
      <c r="B14641" t="s">
        <v>12</v>
      </c>
      <c r="C14641" t="s">
        <v>57</v>
      </c>
      <c r="D14641" t="s">
        <v>287</v>
      </c>
      <c r="E14641" s="6">
        <v>45689</v>
      </c>
    </row>
    <row r="14642" spans="1:5" x14ac:dyDescent="0.25">
      <c r="A14642">
        <v>934932080</v>
      </c>
      <c r="B14642" t="s">
        <v>15</v>
      </c>
      <c r="C14642" t="s">
        <v>57</v>
      </c>
      <c r="D14642" t="s">
        <v>287</v>
      </c>
      <c r="E14642" s="6">
        <v>45689</v>
      </c>
    </row>
    <row r="14643" spans="1:5" x14ac:dyDescent="0.25">
      <c r="A14643">
        <v>934953061</v>
      </c>
      <c r="B14643" t="s">
        <v>15</v>
      </c>
      <c r="C14643" t="s">
        <v>57</v>
      </c>
      <c r="D14643" t="s">
        <v>287</v>
      </c>
      <c r="E14643" s="6">
        <v>45689</v>
      </c>
    </row>
    <row r="14644" spans="1:5" x14ac:dyDescent="0.25">
      <c r="A14644">
        <v>934958691</v>
      </c>
      <c r="B14644" t="s">
        <v>15</v>
      </c>
      <c r="C14644" t="s">
        <v>57</v>
      </c>
      <c r="D14644" t="s">
        <v>287</v>
      </c>
      <c r="E14644" s="6">
        <v>45689</v>
      </c>
    </row>
    <row r="14645" spans="1:5" x14ac:dyDescent="0.25">
      <c r="A14645">
        <v>934994183</v>
      </c>
      <c r="B14645" t="s">
        <v>15</v>
      </c>
      <c r="C14645" t="s">
        <v>57</v>
      </c>
      <c r="D14645" t="s">
        <v>287</v>
      </c>
      <c r="E14645" s="6">
        <v>45689</v>
      </c>
    </row>
    <row r="14646" spans="1:5" x14ac:dyDescent="0.25">
      <c r="A14646">
        <v>935019818</v>
      </c>
      <c r="B14646" t="s">
        <v>15</v>
      </c>
      <c r="C14646" t="s">
        <v>57</v>
      </c>
      <c r="D14646" t="s">
        <v>287</v>
      </c>
      <c r="E14646" s="6">
        <v>45689</v>
      </c>
    </row>
    <row r="14647" spans="1:5" x14ac:dyDescent="0.25">
      <c r="A14647">
        <v>935027446</v>
      </c>
      <c r="B14647" t="s">
        <v>15</v>
      </c>
      <c r="C14647" t="s">
        <v>57</v>
      </c>
      <c r="D14647" t="s">
        <v>287</v>
      </c>
      <c r="E14647" s="6">
        <v>45689</v>
      </c>
    </row>
    <row r="14648" spans="1:5" x14ac:dyDescent="0.25">
      <c r="A14648">
        <v>935036976</v>
      </c>
      <c r="B14648" t="s">
        <v>15</v>
      </c>
      <c r="C14648" t="s">
        <v>57</v>
      </c>
      <c r="D14648" t="s">
        <v>287</v>
      </c>
      <c r="E14648" s="6">
        <v>45689</v>
      </c>
    </row>
    <row r="14649" spans="1:5" x14ac:dyDescent="0.25">
      <c r="A14649">
        <v>935046319</v>
      </c>
      <c r="B14649" t="s">
        <v>15</v>
      </c>
      <c r="C14649" t="s">
        <v>57</v>
      </c>
      <c r="D14649" t="s">
        <v>287</v>
      </c>
      <c r="E14649" s="6">
        <v>45689</v>
      </c>
    </row>
    <row r="14650" spans="1:5" x14ac:dyDescent="0.25">
      <c r="A14650">
        <v>935048222</v>
      </c>
      <c r="B14650" t="s">
        <v>15</v>
      </c>
      <c r="C14650" t="s">
        <v>57</v>
      </c>
      <c r="D14650" t="s">
        <v>287</v>
      </c>
      <c r="E14650" s="6">
        <v>45689</v>
      </c>
    </row>
    <row r="14651" spans="1:5" x14ac:dyDescent="0.25">
      <c r="A14651">
        <v>935072492</v>
      </c>
      <c r="B14651" t="s">
        <v>15</v>
      </c>
      <c r="C14651" t="s">
        <v>57</v>
      </c>
      <c r="D14651" t="s">
        <v>287</v>
      </c>
      <c r="E14651" s="6">
        <v>45689</v>
      </c>
    </row>
    <row r="14652" spans="1:5" x14ac:dyDescent="0.25">
      <c r="A14652">
        <v>935110041</v>
      </c>
      <c r="B14652" t="s">
        <v>15</v>
      </c>
      <c r="C14652" t="s">
        <v>57</v>
      </c>
      <c r="D14652" t="s">
        <v>287</v>
      </c>
      <c r="E14652" s="6">
        <v>45689</v>
      </c>
    </row>
    <row r="14653" spans="1:5" x14ac:dyDescent="0.25">
      <c r="A14653">
        <v>934966600</v>
      </c>
      <c r="B14653" t="s">
        <v>20</v>
      </c>
      <c r="C14653" t="s">
        <v>57</v>
      </c>
      <c r="D14653" t="s">
        <v>287</v>
      </c>
      <c r="E14653" s="6">
        <v>45689</v>
      </c>
    </row>
    <row r="14654" spans="1:5" x14ac:dyDescent="0.25">
      <c r="A14654">
        <v>935012120</v>
      </c>
      <c r="B14654" t="s">
        <v>20</v>
      </c>
      <c r="C14654" t="s">
        <v>57</v>
      </c>
      <c r="D14654" t="s">
        <v>287</v>
      </c>
      <c r="E14654" s="6">
        <v>45689</v>
      </c>
    </row>
    <row r="14655" spans="1:5" x14ac:dyDescent="0.25">
      <c r="A14655">
        <v>934992652</v>
      </c>
      <c r="B14655" t="s">
        <v>16</v>
      </c>
      <c r="C14655" t="s">
        <v>57</v>
      </c>
      <c r="D14655" t="s">
        <v>287</v>
      </c>
      <c r="E14655" s="6">
        <v>45689</v>
      </c>
    </row>
    <row r="14656" spans="1:5" x14ac:dyDescent="0.25">
      <c r="A14656">
        <v>935083419</v>
      </c>
      <c r="B14656" t="s">
        <v>16</v>
      </c>
      <c r="C14656" t="s">
        <v>57</v>
      </c>
      <c r="D14656" t="s">
        <v>287</v>
      </c>
      <c r="E14656" s="6">
        <v>45689</v>
      </c>
    </row>
    <row r="14657" spans="1:5" x14ac:dyDescent="0.25">
      <c r="A14657">
        <v>935026652</v>
      </c>
      <c r="B14657" t="s">
        <v>10</v>
      </c>
      <c r="C14657" t="s">
        <v>57</v>
      </c>
      <c r="D14657" t="s">
        <v>287</v>
      </c>
      <c r="E14657" s="6">
        <v>45689</v>
      </c>
    </row>
    <row r="14658" spans="1:5" x14ac:dyDescent="0.25">
      <c r="A14658">
        <v>932799243</v>
      </c>
      <c r="B14658" t="s">
        <v>20</v>
      </c>
      <c r="C14658" t="s">
        <v>23</v>
      </c>
      <c r="D14658" t="s">
        <v>388</v>
      </c>
      <c r="E14658" s="6">
        <v>45689</v>
      </c>
    </row>
    <row r="14659" spans="1:5" x14ac:dyDescent="0.25">
      <c r="A14659">
        <v>934982363</v>
      </c>
      <c r="B14659" t="s">
        <v>12</v>
      </c>
      <c r="C14659" t="s">
        <v>13</v>
      </c>
      <c r="D14659" t="s">
        <v>288</v>
      </c>
      <c r="E14659" s="6">
        <v>45689</v>
      </c>
    </row>
    <row r="14660" spans="1:5" x14ac:dyDescent="0.25">
      <c r="A14660">
        <v>934997735</v>
      </c>
      <c r="B14660" t="s">
        <v>12</v>
      </c>
      <c r="C14660" t="s">
        <v>13</v>
      </c>
      <c r="D14660" t="s">
        <v>288</v>
      </c>
      <c r="E14660" s="6">
        <v>45689</v>
      </c>
    </row>
    <row r="14661" spans="1:5" x14ac:dyDescent="0.25">
      <c r="A14661">
        <v>935030080</v>
      </c>
      <c r="B14661" t="s">
        <v>12</v>
      </c>
      <c r="C14661" t="s">
        <v>13</v>
      </c>
      <c r="D14661" t="s">
        <v>288</v>
      </c>
      <c r="E14661" s="6">
        <v>45689</v>
      </c>
    </row>
    <row r="14662" spans="1:5" x14ac:dyDescent="0.25">
      <c r="A14662">
        <v>935030331</v>
      </c>
      <c r="B14662" t="s">
        <v>12</v>
      </c>
      <c r="C14662" t="s">
        <v>13</v>
      </c>
      <c r="D14662" t="s">
        <v>288</v>
      </c>
      <c r="E14662" s="6">
        <v>45689</v>
      </c>
    </row>
    <row r="14663" spans="1:5" x14ac:dyDescent="0.25">
      <c r="A14663">
        <v>935081750</v>
      </c>
      <c r="B14663" t="s">
        <v>12</v>
      </c>
      <c r="C14663" t="s">
        <v>13</v>
      </c>
      <c r="D14663" t="s">
        <v>288</v>
      </c>
      <c r="E14663" s="6">
        <v>45689</v>
      </c>
    </row>
    <row r="14664" spans="1:5" x14ac:dyDescent="0.25">
      <c r="A14664">
        <v>935096014</v>
      </c>
      <c r="B14664" t="s">
        <v>12</v>
      </c>
      <c r="C14664" t="s">
        <v>13</v>
      </c>
      <c r="D14664" t="s">
        <v>288</v>
      </c>
      <c r="E14664" s="6">
        <v>45689</v>
      </c>
    </row>
    <row r="14665" spans="1:5" x14ac:dyDescent="0.25">
      <c r="A14665">
        <v>935099056</v>
      </c>
      <c r="B14665" t="s">
        <v>12</v>
      </c>
      <c r="C14665" t="s">
        <v>13</v>
      </c>
      <c r="D14665" t="s">
        <v>288</v>
      </c>
      <c r="E14665" s="6">
        <v>45689</v>
      </c>
    </row>
    <row r="14666" spans="1:5" x14ac:dyDescent="0.25">
      <c r="A14666">
        <v>935111927</v>
      </c>
      <c r="B14666" t="s">
        <v>12</v>
      </c>
      <c r="C14666" t="s">
        <v>13</v>
      </c>
      <c r="D14666" t="s">
        <v>288</v>
      </c>
      <c r="E14666" s="6">
        <v>45689</v>
      </c>
    </row>
    <row r="14667" spans="1:5" x14ac:dyDescent="0.25">
      <c r="A14667">
        <v>934960734</v>
      </c>
      <c r="B14667" t="s">
        <v>15</v>
      </c>
      <c r="C14667" t="s">
        <v>13</v>
      </c>
      <c r="D14667" t="s">
        <v>288</v>
      </c>
      <c r="E14667" s="6">
        <v>45689</v>
      </c>
    </row>
    <row r="14668" spans="1:5" x14ac:dyDescent="0.25">
      <c r="A14668">
        <v>934960815</v>
      </c>
      <c r="B14668" t="s">
        <v>15</v>
      </c>
      <c r="C14668" t="s">
        <v>13</v>
      </c>
      <c r="D14668" t="s">
        <v>288</v>
      </c>
      <c r="E14668" s="6">
        <v>45689</v>
      </c>
    </row>
    <row r="14669" spans="1:5" x14ac:dyDescent="0.25">
      <c r="A14669">
        <v>935029732</v>
      </c>
      <c r="B14669" t="s">
        <v>15</v>
      </c>
      <c r="C14669" t="s">
        <v>13</v>
      </c>
      <c r="D14669" t="s">
        <v>288</v>
      </c>
      <c r="E14669" s="6">
        <v>45689</v>
      </c>
    </row>
    <row r="14670" spans="1:5" x14ac:dyDescent="0.25">
      <c r="A14670">
        <v>935078180</v>
      </c>
      <c r="B14670" t="s">
        <v>20</v>
      </c>
      <c r="C14670" t="s">
        <v>13</v>
      </c>
      <c r="D14670" t="s">
        <v>288</v>
      </c>
      <c r="E14670" s="6">
        <v>45689</v>
      </c>
    </row>
    <row r="14671" spans="1:5" x14ac:dyDescent="0.25">
      <c r="A14671">
        <v>935087821</v>
      </c>
      <c r="B14671" t="s">
        <v>20</v>
      </c>
      <c r="C14671" t="s">
        <v>13</v>
      </c>
      <c r="D14671" t="s">
        <v>288</v>
      </c>
      <c r="E14671" s="6">
        <v>45689</v>
      </c>
    </row>
    <row r="14672" spans="1:5" x14ac:dyDescent="0.25">
      <c r="A14672">
        <v>935127459</v>
      </c>
      <c r="B14672" t="s">
        <v>16</v>
      </c>
      <c r="C14672" t="s">
        <v>13</v>
      </c>
      <c r="D14672" t="s">
        <v>288</v>
      </c>
      <c r="E14672" s="6">
        <v>45689</v>
      </c>
    </row>
    <row r="14673" spans="1:5" x14ac:dyDescent="0.25">
      <c r="A14673">
        <v>934988310</v>
      </c>
      <c r="B14673" t="s">
        <v>12</v>
      </c>
      <c r="C14673" t="s">
        <v>23</v>
      </c>
      <c r="D14673" t="s">
        <v>289</v>
      </c>
      <c r="E14673" s="6">
        <v>45689</v>
      </c>
    </row>
    <row r="14674" spans="1:5" x14ac:dyDescent="0.25">
      <c r="A14674">
        <v>935098769</v>
      </c>
      <c r="B14674" t="s">
        <v>12</v>
      </c>
      <c r="C14674" t="s">
        <v>23</v>
      </c>
      <c r="D14674" t="s">
        <v>289</v>
      </c>
      <c r="E14674" s="6">
        <v>45689</v>
      </c>
    </row>
    <row r="14675" spans="1:5" x14ac:dyDescent="0.25">
      <c r="A14675">
        <v>835117332</v>
      </c>
      <c r="B14675" t="s">
        <v>15</v>
      </c>
      <c r="C14675" t="s">
        <v>23</v>
      </c>
      <c r="D14675" t="s">
        <v>289</v>
      </c>
      <c r="E14675" s="6">
        <v>45689</v>
      </c>
    </row>
    <row r="14676" spans="1:5" x14ac:dyDescent="0.25">
      <c r="A14676">
        <v>934959574</v>
      </c>
      <c r="B14676" t="s">
        <v>15</v>
      </c>
      <c r="C14676" t="s">
        <v>23</v>
      </c>
      <c r="D14676" t="s">
        <v>289</v>
      </c>
      <c r="E14676" s="6">
        <v>45689</v>
      </c>
    </row>
    <row r="14677" spans="1:5" x14ac:dyDescent="0.25">
      <c r="A14677">
        <v>934961293</v>
      </c>
      <c r="B14677" t="s">
        <v>15</v>
      </c>
      <c r="C14677" t="s">
        <v>23</v>
      </c>
      <c r="D14677" t="s">
        <v>289</v>
      </c>
      <c r="E14677" s="6">
        <v>45689</v>
      </c>
    </row>
    <row r="14678" spans="1:5" x14ac:dyDescent="0.25">
      <c r="A14678">
        <v>935020484</v>
      </c>
      <c r="B14678" t="s">
        <v>15</v>
      </c>
      <c r="C14678" t="s">
        <v>23</v>
      </c>
      <c r="D14678" t="s">
        <v>289</v>
      </c>
      <c r="E14678" s="6">
        <v>45689</v>
      </c>
    </row>
    <row r="14679" spans="1:5" x14ac:dyDescent="0.25">
      <c r="A14679">
        <v>935037719</v>
      </c>
      <c r="B14679" t="s">
        <v>15</v>
      </c>
      <c r="C14679" t="s">
        <v>23</v>
      </c>
      <c r="D14679" t="s">
        <v>289</v>
      </c>
      <c r="E14679" s="6">
        <v>45689</v>
      </c>
    </row>
    <row r="14680" spans="1:5" x14ac:dyDescent="0.25">
      <c r="A14680">
        <v>935039967</v>
      </c>
      <c r="B14680" t="s">
        <v>15</v>
      </c>
      <c r="C14680" t="s">
        <v>23</v>
      </c>
      <c r="D14680" t="s">
        <v>289</v>
      </c>
      <c r="E14680" s="6">
        <v>45689</v>
      </c>
    </row>
    <row r="14681" spans="1:5" x14ac:dyDescent="0.25">
      <c r="A14681">
        <v>935129095</v>
      </c>
      <c r="B14681" t="s">
        <v>15</v>
      </c>
      <c r="C14681" t="s">
        <v>23</v>
      </c>
      <c r="D14681" t="s">
        <v>289</v>
      </c>
      <c r="E14681" s="6">
        <v>45689</v>
      </c>
    </row>
    <row r="14682" spans="1:5" x14ac:dyDescent="0.25">
      <c r="A14682">
        <v>835103722</v>
      </c>
      <c r="B14682" t="s">
        <v>12</v>
      </c>
      <c r="C14682" t="s">
        <v>21</v>
      </c>
      <c r="D14682" t="s">
        <v>290</v>
      </c>
      <c r="E14682" s="6">
        <v>45689</v>
      </c>
    </row>
    <row r="14683" spans="1:5" x14ac:dyDescent="0.25">
      <c r="A14683">
        <v>934957970</v>
      </c>
      <c r="B14683" t="s">
        <v>12</v>
      </c>
      <c r="C14683" t="s">
        <v>21</v>
      </c>
      <c r="D14683" t="s">
        <v>290</v>
      </c>
      <c r="E14683" s="6">
        <v>45689</v>
      </c>
    </row>
    <row r="14684" spans="1:5" x14ac:dyDescent="0.25">
      <c r="A14684">
        <v>934974212</v>
      </c>
      <c r="B14684" t="s">
        <v>12</v>
      </c>
      <c r="C14684" t="s">
        <v>21</v>
      </c>
      <c r="D14684" t="s">
        <v>290</v>
      </c>
      <c r="E14684" s="6">
        <v>45689</v>
      </c>
    </row>
    <row r="14685" spans="1:5" x14ac:dyDescent="0.25">
      <c r="A14685">
        <v>935044510</v>
      </c>
      <c r="B14685" t="s">
        <v>12</v>
      </c>
      <c r="C14685" t="s">
        <v>21</v>
      </c>
      <c r="D14685" t="s">
        <v>290</v>
      </c>
      <c r="E14685" s="6">
        <v>45689</v>
      </c>
    </row>
    <row r="14686" spans="1:5" x14ac:dyDescent="0.25">
      <c r="A14686">
        <v>935102758</v>
      </c>
      <c r="B14686" t="s">
        <v>12</v>
      </c>
      <c r="C14686" t="s">
        <v>21</v>
      </c>
      <c r="D14686" t="s">
        <v>290</v>
      </c>
      <c r="E14686" s="6">
        <v>45689</v>
      </c>
    </row>
    <row r="14687" spans="1:5" x14ac:dyDescent="0.25">
      <c r="A14687">
        <v>935103363</v>
      </c>
      <c r="B14687" t="s">
        <v>12</v>
      </c>
      <c r="C14687" t="s">
        <v>21</v>
      </c>
      <c r="D14687" t="s">
        <v>290</v>
      </c>
      <c r="E14687" s="6">
        <v>45689</v>
      </c>
    </row>
    <row r="14688" spans="1:5" x14ac:dyDescent="0.25">
      <c r="A14688">
        <v>935120896</v>
      </c>
      <c r="B14688" t="s">
        <v>12</v>
      </c>
      <c r="C14688" t="s">
        <v>21</v>
      </c>
      <c r="D14688" t="s">
        <v>290</v>
      </c>
      <c r="E14688" s="6">
        <v>45689</v>
      </c>
    </row>
    <row r="14689" spans="1:5" x14ac:dyDescent="0.25">
      <c r="A14689">
        <v>935130913</v>
      </c>
      <c r="B14689" t="s">
        <v>12</v>
      </c>
      <c r="C14689" t="s">
        <v>21</v>
      </c>
      <c r="D14689" t="s">
        <v>290</v>
      </c>
      <c r="E14689" s="6">
        <v>45689</v>
      </c>
    </row>
    <row r="14690" spans="1:5" x14ac:dyDescent="0.25">
      <c r="A14690">
        <v>834960192</v>
      </c>
      <c r="B14690" t="s">
        <v>15</v>
      </c>
      <c r="C14690" t="s">
        <v>21</v>
      </c>
      <c r="D14690" t="s">
        <v>290</v>
      </c>
      <c r="E14690" s="6">
        <v>45689</v>
      </c>
    </row>
    <row r="14691" spans="1:5" x14ac:dyDescent="0.25">
      <c r="A14691">
        <v>934942442</v>
      </c>
      <c r="B14691" t="s">
        <v>15</v>
      </c>
      <c r="C14691" t="s">
        <v>21</v>
      </c>
      <c r="D14691" t="s">
        <v>290</v>
      </c>
      <c r="E14691" s="6">
        <v>45689</v>
      </c>
    </row>
    <row r="14692" spans="1:5" x14ac:dyDescent="0.25">
      <c r="A14692">
        <v>934960025</v>
      </c>
      <c r="B14692" t="s">
        <v>15</v>
      </c>
      <c r="C14692" t="s">
        <v>21</v>
      </c>
      <c r="D14692" t="s">
        <v>290</v>
      </c>
      <c r="E14692" s="6">
        <v>45689</v>
      </c>
    </row>
    <row r="14693" spans="1:5" x14ac:dyDescent="0.25">
      <c r="A14693">
        <v>934970101</v>
      </c>
      <c r="B14693" t="s">
        <v>15</v>
      </c>
      <c r="C14693" t="s">
        <v>21</v>
      </c>
      <c r="D14693" t="s">
        <v>290</v>
      </c>
      <c r="E14693" s="6">
        <v>45689</v>
      </c>
    </row>
    <row r="14694" spans="1:5" x14ac:dyDescent="0.25">
      <c r="A14694">
        <v>934970381</v>
      </c>
      <c r="B14694" t="s">
        <v>15</v>
      </c>
      <c r="C14694" t="s">
        <v>21</v>
      </c>
      <c r="D14694" t="s">
        <v>290</v>
      </c>
      <c r="E14694" s="6">
        <v>45689</v>
      </c>
    </row>
    <row r="14695" spans="1:5" x14ac:dyDescent="0.25">
      <c r="A14695">
        <v>934970772</v>
      </c>
      <c r="B14695" t="s">
        <v>15</v>
      </c>
      <c r="C14695" t="s">
        <v>21</v>
      </c>
      <c r="D14695" t="s">
        <v>290</v>
      </c>
      <c r="E14695" s="6">
        <v>45689</v>
      </c>
    </row>
    <row r="14696" spans="1:5" x14ac:dyDescent="0.25">
      <c r="A14696">
        <v>934985222</v>
      </c>
      <c r="B14696" t="s">
        <v>15</v>
      </c>
      <c r="C14696" t="s">
        <v>21</v>
      </c>
      <c r="D14696" t="s">
        <v>290</v>
      </c>
      <c r="E14696" s="6">
        <v>45689</v>
      </c>
    </row>
    <row r="14697" spans="1:5" x14ac:dyDescent="0.25">
      <c r="A14697">
        <v>934987276</v>
      </c>
      <c r="B14697" t="s">
        <v>15</v>
      </c>
      <c r="C14697" t="s">
        <v>21</v>
      </c>
      <c r="D14697" t="s">
        <v>290</v>
      </c>
      <c r="E14697" s="6">
        <v>45689</v>
      </c>
    </row>
    <row r="14698" spans="1:5" x14ac:dyDescent="0.25">
      <c r="A14698">
        <v>934992970</v>
      </c>
      <c r="B14698" t="s">
        <v>15</v>
      </c>
      <c r="C14698" t="s">
        <v>21</v>
      </c>
      <c r="D14698" t="s">
        <v>290</v>
      </c>
      <c r="E14698" s="6">
        <v>45689</v>
      </c>
    </row>
    <row r="14699" spans="1:5" x14ac:dyDescent="0.25">
      <c r="A14699">
        <v>934995570</v>
      </c>
      <c r="B14699" t="s">
        <v>15</v>
      </c>
      <c r="C14699" t="s">
        <v>21</v>
      </c>
      <c r="D14699" t="s">
        <v>290</v>
      </c>
      <c r="E14699" s="6">
        <v>45689</v>
      </c>
    </row>
    <row r="14700" spans="1:5" x14ac:dyDescent="0.25">
      <c r="A14700">
        <v>935029635</v>
      </c>
      <c r="B14700" t="s">
        <v>15</v>
      </c>
      <c r="C14700" t="s">
        <v>21</v>
      </c>
      <c r="D14700" t="s">
        <v>290</v>
      </c>
      <c r="E14700" s="6">
        <v>45689</v>
      </c>
    </row>
    <row r="14701" spans="1:5" x14ac:dyDescent="0.25">
      <c r="A14701">
        <v>935066700</v>
      </c>
      <c r="B14701" t="s">
        <v>15</v>
      </c>
      <c r="C14701" t="s">
        <v>21</v>
      </c>
      <c r="D14701" t="s">
        <v>290</v>
      </c>
      <c r="E14701" s="6">
        <v>45689</v>
      </c>
    </row>
    <row r="14702" spans="1:5" x14ac:dyDescent="0.25">
      <c r="A14702">
        <v>935066891</v>
      </c>
      <c r="B14702" t="s">
        <v>15</v>
      </c>
      <c r="C14702" t="s">
        <v>21</v>
      </c>
      <c r="D14702" t="s">
        <v>290</v>
      </c>
      <c r="E14702" s="6">
        <v>45689</v>
      </c>
    </row>
    <row r="14703" spans="1:5" x14ac:dyDescent="0.25">
      <c r="A14703">
        <v>935117674</v>
      </c>
      <c r="B14703" t="s">
        <v>15</v>
      </c>
      <c r="C14703" t="s">
        <v>21</v>
      </c>
      <c r="D14703" t="s">
        <v>290</v>
      </c>
      <c r="E14703" s="6">
        <v>45689</v>
      </c>
    </row>
    <row r="14704" spans="1:5" x14ac:dyDescent="0.25">
      <c r="A14704">
        <v>935128390</v>
      </c>
      <c r="B14704" t="s">
        <v>15</v>
      </c>
      <c r="C14704" t="s">
        <v>21</v>
      </c>
      <c r="D14704" t="s">
        <v>290</v>
      </c>
      <c r="E14704" s="6">
        <v>45689</v>
      </c>
    </row>
    <row r="14705" spans="1:5" x14ac:dyDescent="0.25">
      <c r="A14705">
        <v>934936183</v>
      </c>
      <c r="B14705" t="s">
        <v>17</v>
      </c>
      <c r="C14705" t="s">
        <v>57</v>
      </c>
      <c r="D14705" t="s">
        <v>291</v>
      </c>
      <c r="E14705" s="6">
        <v>45689</v>
      </c>
    </row>
    <row r="14706" spans="1:5" x14ac:dyDescent="0.25">
      <c r="A14706">
        <v>935007682</v>
      </c>
      <c r="B14706" t="s">
        <v>17</v>
      </c>
      <c r="C14706" t="s">
        <v>57</v>
      </c>
      <c r="D14706" t="s">
        <v>291</v>
      </c>
      <c r="E14706" s="6">
        <v>45689</v>
      </c>
    </row>
    <row r="14707" spans="1:5" x14ac:dyDescent="0.25">
      <c r="A14707">
        <v>834995662</v>
      </c>
      <c r="B14707" t="s">
        <v>12</v>
      </c>
      <c r="C14707" t="s">
        <v>57</v>
      </c>
      <c r="D14707" t="s">
        <v>291</v>
      </c>
      <c r="E14707" s="6">
        <v>45689</v>
      </c>
    </row>
    <row r="14708" spans="1:5" x14ac:dyDescent="0.25">
      <c r="A14708">
        <v>835011712</v>
      </c>
      <c r="B14708" t="s">
        <v>12</v>
      </c>
      <c r="C14708" t="s">
        <v>57</v>
      </c>
      <c r="D14708" t="s">
        <v>291</v>
      </c>
      <c r="E14708" s="6">
        <v>45689</v>
      </c>
    </row>
    <row r="14709" spans="1:5" x14ac:dyDescent="0.25">
      <c r="A14709">
        <v>835098672</v>
      </c>
      <c r="B14709" t="s">
        <v>12</v>
      </c>
      <c r="C14709" t="s">
        <v>57</v>
      </c>
      <c r="D14709" t="s">
        <v>291</v>
      </c>
      <c r="E14709" s="6">
        <v>45689</v>
      </c>
    </row>
    <row r="14710" spans="1:5" x14ac:dyDescent="0.25">
      <c r="A14710">
        <v>835098702</v>
      </c>
      <c r="B14710" t="s">
        <v>12</v>
      </c>
      <c r="C14710" t="s">
        <v>57</v>
      </c>
      <c r="D14710" t="s">
        <v>291</v>
      </c>
      <c r="E14710" s="6">
        <v>45689</v>
      </c>
    </row>
    <row r="14711" spans="1:5" x14ac:dyDescent="0.25">
      <c r="A14711">
        <v>835104052</v>
      </c>
      <c r="B14711" t="s">
        <v>12</v>
      </c>
      <c r="C14711" t="s">
        <v>57</v>
      </c>
      <c r="D14711" t="s">
        <v>291</v>
      </c>
      <c r="E14711" s="6">
        <v>45689</v>
      </c>
    </row>
    <row r="14712" spans="1:5" x14ac:dyDescent="0.25">
      <c r="A14712">
        <v>835105512</v>
      </c>
      <c r="B14712" t="s">
        <v>12</v>
      </c>
      <c r="C14712" t="s">
        <v>57</v>
      </c>
      <c r="D14712" t="s">
        <v>291</v>
      </c>
      <c r="E14712" s="6">
        <v>45689</v>
      </c>
    </row>
    <row r="14713" spans="1:5" x14ac:dyDescent="0.25">
      <c r="A14713">
        <v>835108252</v>
      </c>
      <c r="B14713" t="s">
        <v>12</v>
      </c>
      <c r="C14713" t="s">
        <v>57</v>
      </c>
      <c r="D14713" t="s">
        <v>291</v>
      </c>
      <c r="E14713" s="6">
        <v>45689</v>
      </c>
    </row>
    <row r="14714" spans="1:5" x14ac:dyDescent="0.25">
      <c r="A14714">
        <v>934458672</v>
      </c>
      <c r="B14714" t="s">
        <v>12</v>
      </c>
      <c r="C14714" t="s">
        <v>57</v>
      </c>
      <c r="D14714" t="s">
        <v>291</v>
      </c>
      <c r="E14714" s="6">
        <v>45689</v>
      </c>
    </row>
    <row r="14715" spans="1:5" x14ac:dyDescent="0.25">
      <c r="A14715">
        <v>934861817</v>
      </c>
      <c r="B14715" t="s">
        <v>12</v>
      </c>
      <c r="C14715" t="s">
        <v>57</v>
      </c>
      <c r="D14715" t="s">
        <v>291</v>
      </c>
      <c r="E14715" s="6">
        <v>45689</v>
      </c>
    </row>
    <row r="14716" spans="1:5" x14ac:dyDescent="0.25">
      <c r="A14716">
        <v>934915879</v>
      </c>
      <c r="B14716" t="s">
        <v>12</v>
      </c>
      <c r="C14716" t="s">
        <v>57</v>
      </c>
      <c r="D14716" t="s">
        <v>291</v>
      </c>
      <c r="E14716" s="6">
        <v>45689</v>
      </c>
    </row>
    <row r="14717" spans="1:5" x14ac:dyDescent="0.25">
      <c r="A14717">
        <v>934957377</v>
      </c>
      <c r="B14717" t="s">
        <v>12</v>
      </c>
      <c r="C14717" t="s">
        <v>57</v>
      </c>
      <c r="D14717" t="s">
        <v>291</v>
      </c>
      <c r="E14717" s="6">
        <v>45689</v>
      </c>
    </row>
    <row r="14718" spans="1:5" x14ac:dyDescent="0.25">
      <c r="A14718">
        <v>934958543</v>
      </c>
      <c r="B14718" t="s">
        <v>12</v>
      </c>
      <c r="C14718" t="s">
        <v>57</v>
      </c>
      <c r="D14718" t="s">
        <v>291</v>
      </c>
      <c r="E14718" s="6">
        <v>45689</v>
      </c>
    </row>
    <row r="14719" spans="1:5" x14ac:dyDescent="0.25">
      <c r="A14719">
        <v>934958705</v>
      </c>
      <c r="B14719" t="s">
        <v>12</v>
      </c>
      <c r="C14719" t="s">
        <v>57</v>
      </c>
      <c r="D14719" t="s">
        <v>291</v>
      </c>
      <c r="E14719" s="6">
        <v>45689</v>
      </c>
    </row>
    <row r="14720" spans="1:5" x14ac:dyDescent="0.25">
      <c r="A14720">
        <v>934962842</v>
      </c>
      <c r="B14720" t="s">
        <v>12</v>
      </c>
      <c r="C14720" t="s">
        <v>57</v>
      </c>
      <c r="D14720" t="s">
        <v>291</v>
      </c>
      <c r="E14720" s="6">
        <v>45689</v>
      </c>
    </row>
    <row r="14721" spans="1:5" x14ac:dyDescent="0.25">
      <c r="A14721">
        <v>934963784</v>
      </c>
      <c r="B14721" t="s">
        <v>12</v>
      </c>
      <c r="C14721" t="s">
        <v>57</v>
      </c>
      <c r="D14721" t="s">
        <v>291</v>
      </c>
      <c r="E14721" s="6">
        <v>45689</v>
      </c>
    </row>
    <row r="14722" spans="1:5" x14ac:dyDescent="0.25">
      <c r="A14722">
        <v>934964748</v>
      </c>
      <c r="B14722" t="s">
        <v>12</v>
      </c>
      <c r="C14722" t="s">
        <v>57</v>
      </c>
      <c r="D14722" t="s">
        <v>291</v>
      </c>
      <c r="E14722" s="6">
        <v>45689</v>
      </c>
    </row>
    <row r="14723" spans="1:5" x14ac:dyDescent="0.25">
      <c r="A14723">
        <v>934967526</v>
      </c>
      <c r="B14723" t="s">
        <v>12</v>
      </c>
      <c r="C14723" t="s">
        <v>57</v>
      </c>
      <c r="D14723" t="s">
        <v>291</v>
      </c>
      <c r="E14723" s="6">
        <v>45689</v>
      </c>
    </row>
    <row r="14724" spans="1:5" x14ac:dyDescent="0.25">
      <c r="A14724">
        <v>934967828</v>
      </c>
      <c r="B14724" t="s">
        <v>12</v>
      </c>
      <c r="C14724" t="s">
        <v>57</v>
      </c>
      <c r="D14724" t="s">
        <v>291</v>
      </c>
      <c r="E14724" s="6">
        <v>45689</v>
      </c>
    </row>
    <row r="14725" spans="1:5" x14ac:dyDescent="0.25">
      <c r="A14725">
        <v>934968387</v>
      </c>
      <c r="B14725" t="s">
        <v>12</v>
      </c>
      <c r="C14725" t="s">
        <v>57</v>
      </c>
      <c r="D14725" t="s">
        <v>291</v>
      </c>
      <c r="E14725" s="6">
        <v>45689</v>
      </c>
    </row>
    <row r="14726" spans="1:5" x14ac:dyDescent="0.25">
      <c r="A14726">
        <v>934968395</v>
      </c>
      <c r="B14726" t="s">
        <v>12</v>
      </c>
      <c r="C14726" t="s">
        <v>57</v>
      </c>
      <c r="D14726" t="s">
        <v>291</v>
      </c>
      <c r="E14726" s="6">
        <v>45689</v>
      </c>
    </row>
    <row r="14727" spans="1:5" x14ac:dyDescent="0.25">
      <c r="A14727">
        <v>934974379</v>
      </c>
      <c r="B14727" t="s">
        <v>12</v>
      </c>
      <c r="C14727" t="s">
        <v>57</v>
      </c>
      <c r="D14727" t="s">
        <v>291</v>
      </c>
      <c r="E14727" s="6">
        <v>45689</v>
      </c>
    </row>
    <row r="14728" spans="1:5" x14ac:dyDescent="0.25">
      <c r="A14728">
        <v>934974603</v>
      </c>
      <c r="B14728" t="s">
        <v>12</v>
      </c>
      <c r="C14728" t="s">
        <v>57</v>
      </c>
      <c r="D14728" t="s">
        <v>291</v>
      </c>
      <c r="E14728" s="6">
        <v>45689</v>
      </c>
    </row>
    <row r="14729" spans="1:5" x14ac:dyDescent="0.25">
      <c r="A14729">
        <v>934977505</v>
      </c>
      <c r="B14729" t="s">
        <v>12</v>
      </c>
      <c r="C14729" t="s">
        <v>57</v>
      </c>
      <c r="D14729" t="s">
        <v>291</v>
      </c>
      <c r="E14729" s="6">
        <v>45689</v>
      </c>
    </row>
    <row r="14730" spans="1:5" x14ac:dyDescent="0.25">
      <c r="A14730">
        <v>934982258</v>
      </c>
      <c r="B14730" t="s">
        <v>12</v>
      </c>
      <c r="C14730" t="s">
        <v>57</v>
      </c>
      <c r="D14730" t="s">
        <v>291</v>
      </c>
      <c r="E14730" s="6">
        <v>45689</v>
      </c>
    </row>
    <row r="14731" spans="1:5" x14ac:dyDescent="0.25">
      <c r="A14731">
        <v>934982266</v>
      </c>
      <c r="B14731" t="s">
        <v>12</v>
      </c>
      <c r="C14731" t="s">
        <v>57</v>
      </c>
      <c r="D14731" t="s">
        <v>291</v>
      </c>
      <c r="E14731" s="6">
        <v>45689</v>
      </c>
    </row>
    <row r="14732" spans="1:5" x14ac:dyDescent="0.25">
      <c r="A14732">
        <v>934987403</v>
      </c>
      <c r="B14732" t="s">
        <v>12</v>
      </c>
      <c r="C14732" t="s">
        <v>57</v>
      </c>
      <c r="D14732" t="s">
        <v>291</v>
      </c>
      <c r="E14732" s="6">
        <v>45689</v>
      </c>
    </row>
    <row r="14733" spans="1:5" x14ac:dyDescent="0.25">
      <c r="A14733">
        <v>934987470</v>
      </c>
      <c r="B14733" t="s">
        <v>12</v>
      </c>
      <c r="C14733" t="s">
        <v>57</v>
      </c>
      <c r="D14733" t="s">
        <v>291</v>
      </c>
      <c r="E14733" s="6">
        <v>45689</v>
      </c>
    </row>
    <row r="14734" spans="1:5" x14ac:dyDescent="0.25">
      <c r="A14734">
        <v>934987926</v>
      </c>
      <c r="B14734" t="s">
        <v>12</v>
      </c>
      <c r="C14734" t="s">
        <v>57</v>
      </c>
      <c r="D14734" t="s">
        <v>291</v>
      </c>
      <c r="E14734" s="6">
        <v>45689</v>
      </c>
    </row>
    <row r="14735" spans="1:5" x14ac:dyDescent="0.25">
      <c r="A14735">
        <v>934988655</v>
      </c>
      <c r="B14735" t="s">
        <v>12</v>
      </c>
      <c r="C14735" t="s">
        <v>57</v>
      </c>
      <c r="D14735" t="s">
        <v>291</v>
      </c>
      <c r="E14735" s="6">
        <v>45689</v>
      </c>
    </row>
    <row r="14736" spans="1:5" x14ac:dyDescent="0.25">
      <c r="A14736">
        <v>934994760</v>
      </c>
      <c r="B14736" t="s">
        <v>12</v>
      </c>
      <c r="C14736" t="s">
        <v>57</v>
      </c>
      <c r="D14736" t="s">
        <v>291</v>
      </c>
      <c r="E14736" s="6">
        <v>45689</v>
      </c>
    </row>
    <row r="14737" spans="1:5" x14ac:dyDescent="0.25">
      <c r="A14737">
        <v>934996941</v>
      </c>
      <c r="B14737" t="s">
        <v>12</v>
      </c>
      <c r="C14737" t="s">
        <v>57</v>
      </c>
      <c r="D14737" t="s">
        <v>291</v>
      </c>
      <c r="E14737" s="6">
        <v>45689</v>
      </c>
    </row>
    <row r="14738" spans="1:5" x14ac:dyDescent="0.25">
      <c r="A14738">
        <v>934997492</v>
      </c>
      <c r="B14738" t="s">
        <v>12</v>
      </c>
      <c r="C14738" t="s">
        <v>57</v>
      </c>
      <c r="D14738" t="s">
        <v>291</v>
      </c>
      <c r="E14738" s="6">
        <v>45689</v>
      </c>
    </row>
    <row r="14739" spans="1:5" x14ac:dyDescent="0.25">
      <c r="A14739">
        <v>935000386</v>
      </c>
      <c r="B14739" t="s">
        <v>12</v>
      </c>
      <c r="C14739" t="s">
        <v>57</v>
      </c>
      <c r="D14739" t="s">
        <v>291</v>
      </c>
      <c r="E14739" s="6">
        <v>45689</v>
      </c>
    </row>
    <row r="14740" spans="1:5" x14ac:dyDescent="0.25">
      <c r="A14740">
        <v>935000416</v>
      </c>
      <c r="B14740" t="s">
        <v>12</v>
      </c>
      <c r="C14740" t="s">
        <v>57</v>
      </c>
      <c r="D14740" t="s">
        <v>291</v>
      </c>
      <c r="E14740" s="6">
        <v>45689</v>
      </c>
    </row>
    <row r="14741" spans="1:5" x14ac:dyDescent="0.25">
      <c r="A14741">
        <v>935000815</v>
      </c>
      <c r="B14741" t="s">
        <v>12</v>
      </c>
      <c r="C14741" t="s">
        <v>57</v>
      </c>
      <c r="D14741" t="s">
        <v>291</v>
      </c>
      <c r="E14741" s="6">
        <v>45689</v>
      </c>
    </row>
    <row r="14742" spans="1:5" x14ac:dyDescent="0.25">
      <c r="A14742">
        <v>935003970</v>
      </c>
      <c r="B14742" t="s">
        <v>12</v>
      </c>
      <c r="C14742" t="s">
        <v>57</v>
      </c>
      <c r="D14742" t="s">
        <v>291</v>
      </c>
      <c r="E14742" s="6">
        <v>45689</v>
      </c>
    </row>
    <row r="14743" spans="1:5" x14ac:dyDescent="0.25">
      <c r="A14743">
        <v>935004101</v>
      </c>
      <c r="B14743" t="s">
        <v>12</v>
      </c>
      <c r="C14743" t="s">
        <v>57</v>
      </c>
      <c r="D14743" t="s">
        <v>291</v>
      </c>
      <c r="E14743" s="6">
        <v>45689</v>
      </c>
    </row>
    <row r="14744" spans="1:5" x14ac:dyDescent="0.25">
      <c r="A14744">
        <v>935005655</v>
      </c>
      <c r="B14744" t="s">
        <v>12</v>
      </c>
      <c r="C14744" t="s">
        <v>57</v>
      </c>
      <c r="D14744" t="s">
        <v>291</v>
      </c>
      <c r="E14744" s="6">
        <v>45689</v>
      </c>
    </row>
    <row r="14745" spans="1:5" x14ac:dyDescent="0.25">
      <c r="A14745">
        <v>935006163</v>
      </c>
      <c r="B14745" t="s">
        <v>12</v>
      </c>
      <c r="C14745" t="s">
        <v>57</v>
      </c>
      <c r="D14745" t="s">
        <v>291</v>
      </c>
      <c r="E14745" s="6">
        <v>45689</v>
      </c>
    </row>
    <row r="14746" spans="1:5" x14ac:dyDescent="0.25">
      <c r="A14746">
        <v>935006252</v>
      </c>
      <c r="B14746" t="s">
        <v>12</v>
      </c>
      <c r="C14746" t="s">
        <v>57</v>
      </c>
      <c r="D14746" t="s">
        <v>291</v>
      </c>
      <c r="E14746" s="6">
        <v>45689</v>
      </c>
    </row>
    <row r="14747" spans="1:5" x14ac:dyDescent="0.25">
      <c r="A14747">
        <v>935015065</v>
      </c>
      <c r="B14747" t="s">
        <v>12</v>
      </c>
      <c r="C14747" t="s">
        <v>57</v>
      </c>
      <c r="D14747" t="s">
        <v>291</v>
      </c>
      <c r="E14747" s="6">
        <v>45689</v>
      </c>
    </row>
    <row r="14748" spans="1:5" x14ac:dyDescent="0.25">
      <c r="A14748">
        <v>935020778</v>
      </c>
      <c r="B14748" t="s">
        <v>12</v>
      </c>
      <c r="C14748" t="s">
        <v>57</v>
      </c>
      <c r="D14748" t="s">
        <v>291</v>
      </c>
      <c r="E14748" s="6">
        <v>45689</v>
      </c>
    </row>
    <row r="14749" spans="1:5" x14ac:dyDescent="0.25">
      <c r="A14749">
        <v>935020786</v>
      </c>
      <c r="B14749" t="s">
        <v>12</v>
      </c>
      <c r="C14749" t="s">
        <v>57</v>
      </c>
      <c r="D14749" t="s">
        <v>291</v>
      </c>
      <c r="E14749" s="6">
        <v>45689</v>
      </c>
    </row>
    <row r="14750" spans="1:5" x14ac:dyDescent="0.25">
      <c r="A14750">
        <v>935020794</v>
      </c>
      <c r="B14750" t="s">
        <v>12</v>
      </c>
      <c r="C14750" t="s">
        <v>57</v>
      </c>
      <c r="D14750" t="s">
        <v>291</v>
      </c>
      <c r="E14750" s="6">
        <v>45689</v>
      </c>
    </row>
    <row r="14751" spans="1:5" x14ac:dyDescent="0.25">
      <c r="A14751">
        <v>935020875</v>
      </c>
      <c r="B14751" t="s">
        <v>12</v>
      </c>
      <c r="C14751" t="s">
        <v>57</v>
      </c>
      <c r="D14751" t="s">
        <v>291</v>
      </c>
      <c r="E14751" s="6">
        <v>45689</v>
      </c>
    </row>
    <row r="14752" spans="1:5" x14ac:dyDescent="0.25">
      <c r="A14752">
        <v>935022096</v>
      </c>
      <c r="B14752" t="s">
        <v>12</v>
      </c>
      <c r="C14752" t="s">
        <v>57</v>
      </c>
      <c r="D14752" t="s">
        <v>291</v>
      </c>
      <c r="E14752" s="6">
        <v>45689</v>
      </c>
    </row>
    <row r="14753" spans="1:5" x14ac:dyDescent="0.25">
      <c r="A14753">
        <v>935022517</v>
      </c>
      <c r="B14753" t="s">
        <v>12</v>
      </c>
      <c r="C14753" t="s">
        <v>57</v>
      </c>
      <c r="D14753" t="s">
        <v>291</v>
      </c>
      <c r="E14753" s="6">
        <v>45689</v>
      </c>
    </row>
    <row r="14754" spans="1:5" x14ac:dyDescent="0.25">
      <c r="A14754">
        <v>935023998</v>
      </c>
      <c r="B14754" t="s">
        <v>12</v>
      </c>
      <c r="C14754" t="s">
        <v>57</v>
      </c>
      <c r="D14754" t="s">
        <v>291</v>
      </c>
      <c r="E14754" s="6">
        <v>45689</v>
      </c>
    </row>
    <row r="14755" spans="1:5" x14ac:dyDescent="0.25">
      <c r="A14755">
        <v>935027071</v>
      </c>
      <c r="B14755" t="s">
        <v>12</v>
      </c>
      <c r="C14755" t="s">
        <v>57</v>
      </c>
      <c r="D14755" t="s">
        <v>291</v>
      </c>
      <c r="E14755" s="6">
        <v>45689</v>
      </c>
    </row>
    <row r="14756" spans="1:5" x14ac:dyDescent="0.25">
      <c r="A14756">
        <v>935037999</v>
      </c>
      <c r="B14756" t="s">
        <v>12</v>
      </c>
      <c r="C14756" t="s">
        <v>57</v>
      </c>
      <c r="D14756" t="s">
        <v>291</v>
      </c>
      <c r="E14756" s="6">
        <v>45689</v>
      </c>
    </row>
    <row r="14757" spans="1:5" x14ac:dyDescent="0.25">
      <c r="A14757">
        <v>935050979</v>
      </c>
      <c r="B14757" t="s">
        <v>12</v>
      </c>
      <c r="C14757" t="s">
        <v>57</v>
      </c>
      <c r="D14757" t="s">
        <v>291</v>
      </c>
      <c r="E14757" s="6">
        <v>45689</v>
      </c>
    </row>
    <row r="14758" spans="1:5" x14ac:dyDescent="0.25">
      <c r="A14758">
        <v>935052513</v>
      </c>
      <c r="B14758" t="s">
        <v>12</v>
      </c>
      <c r="C14758" t="s">
        <v>57</v>
      </c>
      <c r="D14758" t="s">
        <v>291</v>
      </c>
      <c r="E14758" s="6">
        <v>45689</v>
      </c>
    </row>
    <row r="14759" spans="1:5" x14ac:dyDescent="0.25">
      <c r="A14759">
        <v>935054796</v>
      </c>
      <c r="B14759" t="s">
        <v>12</v>
      </c>
      <c r="C14759" t="s">
        <v>57</v>
      </c>
      <c r="D14759" t="s">
        <v>291</v>
      </c>
      <c r="E14759" s="6">
        <v>45689</v>
      </c>
    </row>
    <row r="14760" spans="1:5" x14ac:dyDescent="0.25">
      <c r="A14760">
        <v>935067308</v>
      </c>
      <c r="B14760" t="s">
        <v>12</v>
      </c>
      <c r="C14760" t="s">
        <v>57</v>
      </c>
      <c r="D14760" t="s">
        <v>291</v>
      </c>
      <c r="E14760" s="6">
        <v>45689</v>
      </c>
    </row>
    <row r="14761" spans="1:5" x14ac:dyDescent="0.25">
      <c r="A14761">
        <v>935068029</v>
      </c>
      <c r="B14761" t="s">
        <v>12</v>
      </c>
      <c r="C14761" t="s">
        <v>57</v>
      </c>
      <c r="D14761" t="s">
        <v>291</v>
      </c>
      <c r="E14761" s="6">
        <v>45689</v>
      </c>
    </row>
    <row r="14762" spans="1:5" x14ac:dyDescent="0.25">
      <c r="A14762">
        <v>935074185</v>
      </c>
      <c r="B14762" t="s">
        <v>12</v>
      </c>
      <c r="C14762" t="s">
        <v>57</v>
      </c>
      <c r="D14762" t="s">
        <v>291</v>
      </c>
      <c r="E14762" s="6">
        <v>45689</v>
      </c>
    </row>
    <row r="14763" spans="1:5" x14ac:dyDescent="0.25">
      <c r="A14763">
        <v>935074266</v>
      </c>
      <c r="B14763" t="s">
        <v>12</v>
      </c>
      <c r="C14763" t="s">
        <v>57</v>
      </c>
      <c r="D14763" t="s">
        <v>291</v>
      </c>
      <c r="E14763" s="6">
        <v>45689</v>
      </c>
    </row>
    <row r="14764" spans="1:5" x14ac:dyDescent="0.25">
      <c r="A14764">
        <v>935074487</v>
      </c>
      <c r="B14764" t="s">
        <v>12</v>
      </c>
      <c r="C14764" t="s">
        <v>57</v>
      </c>
      <c r="D14764" t="s">
        <v>291</v>
      </c>
      <c r="E14764" s="6">
        <v>45689</v>
      </c>
    </row>
    <row r="14765" spans="1:5" x14ac:dyDescent="0.25">
      <c r="A14765">
        <v>935078695</v>
      </c>
      <c r="B14765" t="s">
        <v>12</v>
      </c>
      <c r="C14765" t="s">
        <v>57</v>
      </c>
      <c r="D14765" t="s">
        <v>291</v>
      </c>
      <c r="E14765" s="6">
        <v>45689</v>
      </c>
    </row>
    <row r="14766" spans="1:5" x14ac:dyDescent="0.25">
      <c r="A14766">
        <v>935079691</v>
      </c>
      <c r="B14766" t="s">
        <v>12</v>
      </c>
      <c r="C14766" t="s">
        <v>57</v>
      </c>
      <c r="D14766" t="s">
        <v>291</v>
      </c>
      <c r="E14766" s="6">
        <v>45689</v>
      </c>
    </row>
    <row r="14767" spans="1:5" x14ac:dyDescent="0.25">
      <c r="A14767">
        <v>935079772</v>
      </c>
      <c r="B14767" t="s">
        <v>12</v>
      </c>
      <c r="C14767" t="s">
        <v>57</v>
      </c>
      <c r="D14767" t="s">
        <v>291</v>
      </c>
      <c r="E14767" s="6">
        <v>45689</v>
      </c>
    </row>
    <row r="14768" spans="1:5" x14ac:dyDescent="0.25">
      <c r="A14768">
        <v>935079861</v>
      </c>
      <c r="B14768" t="s">
        <v>12</v>
      </c>
      <c r="C14768" t="s">
        <v>57</v>
      </c>
      <c r="D14768" t="s">
        <v>291</v>
      </c>
      <c r="E14768" s="6">
        <v>45689</v>
      </c>
    </row>
    <row r="14769" spans="1:5" x14ac:dyDescent="0.25">
      <c r="A14769">
        <v>935094240</v>
      </c>
      <c r="B14769" t="s">
        <v>12</v>
      </c>
      <c r="C14769" t="s">
        <v>57</v>
      </c>
      <c r="D14769" t="s">
        <v>291</v>
      </c>
      <c r="E14769" s="6">
        <v>45689</v>
      </c>
    </row>
    <row r="14770" spans="1:5" x14ac:dyDescent="0.25">
      <c r="A14770">
        <v>935094348</v>
      </c>
      <c r="B14770" t="s">
        <v>12</v>
      </c>
      <c r="C14770" t="s">
        <v>57</v>
      </c>
      <c r="D14770" t="s">
        <v>291</v>
      </c>
      <c r="E14770" s="6">
        <v>45689</v>
      </c>
    </row>
    <row r="14771" spans="1:5" x14ac:dyDescent="0.25">
      <c r="A14771">
        <v>935095107</v>
      </c>
      <c r="B14771" t="s">
        <v>12</v>
      </c>
      <c r="C14771" t="s">
        <v>57</v>
      </c>
      <c r="D14771" t="s">
        <v>291</v>
      </c>
      <c r="E14771" s="6">
        <v>45689</v>
      </c>
    </row>
    <row r="14772" spans="1:5" x14ac:dyDescent="0.25">
      <c r="A14772">
        <v>935097983</v>
      </c>
      <c r="B14772" t="s">
        <v>12</v>
      </c>
      <c r="C14772" t="s">
        <v>57</v>
      </c>
      <c r="D14772" t="s">
        <v>291</v>
      </c>
      <c r="E14772" s="6">
        <v>45689</v>
      </c>
    </row>
    <row r="14773" spans="1:5" x14ac:dyDescent="0.25">
      <c r="A14773">
        <v>935098688</v>
      </c>
      <c r="B14773" t="s">
        <v>12</v>
      </c>
      <c r="C14773" t="s">
        <v>57</v>
      </c>
      <c r="D14773" t="s">
        <v>291</v>
      </c>
      <c r="E14773" s="6">
        <v>45689</v>
      </c>
    </row>
    <row r="14774" spans="1:5" x14ac:dyDescent="0.25">
      <c r="A14774">
        <v>935100771</v>
      </c>
      <c r="B14774" t="s">
        <v>12</v>
      </c>
      <c r="C14774" t="s">
        <v>57</v>
      </c>
      <c r="D14774" t="s">
        <v>291</v>
      </c>
      <c r="E14774" s="6">
        <v>45689</v>
      </c>
    </row>
    <row r="14775" spans="1:5" x14ac:dyDescent="0.25">
      <c r="A14775">
        <v>935102553</v>
      </c>
      <c r="B14775" t="s">
        <v>12</v>
      </c>
      <c r="C14775" t="s">
        <v>57</v>
      </c>
      <c r="D14775" t="s">
        <v>291</v>
      </c>
      <c r="E14775" s="6">
        <v>45689</v>
      </c>
    </row>
    <row r="14776" spans="1:5" x14ac:dyDescent="0.25">
      <c r="A14776">
        <v>935102839</v>
      </c>
      <c r="B14776" t="s">
        <v>12</v>
      </c>
      <c r="C14776" t="s">
        <v>57</v>
      </c>
      <c r="D14776" t="s">
        <v>291</v>
      </c>
      <c r="E14776" s="6">
        <v>45689</v>
      </c>
    </row>
    <row r="14777" spans="1:5" x14ac:dyDescent="0.25">
      <c r="A14777">
        <v>935103959</v>
      </c>
      <c r="B14777" t="s">
        <v>12</v>
      </c>
      <c r="C14777" t="s">
        <v>57</v>
      </c>
      <c r="D14777" t="s">
        <v>291</v>
      </c>
      <c r="E14777" s="6">
        <v>45689</v>
      </c>
    </row>
    <row r="14778" spans="1:5" x14ac:dyDescent="0.25">
      <c r="A14778">
        <v>935105242</v>
      </c>
      <c r="B14778" t="s">
        <v>12</v>
      </c>
      <c r="C14778" t="s">
        <v>57</v>
      </c>
      <c r="D14778" t="s">
        <v>291</v>
      </c>
      <c r="E14778" s="6">
        <v>45689</v>
      </c>
    </row>
    <row r="14779" spans="1:5" x14ac:dyDescent="0.25">
      <c r="A14779">
        <v>935106850</v>
      </c>
      <c r="B14779" t="s">
        <v>12</v>
      </c>
      <c r="C14779" t="s">
        <v>57</v>
      </c>
      <c r="D14779" t="s">
        <v>291</v>
      </c>
      <c r="E14779" s="6">
        <v>45689</v>
      </c>
    </row>
    <row r="14780" spans="1:5" x14ac:dyDescent="0.25">
      <c r="A14780">
        <v>935111293</v>
      </c>
      <c r="B14780" t="s">
        <v>12</v>
      </c>
      <c r="C14780" t="s">
        <v>57</v>
      </c>
      <c r="D14780" t="s">
        <v>291</v>
      </c>
      <c r="E14780" s="6">
        <v>45689</v>
      </c>
    </row>
    <row r="14781" spans="1:5" x14ac:dyDescent="0.25">
      <c r="A14781">
        <v>935111854</v>
      </c>
      <c r="B14781" t="s">
        <v>12</v>
      </c>
      <c r="C14781" t="s">
        <v>57</v>
      </c>
      <c r="D14781" t="s">
        <v>291</v>
      </c>
      <c r="E14781" s="6">
        <v>45689</v>
      </c>
    </row>
    <row r="14782" spans="1:5" x14ac:dyDescent="0.25">
      <c r="A14782">
        <v>935112117</v>
      </c>
      <c r="B14782" t="s">
        <v>12</v>
      </c>
      <c r="C14782" t="s">
        <v>57</v>
      </c>
      <c r="D14782" t="s">
        <v>291</v>
      </c>
      <c r="E14782" s="6">
        <v>45689</v>
      </c>
    </row>
    <row r="14783" spans="1:5" x14ac:dyDescent="0.25">
      <c r="A14783">
        <v>935113873</v>
      </c>
      <c r="B14783" t="s">
        <v>12</v>
      </c>
      <c r="C14783" t="s">
        <v>57</v>
      </c>
      <c r="D14783" t="s">
        <v>291</v>
      </c>
      <c r="E14783" s="6">
        <v>45689</v>
      </c>
    </row>
    <row r="14784" spans="1:5" x14ac:dyDescent="0.25">
      <c r="A14784">
        <v>935114896</v>
      </c>
      <c r="B14784" t="s">
        <v>12</v>
      </c>
      <c r="C14784" t="s">
        <v>57</v>
      </c>
      <c r="D14784" t="s">
        <v>291</v>
      </c>
      <c r="E14784" s="6">
        <v>45689</v>
      </c>
    </row>
    <row r="14785" spans="1:5" x14ac:dyDescent="0.25">
      <c r="A14785">
        <v>935120020</v>
      </c>
      <c r="B14785" t="s">
        <v>12</v>
      </c>
      <c r="C14785" t="s">
        <v>57</v>
      </c>
      <c r="D14785" t="s">
        <v>291</v>
      </c>
      <c r="E14785" s="6">
        <v>45689</v>
      </c>
    </row>
    <row r="14786" spans="1:5" x14ac:dyDescent="0.25">
      <c r="A14786">
        <v>935129486</v>
      </c>
      <c r="B14786" t="s">
        <v>12</v>
      </c>
      <c r="C14786" t="s">
        <v>57</v>
      </c>
      <c r="D14786" t="s">
        <v>291</v>
      </c>
      <c r="E14786" s="6">
        <v>45689</v>
      </c>
    </row>
    <row r="14787" spans="1:5" x14ac:dyDescent="0.25">
      <c r="A14787">
        <v>935130379</v>
      </c>
      <c r="B14787" t="s">
        <v>12</v>
      </c>
      <c r="C14787" t="s">
        <v>57</v>
      </c>
      <c r="D14787" t="s">
        <v>291</v>
      </c>
      <c r="E14787" s="6">
        <v>45689</v>
      </c>
    </row>
    <row r="14788" spans="1:5" x14ac:dyDescent="0.25">
      <c r="A14788">
        <v>935131219</v>
      </c>
      <c r="B14788" t="s">
        <v>12</v>
      </c>
      <c r="C14788" t="s">
        <v>57</v>
      </c>
      <c r="D14788" t="s">
        <v>291</v>
      </c>
      <c r="E14788" s="6">
        <v>45689</v>
      </c>
    </row>
    <row r="14789" spans="1:5" x14ac:dyDescent="0.25">
      <c r="A14789">
        <v>935131995</v>
      </c>
      <c r="B14789" t="s">
        <v>12</v>
      </c>
      <c r="C14789" t="s">
        <v>57</v>
      </c>
      <c r="D14789" t="s">
        <v>291</v>
      </c>
      <c r="E14789" s="6">
        <v>45689</v>
      </c>
    </row>
    <row r="14790" spans="1:5" x14ac:dyDescent="0.25">
      <c r="A14790">
        <v>935020611</v>
      </c>
      <c r="B14790" t="s">
        <v>132</v>
      </c>
      <c r="C14790" t="s">
        <v>57</v>
      </c>
      <c r="D14790" t="s">
        <v>291</v>
      </c>
      <c r="E14790" s="6">
        <v>45689</v>
      </c>
    </row>
    <row r="14791" spans="1:5" x14ac:dyDescent="0.25">
      <c r="A14791">
        <v>935026296</v>
      </c>
      <c r="B14791" t="s">
        <v>132</v>
      </c>
      <c r="C14791" t="s">
        <v>57</v>
      </c>
      <c r="D14791" t="s">
        <v>291</v>
      </c>
      <c r="E14791" s="6">
        <v>45689</v>
      </c>
    </row>
    <row r="14792" spans="1:5" x14ac:dyDescent="0.25">
      <c r="A14792">
        <v>834936402</v>
      </c>
      <c r="B14792" t="s">
        <v>15</v>
      </c>
      <c r="C14792" t="s">
        <v>57</v>
      </c>
      <c r="D14792" t="s">
        <v>291</v>
      </c>
      <c r="E14792" s="6">
        <v>45689</v>
      </c>
    </row>
    <row r="14793" spans="1:5" x14ac:dyDescent="0.25">
      <c r="A14793">
        <v>834947072</v>
      </c>
      <c r="B14793" t="s">
        <v>15</v>
      </c>
      <c r="C14793" t="s">
        <v>57</v>
      </c>
      <c r="D14793" t="s">
        <v>291</v>
      </c>
      <c r="E14793" s="6">
        <v>45689</v>
      </c>
    </row>
    <row r="14794" spans="1:5" x14ac:dyDescent="0.25">
      <c r="A14794">
        <v>834950642</v>
      </c>
      <c r="B14794" t="s">
        <v>15</v>
      </c>
      <c r="C14794" t="s">
        <v>57</v>
      </c>
      <c r="D14794" t="s">
        <v>291</v>
      </c>
      <c r="E14794" s="6">
        <v>45689</v>
      </c>
    </row>
    <row r="14795" spans="1:5" x14ac:dyDescent="0.25">
      <c r="A14795">
        <v>834951592</v>
      </c>
      <c r="B14795" t="s">
        <v>15</v>
      </c>
      <c r="C14795" t="s">
        <v>57</v>
      </c>
      <c r="D14795" t="s">
        <v>291</v>
      </c>
      <c r="E14795" s="6">
        <v>45689</v>
      </c>
    </row>
    <row r="14796" spans="1:5" x14ac:dyDescent="0.25">
      <c r="A14796">
        <v>834960532</v>
      </c>
      <c r="B14796" t="s">
        <v>15</v>
      </c>
      <c r="C14796" t="s">
        <v>57</v>
      </c>
      <c r="D14796" t="s">
        <v>291</v>
      </c>
      <c r="E14796" s="6">
        <v>45689</v>
      </c>
    </row>
    <row r="14797" spans="1:5" x14ac:dyDescent="0.25">
      <c r="A14797">
        <v>835030202</v>
      </c>
      <c r="B14797" t="s">
        <v>15</v>
      </c>
      <c r="C14797" t="s">
        <v>57</v>
      </c>
      <c r="D14797" t="s">
        <v>291</v>
      </c>
      <c r="E14797" s="6">
        <v>45689</v>
      </c>
    </row>
    <row r="14798" spans="1:5" x14ac:dyDescent="0.25">
      <c r="A14798">
        <v>835039382</v>
      </c>
      <c r="B14798" t="s">
        <v>15</v>
      </c>
      <c r="C14798" t="s">
        <v>57</v>
      </c>
      <c r="D14798" t="s">
        <v>291</v>
      </c>
      <c r="E14798" s="6">
        <v>45689</v>
      </c>
    </row>
    <row r="14799" spans="1:5" x14ac:dyDescent="0.25">
      <c r="A14799">
        <v>835041042</v>
      </c>
      <c r="B14799" t="s">
        <v>15</v>
      </c>
      <c r="C14799" t="s">
        <v>57</v>
      </c>
      <c r="D14799" t="s">
        <v>291</v>
      </c>
      <c r="E14799" s="6">
        <v>45689</v>
      </c>
    </row>
    <row r="14800" spans="1:5" x14ac:dyDescent="0.25">
      <c r="A14800">
        <v>835042022</v>
      </c>
      <c r="B14800" t="s">
        <v>15</v>
      </c>
      <c r="C14800" t="s">
        <v>57</v>
      </c>
      <c r="D14800" t="s">
        <v>291</v>
      </c>
      <c r="E14800" s="6">
        <v>45689</v>
      </c>
    </row>
    <row r="14801" spans="1:5" x14ac:dyDescent="0.25">
      <c r="A14801">
        <v>835053172</v>
      </c>
      <c r="B14801" t="s">
        <v>15</v>
      </c>
      <c r="C14801" t="s">
        <v>57</v>
      </c>
      <c r="D14801" t="s">
        <v>291</v>
      </c>
      <c r="E14801" s="6">
        <v>45689</v>
      </c>
    </row>
    <row r="14802" spans="1:5" x14ac:dyDescent="0.25">
      <c r="A14802">
        <v>835067262</v>
      </c>
      <c r="B14802" t="s">
        <v>15</v>
      </c>
      <c r="C14802" t="s">
        <v>57</v>
      </c>
      <c r="D14802" t="s">
        <v>291</v>
      </c>
      <c r="E14802" s="6">
        <v>45689</v>
      </c>
    </row>
    <row r="14803" spans="1:5" x14ac:dyDescent="0.25">
      <c r="A14803">
        <v>835101452</v>
      </c>
      <c r="B14803" t="s">
        <v>15</v>
      </c>
      <c r="C14803" t="s">
        <v>57</v>
      </c>
      <c r="D14803" t="s">
        <v>291</v>
      </c>
      <c r="E14803" s="6">
        <v>45689</v>
      </c>
    </row>
    <row r="14804" spans="1:5" x14ac:dyDescent="0.25">
      <c r="A14804">
        <v>835101932</v>
      </c>
      <c r="B14804" t="s">
        <v>15</v>
      </c>
      <c r="C14804" t="s">
        <v>57</v>
      </c>
      <c r="D14804" t="s">
        <v>291</v>
      </c>
      <c r="E14804" s="6">
        <v>45689</v>
      </c>
    </row>
    <row r="14805" spans="1:5" x14ac:dyDescent="0.25">
      <c r="A14805">
        <v>835124932</v>
      </c>
      <c r="B14805" t="s">
        <v>15</v>
      </c>
      <c r="C14805" t="s">
        <v>57</v>
      </c>
      <c r="D14805" t="s">
        <v>291</v>
      </c>
      <c r="E14805" s="6">
        <v>45689</v>
      </c>
    </row>
    <row r="14806" spans="1:5" x14ac:dyDescent="0.25">
      <c r="A14806">
        <v>934923537</v>
      </c>
      <c r="B14806" t="s">
        <v>15</v>
      </c>
      <c r="C14806" t="s">
        <v>57</v>
      </c>
      <c r="D14806" t="s">
        <v>291</v>
      </c>
      <c r="E14806" s="6">
        <v>45689</v>
      </c>
    </row>
    <row r="14807" spans="1:5" x14ac:dyDescent="0.25">
      <c r="A14807">
        <v>934936027</v>
      </c>
      <c r="B14807" t="s">
        <v>15</v>
      </c>
      <c r="C14807" t="s">
        <v>57</v>
      </c>
      <c r="D14807" t="s">
        <v>291</v>
      </c>
      <c r="E14807" s="6">
        <v>45689</v>
      </c>
    </row>
    <row r="14808" spans="1:5" x14ac:dyDescent="0.25">
      <c r="A14808">
        <v>934936302</v>
      </c>
      <c r="B14808" t="s">
        <v>15</v>
      </c>
      <c r="C14808" t="s">
        <v>57</v>
      </c>
      <c r="D14808" t="s">
        <v>291</v>
      </c>
      <c r="E14808" s="6">
        <v>45689</v>
      </c>
    </row>
    <row r="14809" spans="1:5" x14ac:dyDescent="0.25">
      <c r="A14809">
        <v>934936574</v>
      </c>
      <c r="B14809" t="s">
        <v>15</v>
      </c>
      <c r="C14809" t="s">
        <v>57</v>
      </c>
      <c r="D14809" t="s">
        <v>291</v>
      </c>
      <c r="E14809" s="6">
        <v>45689</v>
      </c>
    </row>
    <row r="14810" spans="1:5" x14ac:dyDescent="0.25">
      <c r="A14810">
        <v>934936825</v>
      </c>
      <c r="B14810" t="s">
        <v>15</v>
      </c>
      <c r="C14810" t="s">
        <v>57</v>
      </c>
      <c r="D14810" t="s">
        <v>291</v>
      </c>
      <c r="E14810" s="6">
        <v>45689</v>
      </c>
    </row>
    <row r="14811" spans="1:5" x14ac:dyDescent="0.25">
      <c r="A14811">
        <v>934949439</v>
      </c>
      <c r="B14811" t="s">
        <v>15</v>
      </c>
      <c r="C14811" t="s">
        <v>57</v>
      </c>
      <c r="D14811" t="s">
        <v>291</v>
      </c>
      <c r="E14811" s="6">
        <v>45689</v>
      </c>
    </row>
    <row r="14812" spans="1:5" x14ac:dyDescent="0.25">
      <c r="A14812">
        <v>934950690</v>
      </c>
      <c r="B14812" t="s">
        <v>15</v>
      </c>
      <c r="C14812" t="s">
        <v>57</v>
      </c>
      <c r="D14812" t="s">
        <v>291</v>
      </c>
      <c r="E14812" s="6">
        <v>45689</v>
      </c>
    </row>
    <row r="14813" spans="1:5" x14ac:dyDescent="0.25">
      <c r="A14813">
        <v>934957369</v>
      </c>
      <c r="B14813" t="s">
        <v>15</v>
      </c>
      <c r="C14813" t="s">
        <v>57</v>
      </c>
      <c r="D14813" t="s">
        <v>291</v>
      </c>
      <c r="E14813" s="6">
        <v>45689</v>
      </c>
    </row>
    <row r="14814" spans="1:5" x14ac:dyDescent="0.25">
      <c r="A14814">
        <v>934959906</v>
      </c>
      <c r="B14814" t="s">
        <v>15</v>
      </c>
      <c r="C14814" t="s">
        <v>57</v>
      </c>
      <c r="D14814" t="s">
        <v>291</v>
      </c>
      <c r="E14814" s="6">
        <v>45689</v>
      </c>
    </row>
    <row r="14815" spans="1:5" x14ac:dyDescent="0.25">
      <c r="A14815">
        <v>934959949</v>
      </c>
      <c r="B14815" t="s">
        <v>15</v>
      </c>
      <c r="C14815" t="s">
        <v>57</v>
      </c>
      <c r="D14815" t="s">
        <v>291</v>
      </c>
      <c r="E14815" s="6">
        <v>45689</v>
      </c>
    </row>
    <row r="14816" spans="1:5" x14ac:dyDescent="0.25">
      <c r="A14816">
        <v>934969758</v>
      </c>
      <c r="B14816" t="s">
        <v>15</v>
      </c>
      <c r="C14816" t="s">
        <v>57</v>
      </c>
      <c r="D14816" t="s">
        <v>291</v>
      </c>
      <c r="E14816" s="6">
        <v>45689</v>
      </c>
    </row>
    <row r="14817" spans="1:5" x14ac:dyDescent="0.25">
      <c r="A14817">
        <v>934970144</v>
      </c>
      <c r="B14817" t="s">
        <v>15</v>
      </c>
      <c r="C14817" t="s">
        <v>57</v>
      </c>
      <c r="D14817" t="s">
        <v>291</v>
      </c>
      <c r="E14817" s="6">
        <v>45689</v>
      </c>
    </row>
    <row r="14818" spans="1:5" x14ac:dyDescent="0.25">
      <c r="A14818">
        <v>934977718</v>
      </c>
      <c r="B14818" t="s">
        <v>15</v>
      </c>
      <c r="C14818" t="s">
        <v>57</v>
      </c>
      <c r="D14818" t="s">
        <v>291</v>
      </c>
      <c r="E14818" s="6">
        <v>45689</v>
      </c>
    </row>
    <row r="14819" spans="1:5" x14ac:dyDescent="0.25">
      <c r="A14819">
        <v>934978188</v>
      </c>
      <c r="B14819" t="s">
        <v>15</v>
      </c>
      <c r="C14819" t="s">
        <v>57</v>
      </c>
      <c r="D14819" t="s">
        <v>291</v>
      </c>
      <c r="E14819" s="6">
        <v>45689</v>
      </c>
    </row>
    <row r="14820" spans="1:5" x14ac:dyDescent="0.25">
      <c r="A14820">
        <v>934980549</v>
      </c>
      <c r="B14820" t="s">
        <v>15</v>
      </c>
      <c r="C14820" t="s">
        <v>57</v>
      </c>
      <c r="D14820" t="s">
        <v>291</v>
      </c>
      <c r="E14820" s="6">
        <v>45689</v>
      </c>
    </row>
    <row r="14821" spans="1:5" x14ac:dyDescent="0.25">
      <c r="A14821">
        <v>934982460</v>
      </c>
      <c r="B14821" t="s">
        <v>15</v>
      </c>
      <c r="C14821" t="s">
        <v>57</v>
      </c>
      <c r="D14821" t="s">
        <v>291</v>
      </c>
      <c r="E14821" s="6">
        <v>45689</v>
      </c>
    </row>
    <row r="14822" spans="1:5" x14ac:dyDescent="0.25">
      <c r="A14822">
        <v>934987101</v>
      </c>
      <c r="B14822" t="s">
        <v>15</v>
      </c>
      <c r="C14822" t="s">
        <v>57</v>
      </c>
      <c r="D14822" t="s">
        <v>291</v>
      </c>
      <c r="E14822" s="6">
        <v>45689</v>
      </c>
    </row>
    <row r="14823" spans="1:5" x14ac:dyDescent="0.25">
      <c r="A14823">
        <v>934990935</v>
      </c>
      <c r="B14823" t="s">
        <v>15</v>
      </c>
      <c r="C14823" t="s">
        <v>57</v>
      </c>
      <c r="D14823" t="s">
        <v>291</v>
      </c>
      <c r="E14823" s="6">
        <v>45689</v>
      </c>
    </row>
    <row r="14824" spans="1:5" x14ac:dyDescent="0.25">
      <c r="A14824">
        <v>934993500</v>
      </c>
      <c r="B14824" t="s">
        <v>15</v>
      </c>
      <c r="C14824" t="s">
        <v>57</v>
      </c>
      <c r="D14824" t="s">
        <v>291</v>
      </c>
      <c r="E14824" s="6">
        <v>45689</v>
      </c>
    </row>
    <row r="14825" spans="1:5" x14ac:dyDescent="0.25">
      <c r="A14825">
        <v>934997018</v>
      </c>
      <c r="B14825" t="s">
        <v>15</v>
      </c>
      <c r="C14825" t="s">
        <v>57</v>
      </c>
      <c r="D14825" t="s">
        <v>291</v>
      </c>
      <c r="E14825" s="6">
        <v>45689</v>
      </c>
    </row>
    <row r="14826" spans="1:5" x14ac:dyDescent="0.25">
      <c r="A14826">
        <v>935002044</v>
      </c>
      <c r="B14826" t="s">
        <v>15</v>
      </c>
      <c r="C14826" t="s">
        <v>57</v>
      </c>
      <c r="D14826" t="s">
        <v>291</v>
      </c>
      <c r="E14826" s="6">
        <v>45689</v>
      </c>
    </row>
    <row r="14827" spans="1:5" x14ac:dyDescent="0.25">
      <c r="A14827">
        <v>935003105</v>
      </c>
      <c r="B14827" t="s">
        <v>15</v>
      </c>
      <c r="C14827" t="s">
        <v>57</v>
      </c>
      <c r="D14827" t="s">
        <v>291</v>
      </c>
      <c r="E14827" s="6">
        <v>45689</v>
      </c>
    </row>
    <row r="14828" spans="1:5" x14ac:dyDescent="0.25">
      <c r="A14828">
        <v>935008905</v>
      </c>
      <c r="B14828" t="s">
        <v>15</v>
      </c>
      <c r="C14828" t="s">
        <v>57</v>
      </c>
      <c r="D14828" t="s">
        <v>291</v>
      </c>
      <c r="E14828" s="6">
        <v>45689</v>
      </c>
    </row>
    <row r="14829" spans="1:5" x14ac:dyDescent="0.25">
      <c r="A14829">
        <v>935009146</v>
      </c>
      <c r="B14829" t="s">
        <v>15</v>
      </c>
      <c r="C14829" t="s">
        <v>57</v>
      </c>
      <c r="D14829" t="s">
        <v>291</v>
      </c>
      <c r="E14829" s="6">
        <v>45689</v>
      </c>
    </row>
    <row r="14830" spans="1:5" x14ac:dyDescent="0.25">
      <c r="A14830">
        <v>935009545</v>
      </c>
      <c r="B14830" t="s">
        <v>15</v>
      </c>
      <c r="C14830" t="s">
        <v>57</v>
      </c>
      <c r="D14830" t="s">
        <v>291</v>
      </c>
      <c r="E14830" s="6">
        <v>45689</v>
      </c>
    </row>
    <row r="14831" spans="1:5" x14ac:dyDescent="0.25">
      <c r="A14831">
        <v>935009626</v>
      </c>
      <c r="B14831" t="s">
        <v>15</v>
      </c>
      <c r="C14831" t="s">
        <v>57</v>
      </c>
      <c r="D14831" t="s">
        <v>291</v>
      </c>
      <c r="E14831" s="6">
        <v>45689</v>
      </c>
    </row>
    <row r="14832" spans="1:5" x14ac:dyDescent="0.25">
      <c r="A14832">
        <v>935009995</v>
      </c>
      <c r="B14832" t="s">
        <v>15</v>
      </c>
      <c r="C14832" t="s">
        <v>57</v>
      </c>
      <c r="D14832" t="s">
        <v>291</v>
      </c>
      <c r="E14832" s="6">
        <v>45689</v>
      </c>
    </row>
    <row r="14833" spans="1:5" x14ac:dyDescent="0.25">
      <c r="A14833">
        <v>935012880</v>
      </c>
      <c r="B14833" t="s">
        <v>15</v>
      </c>
      <c r="C14833" t="s">
        <v>57</v>
      </c>
      <c r="D14833" t="s">
        <v>291</v>
      </c>
      <c r="E14833" s="6">
        <v>45689</v>
      </c>
    </row>
    <row r="14834" spans="1:5" x14ac:dyDescent="0.25">
      <c r="A14834">
        <v>935016053</v>
      </c>
      <c r="B14834" t="s">
        <v>15</v>
      </c>
      <c r="C14834" t="s">
        <v>57</v>
      </c>
      <c r="D14834" t="s">
        <v>291</v>
      </c>
      <c r="E14834" s="6">
        <v>45689</v>
      </c>
    </row>
    <row r="14835" spans="1:5" x14ac:dyDescent="0.25">
      <c r="A14835">
        <v>935020964</v>
      </c>
      <c r="B14835" t="s">
        <v>15</v>
      </c>
      <c r="C14835" t="s">
        <v>57</v>
      </c>
      <c r="D14835" t="s">
        <v>291</v>
      </c>
      <c r="E14835" s="6">
        <v>45689</v>
      </c>
    </row>
    <row r="14836" spans="1:5" x14ac:dyDescent="0.25">
      <c r="A14836">
        <v>935022533</v>
      </c>
      <c r="B14836" t="s">
        <v>15</v>
      </c>
      <c r="C14836" t="s">
        <v>57</v>
      </c>
      <c r="D14836" t="s">
        <v>291</v>
      </c>
      <c r="E14836" s="6">
        <v>45689</v>
      </c>
    </row>
    <row r="14837" spans="1:5" x14ac:dyDescent="0.25">
      <c r="A14837">
        <v>935023807</v>
      </c>
      <c r="B14837" t="s">
        <v>15</v>
      </c>
      <c r="C14837" t="s">
        <v>57</v>
      </c>
      <c r="D14837" t="s">
        <v>291</v>
      </c>
      <c r="E14837" s="6">
        <v>45689</v>
      </c>
    </row>
    <row r="14838" spans="1:5" x14ac:dyDescent="0.25">
      <c r="A14838">
        <v>935030552</v>
      </c>
      <c r="B14838" t="s">
        <v>15</v>
      </c>
      <c r="C14838" t="s">
        <v>57</v>
      </c>
      <c r="D14838" t="s">
        <v>291</v>
      </c>
      <c r="E14838" s="6">
        <v>45689</v>
      </c>
    </row>
    <row r="14839" spans="1:5" x14ac:dyDescent="0.25">
      <c r="A14839">
        <v>935036798</v>
      </c>
      <c r="B14839" t="s">
        <v>15</v>
      </c>
      <c r="C14839" t="s">
        <v>57</v>
      </c>
      <c r="D14839" t="s">
        <v>291</v>
      </c>
      <c r="E14839" s="6">
        <v>45689</v>
      </c>
    </row>
    <row r="14840" spans="1:5" x14ac:dyDescent="0.25">
      <c r="A14840">
        <v>935037301</v>
      </c>
      <c r="B14840" t="s">
        <v>15</v>
      </c>
      <c r="C14840" t="s">
        <v>57</v>
      </c>
      <c r="D14840" t="s">
        <v>291</v>
      </c>
      <c r="E14840" s="6">
        <v>45689</v>
      </c>
    </row>
    <row r="14841" spans="1:5" x14ac:dyDescent="0.25">
      <c r="A14841">
        <v>935038774</v>
      </c>
      <c r="B14841" t="s">
        <v>15</v>
      </c>
      <c r="C14841" t="s">
        <v>57</v>
      </c>
      <c r="D14841" t="s">
        <v>291</v>
      </c>
      <c r="E14841" s="6">
        <v>45689</v>
      </c>
    </row>
    <row r="14842" spans="1:5" x14ac:dyDescent="0.25">
      <c r="A14842">
        <v>935042100</v>
      </c>
      <c r="B14842" t="s">
        <v>15</v>
      </c>
      <c r="C14842" t="s">
        <v>57</v>
      </c>
      <c r="D14842" t="s">
        <v>291</v>
      </c>
      <c r="E14842" s="6">
        <v>45689</v>
      </c>
    </row>
    <row r="14843" spans="1:5" x14ac:dyDescent="0.25">
      <c r="A14843">
        <v>935042267</v>
      </c>
      <c r="B14843" t="s">
        <v>15</v>
      </c>
      <c r="C14843" t="s">
        <v>57</v>
      </c>
      <c r="D14843" t="s">
        <v>291</v>
      </c>
      <c r="E14843" s="6">
        <v>45689</v>
      </c>
    </row>
    <row r="14844" spans="1:5" x14ac:dyDescent="0.25">
      <c r="A14844">
        <v>935047021</v>
      </c>
      <c r="B14844" t="s">
        <v>15</v>
      </c>
      <c r="C14844" t="s">
        <v>57</v>
      </c>
      <c r="D14844" t="s">
        <v>291</v>
      </c>
      <c r="E14844" s="6">
        <v>45689</v>
      </c>
    </row>
    <row r="14845" spans="1:5" x14ac:dyDescent="0.25">
      <c r="A14845">
        <v>935047080</v>
      </c>
      <c r="B14845" t="s">
        <v>15</v>
      </c>
      <c r="C14845" t="s">
        <v>57</v>
      </c>
      <c r="D14845" t="s">
        <v>291</v>
      </c>
      <c r="E14845" s="6">
        <v>45689</v>
      </c>
    </row>
    <row r="14846" spans="1:5" x14ac:dyDescent="0.25">
      <c r="A14846">
        <v>935047439</v>
      </c>
      <c r="B14846" t="s">
        <v>15</v>
      </c>
      <c r="C14846" t="s">
        <v>57</v>
      </c>
      <c r="D14846" t="s">
        <v>291</v>
      </c>
      <c r="E14846" s="6">
        <v>45689</v>
      </c>
    </row>
    <row r="14847" spans="1:5" x14ac:dyDescent="0.25">
      <c r="A14847">
        <v>935047528</v>
      </c>
      <c r="B14847" t="s">
        <v>15</v>
      </c>
      <c r="C14847" t="s">
        <v>57</v>
      </c>
      <c r="D14847" t="s">
        <v>291</v>
      </c>
      <c r="E14847" s="6">
        <v>45689</v>
      </c>
    </row>
    <row r="14848" spans="1:5" x14ac:dyDescent="0.25">
      <c r="A14848">
        <v>935047536</v>
      </c>
      <c r="B14848" t="s">
        <v>15</v>
      </c>
      <c r="C14848" t="s">
        <v>57</v>
      </c>
      <c r="D14848" t="s">
        <v>291</v>
      </c>
      <c r="E14848" s="6">
        <v>45689</v>
      </c>
    </row>
    <row r="14849" spans="1:5" x14ac:dyDescent="0.25">
      <c r="A14849">
        <v>935048214</v>
      </c>
      <c r="B14849" t="s">
        <v>15</v>
      </c>
      <c r="C14849" t="s">
        <v>57</v>
      </c>
      <c r="D14849" t="s">
        <v>291</v>
      </c>
      <c r="E14849" s="6">
        <v>45689</v>
      </c>
    </row>
    <row r="14850" spans="1:5" x14ac:dyDescent="0.25">
      <c r="A14850">
        <v>935048389</v>
      </c>
      <c r="B14850" t="s">
        <v>15</v>
      </c>
      <c r="C14850" t="s">
        <v>57</v>
      </c>
      <c r="D14850" t="s">
        <v>291</v>
      </c>
      <c r="E14850" s="6">
        <v>45689</v>
      </c>
    </row>
    <row r="14851" spans="1:5" x14ac:dyDescent="0.25">
      <c r="A14851">
        <v>935056187</v>
      </c>
      <c r="B14851" t="s">
        <v>15</v>
      </c>
      <c r="C14851" t="s">
        <v>57</v>
      </c>
      <c r="D14851" t="s">
        <v>291</v>
      </c>
      <c r="E14851" s="6">
        <v>45689</v>
      </c>
    </row>
    <row r="14852" spans="1:5" x14ac:dyDescent="0.25">
      <c r="A14852">
        <v>935058163</v>
      </c>
      <c r="B14852" t="s">
        <v>15</v>
      </c>
      <c r="C14852" t="s">
        <v>57</v>
      </c>
      <c r="D14852" t="s">
        <v>291</v>
      </c>
      <c r="E14852" s="6">
        <v>45689</v>
      </c>
    </row>
    <row r="14853" spans="1:5" x14ac:dyDescent="0.25">
      <c r="A14853">
        <v>935066107</v>
      </c>
      <c r="B14853" t="s">
        <v>15</v>
      </c>
      <c r="C14853" t="s">
        <v>57</v>
      </c>
      <c r="D14853" t="s">
        <v>291</v>
      </c>
      <c r="E14853" s="6">
        <v>45689</v>
      </c>
    </row>
    <row r="14854" spans="1:5" x14ac:dyDescent="0.25">
      <c r="A14854">
        <v>935071402</v>
      </c>
      <c r="B14854" t="s">
        <v>15</v>
      </c>
      <c r="C14854" t="s">
        <v>57</v>
      </c>
      <c r="D14854" t="s">
        <v>291</v>
      </c>
      <c r="E14854" s="6">
        <v>45689</v>
      </c>
    </row>
    <row r="14855" spans="1:5" x14ac:dyDescent="0.25">
      <c r="A14855">
        <v>935071933</v>
      </c>
      <c r="B14855" t="s">
        <v>15</v>
      </c>
      <c r="C14855" t="s">
        <v>57</v>
      </c>
      <c r="D14855" t="s">
        <v>291</v>
      </c>
      <c r="E14855" s="6">
        <v>45689</v>
      </c>
    </row>
    <row r="14856" spans="1:5" x14ac:dyDescent="0.25">
      <c r="A14856">
        <v>935076641</v>
      </c>
      <c r="B14856" t="s">
        <v>15</v>
      </c>
      <c r="C14856" t="s">
        <v>57</v>
      </c>
      <c r="D14856" t="s">
        <v>291</v>
      </c>
      <c r="E14856" s="6">
        <v>45689</v>
      </c>
    </row>
    <row r="14857" spans="1:5" x14ac:dyDescent="0.25">
      <c r="A14857">
        <v>935076757</v>
      </c>
      <c r="B14857" t="s">
        <v>15</v>
      </c>
      <c r="C14857" t="s">
        <v>57</v>
      </c>
      <c r="D14857" t="s">
        <v>291</v>
      </c>
      <c r="E14857" s="6">
        <v>45689</v>
      </c>
    </row>
    <row r="14858" spans="1:5" x14ac:dyDescent="0.25">
      <c r="A14858">
        <v>935079616</v>
      </c>
      <c r="B14858" t="s">
        <v>15</v>
      </c>
      <c r="C14858" t="s">
        <v>57</v>
      </c>
      <c r="D14858" t="s">
        <v>291</v>
      </c>
      <c r="E14858" s="6">
        <v>45689</v>
      </c>
    </row>
    <row r="14859" spans="1:5" x14ac:dyDescent="0.25">
      <c r="A14859">
        <v>935092698</v>
      </c>
      <c r="B14859" t="s">
        <v>15</v>
      </c>
      <c r="C14859" t="s">
        <v>57</v>
      </c>
      <c r="D14859" t="s">
        <v>291</v>
      </c>
      <c r="E14859" s="6">
        <v>45689</v>
      </c>
    </row>
    <row r="14860" spans="1:5" x14ac:dyDescent="0.25">
      <c r="A14860">
        <v>935092906</v>
      </c>
      <c r="B14860" t="s">
        <v>15</v>
      </c>
      <c r="C14860" t="s">
        <v>57</v>
      </c>
      <c r="D14860" t="s">
        <v>291</v>
      </c>
      <c r="E14860" s="6">
        <v>45689</v>
      </c>
    </row>
    <row r="14861" spans="1:5" x14ac:dyDescent="0.25">
      <c r="A14861">
        <v>935093651</v>
      </c>
      <c r="B14861" t="s">
        <v>15</v>
      </c>
      <c r="C14861" t="s">
        <v>57</v>
      </c>
      <c r="D14861" t="s">
        <v>291</v>
      </c>
      <c r="E14861" s="6">
        <v>45689</v>
      </c>
    </row>
    <row r="14862" spans="1:5" x14ac:dyDescent="0.25">
      <c r="A14862">
        <v>935101026</v>
      </c>
      <c r="B14862" t="s">
        <v>15</v>
      </c>
      <c r="C14862" t="s">
        <v>57</v>
      </c>
      <c r="D14862" t="s">
        <v>291</v>
      </c>
      <c r="E14862" s="6">
        <v>45689</v>
      </c>
    </row>
    <row r="14863" spans="1:5" x14ac:dyDescent="0.25">
      <c r="A14863">
        <v>935109698</v>
      </c>
      <c r="B14863" t="s">
        <v>15</v>
      </c>
      <c r="C14863" t="s">
        <v>57</v>
      </c>
      <c r="D14863" t="s">
        <v>291</v>
      </c>
      <c r="E14863" s="6">
        <v>45689</v>
      </c>
    </row>
    <row r="14864" spans="1:5" x14ac:dyDescent="0.25">
      <c r="A14864">
        <v>935111188</v>
      </c>
      <c r="B14864" t="s">
        <v>15</v>
      </c>
      <c r="C14864" t="s">
        <v>57</v>
      </c>
      <c r="D14864" t="s">
        <v>291</v>
      </c>
      <c r="E14864" s="6">
        <v>45689</v>
      </c>
    </row>
    <row r="14865" spans="1:5" x14ac:dyDescent="0.25">
      <c r="A14865">
        <v>935112524</v>
      </c>
      <c r="B14865" t="s">
        <v>15</v>
      </c>
      <c r="C14865" t="s">
        <v>57</v>
      </c>
      <c r="D14865" t="s">
        <v>291</v>
      </c>
      <c r="E14865" s="6">
        <v>45689</v>
      </c>
    </row>
    <row r="14866" spans="1:5" x14ac:dyDescent="0.25">
      <c r="A14866">
        <v>935115299</v>
      </c>
      <c r="B14866" t="s">
        <v>15</v>
      </c>
      <c r="C14866" t="s">
        <v>57</v>
      </c>
      <c r="D14866" t="s">
        <v>291</v>
      </c>
      <c r="E14866" s="6">
        <v>45689</v>
      </c>
    </row>
    <row r="14867" spans="1:5" x14ac:dyDescent="0.25">
      <c r="A14867">
        <v>935118425</v>
      </c>
      <c r="B14867" t="s">
        <v>15</v>
      </c>
      <c r="C14867" t="s">
        <v>57</v>
      </c>
      <c r="D14867" t="s">
        <v>291</v>
      </c>
      <c r="E14867" s="6">
        <v>45689</v>
      </c>
    </row>
    <row r="14868" spans="1:5" x14ac:dyDescent="0.25">
      <c r="A14868">
        <v>935119189</v>
      </c>
      <c r="B14868" t="s">
        <v>15</v>
      </c>
      <c r="C14868" t="s">
        <v>57</v>
      </c>
      <c r="D14868" t="s">
        <v>291</v>
      </c>
      <c r="E14868" s="6">
        <v>45689</v>
      </c>
    </row>
    <row r="14869" spans="1:5" x14ac:dyDescent="0.25">
      <c r="A14869">
        <v>935119278</v>
      </c>
      <c r="B14869" t="s">
        <v>15</v>
      </c>
      <c r="C14869" t="s">
        <v>57</v>
      </c>
      <c r="D14869" t="s">
        <v>291</v>
      </c>
      <c r="E14869" s="6">
        <v>45689</v>
      </c>
    </row>
    <row r="14870" spans="1:5" x14ac:dyDescent="0.25">
      <c r="A14870">
        <v>935128072</v>
      </c>
      <c r="B14870" t="s">
        <v>15</v>
      </c>
      <c r="C14870" t="s">
        <v>57</v>
      </c>
      <c r="D14870" t="s">
        <v>291</v>
      </c>
      <c r="E14870" s="6">
        <v>45689</v>
      </c>
    </row>
    <row r="14871" spans="1:5" x14ac:dyDescent="0.25">
      <c r="A14871">
        <v>935137004</v>
      </c>
      <c r="B14871" t="s">
        <v>15</v>
      </c>
      <c r="C14871" t="s">
        <v>57</v>
      </c>
      <c r="D14871" t="s">
        <v>291</v>
      </c>
      <c r="E14871" s="6">
        <v>45689</v>
      </c>
    </row>
    <row r="14872" spans="1:5" x14ac:dyDescent="0.25">
      <c r="A14872">
        <v>835038092</v>
      </c>
      <c r="B14872" t="s">
        <v>32</v>
      </c>
      <c r="C14872" t="s">
        <v>57</v>
      </c>
      <c r="D14872" t="s">
        <v>291</v>
      </c>
      <c r="E14872" s="6">
        <v>45689</v>
      </c>
    </row>
    <row r="14873" spans="1:5" x14ac:dyDescent="0.25">
      <c r="A14873">
        <v>934741854</v>
      </c>
      <c r="B14873" t="s">
        <v>32</v>
      </c>
      <c r="C14873" t="s">
        <v>57</v>
      </c>
      <c r="D14873" t="s">
        <v>291</v>
      </c>
      <c r="E14873" s="6">
        <v>45689</v>
      </c>
    </row>
    <row r="14874" spans="1:5" x14ac:dyDescent="0.25">
      <c r="A14874">
        <v>934971795</v>
      </c>
      <c r="B14874" t="s">
        <v>32</v>
      </c>
      <c r="C14874" t="s">
        <v>57</v>
      </c>
      <c r="D14874" t="s">
        <v>291</v>
      </c>
      <c r="E14874" s="6">
        <v>45689</v>
      </c>
    </row>
    <row r="14875" spans="1:5" x14ac:dyDescent="0.25">
      <c r="A14875">
        <v>935011566</v>
      </c>
      <c r="B14875" t="s">
        <v>32</v>
      </c>
      <c r="C14875" t="s">
        <v>57</v>
      </c>
      <c r="D14875" t="s">
        <v>291</v>
      </c>
      <c r="E14875" s="6">
        <v>45689</v>
      </c>
    </row>
    <row r="14876" spans="1:5" x14ac:dyDescent="0.25">
      <c r="A14876">
        <v>935038227</v>
      </c>
      <c r="B14876" t="s">
        <v>32</v>
      </c>
      <c r="C14876" t="s">
        <v>57</v>
      </c>
      <c r="D14876" t="s">
        <v>291</v>
      </c>
      <c r="E14876" s="6">
        <v>45689</v>
      </c>
    </row>
    <row r="14877" spans="1:5" x14ac:dyDescent="0.25">
      <c r="A14877">
        <v>935075483</v>
      </c>
      <c r="B14877" t="s">
        <v>32</v>
      </c>
      <c r="C14877" t="s">
        <v>57</v>
      </c>
      <c r="D14877" t="s">
        <v>291</v>
      </c>
      <c r="E14877" s="6">
        <v>45689</v>
      </c>
    </row>
    <row r="14878" spans="1:5" x14ac:dyDescent="0.25">
      <c r="A14878">
        <v>835055582</v>
      </c>
      <c r="B14878" t="s">
        <v>20</v>
      </c>
      <c r="C14878" t="s">
        <v>57</v>
      </c>
      <c r="D14878" t="s">
        <v>291</v>
      </c>
      <c r="E14878" s="6">
        <v>45689</v>
      </c>
    </row>
    <row r="14879" spans="1:5" x14ac:dyDescent="0.25">
      <c r="A14879">
        <v>934840879</v>
      </c>
      <c r="B14879" t="s">
        <v>20</v>
      </c>
      <c r="C14879" t="s">
        <v>57</v>
      </c>
      <c r="D14879" t="s">
        <v>291</v>
      </c>
      <c r="E14879" s="6">
        <v>45689</v>
      </c>
    </row>
    <row r="14880" spans="1:5" x14ac:dyDescent="0.25">
      <c r="A14880">
        <v>935055210</v>
      </c>
      <c r="B14880" t="s">
        <v>20</v>
      </c>
      <c r="C14880" t="s">
        <v>57</v>
      </c>
      <c r="D14880" t="s">
        <v>291</v>
      </c>
      <c r="E14880" s="6">
        <v>45689</v>
      </c>
    </row>
    <row r="14881" spans="1:5" x14ac:dyDescent="0.25">
      <c r="A14881">
        <v>935071437</v>
      </c>
      <c r="B14881" t="s">
        <v>20</v>
      </c>
      <c r="C14881" t="s">
        <v>57</v>
      </c>
      <c r="D14881" t="s">
        <v>291</v>
      </c>
      <c r="E14881" s="6">
        <v>45689</v>
      </c>
    </row>
    <row r="14882" spans="1:5" x14ac:dyDescent="0.25">
      <c r="A14882">
        <v>834983672</v>
      </c>
      <c r="B14882" t="s">
        <v>16</v>
      </c>
      <c r="C14882" t="s">
        <v>57</v>
      </c>
      <c r="D14882" t="s">
        <v>291</v>
      </c>
      <c r="E14882" s="6">
        <v>45689</v>
      </c>
    </row>
    <row r="14883" spans="1:5" x14ac:dyDescent="0.25">
      <c r="A14883">
        <v>934962192</v>
      </c>
      <c r="B14883" t="s">
        <v>16</v>
      </c>
      <c r="C14883" t="s">
        <v>57</v>
      </c>
      <c r="D14883" t="s">
        <v>291</v>
      </c>
      <c r="E14883" s="6">
        <v>45689</v>
      </c>
    </row>
    <row r="14884" spans="1:5" x14ac:dyDescent="0.25">
      <c r="A14884">
        <v>934994612</v>
      </c>
      <c r="B14884" t="s">
        <v>16</v>
      </c>
      <c r="C14884" t="s">
        <v>57</v>
      </c>
      <c r="D14884" t="s">
        <v>291</v>
      </c>
      <c r="E14884" s="6">
        <v>45689</v>
      </c>
    </row>
    <row r="14885" spans="1:5" x14ac:dyDescent="0.25">
      <c r="A14885">
        <v>934996194</v>
      </c>
      <c r="B14885" t="s">
        <v>16</v>
      </c>
      <c r="C14885" t="s">
        <v>57</v>
      </c>
      <c r="D14885" t="s">
        <v>291</v>
      </c>
      <c r="E14885" s="6">
        <v>45689</v>
      </c>
    </row>
    <row r="14886" spans="1:5" x14ac:dyDescent="0.25">
      <c r="A14886">
        <v>935002540</v>
      </c>
      <c r="B14886" t="s">
        <v>16</v>
      </c>
      <c r="C14886" t="s">
        <v>57</v>
      </c>
      <c r="D14886" t="s">
        <v>291</v>
      </c>
      <c r="E14886" s="6">
        <v>45689</v>
      </c>
    </row>
    <row r="14887" spans="1:5" x14ac:dyDescent="0.25">
      <c r="A14887">
        <v>935013747</v>
      </c>
      <c r="B14887" t="s">
        <v>16</v>
      </c>
      <c r="C14887" t="s">
        <v>57</v>
      </c>
      <c r="D14887" t="s">
        <v>291</v>
      </c>
      <c r="E14887" s="6">
        <v>45689</v>
      </c>
    </row>
    <row r="14888" spans="1:5" x14ac:dyDescent="0.25">
      <c r="A14888">
        <v>935024277</v>
      </c>
      <c r="B14888" t="s">
        <v>16</v>
      </c>
      <c r="C14888" t="s">
        <v>57</v>
      </c>
      <c r="D14888" t="s">
        <v>291</v>
      </c>
      <c r="E14888" s="6">
        <v>45689</v>
      </c>
    </row>
    <row r="14889" spans="1:5" x14ac:dyDescent="0.25">
      <c r="A14889">
        <v>935036763</v>
      </c>
      <c r="B14889" t="s">
        <v>16</v>
      </c>
      <c r="C14889" t="s">
        <v>57</v>
      </c>
      <c r="D14889" t="s">
        <v>291</v>
      </c>
      <c r="E14889" s="6">
        <v>45689</v>
      </c>
    </row>
    <row r="14890" spans="1:5" x14ac:dyDescent="0.25">
      <c r="A14890">
        <v>935039118</v>
      </c>
      <c r="B14890" t="s">
        <v>16</v>
      </c>
      <c r="C14890" t="s">
        <v>57</v>
      </c>
      <c r="D14890" t="s">
        <v>291</v>
      </c>
      <c r="E14890" s="6">
        <v>45689</v>
      </c>
    </row>
    <row r="14891" spans="1:5" x14ac:dyDescent="0.25">
      <c r="A14891">
        <v>934126092</v>
      </c>
      <c r="B14891" t="s">
        <v>53</v>
      </c>
      <c r="C14891" t="s">
        <v>57</v>
      </c>
      <c r="D14891" t="s">
        <v>291</v>
      </c>
      <c r="E14891" s="6">
        <v>45689</v>
      </c>
    </row>
    <row r="14892" spans="1:5" x14ac:dyDescent="0.25">
      <c r="A14892">
        <v>935035279</v>
      </c>
      <c r="B14892" t="s">
        <v>53</v>
      </c>
      <c r="C14892" t="s">
        <v>57</v>
      </c>
      <c r="D14892" t="s">
        <v>291</v>
      </c>
      <c r="E14892" s="6">
        <v>45689</v>
      </c>
    </row>
    <row r="14893" spans="1:5" x14ac:dyDescent="0.25">
      <c r="A14893">
        <v>934576519</v>
      </c>
      <c r="B14893" t="s">
        <v>33</v>
      </c>
      <c r="C14893" t="s">
        <v>57</v>
      </c>
      <c r="D14893" t="s">
        <v>291</v>
      </c>
      <c r="E14893" s="6">
        <v>45689</v>
      </c>
    </row>
    <row r="14894" spans="1:5" x14ac:dyDescent="0.25">
      <c r="A14894">
        <v>934912217</v>
      </c>
      <c r="B14894" t="s">
        <v>33</v>
      </c>
      <c r="C14894" t="s">
        <v>57</v>
      </c>
      <c r="D14894" t="s">
        <v>291</v>
      </c>
      <c r="E14894" s="6">
        <v>45689</v>
      </c>
    </row>
    <row r="14895" spans="1:5" x14ac:dyDescent="0.25">
      <c r="A14895">
        <v>935013666</v>
      </c>
      <c r="B14895" t="s">
        <v>12</v>
      </c>
      <c r="C14895" t="s">
        <v>13</v>
      </c>
      <c r="D14895" t="s">
        <v>292</v>
      </c>
      <c r="E14895" s="6">
        <v>45689</v>
      </c>
    </row>
    <row r="14896" spans="1:5" x14ac:dyDescent="0.25">
      <c r="A14896">
        <v>934935144</v>
      </c>
      <c r="B14896" t="s">
        <v>15</v>
      </c>
      <c r="C14896" t="s">
        <v>13</v>
      </c>
      <c r="D14896" t="s">
        <v>292</v>
      </c>
      <c r="E14896" s="6">
        <v>45689</v>
      </c>
    </row>
    <row r="14897" spans="1:5" x14ac:dyDescent="0.25">
      <c r="A14897">
        <v>934956923</v>
      </c>
      <c r="B14897" t="s">
        <v>15</v>
      </c>
      <c r="C14897" t="s">
        <v>13</v>
      </c>
      <c r="D14897" t="s">
        <v>292</v>
      </c>
      <c r="E14897" s="6">
        <v>45689</v>
      </c>
    </row>
    <row r="14898" spans="1:5" x14ac:dyDescent="0.25">
      <c r="A14898">
        <v>934961307</v>
      </c>
      <c r="B14898" t="s">
        <v>15</v>
      </c>
      <c r="C14898" t="s">
        <v>13</v>
      </c>
      <c r="D14898" t="s">
        <v>292</v>
      </c>
      <c r="E14898" s="6">
        <v>45689</v>
      </c>
    </row>
    <row r="14899" spans="1:5" x14ac:dyDescent="0.25">
      <c r="A14899">
        <v>934993209</v>
      </c>
      <c r="B14899" t="s">
        <v>15</v>
      </c>
      <c r="C14899" t="s">
        <v>13</v>
      </c>
      <c r="D14899" t="s">
        <v>292</v>
      </c>
      <c r="E14899" s="6">
        <v>45689</v>
      </c>
    </row>
    <row r="14900" spans="1:5" x14ac:dyDescent="0.25">
      <c r="A14900">
        <v>935011116</v>
      </c>
      <c r="B14900" t="s">
        <v>17</v>
      </c>
      <c r="C14900" t="s">
        <v>93</v>
      </c>
      <c r="D14900" t="s">
        <v>293</v>
      </c>
      <c r="E14900" s="6">
        <v>45689</v>
      </c>
    </row>
    <row r="14901" spans="1:5" x14ac:dyDescent="0.25">
      <c r="A14901">
        <v>935082900</v>
      </c>
      <c r="B14901" t="s">
        <v>17</v>
      </c>
      <c r="C14901" t="s">
        <v>93</v>
      </c>
      <c r="D14901" t="s">
        <v>293</v>
      </c>
      <c r="E14901" s="6">
        <v>45689</v>
      </c>
    </row>
    <row r="14902" spans="1:5" x14ac:dyDescent="0.25">
      <c r="A14902">
        <v>835020282</v>
      </c>
      <c r="B14902" t="s">
        <v>12</v>
      </c>
      <c r="C14902" t="s">
        <v>93</v>
      </c>
      <c r="D14902" t="s">
        <v>293</v>
      </c>
      <c r="E14902" s="6">
        <v>45689</v>
      </c>
    </row>
    <row r="14903" spans="1:5" x14ac:dyDescent="0.25">
      <c r="A14903">
        <v>934958535</v>
      </c>
      <c r="B14903" t="s">
        <v>12</v>
      </c>
      <c r="C14903" t="s">
        <v>93</v>
      </c>
      <c r="D14903" t="s">
        <v>293</v>
      </c>
      <c r="E14903" s="6">
        <v>45689</v>
      </c>
    </row>
    <row r="14904" spans="1:5" x14ac:dyDescent="0.25">
      <c r="A14904">
        <v>934978862</v>
      </c>
      <c r="B14904" t="s">
        <v>12</v>
      </c>
      <c r="C14904" t="s">
        <v>93</v>
      </c>
      <c r="D14904" t="s">
        <v>293</v>
      </c>
      <c r="E14904" s="6">
        <v>45689</v>
      </c>
    </row>
    <row r="14905" spans="1:5" x14ac:dyDescent="0.25">
      <c r="A14905">
        <v>934988094</v>
      </c>
      <c r="B14905" t="s">
        <v>12</v>
      </c>
      <c r="C14905" t="s">
        <v>93</v>
      </c>
      <c r="D14905" t="s">
        <v>293</v>
      </c>
      <c r="E14905" s="6">
        <v>45689</v>
      </c>
    </row>
    <row r="14906" spans="1:5" x14ac:dyDescent="0.25">
      <c r="A14906">
        <v>934988507</v>
      </c>
      <c r="B14906" t="s">
        <v>12</v>
      </c>
      <c r="C14906" t="s">
        <v>93</v>
      </c>
      <c r="D14906" t="s">
        <v>293</v>
      </c>
      <c r="E14906" s="6">
        <v>45689</v>
      </c>
    </row>
    <row r="14907" spans="1:5" x14ac:dyDescent="0.25">
      <c r="A14907">
        <v>934995406</v>
      </c>
      <c r="B14907" t="s">
        <v>12</v>
      </c>
      <c r="C14907" t="s">
        <v>93</v>
      </c>
      <c r="D14907" t="s">
        <v>293</v>
      </c>
      <c r="E14907" s="6">
        <v>45689</v>
      </c>
    </row>
    <row r="14908" spans="1:5" x14ac:dyDescent="0.25">
      <c r="A14908">
        <v>935027934</v>
      </c>
      <c r="B14908" t="s">
        <v>12</v>
      </c>
      <c r="C14908" t="s">
        <v>93</v>
      </c>
      <c r="D14908" t="s">
        <v>293</v>
      </c>
      <c r="E14908" s="6">
        <v>45689</v>
      </c>
    </row>
    <row r="14909" spans="1:5" x14ac:dyDescent="0.25">
      <c r="A14909">
        <v>935027950</v>
      </c>
      <c r="B14909" t="s">
        <v>12</v>
      </c>
      <c r="C14909" t="s">
        <v>93</v>
      </c>
      <c r="D14909" t="s">
        <v>293</v>
      </c>
      <c r="E14909" s="6">
        <v>45689</v>
      </c>
    </row>
    <row r="14910" spans="1:5" x14ac:dyDescent="0.25">
      <c r="A14910">
        <v>935111692</v>
      </c>
      <c r="B14910" t="s">
        <v>12</v>
      </c>
      <c r="C14910" t="s">
        <v>93</v>
      </c>
      <c r="D14910" t="s">
        <v>293</v>
      </c>
      <c r="E14910" s="6">
        <v>45689</v>
      </c>
    </row>
    <row r="14911" spans="1:5" x14ac:dyDescent="0.25">
      <c r="A14911">
        <v>935114764</v>
      </c>
      <c r="B14911" t="s">
        <v>12</v>
      </c>
      <c r="C14911" t="s">
        <v>93</v>
      </c>
      <c r="D14911" t="s">
        <v>293</v>
      </c>
      <c r="E14911" s="6">
        <v>45689</v>
      </c>
    </row>
    <row r="14912" spans="1:5" x14ac:dyDescent="0.25">
      <c r="A14912">
        <v>935120047</v>
      </c>
      <c r="B14912" t="s">
        <v>12</v>
      </c>
      <c r="C14912" t="s">
        <v>93</v>
      </c>
      <c r="D14912" t="s">
        <v>293</v>
      </c>
      <c r="E14912" s="6">
        <v>45689</v>
      </c>
    </row>
    <row r="14913" spans="1:5" x14ac:dyDescent="0.25">
      <c r="A14913">
        <v>935121655</v>
      </c>
      <c r="B14913" t="s">
        <v>12</v>
      </c>
      <c r="C14913" t="s">
        <v>93</v>
      </c>
      <c r="D14913" t="s">
        <v>293</v>
      </c>
      <c r="E14913" s="6">
        <v>45689</v>
      </c>
    </row>
    <row r="14914" spans="1:5" x14ac:dyDescent="0.25">
      <c r="A14914">
        <v>834998602</v>
      </c>
      <c r="B14914" t="s">
        <v>15</v>
      </c>
      <c r="C14914" t="s">
        <v>93</v>
      </c>
      <c r="D14914" t="s">
        <v>293</v>
      </c>
      <c r="E14914" s="6">
        <v>45689</v>
      </c>
    </row>
    <row r="14915" spans="1:5" x14ac:dyDescent="0.25">
      <c r="A14915">
        <v>934927656</v>
      </c>
      <c r="B14915" t="s">
        <v>15</v>
      </c>
      <c r="C14915" t="s">
        <v>93</v>
      </c>
      <c r="D14915" t="s">
        <v>293</v>
      </c>
      <c r="E14915" s="6">
        <v>45689</v>
      </c>
    </row>
    <row r="14916" spans="1:5" x14ac:dyDescent="0.25">
      <c r="A14916">
        <v>934959108</v>
      </c>
      <c r="B14916" t="s">
        <v>15</v>
      </c>
      <c r="C14916" t="s">
        <v>93</v>
      </c>
      <c r="D14916" t="s">
        <v>293</v>
      </c>
      <c r="E14916" s="6">
        <v>45689</v>
      </c>
    </row>
    <row r="14917" spans="1:5" x14ac:dyDescent="0.25">
      <c r="A14917">
        <v>934970403</v>
      </c>
      <c r="B14917" t="s">
        <v>15</v>
      </c>
      <c r="C14917" t="s">
        <v>93</v>
      </c>
      <c r="D14917" t="s">
        <v>293</v>
      </c>
      <c r="E14917" s="6">
        <v>45689</v>
      </c>
    </row>
    <row r="14918" spans="1:5" x14ac:dyDescent="0.25">
      <c r="A14918">
        <v>934981197</v>
      </c>
      <c r="B14918" t="s">
        <v>15</v>
      </c>
      <c r="C14918" t="s">
        <v>93</v>
      </c>
      <c r="D14918" t="s">
        <v>293</v>
      </c>
      <c r="E14918" s="6">
        <v>45689</v>
      </c>
    </row>
    <row r="14919" spans="1:5" x14ac:dyDescent="0.25">
      <c r="A14919">
        <v>934995988</v>
      </c>
      <c r="B14919" t="s">
        <v>15</v>
      </c>
      <c r="C14919" t="s">
        <v>93</v>
      </c>
      <c r="D14919" t="s">
        <v>293</v>
      </c>
      <c r="E14919" s="6">
        <v>45689</v>
      </c>
    </row>
    <row r="14920" spans="1:5" x14ac:dyDescent="0.25">
      <c r="A14920">
        <v>935014700</v>
      </c>
      <c r="B14920" t="s">
        <v>15</v>
      </c>
      <c r="C14920" t="s">
        <v>93</v>
      </c>
      <c r="D14920" t="s">
        <v>293</v>
      </c>
      <c r="E14920" s="6">
        <v>45689</v>
      </c>
    </row>
    <row r="14921" spans="1:5" x14ac:dyDescent="0.25">
      <c r="A14921">
        <v>935022185</v>
      </c>
      <c r="B14921" t="s">
        <v>15</v>
      </c>
      <c r="C14921" t="s">
        <v>93</v>
      </c>
      <c r="D14921" t="s">
        <v>293</v>
      </c>
      <c r="E14921" s="6">
        <v>45689</v>
      </c>
    </row>
    <row r="14922" spans="1:5" x14ac:dyDescent="0.25">
      <c r="A14922">
        <v>935037123</v>
      </c>
      <c r="B14922" t="s">
        <v>15</v>
      </c>
      <c r="C14922" t="s">
        <v>93</v>
      </c>
      <c r="D14922" t="s">
        <v>293</v>
      </c>
      <c r="E14922" s="6">
        <v>45689</v>
      </c>
    </row>
    <row r="14923" spans="1:5" x14ac:dyDescent="0.25">
      <c r="A14923">
        <v>935037182</v>
      </c>
      <c r="B14923" t="s">
        <v>15</v>
      </c>
      <c r="C14923" t="s">
        <v>93</v>
      </c>
      <c r="D14923" t="s">
        <v>293</v>
      </c>
      <c r="E14923" s="6">
        <v>45689</v>
      </c>
    </row>
    <row r="14924" spans="1:5" x14ac:dyDescent="0.25">
      <c r="A14924">
        <v>935040264</v>
      </c>
      <c r="B14924" t="s">
        <v>15</v>
      </c>
      <c r="C14924" t="s">
        <v>93</v>
      </c>
      <c r="D14924" t="s">
        <v>293</v>
      </c>
      <c r="E14924" s="6">
        <v>45689</v>
      </c>
    </row>
    <row r="14925" spans="1:5" x14ac:dyDescent="0.25">
      <c r="A14925">
        <v>935093864</v>
      </c>
      <c r="B14925" t="s">
        <v>15</v>
      </c>
      <c r="C14925" t="s">
        <v>93</v>
      </c>
      <c r="D14925" t="s">
        <v>293</v>
      </c>
      <c r="E14925" s="6">
        <v>45689</v>
      </c>
    </row>
    <row r="14926" spans="1:5" x14ac:dyDescent="0.25">
      <c r="A14926">
        <v>935096901</v>
      </c>
      <c r="B14926" t="s">
        <v>15</v>
      </c>
      <c r="C14926" t="s">
        <v>93</v>
      </c>
      <c r="D14926" t="s">
        <v>293</v>
      </c>
      <c r="E14926" s="6">
        <v>45689</v>
      </c>
    </row>
    <row r="14927" spans="1:5" x14ac:dyDescent="0.25">
      <c r="A14927">
        <v>933349225</v>
      </c>
      <c r="B14927" t="s">
        <v>20</v>
      </c>
      <c r="C14927" t="s">
        <v>93</v>
      </c>
      <c r="D14927" t="s">
        <v>293</v>
      </c>
      <c r="E14927" s="6">
        <v>45689</v>
      </c>
    </row>
    <row r="14928" spans="1:5" x14ac:dyDescent="0.25">
      <c r="A14928">
        <v>835106772</v>
      </c>
      <c r="B14928" t="s">
        <v>12</v>
      </c>
      <c r="C14928" t="s">
        <v>93</v>
      </c>
      <c r="D14928" t="s">
        <v>294</v>
      </c>
      <c r="E14928" s="6">
        <v>45689</v>
      </c>
    </row>
    <row r="14929" spans="1:5" x14ac:dyDescent="0.25">
      <c r="A14929">
        <v>934930029</v>
      </c>
      <c r="B14929" t="s">
        <v>12</v>
      </c>
      <c r="C14929" t="s">
        <v>93</v>
      </c>
      <c r="D14929" t="s">
        <v>294</v>
      </c>
      <c r="E14929" s="6">
        <v>45689</v>
      </c>
    </row>
    <row r="14930" spans="1:5" x14ac:dyDescent="0.25">
      <c r="A14930">
        <v>934965728</v>
      </c>
      <c r="B14930" t="s">
        <v>12</v>
      </c>
      <c r="C14930" t="s">
        <v>93</v>
      </c>
      <c r="D14930" t="s">
        <v>294</v>
      </c>
      <c r="E14930" s="6">
        <v>45689</v>
      </c>
    </row>
    <row r="14931" spans="1:5" x14ac:dyDescent="0.25">
      <c r="A14931">
        <v>934973550</v>
      </c>
      <c r="B14931" t="s">
        <v>12</v>
      </c>
      <c r="C14931" t="s">
        <v>93</v>
      </c>
      <c r="D14931" t="s">
        <v>294</v>
      </c>
      <c r="E14931" s="6">
        <v>45689</v>
      </c>
    </row>
    <row r="14932" spans="1:5" x14ac:dyDescent="0.25">
      <c r="A14932">
        <v>934998685</v>
      </c>
      <c r="B14932" t="s">
        <v>12</v>
      </c>
      <c r="C14932" t="s">
        <v>93</v>
      </c>
      <c r="D14932" t="s">
        <v>294</v>
      </c>
      <c r="E14932" s="6">
        <v>45689</v>
      </c>
    </row>
    <row r="14933" spans="1:5" x14ac:dyDescent="0.25">
      <c r="A14933">
        <v>935018978</v>
      </c>
      <c r="B14933" t="s">
        <v>12</v>
      </c>
      <c r="C14933" t="s">
        <v>93</v>
      </c>
      <c r="D14933" t="s">
        <v>294</v>
      </c>
      <c r="E14933" s="6">
        <v>45689</v>
      </c>
    </row>
    <row r="14934" spans="1:5" x14ac:dyDescent="0.25">
      <c r="A14934">
        <v>935067456</v>
      </c>
      <c r="B14934" t="s">
        <v>12</v>
      </c>
      <c r="C14934" t="s">
        <v>93</v>
      </c>
      <c r="D14934" t="s">
        <v>294</v>
      </c>
      <c r="E14934" s="6">
        <v>45689</v>
      </c>
    </row>
    <row r="14935" spans="1:5" x14ac:dyDescent="0.25">
      <c r="A14935">
        <v>935098548</v>
      </c>
      <c r="B14935" t="s">
        <v>12</v>
      </c>
      <c r="C14935" t="s">
        <v>93</v>
      </c>
      <c r="D14935" t="s">
        <v>294</v>
      </c>
      <c r="E14935" s="6">
        <v>45689</v>
      </c>
    </row>
    <row r="14936" spans="1:5" x14ac:dyDescent="0.25">
      <c r="A14936">
        <v>935104548</v>
      </c>
      <c r="B14936" t="s">
        <v>12</v>
      </c>
      <c r="C14936" t="s">
        <v>93</v>
      </c>
      <c r="D14936" t="s">
        <v>294</v>
      </c>
      <c r="E14936" s="6">
        <v>45689</v>
      </c>
    </row>
    <row r="14937" spans="1:5" x14ac:dyDescent="0.25">
      <c r="A14937">
        <v>934938712</v>
      </c>
      <c r="B14937" t="s">
        <v>15</v>
      </c>
      <c r="C14937" t="s">
        <v>93</v>
      </c>
      <c r="D14937" t="s">
        <v>294</v>
      </c>
      <c r="E14937" s="6">
        <v>45689</v>
      </c>
    </row>
    <row r="14938" spans="1:5" x14ac:dyDescent="0.25">
      <c r="A14938">
        <v>934950534</v>
      </c>
      <c r="B14938" t="s">
        <v>15</v>
      </c>
      <c r="C14938" t="s">
        <v>93</v>
      </c>
      <c r="D14938" t="s">
        <v>294</v>
      </c>
      <c r="E14938" s="6">
        <v>45689</v>
      </c>
    </row>
    <row r="14939" spans="1:5" x14ac:dyDescent="0.25">
      <c r="A14939">
        <v>934968662</v>
      </c>
      <c r="B14939" t="s">
        <v>15</v>
      </c>
      <c r="C14939" t="s">
        <v>93</v>
      </c>
      <c r="D14939" t="s">
        <v>294</v>
      </c>
      <c r="E14939" s="6">
        <v>45689</v>
      </c>
    </row>
    <row r="14940" spans="1:5" x14ac:dyDescent="0.25">
      <c r="A14940">
        <v>934983831</v>
      </c>
      <c r="B14940" t="s">
        <v>15</v>
      </c>
      <c r="C14940" t="s">
        <v>93</v>
      </c>
      <c r="D14940" t="s">
        <v>294</v>
      </c>
      <c r="E14940" s="6">
        <v>45689</v>
      </c>
    </row>
    <row r="14941" spans="1:5" x14ac:dyDescent="0.25">
      <c r="A14941">
        <v>935010039</v>
      </c>
      <c r="B14941" t="s">
        <v>15</v>
      </c>
      <c r="C14941" t="s">
        <v>93</v>
      </c>
      <c r="D14941" t="s">
        <v>294</v>
      </c>
      <c r="E14941" s="6">
        <v>45689</v>
      </c>
    </row>
    <row r="14942" spans="1:5" x14ac:dyDescent="0.25">
      <c r="A14942">
        <v>935025125</v>
      </c>
      <c r="B14942" t="s">
        <v>15</v>
      </c>
      <c r="C14942" t="s">
        <v>93</v>
      </c>
      <c r="D14942" t="s">
        <v>294</v>
      </c>
      <c r="E14942" s="6">
        <v>45689</v>
      </c>
    </row>
    <row r="14943" spans="1:5" x14ac:dyDescent="0.25">
      <c r="A14943">
        <v>935033608</v>
      </c>
      <c r="B14943" t="s">
        <v>15</v>
      </c>
      <c r="C14943" t="s">
        <v>93</v>
      </c>
      <c r="D14943" t="s">
        <v>294</v>
      </c>
      <c r="E14943" s="6">
        <v>45689</v>
      </c>
    </row>
    <row r="14944" spans="1:5" x14ac:dyDescent="0.25">
      <c r="A14944">
        <v>935097835</v>
      </c>
      <c r="B14944" t="s">
        <v>15</v>
      </c>
      <c r="C14944" t="s">
        <v>93</v>
      </c>
      <c r="D14944" t="s">
        <v>294</v>
      </c>
      <c r="E14944" s="6">
        <v>45689</v>
      </c>
    </row>
    <row r="14945" spans="1:5" x14ac:dyDescent="0.25">
      <c r="A14945">
        <v>834850982</v>
      </c>
      <c r="B14945" t="s">
        <v>20</v>
      </c>
      <c r="C14945" t="s">
        <v>93</v>
      </c>
      <c r="D14945" t="s">
        <v>294</v>
      </c>
      <c r="E14945" s="6">
        <v>45689</v>
      </c>
    </row>
    <row r="14946" spans="1:5" x14ac:dyDescent="0.25">
      <c r="A14946">
        <v>935068665</v>
      </c>
      <c r="B14946" t="s">
        <v>20</v>
      </c>
      <c r="C14946" t="s">
        <v>93</v>
      </c>
      <c r="D14946" t="s">
        <v>294</v>
      </c>
      <c r="E14946" s="6">
        <v>45689</v>
      </c>
    </row>
    <row r="14947" spans="1:5" x14ac:dyDescent="0.25">
      <c r="A14947">
        <v>934974964</v>
      </c>
      <c r="B14947" t="s">
        <v>16</v>
      </c>
      <c r="C14947" t="s">
        <v>93</v>
      </c>
      <c r="D14947" t="s">
        <v>294</v>
      </c>
      <c r="E14947" s="6">
        <v>45689</v>
      </c>
    </row>
    <row r="14948" spans="1:5" x14ac:dyDescent="0.25">
      <c r="A14948">
        <v>935098297</v>
      </c>
      <c r="B14948" t="s">
        <v>16</v>
      </c>
      <c r="C14948" t="s">
        <v>93</v>
      </c>
      <c r="D14948" t="s">
        <v>294</v>
      </c>
      <c r="E14948" s="6">
        <v>45689</v>
      </c>
    </row>
    <row r="14949" spans="1:5" x14ac:dyDescent="0.25">
      <c r="A14949">
        <v>934929896</v>
      </c>
      <c r="B14949" t="s">
        <v>10</v>
      </c>
      <c r="C14949" t="s">
        <v>93</v>
      </c>
      <c r="D14949" t="s">
        <v>294</v>
      </c>
      <c r="E14949" s="6">
        <v>45689</v>
      </c>
    </row>
    <row r="14950" spans="1:5" x14ac:dyDescent="0.25">
      <c r="A14950">
        <v>934493281</v>
      </c>
      <c r="B14950" t="s">
        <v>53</v>
      </c>
      <c r="C14950" t="s">
        <v>93</v>
      </c>
      <c r="D14950" t="s">
        <v>294</v>
      </c>
      <c r="E14950" s="6">
        <v>45689</v>
      </c>
    </row>
    <row r="14951" spans="1:5" x14ac:dyDescent="0.25">
      <c r="A14951">
        <v>934893743</v>
      </c>
      <c r="B14951" t="s">
        <v>33</v>
      </c>
      <c r="C14951" t="s">
        <v>93</v>
      </c>
      <c r="D14951" t="s">
        <v>294</v>
      </c>
      <c r="E14951" s="6">
        <v>45689</v>
      </c>
    </row>
    <row r="14952" spans="1:5" x14ac:dyDescent="0.25">
      <c r="A14952">
        <v>935043999</v>
      </c>
      <c r="B14952" t="s">
        <v>12</v>
      </c>
      <c r="C14952" t="s">
        <v>21</v>
      </c>
      <c r="D14952" t="s">
        <v>389</v>
      </c>
      <c r="E14952" s="6">
        <v>45689</v>
      </c>
    </row>
    <row r="14953" spans="1:5" x14ac:dyDescent="0.25">
      <c r="A14953">
        <v>935053072</v>
      </c>
      <c r="B14953" t="s">
        <v>15</v>
      </c>
      <c r="C14953" t="s">
        <v>21</v>
      </c>
      <c r="D14953" t="s">
        <v>389</v>
      </c>
      <c r="E14953" s="6">
        <v>45689</v>
      </c>
    </row>
    <row r="14954" spans="1:5" x14ac:dyDescent="0.25">
      <c r="A14954">
        <v>935131626</v>
      </c>
      <c r="B14954" t="s">
        <v>15</v>
      </c>
      <c r="C14954" t="s">
        <v>21</v>
      </c>
      <c r="D14954" t="s">
        <v>389</v>
      </c>
      <c r="E14954" s="6">
        <v>45689</v>
      </c>
    </row>
    <row r="14955" spans="1:5" x14ac:dyDescent="0.25">
      <c r="A14955">
        <v>835006182</v>
      </c>
      <c r="B14955" t="s">
        <v>12</v>
      </c>
      <c r="C14955" t="s">
        <v>23</v>
      </c>
      <c r="D14955" t="s">
        <v>295</v>
      </c>
      <c r="E14955" s="6">
        <v>45689</v>
      </c>
    </row>
    <row r="14956" spans="1:5" x14ac:dyDescent="0.25">
      <c r="A14956">
        <v>835131122</v>
      </c>
      <c r="B14956" t="s">
        <v>12</v>
      </c>
      <c r="C14956" t="s">
        <v>23</v>
      </c>
      <c r="D14956" t="s">
        <v>295</v>
      </c>
      <c r="E14956" s="6">
        <v>45689</v>
      </c>
    </row>
    <row r="14957" spans="1:5" x14ac:dyDescent="0.25">
      <c r="A14957">
        <v>934961935</v>
      </c>
      <c r="B14957" t="s">
        <v>12</v>
      </c>
      <c r="C14957" t="s">
        <v>23</v>
      </c>
      <c r="D14957" t="s">
        <v>295</v>
      </c>
      <c r="E14957" s="6">
        <v>45689</v>
      </c>
    </row>
    <row r="14958" spans="1:5" x14ac:dyDescent="0.25">
      <c r="A14958">
        <v>934963199</v>
      </c>
      <c r="B14958" t="s">
        <v>12</v>
      </c>
      <c r="C14958" t="s">
        <v>23</v>
      </c>
      <c r="D14958" t="s">
        <v>295</v>
      </c>
      <c r="E14958" s="6">
        <v>45689</v>
      </c>
    </row>
    <row r="14959" spans="1:5" x14ac:dyDescent="0.25">
      <c r="A14959">
        <v>934967577</v>
      </c>
      <c r="B14959" t="s">
        <v>12</v>
      </c>
      <c r="C14959" t="s">
        <v>23</v>
      </c>
      <c r="D14959" t="s">
        <v>295</v>
      </c>
      <c r="E14959" s="6">
        <v>45689</v>
      </c>
    </row>
    <row r="14960" spans="1:5" x14ac:dyDescent="0.25">
      <c r="A14960">
        <v>934967909</v>
      </c>
      <c r="B14960" t="s">
        <v>12</v>
      </c>
      <c r="C14960" t="s">
        <v>23</v>
      </c>
      <c r="D14960" t="s">
        <v>295</v>
      </c>
      <c r="E14960" s="6">
        <v>45689</v>
      </c>
    </row>
    <row r="14961" spans="1:5" x14ac:dyDescent="0.25">
      <c r="A14961">
        <v>934997638</v>
      </c>
      <c r="B14961" t="s">
        <v>12</v>
      </c>
      <c r="C14961" t="s">
        <v>23</v>
      </c>
      <c r="D14961" t="s">
        <v>295</v>
      </c>
      <c r="E14961" s="6">
        <v>45689</v>
      </c>
    </row>
    <row r="14962" spans="1:5" x14ac:dyDescent="0.25">
      <c r="A14962">
        <v>935050073</v>
      </c>
      <c r="B14962" t="s">
        <v>12</v>
      </c>
      <c r="C14962" t="s">
        <v>23</v>
      </c>
      <c r="D14962" t="s">
        <v>295</v>
      </c>
      <c r="E14962" s="6">
        <v>45689</v>
      </c>
    </row>
    <row r="14963" spans="1:5" x14ac:dyDescent="0.25">
      <c r="A14963">
        <v>935105714</v>
      </c>
      <c r="B14963" t="s">
        <v>12</v>
      </c>
      <c r="C14963" t="s">
        <v>23</v>
      </c>
      <c r="D14963" t="s">
        <v>295</v>
      </c>
      <c r="E14963" s="6">
        <v>45689</v>
      </c>
    </row>
    <row r="14964" spans="1:5" x14ac:dyDescent="0.25">
      <c r="A14964">
        <v>935106028</v>
      </c>
      <c r="B14964" t="s">
        <v>12</v>
      </c>
      <c r="C14964" t="s">
        <v>23</v>
      </c>
      <c r="D14964" t="s">
        <v>295</v>
      </c>
      <c r="E14964" s="6">
        <v>45689</v>
      </c>
    </row>
    <row r="14965" spans="1:5" x14ac:dyDescent="0.25">
      <c r="A14965">
        <v>935120438</v>
      </c>
      <c r="B14965" t="s">
        <v>12</v>
      </c>
      <c r="C14965" t="s">
        <v>23</v>
      </c>
      <c r="D14965" t="s">
        <v>295</v>
      </c>
      <c r="E14965" s="6">
        <v>45689</v>
      </c>
    </row>
    <row r="14966" spans="1:5" x14ac:dyDescent="0.25">
      <c r="A14966">
        <v>935122104</v>
      </c>
      <c r="B14966" t="s">
        <v>12</v>
      </c>
      <c r="C14966" t="s">
        <v>23</v>
      </c>
      <c r="D14966" t="s">
        <v>295</v>
      </c>
      <c r="E14966" s="6">
        <v>45689</v>
      </c>
    </row>
    <row r="14967" spans="1:5" x14ac:dyDescent="0.25">
      <c r="A14967">
        <v>834968932</v>
      </c>
      <c r="B14967" t="s">
        <v>15</v>
      </c>
      <c r="C14967" t="s">
        <v>23</v>
      </c>
      <c r="D14967" t="s">
        <v>295</v>
      </c>
      <c r="E14967" s="6">
        <v>45689</v>
      </c>
    </row>
    <row r="14968" spans="1:5" x14ac:dyDescent="0.25">
      <c r="A14968">
        <v>935016045</v>
      </c>
      <c r="B14968" t="s">
        <v>15</v>
      </c>
      <c r="C14968" t="s">
        <v>23</v>
      </c>
      <c r="D14968" t="s">
        <v>295</v>
      </c>
      <c r="E14968" s="6">
        <v>45689</v>
      </c>
    </row>
    <row r="14969" spans="1:5" x14ac:dyDescent="0.25">
      <c r="A14969">
        <v>935030803</v>
      </c>
      <c r="B14969" t="s">
        <v>15</v>
      </c>
      <c r="C14969" t="s">
        <v>23</v>
      </c>
      <c r="D14969" t="s">
        <v>295</v>
      </c>
      <c r="E14969" s="6">
        <v>45689</v>
      </c>
    </row>
    <row r="14970" spans="1:5" x14ac:dyDescent="0.25">
      <c r="A14970">
        <v>935055024</v>
      </c>
      <c r="B14970" t="s">
        <v>15</v>
      </c>
      <c r="C14970" t="s">
        <v>23</v>
      </c>
      <c r="D14970" t="s">
        <v>295</v>
      </c>
      <c r="E14970" s="6">
        <v>45689</v>
      </c>
    </row>
    <row r="14971" spans="1:5" x14ac:dyDescent="0.25">
      <c r="A14971">
        <v>935057027</v>
      </c>
      <c r="B14971" t="s">
        <v>15</v>
      </c>
      <c r="C14971" t="s">
        <v>23</v>
      </c>
      <c r="D14971" t="s">
        <v>295</v>
      </c>
      <c r="E14971" s="6">
        <v>45689</v>
      </c>
    </row>
    <row r="14972" spans="1:5" x14ac:dyDescent="0.25">
      <c r="A14972">
        <v>935099021</v>
      </c>
      <c r="B14972" t="s">
        <v>15</v>
      </c>
      <c r="C14972" t="s">
        <v>23</v>
      </c>
      <c r="D14972" t="s">
        <v>295</v>
      </c>
      <c r="E14972" s="6">
        <v>45689</v>
      </c>
    </row>
    <row r="14973" spans="1:5" x14ac:dyDescent="0.25">
      <c r="A14973">
        <v>934892070</v>
      </c>
      <c r="B14973" t="s">
        <v>20</v>
      </c>
      <c r="C14973" t="s">
        <v>23</v>
      </c>
      <c r="D14973" t="s">
        <v>295</v>
      </c>
      <c r="E14973" s="6">
        <v>45689</v>
      </c>
    </row>
    <row r="14974" spans="1:5" x14ac:dyDescent="0.25">
      <c r="A14974">
        <v>934986490</v>
      </c>
      <c r="B14974" t="s">
        <v>15</v>
      </c>
      <c r="C14974" t="s">
        <v>47</v>
      </c>
      <c r="D14974" t="s">
        <v>296</v>
      </c>
      <c r="E14974" s="6">
        <v>45689</v>
      </c>
    </row>
    <row r="14975" spans="1:5" x14ac:dyDescent="0.25">
      <c r="A14975">
        <v>934967879</v>
      </c>
      <c r="B14975" t="s">
        <v>12</v>
      </c>
      <c r="C14975" t="s">
        <v>57</v>
      </c>
      <c r="D14975" t="s">
        <v>297</v>
      </c>
      <c r="E14975" s="6">
        <v>45689</v>
      </c>
    </row>
    <row r="14976" spans="1:5" x14ac:dyDescent="0.25">
      <c r="A14976">
        <v>935003997</v>
      </c>
      <c r="B14976" t="s">
        <v>12</v>
      </c>
      <c r="C14976" t="s">
        <v>57</v>
      </c>
      <c r="D14976" t="s">
        <v>297</v>
      </c>
      <c r="E14976" s="6">
        <v>45689</v>
      </c>
    </row>
    <row r="14977" spans="1:5" x14ac:dyDescent="0.25">
      <c r="A14977">
        <v>935006260</v>
      </c>
      <c r="B14977" t="s">
        <v>12</v>
      </c>
      <c r="C14977" t="s">
        <v>57</v>
      </c>
      <c r="D14977" t="s">
        <v>297</v>
      </c>
      <c r="E14977" s="6">
        <v>45689</v>
      </c>
    </row>
    <row r="14978" spans="1:5" x14ac:dyDescent="0.25">
      <c r="A14978">
        <v>935015510</v>
      </c>
      <c r="B14978" t="s">
        <v>12</v>
      </c>
      <c r="C14978" t="s">
        <v>57</v>
      </c>
      <c r="D14978" t="s">
        <v>297</v>
      </c>
      <c r="E14978" s="6">
        <v>45689</v>
      </c>
    </row>
    <row r="14979" spans="1:5" x14ac:dyDescent="0.25">
      <c r="A14979">
        <v>935019915</v>
      </c>
      <c r="B14979" t="s">
        <v>12</v>
      </c>
      <c r="C14979" t="s">
        <v>57</v>
      </c>
      <c r="D14979" t="s">
        <v>297</v>
      </c>
      <c r="E14979" s="6">
        <v>45689</v>
      </c>
    </row>
    <row r="14980" spans="1:5" x14ac:dyDescent="0.25">
      <c r="A14980">
        <v>935095603</v>
      </c>
      <c r="B14980" t="s">
        <v>12</v>
      </c>
      <c r="C14980" t="s">
        <v>57</v>
      </c>
      <c r="D14980" t="s">
        <v>297</v>
      </c>
      <c r="E14980" s="6">
        <v>45689</v>
      </c>
    </row>
    <row r="14981" spans="1:5" x14ac:dyDescent="0.25">
      <c r="A14981">
        <v>934937422</v>
      </c>
      <c r="B14981" t="s">
        <v>15</v>
      </c>
      <c r="C14981" t="s">
        <v>57</v>
      </c>
      <c r="D14981" t="s">
        <v>297</v>
      </c>
      <c r="E14981" s="6">
        <v>45689</v>
      </c>
    </row>
    <row r="14982" spans="1:5" x14ac:dyDescent="0.25">
      <c r="A14982">
        <v>934980093</v>
      </c>
      <c r="B14982" t="s">
        <v>15</v>
      </c>
      <c r="C14982" t="s">
        <v>57</v>
      </c>
      <c r="D14982" t="s">
        <v>297</v>
      </c>
      <c r="E14982" s="6">
        <v>45689</v>
      </c>
    </row>
    <row r="14983" spans="1:5" x14ac:dyDescent="0.25">
      <c r="A14983">
        <v>935013283</v>
      </c>
      <c r="B14983" t="s">
        <v>15</v>
      </c>
      <c r="C14983" t="s">
        <v>57</v>
      </c>
      <c r="D14983" t="s">
        <v>297</v>
      </c>
      <c r="E14983" s="6">
        <v>45689</v>
      </c>
    </row>
    <row r="14984" spans="1:5" x14ac:dyDescent="0.25">
      <c r="A14984">
        <v>935016541</v>
      </c>
      <c r="B14984" t="s">
        <v>15</v>
      </c>
      <c r="C14984" t="s">
        <v>57</v>
      </c>
      <c r="D14984" t="s">
        <v>297</v>
      </c>
      <c r="E14984" s="6">
        <v>45689</v>
      </c>
    </row>
    <row r="14985" spans="1:5" x14ac:dyDescent="0.25">
      <c r="A14985">
        <v>935024145</v>
      </c>
      <c r="B14985" t="s">
        <v>15</v>
      </c>
      <c r="C14985" t="s">
        <v>57</v>
      </c>
      <c r="D14985" t="s">
        <v>297</v>
      </c>
      <c r="E14985" s="6">
        <v>45689</v>
      </c>
    </row>
    <row r="14986" spans="1:5" x14ac:dyDescent="0.25">
      <c r="A14986">
        <v>935048931</v>
      </c>
      <c r="B14986" t="s">
        <v>15</v>
      </c>
      <c r="C14986" t="s">
        <v>57</v>
      </c>
      <c r="D14986" t="s">
        <v>297</v>
      </c>
      <c r="E14986" s="6">
        <v>45689</v>
      </c>
    </row>
    <row r="14987" spans="1:5" x14ac:dyDescent="0.25">
      <c r="A14987">
        <v>934889185</v>
      </c>
      <c r="B14987" t="s">
        <v>20</v>
      </c>
      <c r="C14987" t="s">
        <v>57</v>
      </c>
      <c r="D14987" t="s">
        <v>297</v>
      </c>
      <c r="E14987" s="6">
        <v>45689</v>
      </c>
    </row>
    <row r="14988" spans="1:5" x14ac:dyDescent="0.25">
      <c r="A14988">
        <v>935032865</v>
      </c>
      <c r="B14988" t="s">
        <v>16</v>
      </c>
      <c r="C14988" t="s">
        <v>57</v>
      </c>
      <c r="D14988" t="s">
        <v>297</v>
      </c>
      <c r="E14988" s="6">
        <v>45689</v>
      </c>
    </row>
    <row r="14989" spans="1:5" x14ac:dyDescent="0.25">
      <c r="A14989">
        <v>934995201</v>
      </c>
      <c r="B14989" t="s">
        <v>12</v>
      </c>
      <c r="C14989" t="s">
        <v>39</v>
      </c>
      <c r="D14989" t="s">
        <v>298</v>
      </c>
      <c r="E14989" s="6">
        <v>45689</v>
      </c>
    </row>
    <row r="14990" spans="1:5" x14ac:dyDescent="0.25">
      <c r="A14990">
        <v>934995392</v>
      </c>
      <c r="B14990" t="s">
        <v>12</v>
      </c>
      <c r="C14990" t="s">
        <v>39</v>
      </c>
      <c r="D14990" t="s">
        <v>298</v>
      </c>
      <c r="E14990" s="6">
        <v>45689</v>
      </c>
    </row>
    <row r="14991" spans="1:5" x14ac:dyDescent="0.25">
      <c r="A14991">
        <v>935071895</v>
      </c>
      <c r="B14991" t="s">
        <v>12</v>
      </c>
      <c r="C14991" t="s">
        <v>39</v>
      </c>
      <c r="D14991" t="s">
        <v>298</v>
      </c>
      <c r="E14991" s="6">
        <v>45689</v>
      </c>
    </row>
    <row r="14992" spans="1:5" x14ac:dyDescent="0.25">
      <c r="A14992">
        <v>935096596</v>
      </c>
      <c r="B14992" t="s">
        <v>12</v>
      </c>
      <c r="C14992" t="s">
        <v>39</v>
      </c>
      <c r="D14992" t="s">
        <v>298</v>
      </c>
      <c r="E14992" s="6">
        <v>45689</v>
      </c>
    </row>
    <row r="14993" spans="1:5" x14ac:dyDescent="0.25">
      <c r="A14993">
        <v>935024595</v>
      </c>
      <c r="B14993" t="s">
        <v>15</v>
      </c>
      <c r="C14993" t="s">
        <v>39</v>
      </c>
      <c r="D14993" t="s">
        <v>298</v>
      </c>
      <c r="E14993" s="6">
        <v>45689</v>
      </c>
    </row>
    <row r="14994" spans="1:5" x14ac:dyDescent="0.25">
      <c r="A14994">
        <v>935116325</v>
      </c>
      <c r="B14994" t="s">
        <v>15</v>
      </c>
      <c r="C14994" t="s">
        <v>39</v>
      </c>
      <c r="D14994" t="s">
        <v>298</v>
      </c>
      <c r="E14994" s="6">
        <v>45689</v>
      </c>
    </row>
    <row r="14995" spans="1:5" x14ac:dyDescent="0.25">
      <c r="A14995">
        <v>934966937</v>
      </c>
      <c r="B14995" t="s">
        <v>17</v>
      </c>
      <c r="C14995" t="s">
        <v>23</v>
      </c>
      <c r="D14995" t="s">
        <v>299</v>
      </c>
      <c r="E14995" s="6">
        <v>45689</v>
      </c>
    </row>
    <row r="14996" spans="1:5" x14ac:dyDescent="0.25">
      <c r="A14996">
        <v>935006171</v>
      </c>
      <c r="B14996" t="s">
        <v>17</v>
      </c>
      <c r="C14996" t="s">
        <v>23</v>
      </c>
      <c r="D14996" t="s">
        <v>299</v>
      </c>
      <c r="E14996" s="6">
        <v>45689</v>
      </c>
    </row>
    <row r="14997" spans="1:5" x14ac:dyDescent="0.25">
      <c r="A14997">
        <v>835082962</v>
      </c>
      <c r="B14997" t="s">
        <v>12</v>
      </c>
      <c r="C14997" t="s">
        <v>23</v>
      </c>
      <c r="D14997" t="s">
        <v>299</v>
      </c>
      <c r="E14997" s="6">
        <v>45689</v>
      </c>
    </row>
    <row r="14998" spans="1:5" x14ac:dyDescent="0.25">
      <c r="A14998">
        <v>934976312</v>
      </c>
      <c r="B14998" t="s">
        <v>12</v>
      </c>
      <c r="C14998" t="s">
        <v>23</v>
      </c>
      <c r="D14998" t="s">
        <v>299</v>
      </c>
      <c r="E14998" s="6">
        <v>45689</v>
      </c>
    </row>
    <row r="14999" spans="1:5" x14ac:dyDescent="0.25">
      <c r="A14999">
        <v>934976762</v>
      </c>
      <c r="B14999" t="s">
        <v>12</v>
      </c>
      <c r="C14999" t="s">
        <v>23</v>
      </c>
      <c r="D14999" t="s">
        <v>299</v>
      </c>
      <c r="E14999" s="6">
        <v>45689</v>
      </c>
    </row>
    <row r="15000" spans="1:5" x14ac:dyDescent="0.25">
      <c r="A15000">
        <v>934976789</v>
      </c>
      <c r="B15000" t="s">
        <v>12</v>
      </c>
      <c r="C15000" t="s">
        <v>23</v>
      </c>
      <c r="D15000" t="s">
        <v>299</v>
      </c>
      <c r="E15000" s="6">
        <v>45689</v>
      </c>
    </row>
    <row r="15001" spans="1:5" x14ac:dyDescent="0.25">
      <c r="A15001">
        <v>934976835</v>
      </c>
      <c r="B15001" t="s">
        <v>12</v>
      </c>
      <c r="C15001" t="s">
        <v>23</v>
      </c>
      <c r="D15001" t="s">
        <v>299</v>
      </c>
      <c r="E15001" s="6">
        <v>45689</v>
      </c>
    </row>
    <row r="15002" spans="1:5" x14ac:dyDescent="0.25">
      <c r="A15002">
        <v>934997239</v>
      </c>
      <c r="B15002" t="s">
        <v>12</v>
      </c>
      <c r="C15002" t="s">
        <v>23</v>
      </c>
      <c r="D15002" t="s">
        <v>299</v>
      </c>
      <c r="E15002" s="6">
        <v>45689</v>
      </c>
    </row>
    <row r="15003" spans="1:5" x14ac:dyDescent="0.25">
      <c r="A15003">
        <v>935019400</v>
      </c>
      <c r="B15003" t="s">
        <v>12</v>
      </c>
      <c r="C15003" t="s">
        <v>23</v>
      </c>
      <c r="D15003" t="s">
        <v>299</v>
      </c>
      <c r="E15003" s="6">
        <v>45689</v>
      </c>
    </row>
    <row r="15004" spans="1:5" x14ac:dyDescent="0.25">
      <c r="A15004">
        <v>935019451</v>
      </c>
      <c r="B15004" t="s">
        <v>12</v>
      </c>
      <c r="C15004" t="s">
        <v>23</v>
      </c>
      <c r="D15004" t="s">
        <v>299</v>
      </c>
      <c r="E15004" s="6">
        <v>45689</v>
      </c>
    </row>
    <row r="15005" spans="1:5" x14ac:dyDescent="0.25">
      <c r="A15005">
        <v>935054311</v>
      </c>
      <c r="B15005" t="s">
        <v>12</v>
      </c>
      <c r="C15005" t="s">
        <v>23</v>
      </c>
      <c r="D15005" t="s">
        <v>299</v>
      </c>
      <c r="E15005" s="6">
        <v>45689</v>
      </c>
    </row>
    <row r="15006" spans="1:5" x14ac:dyDescent="0.25">
      <c r="A15006">
        <v>835056562</v>
      </c>
      <c r="B15006" t="s">
        <v>15</v>
      </c>
      <c r="C15006" t="s">
        <v>23</v>
      </c>
      <c r="D15006" t="s">
        <v>299</v>
      </c>
      <c r="E15006" s="6">
        <v>45689</v>
      </c>
    </row>
    <row r="15007" spans="1:5" x14ac:dyDescent="0.25">
      <c r="A15007">
        <v>934961544</v>
      </c>
      <c r="B15007" t="s">
        <v>15</v>
      </c>
      <c r="C15007" t="s">
        <v>23</v>
      </c>
      <c r="D15007" t="s">
        <v>299</v>
      </c>
      <c r="E15007" s="6">
        <v>45689</v>
      </c>
    </row>
    <row r="15008" spans="1:5" x14ac:dyDescent="0.25">
      <c r="A15008">
        <v>935035686</v>
      </c>
      <c r="B15008" t="s">
        <v>15</v>
      </c>
      <c r="C15008" t="s">
        <v>23</v>
      </c>
      <c r="D15008" t="s">
        <v>299</v>
      </c>
      <c r="E15008" s="6">
        <v>45689</v>
      </c>
    </row>
    <row r="15009" spans="1:5" x14ac:dyDescent="0.25">
      <c r="A15009">
        <v>935035740</v>
      </c>
      <c r="B15009" t="s">
        <v>15</v>
      </c>
      <c r="C15009" t="s">
        <v>23</v>
      </c>
      <c r="D15009" t="s">
        <v>299</v>
      </c>
      <c r="E15009" s="6">
        <v>45689</v>
      </c>
    </row>
    <row r="15010" spans="1:5" x14ac:dyDescent="0.25">
      <c r="A15010">
        <v>935037050</v>
      </c>
      <c r="B15010" t="s">
        <v>15</v>
      </c>
      <c r="C15010" t="s">
        <v>23</v>
      </c>
      <c r="D15010" t="s">
        <v>299</v>
      </c>
      <c r="E15010" s="6">
        <v>45689</v>
      </c>
    </row>
    <row r="15011" spans="1:5" x14ac:dyDescent="0.25">
      <c r="A15011">
        <v>935043751</v>
      </c>
      <c r="B15011" t="s">
        <v>15</v>
      </c>
      <c r="C15011" t="s">
        <v>23</v>
      </c>
      <c r="D15011" t="s">
        <v>299</v>
      </c>
      <c r="E15011" s="6">
        <v>45689</v>
      </c>
    </row>
    <row r="15012" spans="1:5" x14ac:dyDescent="0.25">
      <c r="A15012">
        <v>935072034</v>
      </c>
      <c r="B15012" t="s">
        <v>15</v>
      </c>
      <c r="C15012" t="s">
        <v>23</v>
      </c>
      <c r="D15012" t="s">
        <v>299</v>
      </c>
      <c r="E15012" s="6">
        <v>45689</v>
      </c>
    </row>
    <row r="15013" spans="1:5" x14ac:dyDescent="0.25">
      <c r="A15013">
        <v>935129362</v>
      </c>
      <c r="B15013" t="s">
        <v>15</v>
      </c>
      <c r="C15013" t="s">
        <v>23</v>
      </c>
      <c r="D15013" t="s">
        <v>299</v>
      </c>
      <c r="E15013" s="6">
        <v>45689</v>
      </c>
    </row>
    <row r="15014" spans="1:5" x14ac:dyDescent="0.25">
      <c r="A15014">
        <v>834994232</v>
      </c>
      <c r="B15014" t="s">
        <v>20</v>
      </c>
      <c r="C15014" t="s">
        <v>23</v>
      </c>
      <c r="D15014" t="s">
        <v>299</v>
      </c>
      <c r="E15014" s="6">
        <v>45689</v>
      </c>
    </row>
    <row r="15015" spans="1:5" x14ac:dyDescent="0.25">
      <c r="A15015">
        <v>935055156</v>
      </c>
      <c r="B15015" t="s">
        <v>20</v>
      </c>
      <c r="C15015" t="s">
        <v>23</v>
      </c>
      <c r="D15015" t="s">
        <v>299</v>
      </c>
      <c r="E15015" s="6">
        <v>45689</v>
      </c>
    </row>
    <row r="15016" spans="1:5" x14ac:dyDescent="0.25">
      <c r="A15016">
        <v>934968581</v>
      </c>
      <c r="B15016" t="s">
        <v>12</v>
      </c>
      <c r="C15016" t="s">
        <v>39</v>
      </c>
      <c r="D15016" t="s">
        <v>300</v>
      </c>
      <c r="E15016" s="6">
        <v>45689</v>
      </c>
    </row>
    <row r="15017" spans="1:5" x14ac:dyDescent="0.25">
      <c r="A15017">
        <v>934968891</v>
      </c>
      <c r="B15017" t="s">
        <v>12</v>
      </c>
      <c r="C15017" t="s">
        <v>39</v>
      </c>
      <c r="D15017" t="s">
        <v>300</v>
      </c>
      <c r="E15017" s="6">
        <v>45689</v>
      </c>
    </row>
    <row r="15018" spans="1:5" x14ac:dyDescent="0.25">
      <c r="A15018">
        <v>934985796</v>
      </c>
      <c r="B15018" t="s">
        <v>12</v>
      </c>
      <c r="C15018" t="s">
        <v>39</v>
      </c>
      <c r="D15018" t="s">
        <v>300</v>
      </c>
      <c r="E15018" s="6">
        <v>45689</v>
      </c>
    </row>
    <row r="15019" spans="1:5" x14ac:dyDescent="0.25">
      <c r="A15019">
        <v>934987527</v>
      </c>
      <c r="B15019" t="s">
        <v>12</v>
      </c>
      <c r="C15019" t="s">
        <v>39</v>
      </c>
      <c r="D15019" t="s">
        <v>300</v>
      </c>
      <c r="E15019" s="6">
        <v>45689</v>
      </c>
    </row>
    <row r="15020" spans="1:5" x14ac:dyDescent="0.25">
      <c r="A15020">
        <v>934990684</v>
      </c>
      <c r="B15020" t="s">
        <v>12</v>
      </c>
      <c r="C15020" t="s">
        <v>39</v>
      </c>
      <c r="D15020" t="s">
        <v>300</v>
      </c>
      <c r="E15020" s="6">
        <v>45689</v>
      </c>
    </row>
    <row r="15021" spans="1:5" x14ac:dyDescent="0.25">
      <c r="A15021">
        <v>934995279</v>
      </c>
      <c r="B15021" t="s">
        <v>12</v>
      </c>
      <c r="C15021" t="s">
        <v>39</v>
      </c>
      <c r="D15021" t="s">
        <v>300</v>
      </c>
      <c r="E15021" s="6">
        <v>45689</v>
      </c>
    </row>
    <row r="15022" spans="1:5" x14ac:dyDescent="0.25">
      <c r="A15022">
        <v>935006503</v>
      </c>
      <c r="B15022" t="s">
        <v>12</v>
      </c>
      <c r="C15022" t="s">
        <v>39</v>
      </c>
      <c r="D15022" t="s">
        <v>300</v>
      </c>
      <c r="E15022" s="6">
        <v>45689</v>
      </c>
    </row>
    <row r="15023" spans="1:5" x14ac:dyDescent="0.25">
      <c r="A15023">
        <v>935070279</v>
      </c>
      <c r="B15023" t="s">
        <v>12</v>
      </c>
      <c r="C15023" t="s">
        <v>39</v>
      </c>
      <c r="D15023" t="s">
        <v>300</v>
      </c>
      <c r="E15023" s="6">
        <v>45689</v>
      </c>
    </row>
    <row r="15024" spans="1:5" x14ac:dyDescent="0.25">
      <c r="A15024">
        <v>935080118</v>
      </c>
      <c r="B15024" t="s">
        <v>12</v>
      </c>
      <c r="C15024" t="s">
        <v>39</v>
      </c>
      <c r="D15024" t="s">
        <v>300</v>
      </c>
      <c r="E15024" s="6">
        <v>45689</v>
      </c>
    </row>
    <row r="15025" spans="1:5" x14ac:dyDescent="0.25">
      <c r="A15025">
        <v>935103622</v>
      </c>
      <c r="B15025" t="s">
        <v>12</v>
      </c>
      <c r="C15025" t="s">
        <v>39</v>
      </c>
      <c r="D15025" t="s">
        <v>300</v>
      </c>
      <c r="E15025" s="6">
        <v>45689</v>
      </c>
    </row>
    <row r="15026" spans="1:5" x14ac:dyDescent="0.25">
      <c r="A15026">
        <v>935129419</v>
      </c>
      <c r="B15026" t="s">
        <v>12</v>
      </c>
      <c r="C15026" t="s">
        <v>39</v>
      </c>
      <c r="D15026" t="s">
        <v>300</v>
      </c>
      <c r="E15026" s="6">
        <v>45689</v>
      </c>
    </row>
    <row r="15027" spans="1:5" x14ac:dyDescent="0.25">
      <c r="A15027">
        <v>934994035</v>
      </c>
      <c r="B15027" t="s">
        <v>15</v>
      </c>
      <c r="C15027" t="s">
        <v>39</v>
      </c>
      <c r="D15027" t="s">
        <v>300</v>
      </c>
      <c r="E15027" s="6">
        <v>45689</v>
      </c>
    </row>
    <row r="15028" spans="1:5" x14ac:dyDescent="0.25">
      <c r="A15028">
        <v>935108888</v>
      </c>
      <c r="B15028" t="s">
        <v>15</v>
      </c>
      <c r="C15028" t="s">
        <v>39</v>
      </c>
      <c r="D15028" t="s">
        <v>300</v>
      </c>
      <c r="E15028" s="6">
        <v>45689</v>
      </c>
    </row>
    <row r="15029" spans="1:5" x14ac:dyDescent="0.25">
      <c r="A15029">
        <v>935126185</v>
      </c>
      <c r="B15029" t="s">
        <v>32</v>
      </c>
      <c r="C15029" t="s">
        <v>39</v>
      </c>
      <c r="D15029" t="s">
        <v>300</v>
      </c>
      <c r="E15029" s="6">
        <v>45689</v>
      </c>
    </row>
    <row r="15030" spans="1:5" x14ac:dyDescent="0.25">
      <c r="A15030">
        <v>934843460</v>
      </c>
      <c r="B15030" t="s">
        <v>15</v>
      </c>
      <c r="C15030" t="s">
        <v>57</v>
      </c>
      <c r="D15030" t="s">
        <v>301</v>
      </c>
      <c r="E15030" s="6">
        <v>45689</v>
      </c>
    </row>
    <row r="15031" spans="1:5" x14ac:dyDescent="0.25">
      <c r="A15031">
        <v>934958500</v>
      </c>
      <c r="B15031" t="s">
        <v>15</v>
      </c>
      <c r="C15031" t="s">
        <v>57</v>
      </c>
      <c r="D15031" t="s">
        <v>301</v>
      </c>
      <c r="E15031" s="6">
        <v>45689</v>
      </c>
    </row>
    <row r="15032" spans="1:5" x14ac:dyDescent="0.25">
      <c r="A15032">
        <v>934963555</v>
      </c>
      <c r="B15032" t="s">
        <v>15</v>
      </c>
      <c r="C15032" t="s">
        <v>57</v>
      </c>
      <c r="D15032" t="s">
        <v>301</v>
      </c>
      <c r="E15032" s="6">
        <v>45689</v>
      </c>
    </row>
    <row r="15033" spans="1:5" x14ac:dyDescent="0.25">
      <c r="A15033">
        <v>935074452</v>
      </c>
      <c r="B15033" t="s">
        <v>20</v>
      </c>
      <c r="C15033" t="s">
        <v>57</v>
      </c>
      <c r="D15033" t="s">
        <v>301</v>
      </c>
      <c r="E15033" s="6">
        <v>45689</v>
      </c>
    </row>
    <row r="15034" spans="1:5" x14ac:dyDescent="0.25">
      <c r="A15034">
        <v>935011922</v>
      </c>
      <c r="B15034" t="s">
        <v>12</v>
      </c>
      <c r="C15034" t="s">
        <v>39</v>
      </c>
      <c r="D15034" t="s">
        <v>302</v>
      </c>
      <c r="E15034" s="6">
        <v>45689</v>
      </c>
    </row>
    <row r="15035" spans="1:5" x14ac:dyDescent="0.25">
      <c r="A15035">
        <v>935079799</v>
      </c>
      <c r="B15035" t="s">
        <v>12</v>
      </c>
      <c r="C15035" t="s">
        <v>39</v>
      </c>
      <c r="D15035" t="s">
        <v>302</v>
      </c>
      <c r="E15035" s="6">
        <v>45689</v>
      </c>
    </row>
    <row r="15036" spans="1:5" x14ac:dyDescent="0.25">
      <c r="A15036">
        <v>935120098</v>
      </c>
      <c r="B15036" t="s">
        <v>12</v>
      </c>
      <c r="C15036" t="s">
        <v>39</v>
      </c>
      <c r="D15036" t="s">
        <v>302</v>
      </c>
      <c r="E15036" s="6">
        <v>45689</v>
      </c>
    </row>
    <row r="15037" spans="1:5" x14ac:dyDescent="0.25">
      <c r="A15037">
        <v>934919882</v>
      </c>
      <c r="B15037" t="s">
        <v>15</v>
      </c>
      <c r="C15037" t="s">
        <v>39</v>
      </c>
      <c r="D15037" t="s">
        <v>302</v>
      </c>
      <c r="E15037" s="6">
        <v>45689</v>
      </c>
    </row>
    <row r="15038" spans="1:5" x14ac:dyDescent="0.25">
      <c r="A15038">
        <v>934980190</v>
      </c>
      <c r="B15038" t="s">
        <v>15</v>
      </c>
      <c r="C15038" t="s">
        <v>39</v>
      </c>
      <c r="D15038" t="s">
        <v>302</v>
      </c>
      <c r="E15038" s="6">
        <v>45689</v>
      </c>
    </row>
    <row r="15039" spans="1:5" x14ac:dyDescent="0.25">
      <c r="A15039">
        <v>935009138</v>
      </c>
      <c r="B15039" t="s">
        <v>15</v>
      </c>
      <c r="C15039" t="s">
        <v>39</v>
      </c>
      <c r="D15039" t="s">
        <v>302</v>
      </c>
      <c r="E15039" s="6">
        <v>45689</v>
      </c>
    </row>
    <row r="15040" spans="1:5" x14ac:dyDescent="0.25">
      <c r="A15040">
        <v>935056667</v>
      </c>
      <c r="B15040" t="s">
        <v>15</v>
      </c>
      <c r="C15040" t="s">
        <v>39</v>
      </c>
      <c r="D15040" t="s">
        <v>302</v>
      </c>
      <c r="E15040" s="6">
        <v>45689</v>
      </c>
    </row>
    <row r="15041" spans="1:5" x14ac:dyDescent="0.25">
      <c r="A15041">
        <v>935083966</v>
      </c>
      <c r="B15041" t="s">
        <v>15</v>
      </c>
      <c r="C15041" t="s">
        <v>39</v>
      </c>
      <c r="D15041" t="s">
        <v>302</v>
      </c>
      <c r="E15041" s="6">
        <v>45689</v>
      </c>
    </row>
    <row r="15042" spans="1:5" x14ac:dyDescent="0.25">
      <c r="A15042">
        <v>935030900</v>
      </c>
      <c r="B15042" t="s">
        <v>20</v>
      </c>
      <c r="C15042" t="s">
        <v>39</v>
      </c>
      <c r="D15042" t="s">
        <v>302</v>
      </c>
      <c r="E15042" s="6">
        <v>45689</v>
      </c>
    </row>
    <row r="15043" spans="1:5" x14ac:dyDescent="0.25">
      <c r="A15043">
        <v>935083524</v>
      </c>
      <c r="B15043" t="s">
        <v>20</v>
      </c>
      <c r="C15043" t="s">
        <v>39</v>
      </c>
      <c r="D15043" t="s">
        <v>302</v>
      </c>
      <c r="E15043" s="6">
        <v>45689</v>
      </c>
    </row>
    <row r="15044" spans="1:5" x14ac:dyDescent="0.25">
      <c r="A15044">
        <v>935099625</v>
      </c>
      <c r="B15044" t="s">
        <v>16</v>
      </c>
      <c r="C15044" t="s">
        <v>39</v>
      </c>
      <c r="D15044" t="s">
        <v>302</v>
      </c>
      <c r="E15044" s="6">
        <v>45689</v>
      </c>
    </row>
    <row r="15045" spans="1:5" x14ac:dyDescent="0.25">
      <c r="A15045">
        <v>834867222</v>
      </c>
      <c r="B15045" t="s">
        <v>25</v>
      </c>
      <c r="C15045" t="s">
        <v>23</v>
      </c>
      <c r="D15045" t="s">
        <v>303</v>
      </c>
      <c r="E15045" s="6">
        <v>45689</v>
      </c>
    </row>
    <row r="15046" spans="1:5" x14ac:dyDescent="0.25">
      <c r="A15046">
        <v>835010562</v>
      </c>
      <c r="B15046" t="s">
        <v>12</v>
      </c>
      <c r="C15046" t="s">
        <v>23</v>
      </c>
      <c r="D15046" t="s">
        <v>303</v>
      </c>
      <c r="E15046" s="6">
        <v>45689</v>
      </c>
    </row>
    <row r="15047" spans="1:5" x14ac:dyDescent="0.25">
      <c r="A15047">
        <v>934995694</v>
      </c>
      <c r="B15047" t="s">
        <v>12</v>
      </c>
      <c r="C15047" t="s">
        <v>23</v>
      </c>
      <c r="D15047" t="s">
        <v>303</v>
      </c>
      <c r="E15047" s="6">
        <v>45689</v>
      </c>
    </row>
    <row r="15048" spans="1:5" x14ac:dyDescent="0.25">
      <c r="A15048">
        <v>935022223</v>
      </c>
      <c r="B15048" t="s">
        <v>12</v>
      </c>
      <c r="C15048" t="s">
        <v>23</v>
      </c>
      <c r="D15048" t="s">
        <v>303</v>
      </c>
      <c r="E15048" s="6">
        <v>45689</v>
      </c>
    </row>
    <row r="15049" spans="1:5" x14ac:dyDescent="0.25">
      <c r="A15049">
        <v>935068037</v>
      </c>
      <c r="B15049" t="s">
        <v>12</v>
      </c>
      <c r="C15049" t="s">
        <v>23</v>
      </c>
      <c r="D15049" t="s">
        <v>303</v>
      </c>
      <c r="E15049" s="6">
        <v>45689</v>
      </c>
    </row>
    <row r="15050" spans="1:5" x14ac:dyDescent="0.25">
      <c r="A15050">
        <v>935069114</v>
      </c>
      <c r="B15050" t="s">
        <v>12</v>
      </c>
      <c r="C15050" t="s">
        <v>23</v>
      </c>
      <c r="D15050" t="s">
        <v>303</v>
      </c>
      <c r="E15050" s="6">
        <v>45689</v>
      </c>
    </row>
    <row r="15051" spans="1:5" x14ac:dyDescent="0.25">
      <c r="A15051">
        <v>935075432</v>
      </c>
      <c r="B15051" t="s">
        <v>12</v>
      </c>
      <c r="C15051" t="s">
        <v>23</v>
      </c>
      <c r="D15051" t="s">
        <v>303</v>
      </c>
      <c r="E15051" s="6">
        <v>45689</v>
      </c>
    </row>
    <row r="15052" spans="1:5" x14ac:dyDescent="0.25">
      <c r="A15052">
        <v>935103975</v>
      </c>
      <c r="B15052" t="s">
        <v>12</v>
      </c>
      <c r="C15052" t="s">
        <v>23</v>
      </c>
      <c r="D15052" t="s">
        <v>303</v>
      </c>
      <c r="E15052" s="6">
        <v>45689</v>
      </c>
    </row>
    <row r="15053" spans="1:5" x14ac:dyDescent="0.25">
      <c r="A15053">
        <v>935106362</v>
      </c>
      <c r="B15053" t="s">
        <v>12</v>
      </c>
      <c r="C15053" t="s">
        <v>23</v>
      </c>
      <c r="D15053" t="s">
        <v>303</v>
      </c>
      <c r="E15053" s="6">
        <v>45689</v>
      </c>
    </row>
    <row r="15054" spans="1:5" x14ac:dyDescent="0.25">
      <c r="A15054">
        <v>935108373</v>
      </c>
      <c r="B15054" t="s">
        <v>12</v>
      </c>
      <c r="C15054" t="s">
        <v>23</v>
      </c>
      <c r="D15054" t="s">
        <v>303</v>
      </c>
      <c r="E15054" s="6">
        <v>45689</v>
      </c>
    </row>
    <row r="15055" spans="1:5" x14ac:dyDescent="0.25">
      <c r="A15055">
        <v>935131812</v>
      </c>
      <c r="B15055" t="s">
        <v>12</v>
      </c>
      <c r="C15055" t="s">
        <v>23</v>
      </c>
      <c r="D15055" t="s">
        <v>303</v>
      </c>
      <c r="E15055" s="6">
        <v>45689</v>
      </c>
    </row>
    <row r="15056" spans="1:5" x14ac:dyDescent="0.25">
      <c r="A15056">
        <v>935131839</v>
      </c>
      <c r="B15056" t="s">
        <v>12</v>
      </c>
      <c r="C15056" t="s">
        <v>23</v>
      </c>
      <c r="D15056" t="s">
        <v>303</v>
      </c>
      <c r="E15056" s="6">
        <v>45689</v>
      </c>
    </row>
    <row r="15057" spans="1:5" x14ac:dyDescent="0.25">
      <c r="A15057">
        <v>835066932</v>
      </c>
      <c r="B15057" t="s">
        <v>15</v>
      </c>
      <c r="C15057" t="s">
        <v>23</v>
      </c>
      <c r="D15057" t="s">
        <v>303</v>
      </c>
      <c r="E15057" s="6">
        <v>45689</v>
      </c>
    </row>
    <row r="15058" spans="1:5" x14ac:dyDescent="0.25">
      <c r="A15058">
        <v>934923421</v>
      </c>
      <c r="B15058" t="s">
        <v>15</v>
      </c>
      <c r="C15058" t="s">
        <v>23</v>
      </c>
      <c r="D15058" t="s">
        <v>303</v>
      </c>
      <c r="E15058" s="6">
        <v>45689</v>
      </c>
    </row>
    <row r="15059" spans="1:5" x14ac:dyDescent="0.25">
      <c r="A15059">
        <v>934928040</v>
      </c>
      <c r="B15059" t="s">
        <v>15</v>
      </c>
      <c r="C15059" t="s">
        <v>23</v>
      </c>
      <c r="D15059" t="s">
        <v>303</v>
      </c>
      <c r="E15059" s="6">
        <v>45689</v>
      </c>
    </row>
    <row r="15060" spans="1:5" x14ac:dyDescent="0.25">
      <c r="A15060">
        <v>934937899</v>
      </c>
      <c r="B15060" t="s">
        <v>15</v>
      </c>
      <c r="C15060" t="s">
        <v>23</v>
      </c>
      <c r="D15060" t="s">
        <v>303</v>
      </c>
      <c r="E15060" s="6">
        <v>45689</v>
      </c>
    </row>
    <row r="15061" spans="1:5" x14ac:dyDescent="0.25">
      <c r="A15061">
        <v>934994256</v>
      </c>
      <c r="B15061" t="s">
        <v>15</v>
      </c>
      <c r="C15061" t="s">
        <v>23</v>
      </c>
      <c r="D15061" t="s">
        <v>303</v>
      </c>
      <c r="E15061" s="6">
        <v>45689</v>
      </c>
    </row>
    <row r="15062" spans="1:5" x14ac:dyDescent="0.25">
      <c r="A15062">
        <v>934998758</v>
      </c>
      <c r="B15062" t="s">
        <v>15</v>
      </c>
      <c r="C15062" t="s">
        <v>23</v>
      </c>
      <c r="D15062" t="s">
        <v>303</v>
      </c>
      <c r="E15062" s="6">
        <v>45689</v>
      </c>
    </row>
    <row r="15063" spans="1:5" x14ac:dyDescent="0.25">
      <c r="A15063">
        <v>935079179</v>
      </c>
      <c r="B15063" t="s">
        <v>15</v>
      </c>
      <c r="C15063" t="s">
        <v>23</v>
      </c>
      <c r="D15063" t="s">
        <v>303</v>
      </c>
      <c r="E15063" s="6">
        <v>45689</v>
      </c>
    </row>
    <row r="15064" spans="1:5" x14ac:dyDescent="0.25">
      <c r="A15064">
        <v>935101492</v>
      </c>
      <c r="B15064" t="s">
        <v>15</v>
      </c>
      <c r="C15064" t="s">
        <v>23</v>
      </c>
      <c r="D15064" t="s">
        <v>303</v>
      </c>
      <c r="E15064" s="6">
        <v>45689</v>
      </c>
    </row>
    <row r="15065" spans="1:5" x14ac:dyDescent="0.25">
      <c r="A15065">
        <v>935128145</v>
      </c>
      <c r="B15065" t="s">
        <v>15</v>
      </c>
      <c r="C15065" t="s">
        <v>23</v>
      </c>
      <c r="D15065" t="s">
        <v>303</v>
      </c>
      <c r="E15065" s="6">
        <v>45689</v>
      </c>
    </row>
    <row r="15066" spans="1:5" x14ac:dyDescent="0.25">
      <c r="A15066">
        <v>935012864</v>
      </c>
      <c r="B15066" t="s">
        <v>20</v>
      </c>
      <c r="C15066" t="s">
        <v>23</v>
      </c>
      <c r="D15066" t="s">
        <v>303</v>
      </c>
      <c r="E15066" s="6">
        <v>45689</v>
      </c>
    </row>
    <row r="15067" spans="1:5" x14ac:dyDescent="0.25">
      <c r="A15067">
        <v>935015146</v>
      </c>
      <c r="B15067" t="s">
        <v>20</v>
      </c>
      <c r="C15067" t="s">
        <v>23</v>
      </c>
      <c r="D15067" t="s">
        <v>303</v>
      </c>
      <c r="E15067" s="6">
        <v>45689</v>
      </c>
    </row>
    <row r="15068" spans="1:5" x14ac:dyDescent="0.25">
      <c r="A15068">
        <v>934965019</v>
      </c>
      <c r="B15068" t="s">
        <v>16</v>
      </c>
      <c r="C15068" t="s">
        <v>23</v>
      </c>
      <c r="D15068" t="s">
        <v>303</v>
      </c>
      <c r="E15068" s="6">
        <v>45689</v>
      </c>
    </row>
    <row r="15069" spans="1:5" x14ac:dyDescent="0.25">
      <c r="A15069">
        <v>934984676</v>
      </c>
      <c r="B15069" t="s">
        <v>16</v>
      </c>
      <c r="C15069" t="s">
        <v>23</v>
      </c>
      <c r="D15069" t="s">
        <v>303</v>
      </c>
      <c r="E15069" s="6">
        <v>45689</v>
      </c>
    </row>
    <row r="15070" spans="1:5" x14ac:dyDescent="0.25">
      <c r="A15070">
        <v>935042003</v>
      </c>
      <c r="B15070" t="s">
        <v>16</v>
      </c>
      <c r="C15070" t="s">
        <v>23</v>
      </c>
      <c r="D15070" t="s">
        <v>303</v>
      </c>
      <c r="E15070" s="6">
        <v>45689</v>
      </c>
    </row>
    <row r="15071" spans="1:5" x14ac:dyDescent="0.25">
      <c r="A15071">
        <v>935095069</v>
      </c>
      <c r="B15071" t="s">
        <v>16</v>
      </c>
      <c r="C15071" t="s">
        <v>23</v>
      </c>
      <c r="D15071" t="s">
        <v>303</v>
      </c>
      <c r="E15071" s="6">
        <v>45689</v>
      </c>
    </row>
    <row r="15072" spans="1:5" x14ac:dyDescent="0.25">
      <c r="A15072">
        <v>928791025</v>
      </c>
      <c r="B15072" t="s">
        <v>53</v>
      </c>
      <c r="C15072" t="s">
        <v>23</v>
      </c>
      <c r="D15072" t="s">
        <v>303</v>
      </c>
      <c r="E15072" s="6">
        <v>45689</v>
      </c>
    </row>
    <row r="15073" spans="1:5" x14ac:dyDescent="0.25">
      <c r="A15073">
        <v>935010667</v>
      </c>
      <c r="B15073" t="s">
        <v>53</v>
      </c>
      <c r="C15073" t="s">
        <v>23</v>
      </c>
      <c r="D15073" t="s">
        <v>303</v>
      </c>
      <c r="E15073" s="6">
        <v>45689</v>
      </c>
    </row>
    <row r="15074" spans="1:5" x14ac:dyDescent="0.25">
      <c r="A15074">
        <v>935108055</v>
      </c>
      <c r="B15074" t="s">
        <v>12</v>
      </c>
      <c r="C15074" t="s">
        <v>39</v>
      </c>
      <c r="D15074" t="s">
        <v>304</v>
      </c>
      <c r="E15074" s="6">
        <v>45689</v>
      </c>
    </row>
    <row r="15075" spans="1:5" x14ac:dyDescent="0.25">
      <c r="A15075">
        <v>935108136</v>
      </c>
      <c r="B15075" t="s">
        <v>12</v>
      </c>
      <c r="C15075" t="s">
        <v>39</v>
      </c>
      <c r="D15075" t="s">
        <v>304</v>
      </c>
      <c r="E15075" s="6">
        <v>45689</v>
      </c>
    </row>
    <row r="15076" spans="1:5" x14ac:dyDescent="0.25">
      <c r="A15076">
        <v>934959027</v>
      </c>
      <c r="B15076" t="s">
        <v>15</v>
      </c>
      <c r="C15076" t="s">
        <v>39</v>
      </c>
      <c r="D15076" t="s">
        <v>304</v>
      </c>
      <c r="E15076" s="6">
        <v>45689</v>
      </c>
    </row>
    <row r="15077" spans="1:5" x14ac:dyDescent="0.25">
      <c r="A15077">
        <v>934975375</v>
      </c>
      <c r="B15077" t="s">
        <v>15</v>
      </c>
      <c r="C15077" t="s">
        <v>39</v>
      </c>
      <c r="D15077" t="s">
        <v>304</v>
      </c>
      <c r="E15077" s="6">
        <v>45689</v>
      </c>
    </row>
    <row r="15078" spans="1:5" x14ac:dyDescent="0.25">
      <c r="A15078">
        <v>935036011</v>
      </c>
      <c r="B15078" t="s">
        <v>16</v>
      </c>
      <c r="C15078" t="s">
        <v>39</v>
      </c>
      <c r="D15078" t="s">
        <v>304</v>
      </c>
      <c r="E15078" s="6">
        <v>45689</v>
      </c>
    </row>
    <row r="15079" spans="1:5" x14ac:dyDescent="0.25">
      <c r="A15079">
        <v>935074363</v>
      </c>
      <c r="B15079" t="s">
        <v>12</v>
      </c>
      <c r="C15079" t="s">
        <v>305</v>
      </c>
      <c r="D15079" t="s">
        <v>306</v>
      </c>
      <c r="E15079" s="6">
        <v>45689</v>
      </c>
    </row>
    <row r="15080" spans="1:5" x14ac:dyDescent="0.25">
      <c r="A15080">
        <v>835042472</v>
      </c>
      <c r="B15080" t="s">
        <v>15</v>
      </c>
      <c r="C15080" t="s">
        <v>305</v>
      </c>
      <c r="D15080" t="s">
        <v>306</v>
      </c>
      <c r="E15080" s="6">
        <v>45689</v>
      </c>
    </row>
    <row r="15081" spans="1:5" x14ac:dyDescent="0.25">
      <c r="A15081">
        <v>934979958</v>
      </c>
      <c r="B15081" t="s">
        <v>15</v>
      </c>
      <c r="C15081" t="s">
        <v>305</v>
      </c>
      <c r="D15081" t="s">
        <v>306</v>
      </c>
      <c r="E15081" s="6">
        <v>45689</v>
      </c>
    </row>
    <row r="15082" spans="1:5" x14ac:dyDescent="0.25">
      <c r="A15082">
        <v>934980565</v>
      </c>
      <c r="B15082" t="s">
        <v>15</v>
      </c>
      <c r="C15082" t="s">
        <v>305</v>
      </c>
      <c r="D15082" t="s">
        <v>306</v>
      </c>
      <c r="E15082" s="6">
        <v>45689</v>
      </c>
    </row>
    <row r="15083" spans="1:5" x14ac:dyDescent="0.25">
      <c r="A15083">
        <v>935035252</v>
      </c>
      <c r="B15083" t="s">
        <v>15</v>
      </c>
      <c r="C15083" t="s">
        <v>305</v>
      </c>
      <c r="D15083" t="s">
        <v>306</v>
      </c>
      <c r="E15083" s="6">
        <v>45689</v>
      </c>
    </row>
    <row r="15084" spans="1:5" x14ac:dyDescent="0.25">
      <c r="A15084">
        <v>935042151</v>
      </c>
      <c r="B15084" t="s">
        <v>15</v>
      </c>
      <c r="C15084" t="s">
        <v>305</v>
      </c>
      <c r="D15084" t="s">
        <v>306</v>
      </c>
      <c r="E15084" s="6">
        <v>45689</v>
      </c>
    </row>
    <row r="15085" spans="1:5" x14ac:dyDescent="0.25">
      <c r="A15085">
        <v>934967429</v>
      </c>
      <c r="B15085" t="s">
        <v>12</v>
      </c>
      <c r="C15085" t="s">
        <v>23</v>
      </c>
      <c r="D15085" t="s">
        <v>307</v>
      </c>
      <c r="E15085" s="6">
        <v>45689</v>
      </c>
    </row>
    <row r="15086" spans="1:5" x14ac:dyDescent="0.25">
      <c r="A15086">
        <v>934995295</v>
      </c>
      <c r="B15086" t="s">
        <v>12</v>
      </c>
      <c r="C15086" t="s">
        <v>23</v>
      </c>
      <c r="D15086" t="s">
        <v>307</v>
      </c>
      <c r="E15086" s="6">
        <v>45689</v>
      </c>
    </row>
    <row r="15087" spans="1:5" x14ac:dyDescent="0.25">
      <c r="A15087">
        <v>934995325</v>
      </c>
      <c r="B15087" t="s">
        <v>12</v>
      </c>
      <c r="C15087" t="s">
        <v>23</v>
      </c>
      <c r="D15087" t="s">
        <v>307</v>
      </c>
      <c r="E15087" s="6">
        <v>45689</v>
      </c>
    </row>
    <row r="15088" spans="1:5" x14ac:dyDescent="0.25">
      <c r="A15088">
        <v>934999606</v>
      </c>
      <c r="B15088" t="s">
        <v>12</v>
      </c>
      <c r="C15088" t="s">
        <v>23</v>
      </c>
      <c r="D15088" t="s">
        <v>307</v>
      </c>
      <c r="E15088" s="6">
        <v>45689</v>
      </c>
    </row>
    <row r="15089" spans="1:5" x14ac:dyDescent="0.25">
      <c r="A15089">
        <v>935004977</v>
      </c>
      <c r="B15089" t="s">
        <v>12</v>
      </c>
      <c r="C15089" t="s">
        <v>23</v>
      </c>
      <c r="D15089" t="s">
        <v>307</v>
      </c>
      <c r="E15089" s="6">
        <v>45689</v>
      </c>
    </row>
    <row r="15090" spans="1:5" x14ac:dyDescent="0.25">
      <c r="A15090">
        <v>934976355</v>
      </c>
      <c r="B15090" t="s">
        <v>15</v>
      </c>
      <c r="C15090" t="s">
        <v>23</v>
      </c>
      <c r="D15090" t="s">
        <v>307</v>
      </c>
      <c r="E15090" s="6">
        <v>45689</v>
      </c>
    </row>
    <row r="15091" spans="1:5" x14ac:dyDescent="0.25">
      <c r="A15091">
        <v>935035872</v>
      </c>
      <c r="B15091" t="s">
        <v>15</v>
      </c>
      <c r="C15091" t="s">
        <v>23</v>
      </c>
      <c r="D15091" t="s">
        <v>307</v>
      </c>
      <c r="E15091" s="6">
        <v>45689</v>
      </c>
    </row>
    <row r="15092" spans="1:5" x14ac:dyDescent="0.25">
      <c r="A15092">
        <v>935047447</v>
      </c>
      <c r="B15092" t="s">
        <v>15</v>
      </c>
      <c r="C15092" t="s">
        <v>23</v>
      </c>
      <c r="D15092" t="s">
        <v>307</v>
      </c>
      <c r="E15092" s="6">
        <v>45689</v>
      </c>
    </row>
    <row r="15093" spans="1:5" x14ac:dyDescent="0.25">
      <c r="A15093">
        <v>834972182</v>
      </c>
      <c r="B15093" t="s">
        <v>20</v>
      </c>
      <c r="C15093" t="s">
        <v>23</v>
      </c>
      <c r="D15093" t="s">
        <v>307</v>
      </c>
      <c r="E15093" s="6">
        <v>45689</v>
      </c>
    </row>
    <row r="15094" spans="1:5" x14ac:dyDescent="0.25">
      <c r="A15094">
        <v>935018382</v>
      </c>
      <c r="B15094" t="s">
        <v>20</v>
      </c>
      <c r="C15094" t="s">
        <v>23</v>
      </c>
      <c r="D15094" t="s">
        <v>307</v>
      </c>
      <c r="E15094" s="6">
        <v>45689</v>
      </c>
    </row>
    <row r="15095" spans="1:5" x14ac:dyDescent="0.25">
      <c r="A15095">
        <v>935054273</v>
      </c>
      <c r="B15095" t="s">
        <v>12</v>
      </c>
      <c r="C15095" t="s">
        <v>39</v>
      </c>
      <c r="D15095" t="s">
        <v>308</v>
      </c>
      <c r="E15095" s="6">
        <v>45689</v>
      </c>
    </row>
    <row r="15096" spans="1:5" x14ac:dyDescent="0.25">
      <c r="A15096">
        <v>935106206</v>
      </c>
      <c r="B15096" t="s">
        <v>12</v>
      </c>
      <c r="C15096" t="s">
        <v>39</v>
      </c>
      <c r="D15096" t="s">
        <v>308</v>
      </c>
      <c r="E15096" s="6">
        <v>45689</v>
      </c>
    </row>
    <row r="15097" spans="1:5" x14ac:dyDescent="0.25">
      <c r="A15097">
        <v>934995562</v>
      </c>
      <c r="B15097" t="s">
        <v>15</v>
      </c>
      <c r="C15097" t="s">
        <v>39</v>
      </c>
      <c r="D15097" t="s">
        <v>308</v>
      </c>
      <c r="E15097" s="6">
        <v>45689</v>
      </c>
    </row>
    <row r="15098" spans="1:5" x14ac:dyDescent="0.25">
      <c r="A15098">
        <v>935082617</v>
      </c>
      <c r="B15098" t="s">
        <v>15</v>
      </c>
      <c r="C15098" t="s">
        <v>39</v>
      </c>
      <c r="D15098" t="s">
        <v>308</v>
      </c>
      <c r="E15098" s="6">
        <v>45689</v>
      </c>
    </row>
    <row r="15099" spans="1:5" x14ac:dyDescent="0.25">
      <c r="A15099">
        <v>935115922</v>
      </c>
      <c r="B15099" t="s">
        <v>15</v>
      </c>
      <c r="C15099" t="s">
        <v>39</v>
      </c>
      <c r="D15099" t="s">
        <v>308</v>
      </c>
      <c r="E15099" s="6">
        <v>45689</v>
      </c>
    </row>
    <row r="15100" spans="1:5" x14ac:dyDescent="0.25">
      <c r="A15100">
        <v>935036356</v>
      </c>
      <c r="B15100" t="s">
        <v>20</v>
      </c>
      <c r="C15100" t="s">
        <v>39</v>
      </c>
      <c r="D15100" t="s">
        <v>308</v>
      </c>
      <c r="E15100" s="6">
        <v>45689</v>
      </c>
    </row>
    <row r="15101" spans="1:5" x14ac:dyDescent="0.25">
      <c r="A15101">
        <v>935055989</v>
      </c>
      <c r="B15101" t="s">
        <v>20</v>
      </c>
      <c r="C15101" t="s">
        <v>39</v>
      </c>
      <c r="D15101" t="s">
        <v>308</v>
      </c>
      <c r="E15101" s="6">
        <v>45689</v>
      </c>
    </row>
    <row r="15102" spans="1:5" x14ac:dyDescent="0.25">
      <c r="A15102">
        <v>935095824</v>
      </c>
      <c r="B15102" t="s">
        <v>12</v>
      </c>
      <c r="C15102" t="s">
        <v>13</v>
      </c>
      <c r="D15102" t="s">
        <v>309</v>
      </c>
      <c r="E15102" s="6">
        <v>45689</v>
      </c>
    </row>
    <row r="15103" spans="1:5" x14ac:dyDescent="0.25">
      <c r="A15103">
        <v>934924525</v>
      </c>
      <c r="B15103" t="s">
        <v>15</v>
      </c>
      <c r="C15103" t="s">
        <v>13</v>
      </c>
      <c r="D15103" t="s">
        <v>309</v>
      </c>
      <c r="E15103" s="6">
        <v>45689</v>
      </c>
    </row>
    <row r="15104" spans="1:5" x14ac:dyDescent="0.25">
      <c r="A15104">
        <v>934991486</v>
      </c>
      <c r="B15104" t="s">
        <v>15</v>
      </c>
      <c r="C15104" t="s">
        <v>13</v>
      </c>
      <c r="D15104" t="s">
        <v>309</v>
      </c>
      <c r="E15104" s="6">
        <v>45689</v>
      </c>
    </row>
    <row r="15105" spans="1:5" x14ac:dyDescent="0.25">
      <c r="A15105">
        <v>935105951</v>
      </c>
      <c r="B15105" t="s">
        <v>16</v>
      </c>
      <c r="C15105" t="s">
        <v>13</v>
      </c>
      <c r="D15105" t="s">
        <v>309</v>
      </c>
      <c r="E15105" s="6">
        <v>45689</v>
      </c>
    </row>
    <row r="15106" spans="1:5" x14ac:dyDescent="0.25">
      <c r="A15106">
        <v>934785754</v>
      </c>
      <c r="B15106" t="s">
        <v>12</v>
      </c>
      <c r="C15106" t="s">
        <v>21</v>
      </c>
      <c r="D15106" t="s">
        <v>310</v>
      </c>
      <c r="E15106" s="6">
        <v>45689</v>
      </c>
    </row>
    <row r="15107" spans="1:5" x14ac:dyDescent="0.25">
      <c r="A15107">
        <v>934967550</v>
      </c>
      <c r="B15107" t="s">
        <v>15</v>
      </c>
      <c r="C15107" t="s">
        <v>21</v>
      </c>
      <c r="D15107" t="s">
        <v>310</v>
      </c>
      <c r="E15107" s="6">
        <v>45689</v>
      </c>
    </row>
    <row r="15108" spans="1:5" x14ac:dyDescent="0.25">
      <c r="A15108">
        <v>935010195</v>
      </c>
      <c r="B15108" t="s">
        <v>15</v>
      </c>
      <c r="C15108" t="s">
        <v>21</v>
      </c>
      <c r="D15108" t="s">
        <v>310</v>
      </c>
      <c r="E15108" s="6">
        <v>45689</v>
      </c>
    </row>
    <row r="15109" spans="1:5" x14ac:dyDescent="0.25">
      <c r="A15109">
        <v>935048761</v>
      </c>
      <c r="B15109" t="s">
        <v>15</v>
      </c>
      <c r="C15109" t="s">
        <v>21</v>
      </c>
      <c r="D15109" t="s">
        <v>310</v>
      </c>
      <c r="E15109" s="6">
        <v>45689</v>
      </c>
    </row>
    <row r="15110" spans="1:5" x14ac:dyDescent="0.25">
      <c r="A15110">
        <v>935100828</v>
      </c>
      <c r="B15110" t="s">
        <v>15</v>
      </c>
      <c r="C15110" t="s">
        <v>21</v>
      </c>
      <c r="D15110" t="s">
        <v>310</v>
      </c>
      <c r="E15110" s="6">
        <v>45689</v>
      </c>
    </row>
    <row r="15111" spans="1:5" x14ac:dyDescent="0.25">
      <c r="A15111">
        <v>935056152</v>
      </c>
      <c r="B15111" t="s">
        <v>20</v>
      </c>
      <c r="C15111" t="s">
        <v>21</v>
      </c>
      <c r="D15111" t="s">
        <v>310</v>
      </c>
      <c r="E15111" s="6">
        <v>45689</v>
      </c>
    </row>
    <row r="15112" spans="1:5" x14ac:dyDescent="0.25">
      <c r="A15112">
        <v>935105285</v>
      </c>
      <c r="B15112" t="s">
        <v>12</v>
      </c>
      <c r="C15112" t="s">
        <v>21</v>
      </c>
      <c r="D15112" t="s">
        <v>311</v>
      </c>
      <c r="E15112" s="6">
        <v>45689</v>
      </c>
    </row>
    <row r="15113" spans="1:5" x14ac:dyDescent="0.25">
      <c r="A15113">
        <v>934958071</v>
      </c>
      <c r="B15113" t="s">
        <v>12</v>
      </c>
      <c r="C15113" t="s">
        <v>21</v>
      </c>
      <c r="D15113" t="s">
        <v>312</v>
      </c>
      <c r="E15113" s="6">
        <v>45689</v>
      </c>
    </row>
    <row r="15114" spans="1:5" x14ac:dyDescent="0.25">
      <c r="A15114">
        <v>934983130</v>
      </c>
      <c r="B15114" t="s">
        <v>12</v>
      </c>
      <c r="C15114" t="s">
        <v>21</v>
      </c>
      <c r="D15114" t="s">
        <v>312</v>
      </c>
      <c r="E15114" s="6">
        <v>45689</v>
      </c>
    </row>
    <row r="15115" spans="1:5" x14ac:dyDescent="0.25">
      <c r="A15115">
        <v>935122414</v>
      </c>
      <c r="B15115" t="s">
        <v>12</v>
      </c>
      <c r="C15115" t="s">
        <v>21</v>
      </c>
      <c r="D15115" t="s">
        <v>312</v>
      </c>
      <c r="E15115" s="6">
        <v>45689</v>
      </c>
    </row>
    <row r="15116" spans="1:5" x14ac:dyDescent="0.25">
      <c r="A15116">
        <v>935030854</v>
      </c>
      <c r="B15116" t="s">
        <v>15</v>
      </c>
      <c r="C15116" t="s">
        <v>21</v>
      </c>
      <c r="D15116" t="s">
        <v>312</v>
      </c>
      <c r="E15116" s="6">
        <v>45689</v>
      </c>
    </row>
    <row r="15117" spans="1:5" x14ac:dyDescent="0.25">
      <c r="A15117">
        <v>935097088</v>
      </c>
      <c r="B15117" t="s">
        <v>15</v>
      </c>
      <c r="C15117" t="s">
        <v>21</v>
      </c>
      <c r="D15117" t="s">
        <v>312</v>
      </c>
      <c r="E15117" s="6">
        <v>45689</v>
      </c>
    </row>
    <row r="15118" spans="1:5" x14ac:dyDescent="0.25">
      <c r="A15118">
        <v>935104327</v>
      </c>
      <c r="B15118" t="s">
        <v>15</v>
      </c>
      <c r="C15118" t="s">
        <v>21</v>
      </c>
      <c r="D15118" t="s">
        <v>312</v>
      </c>
      <c r="E15118" s="6">
        <v>45689</v>
      </c>
    </row>
    <row r="15119" spans="1:5" x14ac:dyDescent="0.25">
      <c r="A15119">
        <v>835025772</v>
      </c>
      <c r="B15119" t="s">
        <v>12</v>
      </c>
      <c r="C15119" t="s">
        <v>21</v>
      </c>
      <c r="D15119" t="s">
        <v>313</v>
      </c>
      <c r="E15119" s="6">
        <v>45689</v>
      </c>
    </row>
    <row r="15120" spans="1:5" x14ac:dyDescent="0.25">
      <c r="A15120">
        <v>835103242</v>
      </c>
      <c r="B15120" t="s">
        <v>12</v>
      </c>
      <c r="C15120" t="s">
        <v>21</v>
      </c>
      <c r="D15120" t="s">
        <v>313</v>
      </c>
      <c r="E15120" s="6">
        <v>45689</v>
      </c>
    </row>
    <row r="15121" spans="1:5" x14ac:dyDescent="0.25">
      <c r="A15121">
        <v>934958675</v>
      </c>
      <c r="B15121" t="s">
        <v>12</v>
      </c>
      <c r="C15121" t="s">
        <v>21</v>
      </c>
      <c r="D15121" t="s">
        <v>313</v>
      </c>
      <c r="E15121" s="6">
        <v>45689</v>
      </c>
    </row>
    <row r="15122" spans="1:5" x14ac:dyDescent="0.25">
      <c r="A15122">
        <v>835024652</v>
      </c>
      <c r="B15122" t="s">
        <v>15</v>
      </c>
      <c r="C15122" t="s">
        <v>21</v>
      </c>
      <c r="D15122" t="s">
        <v>313</v>
      </c>
      <c r="E15122" s="6">
        <v>45689</v>
      </c>
    </row>
    <row r="15123" spans="1:5" x14ac:dyDescent="0.25">
      <c r="A15123">
        <v>934980689</v>
      </c>
      <c r="B15123" t="s">
        <v>15</v>
      </c>
      <c r="C15123" t="s">
        <v>21</v>
      </c>
      <c r="D15123" t="s">
        <v>313</v>
      </c>
      <c r="E15123" s="6">
        <v>45689</v>
      </c>
    </row>
    <row r="15124" spans="1:5" x14ac:dyDescent="0.25">
      <c r="A15124">
        <v>935093341</v>
      </c>
      <c r="B15124" t="s">
        <v>15</v>
      </c>
      <c r="C15124" t="s">
        <v>21</v>
      </c>
      <c r="D15124" t="s">
        <v>313</v>
      </c>
      <c r="E15124" s="6">
        <v>45689</v>
      </c>
    </row>
    <row r="15125" spans="1:5" x14ac:dyDescent="0.25">
      <c r="A15125">
        <v>934646371</v>
      </c>
      <c r="B15125" t="s">
        <v>20</v>
      </c>
      <c r="C15125" t="s">
        <v>21</v>
      </c>
      <c r="D15125" t="s">
        <v>313</v>
      </c>
      <c r="E15125" s="6">
        <v>45689</v>
      </c>
    </row>
    <row r="15126" spans="1:5" x14ac:dyDescent="0.25">
      <c r="A15126">
        <v>935028299</v>
      </c>
      <c r="B15126" t="s">
        <v>16</v>
      </c>
      <c r="C15126" t="s">
        <v>21</v>
      </c>
      <c r="D15126" t="s">
        <v>313</v>
      </c>
      <c r="E15126" s="6">
        <v>45689</v>
      </c>
    </row>
    <row r="15127" spans="1:5" x14ac:dyDescent="0.25">
      <c r="A15127">
        <v>934958055</v>
      </c>
      <c r="B15127" t="s">
        <v>12</v>
      </c>
      <c r="C15127" t="s">
        <v>18</v>
      </c>
      <c r="D15127" t="s">
        <v>314</v>
      </c>
      <c r="E15127" s="6">
        <v>45689</v>
      </c>
    </row>
    <row r="15128" spans="1:5" x14ac:dyDescent="0.25">
      <c r="A15128">
        <v>934998030</v>
      </c>
      <c r="B15128" t="s">
        <v>12</v>
      </c>
      <c r="C15128" t="s">
        <v>18</v>
      </c>
      <c r="D15128" t="s">
        <v>314</v>
      </c>
      <c r="E15128" s="6">
        <v>45689</v>
      </c>
    </row>
    <row r="15129" spans="1:5" x14ac:dyDescent="0.25">
      <c r="A15129">
        <v>935031982</v>
      </c>
      <c r="B15129" t="s">
        <v>12</v>
      </c>
      <c r="C15129" t="s">
        <v>18</v>
      </c>
      <c r="D15129" t="s">
        <v>314</v>
      </c>
      <c r="E15129" s="6">
        <v>45689</v>
      </c>
    </row>
    <row r="15130" spans="1:5" x14ac:dyDescent="0.25">
      <c r="A15130">
        <v>935104513</v>
      </c>
      <c r="B15130" t="s">
        <v>12</v>
      </c>
      <c r="C15130" t="s">
        <v>18</v>
      </c>
      <c r="D15130" t="s">
        <v>314</v>
      </c>
      <c r="E15130" s="6">
        <v>45689</v>
      </c>
    </row>
    <row r="15131" spans="1:5" x14ac:dyDescent="0.25">
      <c r="A15131">
        <v>935104521</v>
      </c>
      <c r="B15131" t="s">
        <v>12</v>
      </c>
      <c r="C15131" t="s">
        <v>18</v>
      </c>
      <c r="D15131" t="s">
        <v>314</v>
      </c>
      <c r="E15131" s="6">
        <v>45689</v>
      </c>
    </row>
    <row r="15132" spans="1:5" x14ac:dyDescent="0.25">
      <c r="A15132">
        <v>935120004</v>
      </c>
      <c r="B15132" t="s">
        <v>12</v>
      </c>
      <c r="C15132" t="s">
        <v>18</v>
      </c>
      <c r="D15132" t="s">
        <v>314</v>
      </c>
      <c r="E15132" s="6">
        <v>45689</v>
      </c>
    </row>
    <row r="15133" spans="1:5" x14ac:dyDescent="0.25">
      <c r="A15133">
        <v>934934911</v>
      </c>
      <c r="B15133" t="s">
        <v>15</v>
      </c>
      <c r="C15133" t="s">
        <v>18</v>
      </c>
      <c r="D15133" t="s">
        <v>314</v>
      </c>
      <c r="E15133" s="6">
        <v>45689</v>
      </c>
    </row>
    <row r="15134" spans="1:5" x14ac:dyDescent="0.25">
      <c r="A15134">
        <v>934986431</v>
      </c>
      <c r="B15134" t="s">
        <v>15</v>
      </c>
      <c r="C15134" t="s">
        <v>18</v>
      </c>
      <c r="D15134" t="s">
        <v>314</v>
      </c>
      <c r="E15134" s="6">
        <v>45689</v>
      </c>
    </row>
    <row r="15135" spans="1:5" x14ac:dyDescent="0.25">
      <c r="A15135">
        <v>934989880</v>
      </c>
      <c r="B15135" t="s">
        <v>15</v>
      </c>
      <c r="C15135" t="s">
        <v>18</v>
      </c>
      <c r="D15135" t="s">
        <v>314</v>
      </c>
      <c r="E15135" s="6">
        <v>45689</v>
      </c>
    </row>
    <row r="15136" spans="1:5" x14ac:dyDescent="0.25">
      <c r="A15136">
        <v>935004527</v>
      </c>
      <c r="B15136" t="s">
        <v>15</v>
      </c>
      <c r="C15136" t="s">
        <v>18</v>
      </c>
      <c r="D15136" t="s">
        <v>314</v>
      </c>
      <c r="E15136" s="6">
        <v>45689</v>
      </c>
    </row>
    <row r="15137" spans="1:5" x14ac:dyDescent="0.25">
      <c r="A15137">
        <v>935014697</v>
      </c>
      <c r="B15137" t="s">
        <v>15</v>
      </c>
      <c r="C15137" t="s">
        <v>18</v>
      </c>
      <c r="D15137" t="s">
        <v>314</v>
      </c>
      <c r="E15137" s="6">
        <v>45689</v>
      </c>
    </row>
    <row r="15138" spans="1:5" x14ac:dyDescent="0.25">
      <c r="A15138">
        <v>935033993</v>
      </c>
      <c r="B15138" t="s">
        <v>15</v>
      </c>
      <c r="C15138" t="s">
        <v>18</v>
      </c>
      <c r="D15138" t="s">
        <v>314</v>
      </c>
      <c r="E15138" s="6">
        <v>45689</v>
      </c>
    </row>
    <row r="15139" spans="1:5" x14ac:dyDescent="0.25">
      <c r="A15139">
        <v>935066514</v>
      </c>
      <c r="B15139" t="s">
        <v>15</v>
      </c>
      <c r="C15139" t="s">
        <v>18</v>
      </c>
      <c r="D15139" t="s">
        <v>314</v>
      </c>
      <c r="E15139" s="6">
        <v>45689</v>
      </c>
    </row>
    <row r="15140" spans="1:5" x14ac:dyDescent="0.25">
      <c r="A15140">
        <v>934998340</v>
      </c>
      <c r="B15140" t="s">
        <v>20</v>
      </c>
      <c r="C15140" t="s">
        <v>18</v>
      </c>
      <c r="D15140" t="s">
        <v>314</v>
      </c>
      <c r="E15140" s="6">
        <v>45689</v>
      </c>
    </row>
    <row r="15141" spans="1:5" x14ac:dyDescent="0.25">
      <c r="A15141">
        <v>835015572</v>
      </c>
      <c r="B15141" t="s">
        <v>16</v>
      </c>
      <c r="C15141" t="s">
        <v>18</v>
      </c>
      <c r="D15141" t="s">
        <v>314</v>
      </c>
      <c r="E15141" s="6">
        <v>45689</v>
      </c>
    </row>
    <row r="15142" spans="1:5" x14ac:dyDescent="0.25">
      <c r="A15142">
        <v>935084318</v>
      </c>
      <c r="B15142" t="s">
        <v>15</v>
      </c>
      <c r="C15142" t="s">
        <v>13</v>
      </c>
      <c r="D15142" t="s">
        <v>315</v>
      </c>
      <c r="E15142" s="6">
        <v>45689</v>
      </c>
    </row>
    <row r="15143" spans="1:5" x14ac:dyDescent="0.25">
      <c r="A15143">
        <v>935129176</v>
      </c>
      <c r="B15143" t="s">
        <v>15</v>
      </c>
      <c r="C15143" t="s">
        <v>13</v>
      </c>
      <c r="D15143" t="s">
        <v>315</v>
      </c>
      <c r="E15143" s="6">
        <v>45689</v>
      </c>
    </row>
    <row r="15144" spans="1:5" x14ac:dyDescent="0.25">
      <c r="A15144">
        <v>935023939</v>
      </c>
      <c r="B15144" t="s">
        <v>12</v>
      </c>
      <c r="C15144" t="s">
        <v>47</v>
      </c>
      <c r="D15144" t="s">
        <v>316</v>
      </c>
      <c r="E15144" s="6">
        <v>45689</v>
      </c>
    </row>
    <row r="15145" spans="1:5" x14ac:dyDescent="0.25">
      <c r="A15145">
        <v>935021642</v>
      </c>
      <c r="B15145" t="s">
        <v>15</v>
      </c>
      <c r="C15145" t="s">
        <v>47</v>
      </c>
      <c r="D15145" t="s">
        <v>316</v>
      </c>
      <c r="E15145" s="6">
        <v>45689</v>
      </c>
    </row>
    <row r="15146" spans="1:5" x14ac:dyDescent="0.25">
      <c r="A15146">
        <v>933258858</v>
      </c>
      <c r="B15146" t="s">
        <v>20</v>
      </c>
      <c r="C15146" t="s">
        <v>47</v>
      </c>
      <c r="D15146" t="s">
        <v>316</v>
      </c>
      <c r="E15146" s="6">
        <v>45689</v>
      </c>
    </row>
    <row r="15147" spans="1:5" x14ac:dyDescent="0.25">
      <c r="A15147">
        <v>935073545</v>
      </c>
      <c r="B15147" t="s">
        <v>12</v>
      </c>
      <c r="C15147" t="s">
        <v>18</v>
      </c>
      <c r="D15147" t="s">
        <v>317</v>
      </c>
      <c r="E15147" s="6">
        <v>45689</v>
      </c>
    </row>
    <row r="15148" spans="1:5" x14ac:dyDescent="0.25">
      <c r="A15148">
        <v>935073669</v>
      </c>
      <c r="B15148" t="s">
        <v>12</v>
      </c>
      <c r="C15148" t="s">
        <v>18</v>
      </c>
      <c r="D15148" t="s">
        <v>317</v>
      </c>
      <c r="E15148" s="6">
        <v>45689</v>
      </c>
    </row>
    <row r="15149" spans="1:5" x14ac:dyDescent="0.25">
      <c r="A15149">
        <v>935080045</v>
      </c>
      <c r="B15149" t="s">
        <v>12</v>
      </c>
      <c r="C15149" t="s">
        <v>18</v>
      </c>
      <c r="D15149" t="s">
        <v>317</v>
      </c>
      <c r="E15149" s="6">
        <v>45689</v>
      </c>
    </row>
    <row r="15150" spans="1:5" x14ac:dyDescent="0.25">
      <c r="A15150">
        <v>935094461</v>
      </c>
      <c r="B15150" t="s">
        <v>12</v>
      </c>
      <c r="C15150" t="s">
        <v>18</v>
      </c>
      <c r="D15150" t="s">
        <v>317</v>
      </c>
      <c r="E15150" s="6">
        <v>45689</v>
      </c>
    </row>
    <row r="15151" spans="1:5" x14ac:dyDescent="0.25">
      <c r="A15151">
        <v>935111730</v>
      </c>
      <c r="B15151" t="s">
        <v>12</v>
      </c>
      <c r="C15151" t="s">
        <v>18</v>
      </c>
      <c r="D15151" t="s">
        <v>317</v>
      </c>
      <c r="E15151" s="6">
        <v>45689</v>
      </c>
    </row>
    <row r="15152" spans="1:5" x14ac:dyDescent="0.25">
      <c r="A15152">
        <v>934536398</v>
      </c>
      <c r="B15152" t="s">
        <v>17</v>
      </c>
      <c r="C15152" t="s">
        <v>57</v>
      </c>
      <c r="D15152" t="s">
        <v>318</v>
      </c>
      <c r="E15152" s="6">
        <v>45689</v>
      </c>
    </row>
    <row r="15153" spans="1:5" x14ac:dyDescent="0.25">
      <c r="A15153">
        <v>934957911</v>
      </c>
      <c r="B15153" t="s">
        <v>12</v>
      </c>
      <c r="C15153" t="s">
        <v>57</v>
      </c>
      <c r="D15153" t="s">
        <v>318</v>
      </c>
      <c r="E15153" s="6">
        <v>45689</v>
      </c>
    </row>
    <row r="15154" spans="1:5" x14ac:dyDescent="0.25">
      <c r="A15154">
        <v>934967739</v>
      </c>
      <c r="B15154" t="s">
        <v>12</v>
      </c>
      <c r="C15154" t="s">
        <v>57</v>
      </c>
      <c r="D15154" t="s">
        <v>318</v>
      </c>
      <c r="E15154" s="6">
        <v>45689</v>
      </c>
    </row>
    <row r="15155" spans="1:5" x14ac:dyDescent="0.25">
      <c r="A15155">
        <v>934997190</v>
      </c>
      <c r="B15155" t="s">
        <v>12</v>
      </c>
      <c r="C15155" t="s">
        <v>57</v>
      </c>
      <c r="D15155" t="s">
        <v>318</v>
      </c>
      <c r="E15155" s="6">
        <v>45689</v>
      </c>
    </row>
    <row r="15156" spans="1:5" x14ac:dyDescent="0.25">
      <c r="A15156">
        <v>935003164</v>
      </c>
      <c r="B15156" t="s">
        <v>12</v>
      </c>
      <c r="C15156" t="s">
        <v>57</v>
      </c>
      <c r="D15156" t="s">
        <v>318</v>
      </c>
      <c r="E15156" s="6">
        <v>45689</v>
      </c>
    </row>
    <row r="15157" spans="1:5" x14ac:dyDescent="0.25">
      <c r="A15157">
        <v>935023742</v>
      </c>
      <c r="B15157" t="s">
        <v>12</v>
      </c>
      <c r="C15157" t="s">
        <v>57</v>
      </c>
      <c r="D15157" t="s">
        <v>318</v>
      </c>
      <c r="E15157" s="6">
        <v>45689</v>
      </c>
    </row>
    <row r="15158" spans="1:5" x14ac:dyDescent="0.25">
      <c r="A15158">
        <v>935048745</v>
      </c>
      <c r="B15158" t="s">
        <v>12</v>
      </c>
      <c r="C15158" t="s">
        <v>57</v>
      </c>
      <c r="D15158" t="s">
        <v>318</v>
      </c>
      <c r="E15158" s="6">
        <v>45689</v>
      </c>
    </row>
    <row r="15159" spans="1:5" x14ac:dyDescent="0.25">
      <c r="A15159">
        <v>935103193</v>
      </c>
      <c r="B15159" t="s">
        <v>12</v>
      </c>
      <c r="C15159" t="s">
        <v>57</v>
      </c>
      <c r="D15159" t="s">
        <v>318</v>
      </c>
      <c r="E15159" s="6">
        <v>45689</v>
      </c>
    </row>
    <row r="15160" spans="1:5" x14ac:dyDescent="0.25">
      <c r="A15160">
        <v>935129923</v>
      </c>
      <c r="B15160" t="s">
        <v>12</v>
      </c>
      <c r="C15160" t="s">
        <v>57</v>
      </c>
      <c r="D15160" t="s">
        <v>318</v>
      </c>
      <c r="E15160" s="6">
        <v>45689</v>
      </c>
    </row>
    <row r="15161" spans="1:5" x14ac:dyDescent="0.25">
      <c r="A15161">
        <v>834980592</v>
      </c>
      <c r="B15161" t="s">
        <v>15</v>
      </c>
      <c r="C15161" t="s">
        <v>57</v>
      </c>
      <c r="D15161" t="s">
        <v>318</v>
      </c>
      <c r="E15161" s="6">
        <v>45689</v>
      </c>
    </row>
    <row r="15162" spans="1:5" x14ac:dyDescent="0.25">
      <c r="A15162">
        <v>934926730</v>
      </c>
      <c r="B15162" t="s">
        <v>15</v>
      </c>
      <c r="C15162" t="s">
        <v>57</v>
      </c>
      <c r="D15162" t="s">
        <v>318</v>
      </c>
      <c r="E15162" s="6">
        <v>45689</v>
      </c>
    </row>
    <row r="15163" spans="1:5" x14ac:dyDescent="0.25">
      <c r="A15163">
        <v>934927486</v>
      </c>
      <c r="B15163" t="s">
        <v>15</v>
      </c>
      <c r="C15163" t="s">
        <v>57</v>
      </c>
      <c r="D15163" t="s">
        <v>318</v>
      </c>
      <c r="E15163" s="6">
        <v>45689</v>
      </c>
    </row>
    <row r="15164" spans="1:5" x14ac:dyDescent="0.25">
      <c r="A15164">
        <v>934960254</v>
      </c>
      <c r="B15164" t="s">
        <v>15</v>
      </c>
      <c r="C15164" t="s">
        <v>57</v>
      </c>
      <c r="D15164" t="s">
        <v>318</v>
      </c>
      <c r="E15164" s="6">
        <v>45689</v>
      </c>
    </row>
    <row r="15165" spans="1:5" x14ac:dyDescent="0.25">
      <c r="A15165">
        <v>934993330</v>
      </c>
      <c r="B15165" t="s">
        <v>15</v>
      </c>
      <c r="C15165" t="s">
        <v>57</v>
      </c>
      <c r="D15165" t="s">
        <v>318</v>
      </c>
      <c r="E15165" s="6">
        <v>45689</v>
      </c>
    </row>
    <row r="15166" spans="1:5" x14ac:dyDescent="0.25">
      <c r="A15166">
        <v>935016002</v>
      </c>
      <c r="B15166" t="s">
        <v>15</v>
      </c>
      <c r="C15166" t="s">
        <v>57</v>
      </c>
      <c r="D15166" t="s">
        <v>318</v>
      </c>
      <c r="E15166" s="6">
        <v>45689</v>
      </c>
    </row>
    <row r="15167" spans="1:5" x14ac:dyDescent="0.25">
      <c r="A15167">
        <v>935047064</v>
      </c>
      <c r="B15167" t="s">
        <v>15</v>
      </c>
      <c r="C15167" t="s">
        <v>57</v>
      </c>
      <c r="D15167" t="s">
        <v>318</v>
      </c>
      <c r="E15167" s="6">
        <v>45689</v>
      </c>
    </row>
    <row r="15168" spans="1:5" x14ac:dyDescent="0.25">
      <c r="A15168">
        <v>935053463</v>
      </c>
      <c r="B15168" t="s">
        <v>15</v>
      </c>
      <c r="C15168" t="s">
        <v>57</v>
      </c>
      <c r="D15168" t="s">
        <v>318</v>
      </c>
      <c r="E15168" s="6">
        <v>45689</v>
      </c>
    </row>
    <row r="15169" spans="1:5" x14ac:dyDescent="0.25">
      <c r="A15169">
        <v>935075289</v>
      </c>
      <c r="B15169" t="s">
        <v>15</v>
      </c>
      <c r="C15169" t="s">
        <v>57</v>
      </c>
      <c r="D15169" t="s">
        <v>318</v>
      </c>
      <c r="E15169" s="6">
        <v>45689</v>
      </c>
    </row>
    <row r="15170" spans="1:5" x14ac:dyDescent="0.25">
      <c r="A15170">
        <v>935079225</v>
      </c>
      <c r="B15170" t="s">
        <v>15</v>
      </c>
      <c r="C15170" t="s">
        <v>57</v>
      </c>
      <c r="D15170" t="s">
        <v>318</v>
      </c>
      <c r="E15170" s="6">
        <v>45689</v>
      </c>
    </row>
    <row r="15171" spans="1:5" x14ac:dyDescent="0.25">
      <c r="A15171">
        <v>934999991</v>
      </c>
      <c r="B15171" t="s">
        <v>16</v>
      </c>
      <c r="C15171" t="s">
        <v>57</v>
      </c>
      <c r="D15171" t="s">
        <v>318</v>
      </c>
      <c r="E15171" s="6">
        <v>45689</v>
      </c>
    </row>
    <row r="15172" spans="1:5" x14ac:dyDescent="0.25">
      <c r="A15172">
        <v>935040787</v>
      </c>
      <c r="B15172" t="s">
        <v>16</v>
      </c>
      <c r="C15172" t="s">
        <v>57</v>
      </c>
      <c r="D15172" t="s">
        <v>318</v>
      </c>
      <c r="E15172" s="6">
        <v>45689</v>
      </c>
    </row>
    <row r="15173" spans="1:5" x14ac:dyDescent="0.25">
      <c r="A15173">
        <v>935076226</v>
      </c>
      <c r="B15173" t="s">
        <v>16</v>
      </c>
      <c r="C15173" t="s">
        <v>57</v>
      </c>
      <c r="D15173" t="s">
        <v>318</v>
      </c>
      <c r="E15173" s="6">
        <v>45689</v>
      </c>
    </row>
    <row r="15174" spans="1:5" x14ac:dyDescent="0.25">
      <c r="A15174">
        <v>935022134</v>
      </c>
      <c r="B15174" t="s">
        <v>10</v>
      </c>
      <c r="C15174" t="s">
        <v>57</v>
      </c>
      <c r="D15174" t="s">
        <v>318</v>
      </c>
      <c r="E15174" s="6">
        <v>45689</v>
      </c>
    </row>
    <row r="15175" spans="1:5" x14ac:dyDescent="0.25">
      <c r="A15175">
        <v>935010632</v>
      </c>
      <c r="B15175" t="s">
        <v>53</v>
      </c>
      <c r="C15175" t="s">
        <v>57</v>
      </c>
      <c r="D15175" t="s">
        <v>318</v>
      </c>
      <c r="E15175" s="6">
        <v>45689</v>
      </c>
    </row>
    <row r="15176" spans="1:5" x14ac:dyDescent="0.25">
      <c r="A15176">
        <v>934531671</v>
      </c>
      <c r="B15176" t="s">
        <v>17</v>
      </c>
      <c r="C15176" t="s">
        <v>39</v>
      </c>
      <c r="D15176" t="s">
        <v>319</v>
      </c>
      <c r="E15176" s="6">
        <v>45689</v>
      </c>
    </row>
    <row r="15177" spans="1:5" x14ac:dyDescent="0.25">
      <c r="A15177">
        <v>934963393</v>
      </c>
      <c r="B15177" t="s">
        <v>15</v>
      </c>
      <c r="C15177" t="s">
        <v>39</v>
      </c>
      <c r="D15177" t="s">
        <v>319</v>
      </c>
      <c r="E15177" s="6">
        <v>45689</v>
      </c>
    </row>
    <row r="15178" spans="1:5" x14ac:dyDescent="0.25">
      <c r="A15178">
        <v>935003318</v>
      </c>
      <c r="B15178" t="s">
        <v>15</v>
      </c>
      <c r="C15178" t="s">
        <v>39</v>
      </c>
      <c r="D15178" t="s">
        <v>319</v>
      </c>
      <c r="E15178" s="6">
        <v>45689</v>
      </c>
    </row>
    <row r="15179" spans="1:5" x14ac:dyDescent="0.25">
      <c r="A15179">
        <v>935010217</v>
      </c>
      <c r="B15179" t="s">
        <v>15</v>
      </c>
      <c r="C15179" t="s">
        <v>39</v>
      </c>
      <c r="D15179" t="s">
        <v>319</v>
      </c>
      <c r="E15179" s="6">
        <v>45689</v>
      </c>
    </row>
    <row r="15180" spans="1:5" x14ac:dyDescent="0.25">
      <c r="A15180">
        <v>935010225</v>
      </c>
      <c r="B15180" t="s">
        <v>15</v>
      </c>
      <c r="C15180" t="s">
        <v>39</v>
      </c>
      <c r="D15180" t="s">
        <v>319</v>
      </c>
      <c r="E15180" s="6">
        <v>45689</v>
      </c>
    </row>
    <row r="15181" spans="1:5" x14ac:dyDescent="0.25">
      <c r="A15181">
        <v>935025176</v>
      </c>
      <c r="B15181" t="s">
        <v>15</v>
      </c>
      <c r="C15181" t="s">
        <v>39</v>
      </c>
      <c r="D15181" t="s">
        <v>319</v>
      </c>
      <c r="E15181" s="6">
        <v>45689</v>
      </c>
    </row>
    <row r="15182" spans="1:5" x14ac:dyDescent="0.25">
      <c r="A15182">
        <v>933509400</v>
      </c>
      <c r="B15182" t="s">
        <v>20</v>
      </c>
      <c r="C15182" t="s">
        <v>39</v>
      </c>
      <c r="D15182" t="s">
        <v>319</v>
      </c>
      <c r="E15182" s="6">
        <v>45689</v>
      </c>
    </row>
    <row r="15183" spans="1:5" x14ac:dyDescent="0.25">
      <c r="A15183">
        <v>935089751</v>
      </c>
      <c r="B15183" t="s">
        <v>20</v>
      </c>
      <c r="C15183" t="s">
        <v>39</v>
      </c>
      <c r="D15183" t="s">
        <v>319</v>
      </c>
      <c r="E15183" s="6">
        <v>45689</v>
      </c>
    </row>
    <row r="15184" spans="1:5" x14ac:dyDescent="0.25">
      <c r="A15184">
        <v>934993101</v>
      </c>
      <c r="B15184" t="s">
        <v>12</v>
      </c>
      <c r="C15184" t="s">
        <v>49</v>
      </c>
      <c r="D15184" t="s">
        <v>320</v>
      </c>
      <c r="E15184" s="6">
        <v>45689</v>
      </c>
    </row>
    <row r="15185" spans="1:5" x14ac:dyDescent="0.25">
      <c r="A15185">
        <v>934972147</v>
      </c>
      <c r="B15185" t="s">
        <v>38</v>
      </c>
      <c r="C15185" t="s">
        <v>49</v>
      </c>
      <c r="D15185" t="s">
        <v>320</v>
      </c>
      <c r="E15185" s="6">
        <v>45689</v>
      </c>
    </row>
    <row r="15186" spans="1:5" x14ac:dyDescent="0.25">
      <c r="A15186">
        <v>834991322</v>
      </c>
      <c r="B15186" t="s">
        <v>15</v>
      </c>
      <c r="C15186" t="s">
        <v>49</v>
      </c>
      <c r="D15186" t="s">
        <v>320</v>
      </c>
      <c r="E15186" s="6">
        <v>45689</v>
      </c>
    </row>
    <row r="15187" spans="1:5" x14ac:dyDescent="0.25">
      <c r="A15187">
        <v>835136132</v>
      </c>
      <c r="B15187" t="s">
        <v>15</v>
      </c>
      <c r="C15187" t="s">
        <v>49</v>
      </c>
      <c r="D15187" t="s">
        <v>320</v>
      </c>
      <c r="E15187" s="6">
        <v>45689</v>
      </c>
    </row>
    <row r="15188" spans="1:5" x14ac:dyDescent="0.25">
      <c r="A15188">
        <v>934960157</v>
      </c>
      <c r="B15188" t="s">
        <v>15</v>
      </c>
      <c r="C15188" t="s">
        <v>49</v>
      </c>
      <c r="D15188" t="s">
        <v>320</v>
      </c>
      <c r="E15188" s="6">
        <v>45689</v>
      </c>
    </row>
    <row r="15189" spans="1:5" x14ac:dyDescent="0.25">
      <c r="A15189">
        <v>935093813</v>
      </c>
      <c r="B15189" t="s">
        <v>15</v>
      </c>
      <c r="C15189" t="s">
        <v>49</v>
      </c>
      <c r="D15189" t="s">
        <v>320</v>
      </c>
      <c r="E15189" s="6">
        <v>45689</v>
      </c>
    </row>
    <row r="15190" spans="1:5" x14ac:dyDescent="0.25">
      <c r="A15190">
        <v>934995503</v>
      </c>
      <c r="B15190" t="s">
        <v>20</v>
      </c>
      <c r="C15190" t="s">
        <v>49</v>
      </c>
      <c r="D15190" t="s">
        <v>320</v>
      </c>
      <c r="E15190" s="6">
        <v>45689</v>
      </c>
    </row>
    <row r="15191" spans="1:5" x14ac:dyDescent="0.25">
      <c r="A15191">
        <v>935114128</v>
      </c>
      <c r="B15191" t="s">
        <v>12</v>
      </c>
      <c r="C15191" t="s">
        <v>47</v>
      </c>
      <c r="D15191" t="s">
        <v>321</v>
      </c>
      <c r="E15191" s="6">
        <v>45689</v>
      </c>
    </row>
    <row r="15192" spans="1:5" x14ac:dyDescent="0.25">
      <c r="A15192">
        <v>934894758</v>
      </c>
      <c r="B15192" t="s">
        <v>20</v>
      </c>
      <c r="C15192" t="s">
        <v>47</v>
      </c>
      <c r="D15192" t="s">
        <v>321</v>
      </c>
      <c r="E15192" s="6">
        <v>45689</v>
      </c>
    </row>
    <row r="15193" spans="1:5" x14ac:dyDescent="0.25">
      <c r="A15193">
        <v>833484192</v>
      </c>
      <c r="B15193" t="s">
        <v>26</v>
      </c>
      <c r="C15193" t="s">
        <v>47</v>
      </c>
      <c r="D15193" t="s">
        <v>321</v>
      </c>
      <c r="E15193" s="6">
        <v>45689</v>
      </c>
    </row>
    <row r="15194" spans="1:5" x14ac:dyDescent="0.25">
      <c r="A15194">
        <v>834962772</v>
      </c>
      <c r="B15194" t="s">
        <v>12</v>
      </c>
      <c r="C15194" t="s">
        <v>49</v>
      </c>
      <c r="D15194" t="s">
        <v>322</v>
      </c>
      <c r="E15194" s="6">
        <v>45689</v>
      </c>
    </row>
    <row r="15195" spans="1:5" x14ac:dyDescent="0.25">
      <c r="A15195">
        <v>834994402</v>
      </c>
      <c r="B15195" t="s">
        <v>12</v>
      </c>
      <c r="C15195" t="s">
        <v>49</v>
      </c>
      <c r="D15195" t="s">
        <v>322</v>
      </c>
      <c r="E15195" s="6">
        <v>45689</v>
      </c>
    </row>
    <row r="15196" spans="1:5" x14ac:dyDescent="0.25">
      <c r="A15196">
        <v>934873254</v>
      </c>
      <c r="B15196" t="s">
        <v>12</v>
      </c>
      <c r="C15196" t="s">
        <v>49</v>
      </c>
      <c r="D15196" t="s">
        <v>322</v>
      </c>
      <c r="E15196" s="6">
        <v>45689</v>
      </c>
    </row>
    <row r="15197" spans="1:5" x14ac:dyDescent="0.25">
      <c r="A15197">
        <v>835000982</v>
      </c>
      <c r="B15197" t="s">
        <v>15</v>
      </c>
      <c r="C15197" t="s">
        <v>49</v>
      </c>
      <c r="D15197" t="s">
        <v>322</v>
      </c>
      <c r="E15197" s="6">
        <v>45689</v>
      </c>
    </row>
    <row r="15198" spans="1:5" x14ac:dyDescent="0.25">
      <c r="A15198">
        <v>935017483</v>
      </c>
      <c r="B15198" t="s">
        <v>15</v>
      </c>
      <c r="C15198" t="s">
        <v>49</v>
      </c>
      <c r="D15198" t="s">
        <v>322</v>
      </c>
      <c r="E15198" s="6">
        <v>45689</v>
      </c>
    </row>
    <row r="15199" spans="1:5" x14ac:dyDescent="0.25">
      <c r="A15199">
        <v>935036461</v>
      </c>
      <c r="B15199" t="s">
        <v>16</v>
      </c>
      <c r="C15199" t="s">
        <v>49</v>
      </c>
      <c r="D15199" t="s">
        <v>322</v>
      </c>
      <c r="E15199" s="6">
        <v>45689</v>
      </c>
    </row>
    <row r="15200" spans="1:5" x14ac:dyDescent="0.25">
      <c r="A15200">
        <v>935034558</v>
      </c>
      <c r="B15200" t="s">
        <v>12</v>
      </c>
      <c r="C15200" t="s">
        <v>21</v>
      </c>
      <c r="D15200" t="s">
        <v>390</v>
      </c>
      <c r="E15200" s="6">
        <v>45689</v>
      </c>
    </row>
    <row r="15201" spans="1:5" x14ac:dyDescent="0.25">
      <c r="A15201">
        <v>935080053</v>
      </c>
      <c r="B15201" t="s">
        <v>12</v>
      </c>
      <c r="C15201" t="s">
        <v>21</v>
      </c>
      <c r="D15201" t="s">
        <v>390</v>
      </c>
      <c r="E15201" s="6">
        <v>45689</v>
      </c>
    </row>
    <row r="15202" spans="1:5" x14ac:dyDescent="0.25">
      <c r="A15202">
        <v>935096685</v>
      </c>
      <c r="B15202" t="s">
        <v>15</v>
      </c>
      <c r="C15202" t="s">
        <v>21</v>
      </c>
      <c r="D15202" t="s">
        <v>390</v>
      </c>
      <c r="E15202" s="6">
        <v>45689</v>
      </c>
    </row>
    <row r="15203" spans="1:5" x14ac:dyDescent="0.25">
      <c r="A15203">
        <v>934815793</v>
      </c>
      <c r="B15203" t="s">
        <v>17</v>
      </c>
      <c r="C15203" t="s">
        <v>47</v>
      </c>
      <c r="D15203" t="s">
        <v>323</v>
      </c>
      <c r="E15203" s="6">
        <v>45689</v>
      </c>
    </row>
    <row r="15204" spans="1:5" x14ac:dyDescent="0.25">
      <c r="A15204">
        <v>935044111</v>
      </c>
      <c r="B15204" t="s">
        <v>17</v>
      </c>
      <c r="C15204" t="s">
        <v>47</v>
      </c>
      <c r="D15204" t="s">
        <v>323</v>
      </c>
      <c r="E15204" s="6">
        <v>45689</v>
      </c>
    </row>
    <row r="15205" spans="1:5" x14ac:dyDescent="0.25">
      <c r="A15205">
        <v>935045673</v>
      </c>
      <c r="B15205" t="s">
        <v>17</v>
      </c>
      <c r="C15205" t="s">
        <v>47</v>
      </c>
      <c r="D15205" t="s">
        <v>323</v>
      </c>
      <c r="E15205" s="6">
        <v>45689</v>
      </c>
    </row>
    <row r="15206" spans="1:5" x14ac:dyDescent="0.25">
      <c r="A15206">
        <v>834978512</v>
      </c>
      <c r="B15206" t="s">
        <v>12</v>
      </c>
      <c r="C15206" t="s">
        <v>47</v>
      </c>
      <c r="D15206" t="s">
        <v>323</v>
      </c>
      <c r="E15206" s="6">
        <v>45689</v>
      </c>
    </row>
    <row r="15207" spans="1:5" x14ac:dyDescent="0.25">
      <c r="A15207">
        <v>834995832</v>
      </c>
      <c r="B15207" t="s">
        <v>12</v>
      </c>
      <c r="C15207" t="s">
        <v>47</v>
      </c>
      <c r="D15207" t="s">
        <v>323</v>
      </c>
      <c r="E15207" s="6">
        <v>45689</v>
      </c>
    </row>
    <row r="15208" spans="1:5" x14ac:dyDescent="0.25">
      <c r="A15208">
        <v>834997002</v>
      </c>
      <c r="B15208" t="s">
        <v>12</v>
      </c>
      <c r="C15208" t="s">
        <v>47</v>
      </c>
      <c r="D15208" t="s">
        <v>323</v>
      </c>
      <c r="E15208" s="6">
        <v>45689</v>
      </c>
    </row>
    <row r="15209" spans="1:5" x14ac:dyDescent="0.25">
      <c r="A15209">
        <v>835011232</v>
      </c>
      <c r="B15209" t="s">
        <v>12</v>
      </c>
      <c r="C15209" t="s">
        <v>47</v>
      </c>
      <c r="D15209" t="s">
        <v>323</v>
      </c>
      <c r="E15209" s="6">
        <v>45689</v>
      </c>
    </row>
    <row r="15210" spans="1:5" x14ac:dyDescent="0.25">
      <c r="A15210">
        <v>835069222</v>
      </c>
      <c r="B15210" t="s">
        <v>12</v>
      </c>
      <c r="C15210" t="s">
        <v>47</v>
      </c>
      <c r="D15210" t="s">
        <v>323</v>
      </c>
      <c r="E15210" s="6">
        <v>45689</v>
      </c>
    </row>
    <row r="15211" spans="1:5" x14ac:dyDescent="0.25">
      <c r="A15211">
        <v>835080102</v>
      </c>
      <c r="B15211" t="s">
        <v>12</v>
      </c>
      <c r="C15211" t="s">
        <v>47</v>
      </c>
      <c r="D15211" t="s">
        <v>323</v>
      </c>
      <c r="E15211" s="6">
        <v>45689</v>
      </c>
    </row>
    <row r="15212" spans="1:5" x14ac:dyDescent="0.25">
      <c r="A15212">
        <v>934583027</v>
      </c>
      <c r="B15212" t="s">
        <v>12</v>
      </c>
      <c r="C15212" t="s">
        <v>47</v>
      </c>
      <c r="D15212" t="s">
        <v>323</v>
      </c>
      <c r="E15212" s="6">
        <v>45689</v>
      </c>
    </row>
    <row r="15213" spans="1:5" x14ac:dyDescent="0.25">
      <c r="A15213">
        <v>934779649</v>
      </c>
      <c r="B15213" t="s">
        <v>12</v>
      </c>
      <c r="C15213" t="s">
        <v>47</v>
      </c>
      <c r="D15213" t="s">
        <v>323</v>
      </c>
      <c r="E15213" s="6">
        <v>45689</v>
      </c>
    </row>
    <row r="15214" spans="1:5" x14ac:dyDescent="0.25">
      <c r="A15214">
        <v>934871995</v>
      </c>
      <c r="B15214" t="s">
        <v>12</v>
      </c>
      <c r="C15214" t="s">
        <v>47</v>
      </c>
      <c r="D15214" t="s">
        <v>323</v>
      </c>
      <c r="E15214" s="6">
        <v>45689</v>
      </c>
    </row>
    <row r="15215" spans="1:5" x14ac:dyDescent="0.25">
      <c r="A15215">
        <v>934922913</v>
      </c>
      <c r="B15215" t="s">
        <v>12</v>
      </c>
      <c r="C15215" t="s">
        <v>47</v>
      </c>
      <c r="D15215" t="s">
        <v>323</v>
      </c>
      <c r="E15215" s="6">
        <v>45689</v>
      </c>
    </row>
    <row r="15216" spans="1:5" x14ac:dyDescent="0.25">
      <c r="A15216">
        <v>934951247</v>
      </c>
      <c r="B15216" t="s">
        <v>12</v>
      </c>
      <c r="C15216" t="s">
        <v>47</v>
      </c>
      <c r="D15216" t="s">
        <v>323</v>
      </c>
      <c r="E15216" s="6">
        <v>45689</v>
      </c>
    </row>
    <row r="15217" spans="1:5" x14ac:dyDescent="0.25">
      <c r="A15217">
        <v>934954777</v>
      </c>
      <c r="B15217" t="s">
        <v>12</v>
      </c>
      <c r="C15217" t="s">
        <v>47</v>
      </c>
      <c r="D15217" t="s">
        <v>323</v>
      </c>
      <c r="E15217" s="6">
        <v>45689</v>
      </c>
    </row>
    <row r="15218" spans="1:5" x14ac:dyDescent="0.25">
      <c r="A15218">
        <v>934959221</v>
      </c>
      <c r="B15218" t="s">
        <v>12</v>
      </c>
      <c r="C15218" t="s">
        <v>47</v>
      </c>
      <c r="D15218" t="s">
        <v>323</v>
      </c>
      <c r="E15218" s="6">
        <v>45689</v>
      </c>
    </row>
    <row r="15219" spans="1:5" x14ac:dyDescent="0.25">
      <c r="A15219">
        <v>934961927</v>
      </c>
      <c r="B15219" t="s">
        <v>12</v>
      </c>
      <c r="C15219" t="s">
        <v>47</v>
      </c>
      <c r="D15219" t="s">
        <v>323</v>
      </c>
      <c r="E15219" s="6">
        <v>45689</v>
      </c>
    </row>
    <row r="15220" spans="1:5" x14ac:dyDescent="0.25">
      <c r="A15220">
        <v>934963245</v>
      </c>
      <c r="B15220" t="s">
        <v>12</v>
      </c>
      <c r="C15220" t="s">
        <v>47</v>
      </c>
      <c r="D15220" t="s">
        <v>323</v>
      </c>
      <c r="E15220" s="6">
        <v>45689</v>
      </c>
    </row>
    <row r="15221" spans="1:5" x14ac:dyDescent="0.25">
      <c r="A15221">
        <v>934973755</v>
      </c>
      <c r="B15221" t="s">
        <v>12</v>
      </c>
      <c r="C15221" t="s">
        <v>47</v>
      </c>
      <c r="D15221" t="s">
        <v>323</v>
      </c>
      <c r="E15221" s="6">
        <v>45689</v>
      </c>
    </row>
    <row r="15222" spans="1:5" x14ac:dyDescent="0.25">
      <c r="A15222">
        <v>934974751</v>
      </c>
      <c r="B15222" t="s">
        <v>12</v>
      </c>
      <c r="C15222" t="s">
        <v>47</v>
      </c>
      <c r="D15222" t="s">
        <v>323</v>
      </c>
      <c r="E15222" s="6">
        <v>45689</v>
      </c>
    </row>
    <row r="15223" spans="1:5" x14ac:dyDescent="0.25">
      <c r="A15223">
        <v>934978218</v>
      </c>
      <c r="B15223" t="s">
        <v>12</v>
      </c>
      <c r="C15223" t="s">
        <v>47</v>
      </c>
      <c r="D15223" t="s">
        <v>323</v>
      </c>
      <c r="E15223" s="6">
        <v>45689</v>
      </c>
    </row>
    <row r="15224" spans="1:5" x14ac:dyDescent="0.25">
      <c r="A15224">
        <v>934978676</v>
      </c>
      <c r="B15224" t="s">
        <v>12</v>
      </c>
      <c r="C15224" t="s">
        <v>47</v>
      </c>
      <c r="D15224" t="s">
        <v>323</v>
      </c>
      <c r="E15224" s="6">
        <v>45689</v>
      </c>
    </row>
    <row r="15225" spans="1:5" x14ac:dyDescent="0.25">
      <c r="A15225">
        <v>934982959</v>
      </c>
      <c r="B15225" t="s">
        <v>12</v>
      </c>
      <c r="C15225" t="s">
        <v>47</v>
      </c>
      <c r="D15225" t="s">
        <v>323</v>
      </c>
      <c r="E15225" s="6">
        <v>45689</v>
      </c>
    </row>
    <row r="15226" spans="1:5" x14ac:dyDescent="0.25">
      <c r="A15226">
        <v>934987950</v>
      </c>
      <c r="B15226" t="s">
        <v>12</v>
      </c>
      <c r="C15226" t="s">
        <v>47</v>
      </c>
      <c r="D15226" t="s">
        <v>323</v>
      </c>
      <c r="E15226" s="6">
        <v>45689</v>
      </c>
    </row>
    <row r="15227" spans="1:5" x14ac:dyDescent="0.25">
      <c r="A15227">
        <v>934996372</v>
      </c>
      <c r="B15227" t="s">
        <v>12</v>
      </c>
      <c r="C15227" t="s">
        <v>47</v>
      </c>
      <c r="D15227" t="s">
        <v>323</v>
      </c>
      <c r="E15227" s="6">
        <v>45689</v>
      </c>
    </row>
    <row r="15228" spans="1:5" x14ac:dyDescent="0.25">
      <c r="A15228">
        <v>934996402</v>
      </c>
      <c r="B15228" t="s">
        <v>12</v>
      </c>
      <c r="C15228" t="s">
        <v>47</v>
      </c>
      <c r="D15228" t="s">
        <v>323</v>
      </c>
      <c r="E15228" s="6">
        <v>45689</v>
      </c>
    </row>
    <row r="15229" spans="1:5" x14ac:dyDescent="0.25">
      <c r="A15229">
        <v>934997395</v>
      </c>
      <c r="B15229" t="s">
        <v>12</v>
      </c>
      <c r="C15229" t="s">
        <v>47</v>
      </c>
      <c r="D15229" t="s">
        <v>323</v>
      </c>
      <c r="E15229" s="6">
        <v>45689</v>
      </c>
    </row>
    <row r="15230" spans="1:5" x14ac:dyDescent="0.25">
      <c r="A15230">
        <v>934997417</v>
      </c>
      <c r="B15230" t="s">
        <v>12</v>
      </c>
      <c r="C15230" t="s">
        <v>47</v>
      </c>
      <c r="D15230" t="s">
        <v>323</v>
      </c>
      <c r="E15230" s="6">
        <v>45689</v>
      </c>
    </row>
    <row r="15231" spans="1:5" x14ac:dyDescent="0.25">
      <c r="A15231">
        <v>934997794</v>
      </c>
      <c r="B15231" t="s">
        <v>12</v>
      </c>
      <c r="C15231" t="s">
        <v>47</v>
      </c>
      <c r="D15231" t="s">
        <v>323</v>
      </c>
      <c r="E15231" s="6">
        <v>45689</v>
      </c>
    </row>
    <row r="15232" spans="1:5" x14ac:dyDescent="0.25">
      <c r="A15232">
        <v>934998936</v>
      </c>
      <c r="B15232" t="s">
        <v>12</v>
      </c>
      <c r="C15232" t="s">
        <v>47</v>
      </c>
      <c r="D15232" t="s">
        <v>323</v>
      </c>
      <c r="E15232" s="6">
        <v>45689</v>
      </c>
    </row>
    <row r="15233" spans="1:5" x14ac:dyDescent="0.25">
      <c r="A15233">
        <v>935023548</v>
      </c>
      <c r="B15233" t="s">
        <v>12</v>
      </c>
      <c r="C15233" t="s">
        <v>47</v>
      </c>
      <c r="D15233" t="s">
        <v>323</v>
      </c>
      <c r="E15233" s="6">
        <v>45689</v>
      </c>
    </row>
    <row r="15234" spans="1:5" x14ac:dyDescent="0.25">
      <c r="A15234">
        <v>935023653</v>
      </c>
      <c r="B15234" t="s">
        <v>12</v>
      </c>
      <c r="C15234" t="s">
        <v>47</v>
      </c>
      <c r="D15234" t="s">
        <v>323</v>
      </c>
      <c r="E15234" s="6">
        <v>45689</v>
      </c>
    </row>
    <row r="15235" spans="1:5" x14ac:dyDescent="0.25">
      <c r="A15235">
        <v>935025397</v>
      </c>
      <c r="B15235" t="s">
        <v>12</v>
      </c>
      <c r="C15235" t="s">
        <v>47</v>
      </c>
      <c r="D15235" t="s">
        <v>323</v>
      </c>
      <c r="E15235" s="6">
        <v>45689</v>
      </c>
    </row>
    <row r="15236" spans="1:5" x14ac:dyDescent="0.25">
      <c r="A15236">
        <v>935068452</v>
      </c>
      <c r="B15236" t="s">
        <v>12</v>
      </c>
      <c r="C15236" t="s">
        <v>47</v>
      </c>
      <c r="D15236" t="s">
        <v>323</v>
      </c>
      <c r="E15236" s="6">
        <v>45689</v>
      </c>
    </row>
    <row r="15237" spans="1:5" x14ac:dyDescent="0.25">
      <c r="A15237">
        <v>935068517</v>
      </c>
      <c r="B15237" t="s">
        <v>12</v>
      </c>
      <c r="C15237" t="s">
        <v>47</v>
      </c>
      <c r="D15237" t="s">
        <v>323</v>
      </c>
      <c r="E15237" s="6">
        <v>45689</v>
      </c>
    </row>
    <row r="15238" spans="1:5" x14ac:dyDescent="0.25">
      <c r="A15238">
        <v>935073383</v>
      </c>
      <c r="B15238" t="s">
        <v>12</v>
      </c>
      <c r="C15238" t="s">
        <v>47</v>
      </c>
      <c r="D15238" t="s">
        <v>323</v>
      </c>
      <c r="E15238" s="6">
        <v>45689</v>
      </c>
    </row>
    <row r="15239" spans="1:5" x14ac:dyDescent="0.25">
      <c r="A15239">
        <v>935074339</v>
      </c>
      <c r="B15239" t="s">
        <v>12</v>
      </c>
      <c r="C15239" t="s">
        <v>47</v>
      </c>
      <c r="D15239" t="s">
        <v>323</v>
      </c>
      <c r="E15239" s="6">
        <v>45689</v>
      </c>
    </row>
    <row r="15240" spans="1:5" x14ac:dyDescent="0.25">
      <c r="A15240">
        <v>935074398</v>
      </c>
      <c r="B15240" t="s">
        <v>12</v>
      </c>
      <c r="C15240" t="s">
        <v>47</v>
      </c>
      <c r="D15240" t="s">
        <v>323</v>
      </c>
      <c r="E15240" s="6">
        <v>45689</v>
      </c>
    </row>
    <row r="15241" spans="1:5" x14ac:dyDescent="0.25">
      <c r="A15241">
        <v>935075378</v>
      </c>
      <c r="B15241" t="s">
        <v>12</v>
      </c>
      <c r="C15241" t="s">
        <v>47</v>
      </c>
      <c r="D15241" t="s">
        <v>323</v>
      </c>
      <c r="E15241" s="6">
        <v>45689</v>
      </c>
    </row>
    <row r="15242" spans="1:5" x14ac:dyDescent="0.25">
      <c r="A15242">
        <v>935075408</v>
      </c>
      <c r="B15242" t="s">
        <v>12</v>
      </c>
      <c r="C15242" t="s">
        <v>47</v>
      </c>
      <c r="D15242" t="s">
        <v>323</v>
      </c>
      <c r="E15242" s="6">
        <v>45689</v>
      </c>
    </row>
    <row r="15243" spans="1:5" x14ac:dyDescent="0.25">
      <c r="A15243">
        <v>935080142</v>
      </c>
      <c r="B15243" t="s">
        <v>12</v>
      </c>
      <c r="C15243" t="s">
        <v>47</v>
      </c>
      <c r="D15243" t="s">
        <v>323</v>
      </c>
      <c r="E15243" s="6">
        <v>45689</v>
      </c>
    </row>
    <row r="15244" spans="1:5" x14ac:dyDescent="0.25">
      <c r="A15244">
        <v>935080533</v>
      </c>
      <c r="B15244" t="s">
        <v>12</v>
      </c>
      <c r="C15244" t="s">
        <v>47</v>
      </c>
      <c r="D15244" t="s">
        <v>323</v>
      </c>
      <c r="E15244" s="6">
        <v>45689</v>
      </c>
    </row>
    <row r="15245" spans="1:5" x14ac:dyDescent="0.25">
      <c r="A15245">
        <v>935102286</v>
      </c>
      <c r="B15245" t="s">
        <v>12</v>
      </c>
      <c r="C15245" t="s">
        <v>47</v>
      </c>
      <c r="D15245" t="s">
        <v>323</v>
      </c>
      <c r="E15245" s="6">
        <v>45689</v>
      </c>
    </row>
    <row r="15246" spans="1:5" x14ac:dyDescent="0.25">
      <c r="A15246">
        <v>935104610</v>
      </c>
      <c r="B15246" t="s">
        <v>12</v>
      </c>
      <c r="C15246" t="s">
        <v>47</v>
      </c>
      <c r="D15246" t="s">
        <v>323</v>
      </c>
      <c r="E15246" s="6">
        <v>45689</v>
      </c>
    </row>
    <row r="15247" spans="1:5" x14ac:dyDescent="0.25">
      <c r="A15247">
        <v>935104882</v>
      </c>
      <c r="B15247" t="s">
        <v>12</v>
      </c>
      <c r="C15247" t="s">
        <v>47</v>
      </c>
      <c r="D15247" t="s">
        <v>323</v>
      </c>
      <c r="E15247" s="6">
        <v>45689</v>
      </c>
    </row>
    <row r="15248" spans="1:5" x14ac:dyDescent="0.25">
      <c r="A15248">
        <v>935113075</v>
      </c>
      <c r="B15248" t="s">
        <v>12</v>
      </c>
      <c r="C15248" t="s">
        <v>47</v>
      </c>
      <c r="D15248" t="s">
        <v>323</v>
      </c>
      <c r="E15248" s="6">
        <v>45689</v>
      </c>
    </row>
    <row r="15249" spans="1:5" x14ac:dyDescent="0.25">
      <c r="A15249">
        <v>935115698</v>
      </c>
      <c r="B15249" t="s">
        <v>12</v>
      </c>
      <c r="C15249" t="s">
        <v>47</v>
      </c>
      <c r="D15249" t="s">
        <v>323</v>
      </c>
      <c r="E15249" s="6">
        <v>45689</v>
      </c>
    </row>
    <row r="15250" spans="1:5" x14ac:dyDescent="0.25">
      <c r="A15250">
        <v>834965712</v>
      </c>
      <c r="B15250" t="s">
        <v>15</v>
      </c>
      <c r="C15250" t="s">
        <v>47</v>
      </c>
      <c r="D15250" t="s">
        <v>323</v>
      </c>
      <c r="E15250" s="6">
        <v>45689</v>
      </c>
    </row>
    <row r="15251" spans="1:5" x14ac:dyDescent="0.25">
      <c r="A15251">
        <v>835048012</v>
      </c>
      <c r="B15251" t="s">
        <v>15</v>
      </c>
      <c r="C15251" t="s">
        <v>47</v>
      </c>
      <c r="D15251" t="s">
        <v>323</v>
      </c>
      <c r="E15251" s="6">
        <v>45689</v>
      </c>
    </row>
    <row r="15252" spans="1:5" x14ac:dyDescent="0.25">
      <c r="A15252">
        <v>835053822</v>
      </c>
      <c r="B15252" t="s">
        <v>15</v>
      </c>
      <c r="C15252" t="s">
        <v>47</v>
      </c>
      <c r="D15252" t="s">
        <v>323</v>
      </c>
      <c r="E15252" s="6">
        <v>45689</v>
      </c>
    </row>
    <row r="15253" spans="1:5" x14ac:dyDescent="0.25">
      <c r="A15253">
        <v>835054012</v>
      </c>
      <c r="B15253" t="s">
        <v>15</v>
      </c>
      <c r="C15253" t="s">
        <v>47</v>
      </c>
      <c r="D15253" t="s">
        <v>323</v>
      </c>
      <c r="E15253" s="6">
        <v>45689</v>
      </c>
    </row>
    <row r="15254" spans="1:5" x14ac:dyDescent="0.25">
      <c r="A15254">
        <v>934931416</v>
      </c>
      <c r="B15254" t="s">
        <v>15</v>
      </c>
      <c r="C15254" t="s">
        <v>47</v>
      </c>
      <c r="D15254" t="s">
        <v>323</v>
      </c>
      <c r="E15254" s="6">
        <v>45689</v>
      </c>
    </row>
    <row r="15255" spans="1:5" x14ac:dyDescent="0.25">
      <c r="A15255">
        <v>934939212</v>
      </c>
      <c r="B15255" t="s">
        <v>15</v>
      </c>
      <c r="C15255" t="s">
        <v>47</v>
      </c>
      <c r="D15255" t="s">
        <v>323</v>
      </c>
      <c r="E15255" s="6">
        <v>45689</v>
      </c>
    </row>
    <row r="15256" spans="1:5" x14ac:dyDescent="0.25">
      <c r="A15256">
        <v>934941152</v>
      </c>
      <c r="B15256" t="s">
        <v>15</v>
      </c>
      <c r="C15256" t="s">
        <v>47</v>
      </c>
      <c r="D15256" t="s">
        <v>323</v>
      </c>
      <c r="E15256" s="6">
        <v>45689</v>
      </c>
    </row>
    <row r="15257" spans="1:5" x14ac:dyDescent="0.25">
      <c r="A15257">
        <v>934948920</v>
      </c>
      <c r="B15257" t="s">
        <v>15</v>
      </c>
      <c r="C15257" t="s">
        <v>47</v>
      </c>
      <c r="D15257" t="s">
        <v>323</v>
      </c>
      <c r="E15257" s="6">
        <v>45689</v>
      </c>
    </row>
    <row r="15258" spans="1:5" x14ac:dyDescent="0.25">
      <c r="A15258">
        <v>934951190</v>
      </c>
      <c r="B15258" t="s">
        <v>15</v>
      </c>
      <c r="C15258" t="s">
        <v>47</v>
      </c>
      <c r="D15258" t="s">
        <v>323</v>
      </c>
      <c r="E15258" s="6">
        <v>45689</v>
      </c>
    </row>
    <row r="15259" spans="1:5" x14ac:dyDescent="0.25">
      <c r="A15259">
        <v>934960580</v>
      </c>
      <c r="B15259" t="s">
        <v>15</v>
      </c>
      <c r="C15259" t="s">
        <v>47</v>
      </c>
      <c r="D15259" t="s">
        <v>323</v>
      </c>
      <c r="E15259" s="6">
        <v>45689</v>
      </c>
    </row>
    <row r="15260" spans="1:5" x14ac:dyDescent="0.25">
      <c r="A15260">
        <v>934960874</v>
      </c>
      <c r="B15260" t="s">
        <v>15</v>
      </c>
      <c r="C15260" t="s">
        <v>47</v>
      </c>
      <c r="D15260" t="s">
        <v>323</v>
      </c>
      <c r="E15260" s="6">
        <v>45689</v>
      </c>
    </row>
    <row r="15261" spans="1:5" x14ac:dyDescent="0.25">
      <c r="A15261">
        <v>934976142</v>
      </c>
      <c r="B15261" t="s">
        <v>15</v>
      </c>
      <c r="C15261" t="s">
        <v>47</v>
      </c>
      <c r="D15261" t="s">
        <v>323</v>
      </c>
      <c r="E15261" s="6">
        <v>45689</v>
      </c>
    </row>
    <row r="15262" spans="1:5" x14ac:dyDescent="0.25">
      <c r="A15262">
        <v>934980085</v>
      </c>
      <c r="B15262" t="s">
        <v>15</v>
      </c>
      <c r="C15262" t="s">
        <v>47</v>
      </c>
      <c r="D15262" t="s">
        <v>323</v>
      </c>
      <c r="E15262" s="6">
        <v>45689</v>
      </c>
    </row>
    <row r="15263" spans="1:5" x14ac:dyDescent="0.25">
      <c r="A15263">
        <v>934987187</v>
      </c>
      <c r="B15263" t="s">
        <v>15</v>
      </c>
      <c r="C15263" t="s">
        <v>47</v>
      </c>
      <c r="D15263" t="s">
        <v>323</v>
      </c>
      <c r="E15263" s="6">
        <v>45689</v>
      </c>
    </row>
    <row r="15264" spans="1:5" x14ac:dyDescent="0.25">
      <c r="A15264">
        <v>934992814</v>
      </c>
      <c r="B15264" t="s">
        <v>15</v>
      </c>
      <c r="C15264" t="s">
        <v>47</v>
      </c>
      <c r="D15264" t="s">
        <v>323</v>
      </c>
      <c r="E15264" s="6">
        <v>45689</v>
      </c>
    </row>
    <row r="15265" spans="1:5" x14ac:dyDescent="0.25">
      <c r="A15265">
        <v>934998251</v>
      </c>
      <c r="B15265" t="s">
        <v>15</v>
      </c>
      <c r="C15265" t="s">
        <v>47</v>
      </c>
      <c r="D15265" t="s">
        <v>323</v>
      </c>
      <c r="E15265" s="6">
        <v>45689</v>
      </c>
    </row>
    <row r="15266" spans="1:5" x14ac:dyDescent="0.25">
      <c r="A15266">
        <v>935001757</v>
      </c>
      <c r="B15266" t="s">
        <v>15</v>
      </c>
      <c r="C15266" t="s">
        <v>47</v>
      </c>
      <c r="D15266" t="s">
        <v>323</v>
      </c>
      <c r="E15266" s="6">
        <v>45689</v>
      </c>
    </row>
    <row r="15267" spans="1:5" x14ac:dyDescent="0.25">
      <c r="A15267">
        <v>935003555</v>
      </c>
      <c r="B15267" t="s">
        <v>15</v>
      </c>
      <c r="C15267" t="s">
        <v>47</v>
      </c>
      <c r="D15267" t="s">
        <v>323</v>
      </c>
      <c r="E15267" s="6">
        <v>45689</v>
      </c>
    </row>
    <row r="15268" spans="1:5" x14ac:dyDescent="0.25">
      <c r="A15268">
        <v>935003911</v>
      </c>
      <c r="B15268" t="s">
        <v>15</v>
      </c>
      <c r="C15268" t="s">
        <v>47</v>
      </c>
      <c r="D15268" t="s">
        <v>323</v>
      </c>
      <c r="E15268" s="6">
        <v>45689</v>
      </c>
    </row>
    <row r="15269" spans="1:5" x14ac:dyDescent="0.25">
      <c r="A15269">
        <v>935009421</v>
      </c>
      <c r="B15269" t="s">
        <v>15</v>
      </c>
      <c r="C15269" t="s">
        <v>47</v>
      </c>
      <c r="D15269" t="s">
        <v>323</v>
      </c>
      <c r="E15269" s="6">
        <v>45689</v>
      </c>
    </row>
    <row r="15270" spans="1:5" x14ac:dyDescent="0.25">
      <c r="A15270">
        <v>935009960</v>
      </c>
      <c r="B15270" t="s">
        <v>15</v>
      </c>
      <c r="C15270" t="s">
        <v>47</v>
      </c>
      <c r="D15270" t="s">
        <v>323</v>
      </c>
      <c r="E15270" s="6">
        <v>45689</v>
      </c>
    </row>
    <row r="15271" spans="1:5" x14ac:dyDescent="0.25">
      <c r="A15271">
        <v>935014735</v>
      </c>
      <c r="B15271" t="s">
        <v>15</v>
      </c>
      <c r="C15271" t="s">
        <v>47</v>
      </c>
      <c r="D15271" t="s">
        <v>323</v>
      </c>
      <c r="E15271" s="6">
        <v>45689</v>
      </c>
    </row>
    <row r="15272" spans="1:5" x14ac:dyDescent="0.25">
      <c r="A15272">
        <v>935017165</v>
      </c>
      <c r="B15272" t="s">
        <v>15</v>
      </c>
      <c r="C15272" t="s">
        <v>47</v>
      </c>
      <c r="D15272" t="s">
        <v>323</v>
      </c>
      <c r="E15272" s="6">
        <v>45689</v>
      </c>
    </row>
    <row r="15273" spans="1:5" x14ac:dyDescent="0.25">
      <c r="A15273">
        <v>935030676</v>
      </c>
      <c r="B15273" t="s">
        <v>15</v>
      </c>
      <c r="C15273" t="s">
        <v>47</v>
      </c>
      <c r="D15273" t="s">
        <v>323</v>
      </c>
      <c r="E15273" s="6">
        <v>45689</v>
      </c>
    </row>
    <row r="15274" spans="1:5" x14ac:dyDescent="0.25">
      <c r="A15274">
        <v>935037387</v>
      </c>
      <c r="B15274" t="s">
        <v>15</v>
      </c>
      <c r="C15274" t="s">
        <v>47</v>
      </c>
      <c r="D15274" t="s">
        <v>323</v>
      </c>
      <c r="E15274" s="6">
        <v>45689</v>
      </c>
    </row>
    <row r="15275" spans="1:5" x14ac:dyDescent="0.25">
      <c r="A15275">
        <v>935039533</v>
      </c>
      <c r="B15275" t="s">
        <v>15</v>
      </c>
      <c r="C15275" t="s">
        <v>47</v>
      </c>
      <c r="D15275" t="s">
        <v>323</v>
      </c>
      <c r="E15275" s="6">
        <v>45689</v>
      </c>
    </row>
    <row r="15276" spans="1:5" x14ac:dyDescent="0.25">
      <c r="A15276">
        <v>935040280</v>
      </c>
      <c r="B15276" t="s">
        <v>15</v>
      </c>
      <c r="C15276" t="s">
        <v>47</v>
      </c>
      <c r="D15276" t="s">
        <v>323</v>
      </c>
      <c r="E15276" s="6">
        <v>45689</v>
      </c>
    </row>
    <row r="15277" spans="1:5" x14ac:dyDescent="0.25">
      <c r="A15277">
        <v>935046963</v>
      </c>
      <c r="B15277" t="s">
        <v>15</v>
      </c>
      <c r="C15277" t="s">
        <v>47</v>
      </c>
      <c r="D15277" t="s">
        <v>323</v>
      </c>
      <c r="E15277" s="6">
        <v>45689</v>
      </c>
    </row>
    <row r="15278" spans="1:5" x14ac:dyDescent="0.25">
      <c r="A15278">
        <v>935056225</v>
      </c>
      <c r="B15278" t="s">
        <v>15</v>
      </c>
      <c r="C15278" t="s">
        <v>47</v>
      </c>
      <c r="D15278" t="s">
        <v>323</v>
      </c>
      <c r="E15278" s="6">
        <v>45689</v>
      </c>
    </row>
    <row r="15279" spans="1:5" x14ac:dyDescent="0.25">
      <c r="A15279">
        <v>935057949</v>
      </c>
      <c r="B15279" t="s">
        <v>15</v>
      </c>
      <c r="C15279" t="s">
        <v>47</v>
      </c>
      <c r="D15279" t="s">
        <v>323</v>
      </c>
      <c r="E15279" s="6">
        <v>45689</v>
      </c>
    </row>
    <row r="15280" spans="1:5" x14ac:dyDescent="0.25">
      <c r="A15280">
        <v>935057981</v>
      </c>
      <c r="B15280" t="s">
        <v>15</v>
      </c>
      <c r="C15280" t="s">
        <v>47</v>
      </c>
      <c r="D15280" t="s">
        <v>323</v>
      </c>
      <c r="E15280" s="6">
        <v>45689</v>
      </c>
    </row>
    <row r="15281" spans="1:5" x14ac:dyDescent="0.25">
      <c r="A15281">
        <v>935066115</v>
      </c>
      <c r="B15281" t="s">
        <v>15</v>
      </c>
      <c r="C15281" t="s">
        <v>47</v>
      </c>
      <c r="D15281" t="s">
        <v>323</v>
      </c>
      <c r="E15281" s="6">
        <v>45689</v>
      </c>
    </row>
    <row r="15282" spans="1:5" x14ac:dyDescent="0.25">
      <c r="A15282">
        <v>935070392</v>
      </c>
      <c r="B15282" t="s">
        <v>15</v>
      </c>
      <c r="C15282" t="s">
        <v>47</v>
      </c>
      <c r="D15282" t="s">
        <v>323</v>
      </c>
      <c r="E15282" s="6">
        <v>45689</v>
      </c>
    </row>
    <row r="15283" spans="1:5" x14ac:dyDescent="0.25">
      <c r="A15283">
        <v>935072972</v>
      </c>
      <c r="B15283" t="s">
        <v>15</v>
      </c>
      <c r="C15283" t="s">
        <v>47</v>
      </c>
      <c r="D15283" t="s">
        <v>323</v>
      </c>
      <c r="E15283" s="6">
        <v>45689</v>
      </c>
    </row>
    <row r="15284" spans="1:5" x14ac:dyDescent="0.25">
      <c r="A15284">
        <v>935087252</v>
      </c>
      <c r="B15284" t="s">
        <v>15</v>
      </c>
      <c r="C15284" t="s">
        <v>47</v>
      </c>
      <c r="D15284" t="s">
        <v>323</v>
      </c>
      <c r="E15284" s="6">
        <v>45689</v>
      </c>
    </row>
    <row r="15285" spans="1:5" x14ac:dyDescent="0.25">
      <c r="A15285">
        <v>935096448</v>
      </c>
      <c r="B15285" t="s">
        <v>15</v>
      </c>
      <c r="C15285" t="s">
        <v>47</v>
      </c>
      <c r="D15285" t="s">
        <v>323</v>
      </c>
      <c r="E15285" s="6">
        <v>45689</v>
      </c>
    </row>
    <row r="15286" spans="1:5" x14ac:dyDescent="0.25">
      <c r="A15286">
        <v>935107059</v>
      </c>
      <c r="B15286" t="s">
        <v>15</v>
      </c>
      <c r="C15286" t="s">
        <v>47</v>
      </c>
      <c r="D15286" t="s">
        <v>323</v>
      </c>
      <c r="E15286" s="6">
        <v>45689</v>
      </c>
    </row>
    <row r="15287" spans="1:5" x14ac:dyDescent="0.25">
      <c r="A15287">
        <v>935110572</v>
      </c>
      <c r="B15287" t="s">
        <v>15</v>
      </c>
      <c r="C15287" t="s">
        <v>47</v>
      </c>
      <c r="D15287" t="s">
        <v>323</v>
      </c>
      <c r="E15287" s="6">
        <v>45689</v>
      </c>
    </row>
    <row r="15288" spans="1:5" x14ac:dyDescent="0.25">
      <c r="A15288">
        <v>935110866</v>
      </c>
      <c r="B15288" t="s">
        <v>15</v>
      </c>
      <c r="C15288" t="s">
        <v>47</v>
      </c>
      <c r="D15288" t="s">
        <v>323</v>
      </c>
      <c r="E15288" s="6">
        <v>45689</v>
      </c>
    </row>
    <row r="15289" spans="1:5" x14ac:dyDescent="0.25">
      <c r="A15289">
        <v>935114713</v>
      </c>
      <c r="B15289" t="s">
        <v>15</v>
      </c>
      <c r="C15289" t="s">
        <v>47</v>
      </c>
      <c r="D15289" t="s">
        <v>323</v>
      </c>
      <c r="E15289" s="6">
        <v>45689</v>
      </c>
    </row>
    <row r="15290" spans="1:5" x14ac:dyDescent="0.25">
      <c r="A15290">
        <v>935012007</v>
      </c>
      <c r="B15290" t="s">
        <v>32</v>
      </c>
      <c r="C15290" t="s">
        <v>47</v>
      </c>
      <c r="D15290" t="s">
        <v>323</v>
      </c>
      <c r="E15290" s="6">
        <v>45689</v>
      </c>
    </row>
    <row r="15291" spans="1:5" x14ac:dyDescent="0.25">
      <c r="A15291">
        <v>834742462</v>
      </c>
      <c r="B15291" t="s">
        <v>20</v>
      </c>
      <c r="C15291" t="s">
        <v>47</v>
      </c>
      <c r="D15291" t="s">
        <v>323</v>
      </c>
      <c r="E15291" s="6">
        <v>45689</v>
      </c>
    </row>
    <row r="15292" spans="1:5" x14ac:dyDescent="0.25">
      <c r="A15292">
        <v>834974762</v>
      </c>
      <c r="B15292" t="s">
        <v>20</v>
      </c>
      <c r="C15292" t="s">
        <v>47</v>
      </c>
      <c r="D15292" t="s">
        <v>323</v>
      </c>
      <c r="E15292" s="6">
        <v>45689</v>
      </c>
    </row>
    <row r="15293" spans="1:5" x14ac:dyDescent="0.25">
      <c r="A15293">
        <v>835135322</v>
      </c>
      <c r="B15293" t="s">
        <v>20</v>
      </c>
      <c r="C15293" t="s">
        <v>47</v>
      </c>
      <c r="D15293" t="s">
        <v>323</v>
      </c>
      <c r="E15293" s="6">
        <v>45689</v>
      </c>
    </row>
    <row r="15294" spans="1:5" x14ac:dyDescent="0.25">
      <c r="A15294">
        <v>933125416</v>
      </c>
      <c r="B15294" t="s">
        <v>20</v>
      </c>
      <c r="C15294" t="s">
        <v>47</v>
      </c>
      <c r="D15294" t="s">
        <v>323</v>
      </c>
      <c r="E15294" s="6">
        <v>45689</v>
      </c>
    </row>
    <row r="15295" spans="1:5" x14ac:dyDescent="0.25">
      <c r="A15295">
        <v>934399773</v>
      </c>
      <c r="B15295" t="s">
        <v>20</v>
      </c>
      <c r="C15295" t="s">
        <v>47</v>
      </c>
      <c r="D15295" t="s">
        <v>323</v>
      </c>
      <c r="E15295" s="6">
        <v>45689</v>
      </c>
    </row>
    <row r="15296" spans="1:5" x14ac:dyDescent="0.25">
      <c r="A15296">
        <v>935000866</v>
      </c>
      <c r="B15296" t="s">
        <v>20</v>
      </c>
      <c r="C15296" t="s">
        <v>47</v>
      </c>
      <c r="D15296" t="s">
        <v>323</v>
      </c>
      <c r="E15296" s="6">
        <v>45689</v>
      </c>
    </row>
    <row r="15297" spans="1:5" x14ac:dyDescent="0.25">
      <c r="A15297">
        <v>935018668</v>
      </c>
      <c r="B15297" t="s">
        <v>20</v>
      </c>
      <c r="C15297" t="s">
        <v>47</v>
      </c>
      <c r="D15297" t="s">
        <v>323</v>
      </c>
      <c r="E15297" s="6">
        <v>45689</v>
      </c>
    </row>
    <row r="15298" spans="1:5" x14ac:dyDescent="0.25">
      <c r="A15298">
        <v>834962802</v>
      </c>
      <c r="B15298" t="s">
        <v>16</v>
      </c>
      <c r="C15298" t="s">
        <v>47</v>
      </c>
      <c r="D15298" t="s">
        <v>323</v>
      </c>
      <c r="E15298" s="6">
        <v>45689</v>
      </c>
    </row>
    <row r="15299" spans="1:5" x14ac:dyDescent="0.25">
      <c r="A15299">
        <v>935029392</v>
      </c>
      <c r="B15299" t="s">
        <v>16</v>
      </c>
      <c r="C15299" t="s">
        <v>47</v>
      </c>
      <c r="D15299" t="s">
        <v>323</v>
      </c>
      <c r="E15299" s="6">
        <v>45689</v>
      </c>
    </row>
    <row r="15300" spans="1:5" x14ac:dyDescent="0.25">
      <c r="A15300">
        <v>935120063</v>
      </c>
      <c r="B15300" t="s">
        <v>16</v>
      </c>
      <c r="C15300" t="s">
        <v>47</v>
      </c>
      <c r="D15300" t="s">
        <v>323</v>
      </c>
      <c r="E15300" s="6">
        <v>45689</v>
      </c>
    </row>
    <row r="15301" spans="1:5" x14ac:dyDescent="0.25">
      <c r="A15301">
        <v>935127122</v>
      </c>
      <c r="B15301" t="s">
        <v>16</v>
      </c>
      <c r="C15301" t="s">
        <v>47</v>
      </c>
      <c r="D15301" t="s">
        <v>323</v>
      </c>
      <c r="E15301" s="6">
        <v>45689</v>
      </c>
    </row>
    <row r="15302" spans="1:5" x14ac:dyDescent="0.25">
      <c r="A15302">
        <v>935131855</v>
      </c>
      <c r="B15302" t="s">
        <v>16</v>
      </c>
      <c r="C15302" t="s">
        <v>47</v>
      </c>
      <c r="D15302" t="s">
        <v>323</v>
      </c>
      <c r="E15302" s="6">
        <v>45689</v>
      </c>
    </row>
    <row r="15303" spans="1:5" x14ac:dyDescent="0.25">
      <c r="A15303">
        <v>934745191</v>
      </c>
      <c r="B15303" t="s">
        <v>10</v>
      </c>
      <c r="C15303" t="s">
        <v>47</v>
      </c>
      <c r="D15303" t="s">
        <v>323</v>
      </c>
      <c r="E15303" s="6">
        <v>45689</v>
      </c>
    </row>
    <row r="15304" spans="1:5" x14ac:dyDescent="0.25">
      <c r="A15304">
        <v>934939492</v>
      </c>
      <c r="B15304" t="s">
        <v>10</v>
      </c>
      <c r="C15304" t="s">
        <v>47</v>
      </c>
      <c r="D15304" t="s">
        <v>323</v>
      </c>
      <c r="E15304" s="6">
        <v>45689</v>
      </c>
    </row>
    <row r="15305" spans="1:5" x14ac:dyDescent="0.25">
      <c r="A15305">
        <v>834942232</v>
      </c>
      <c r="B15305" t="s">
        <v>33</v>
      </c>
      <c r="C15305" t="s">
        <v>47</v>
      </c>
      <c r="D15305" t="s">
        <v>323</v>
      </c>
      <c r="E15305" s="6">
        <v>45689</v>
      </c>
    </row>
    <row r="15306" spans="1:5" x14ac:dyDescent="0.25">
      <c r="A15306">
        <v>934804708</v>
      </c>
      <c r="B15306" t="s">
        <v>17</v>
      </c>
      <c r="C15306" t="s">
        <v>93</v>
      </c>
      <c r="D15306" t="s">
        <v>324</v>
      </c>
      <c r="E15306" s="6">
        <v>45689</v>
      </c>
    </row>
    <row r="15307" spans="1:5" x14ac:dyDescent="0.25">
      <c r="A15307">
        <v>934897811</v>
      </c>
      <c r="B15307" t="s">
        <v>17</v>
      </c>
      <c r="C15307" t="s">
        <v>93</v>
      </c>
      <c r="D15307" t="s">
        <v>324</v>
      </c>
      <c r="E15307" s="6">
        <v>45689</v>
      </c>
    </row>
    <row r="15308" spans="1:5" x14ac:dyDescent="0.25">
      <c r="A15308">
        <v>934954866</v>
      </c>
      <c r="B15308" t="s">
        <v>17</v>
      </c>
      <c r="C15308" t="s">
        <v>93</v>
      </c>
      <c r="D15308" t="s">
        <v>324</v>
      </c>
      <c r="E15308" s="6">
        <v>45689</v>
      </c>
    </row>
    <row r="15309" spans="1:5" x14ac:dyDescent="0.25">
      <c r="A15309">
        <v>934967208</v>
      </c>
      <c r="B15309" t="s">
        <v>17</v>
      </c>
      <c r="C15309" t="s">
        <v>93</v>
      </c>
      <c r="D15309" t="s">
        <v>324</v>
      </c>
      <c r="E15309" s="6">
        <v>45689</v>
      </c>
    </row>
    <row r="15310" spans="1:5" x14ac:dyDescent="0.25">
      <c r="A15310">
        <v>934973631</v>
      </c>
      <c r="B15310" t="s">
        <v>17</v>
      </c>
      <c r="C15310" t="s">
        <v>93</v>
      </c>
      <c r="D15310" t="s">
        <v>324</v>
      </c>
      <c r="E15310" s="6">
        <v>45689</v>
      </c>
    </row>
    <row r="15311" spans="1:5" x14ac:dyDescent="0.25">
      <c r="A15311">
        <v>934983173</v>
      </c>
      <c r="B15311" t="s">
        <v>17</v>
      </c>
      <c r="C15311" t="s">
        <v>93</v>
      </c>
      <c r="D15311" t="s">
        <v>324</v>
      </c>
      <c r="E15311" s="6">
        <v>45689</v>
      </c>
    </row>
    <row r="15312" spans="1:5" x14ac:dyDescent="0.25">
      <c r="A15312">
        <v>935056527</v>
      </c>
      <c r="B15312" t="s">
        <v>17</v>
      </c>
      <c r="C15312" t="s">
        <v>93</v>
      </c>
      <c r="D15312" t="s">
        <v>324</v>
      </c>
      <c r="E15312" s="6">
        <v>45689</v>
      </c>
    </row>
    <row r="15313" spans="1:5" x14ac:dyDescent="0.25">
      <c r="A15313">
        <v>834967502</v>
      </c>
      <c r="B15313" t="s">
        <v>12</v>
      </c>
      <c r="C15313" t="s">
        <v>93</v>
      </c>
      <c r="D15313" t="s">
        <v>324</v>
      </c>
      <c r="E15313" s="6">
        <v>45689</v>
      </c>
    </row>
    <row r="15314" spans="1:5" x14ac:dyDescent="0.25">
      <c r="A15314">
        <v>834968592</v>
      </c>
      <c r="B15314" t="s">
        <v>12</v>
      </c>
      <c r="C15314" t="s">
        <v>93</v>
      </c>
      <c r="D15314" t="s">
        <v>324</v>
      </c>
      <c r="E15314" s="6">
        <v>45689</v>
      </c>
    </row>
    <row r="15315" spans="1:5" x14ac:dyDescent="0.25">
      <c r="A15315">
        <v>834974592</v>
      </c>
      <c r="B15315" t="s">
        <v>12</v>
      </c>
      <c r="C15315" t="s">
        <v>93</v>
      </c>
      <c r="D15315" t="s">
        <v>324</v>
      </c>
      <c r="E15315" s="6">
        <v>45689</v>
      </c>
    </row>
    <row r="15316" spans="1:5" x14ac:dyDescent="0.25">
      <c r="A15316">
        <v>834997452</v>
      </c>
      <c r="B15316" t="s">
        <v>12</v>
      </c>
      <c r="C15316" t="s">
        <v>93</v>
      </c>
      <c r="D15316" t="s">
        <v>324</v>
      </c>
      <c r="E15316" s="6">
        <v>45689</v>
      </c>
    </row>
    <row r="15317" spans="1:5" x14ac:dyDescent="0.25">
      <c r="A15317">
        <v>835019632</v>
      </c>
      <c r="B15317" t="s">
        <v>12</v>
      </c>
      <c r="C15317" t="s">
        <v>93</v>
      </c>
      <c r="D15317" t="s">
        <v>324</v>
      </c>
      <c r="E15317" s="6">
        <v>45689</v>
      </c>
    </row>
    <row r="15318" spans="1:5" x14ac:dyDescent="0.25">
      <c r="A15318">
        <v>835025802</v>
      </c>
      <c r="B15318" t="s">
        <v>12</v>
      </c>
      <c r="C15318" t="s">
        <v>93</v>
      </c>
      <c r="D15318" t="s">
        <v>324</v>
      </c>
      <c r="E15318" s="6">
        <v>45689</v>
      </c>
    </row>
    <row r="15319" spans="1:5" x14ac:dyDescent="0.25">
      <c r="A15319">
        <v>835094952</v>
      </c>
      <c r="B15319" t="s">
        <v>12</v>
      </c>
      <c r="C15319" t="s">
        <v>93</v>
      </c>
      <c r="D15319" t="s">
        <v>324</v>
      </c>
      <c r="E15319" s="6">
        <v>45689</v>
      </c>
    </row>
    <row r="15320" spans="1:5" x14ac:dyDescent="0.25">
      <c r="A15320">
        <v>835102262</v>
      </c>
      <c r="B15320" t="s">
        <v>12</v>
      </c>
      <c r="C15320" t="s">
        <v>93</v>
      </c>
      <c r="D15320" t="s">
        <v>324</v>
      </c>
      <c r="E15320" s="6">
        <v>45689</v>
      </c>
    </row>
    <row r="15321" spans="1:5" x14ac:dyDescent="0.25">
      <c r="A15321">
        <v>934180348</v>
      </c>
      <c r="B15321" t="s">
        <v>12</v>
      </c>
      <c r="C15321" t="s">
        <v>93</v>
      </c>
      <c r="D15321" t="s">
        <v>324</v>
      </c>
      <c r="E15321" s="6">
        <v>45689</v>
      </c>
    </row>
    <row r="15322" spans="1:5" x14ac:dyDescent="0.25">
      <c r="A15322">
        <v>934586972</v>
      </c>
      <c r="B15322" t="s">
        <v>12</v>
      </c>
      <c r="C15322" t="s">
        <v>93</v>
      </c>
      <c r="D15322" t="s">
        <v>324</v>
      </c>
      <c r="E15322" s="6">
        <v>45689</v>
      </c>
    </row>
    <row r="15323" spans="1:5" x14ac:dyDescent="0.25">
      <c r="A15323">
        <v>934753003</v>
      </c>
      <c r="B15323" t="s">
        <v>12</v>
      </c>
      <c r="C15323" t="s">
        <v>93</v>
      </c>
      <c r="D15323" t="s">
        <v>324</v>
      </c>
      <c r="E15323" s="6">
        <v>45689</v>
      </c>
    </row>
    <row r="15324" spans="1:5" x14ac:dyDescent="0.25">
      <c r="A15324">
        <v>934797574</v>
      </c>
      <c r="B15324" t="s">
        <v>12</v>
      </c>
      <c r="C15324" t="s">
        <v>93</v>
      </c>
      <c r="D15324" t="s">
        <v>324</v>
      </c>
      <c r="E15324" s="6">
        <v>45689</v>
      </c>
    </row>
    <row r="15325" spans="1:5" x14ac:dyDescent="0.25">
      <c r="A15325">
        <v>934808819</v>
      </c>
      <c r="B15325" t="s">
        <v>12</v>
      </c>
      <c r="C15325" t="s">
        <v>93</v>
      </c>
      <c r="D15325" t="s">
        <v>324</v>
      </c>
      <c r="E15325" s="6">
        <v>45689</v>
      </c>
    </row>
    <row r="15326" spans="1:5" x14ac:dyDescent="0.25">
      <c r="A15326">
        <v>934931041</v>
      </c>
      <c r="B15326" t="s">
        <v>12</v>
      </c>
      <c r="C15326" t="s">
        <v>93</v>
      </c>
      <c r="D15326" t="s">
        <v>324</v>
      </c>
      <c r="E15326" s="6">
        <v>45689</v>
      </c>
    </row>
    <row r="15327" spans="1:5" x14ac:dyDescent="0.25">
      <c r="A15327">
        <v>934957687</v>
      </c>
      <c r="B15327" t="s">
        <v>12</v>
      </c>
      <c r="C15327" t="s">
        <v>93</v>
      </c>
      <c r="D15327" t="s">
        <v>324</v>
      </c>
      <c r="E15327" s="6">
        <v>45689</v>
      </c>
    </row>
    <row r="15328" spans="1:5" x14ac:dyDescent="0.25">
      <c r="A15328">
        <v>934957873</v>
      </c>
      <c r="B15328" t="s">
        <v>12</v>
      </c>
      <c r="C15328" t="s">
        <v>93</v>
      </c>
      <c r="D15328" t="s">
        <v>324</v>
      </c>
      <c r="E15328" s="6">
        <v>45689</v>
      </c>
    </row>
    <row r="15329" spans="1:5" x14ac:dyDescent="0.25">
      <c r="A15329">
        <v>934958314</v>
      </c>
      <c r="B15329" t="s">
        <v>12</v>
      </c>
      <c r="C15329" t="s">
        <v>93</v>
      </c>
      <c r="D15329" t="s">
        <v>324</v>
      </c>
      <c r="E15329" s="6">
        <v>45689</v>
      </c>
    </row>
    <row r="15330" spans="1:5" x14ac:dyDescent="0.25">
      <c r="A15330">
        <v>934958497</v>
      </c>
      <c r="B15330" t="s">
        <v>12</v>
      </c>
      <c r="C15330" t="s">
        <v>93</v>
      </c>
      <c r="D15330" t="s">
        <v>324</v>
      </c>
      <c r="E15330" s="6">
        <v>45689</v>
      </c>
    </row>
    <row r="15331" spans="1:5" x14ac:dyDescent="0.25">
      <c r="A15331">
        <v>934963903</v>
      </c>
      <c r="B15331" t="s">
        <v>12</v>
      </c>
      <c r="C15331" t="s">
        <v>93</v>
      </c>
      <c r="D15331" t="s">
        <v>324</v>
      </c>
      <c r="E15331" s="6">
        <v>45689</v>
      </c>
    </row>
    <row r="15332" spans="1:5" x14ac:dyDescent="0.25">
      <c r="A15332">
        <v>934963938</v>
      </c>
      <c r="B15332" t="s">
        <v>12</v>
      </c>
      <c r="C15332" t="s">
        <v>93</v>
      </c>
      <c r="D15332" t="s">
        <v>324</v>
      </c>
      <c r="E15332" s="6">
        <v>45689</v>
      </c>
    </row>
    <row r="15333" spans="1:5" x14ac:dyDescent="0.25">
      <c r="A15333">
        <v>934964101</v>
      </c>
      <c r="B15333" t="s">
        <v>12</v>
      </c>
      <c r="C15333" t="s">
        <v>93</v>
      </c>
      <c r="D15333" t="s">
        <v>324</v>
      </c>
      <c r="E15333" s="6">
        <v>45689</v>
      </c>
    </row>
    <row r="15334" spans="1:5" x14ac:dyDescent="0.25">
      <c r="A15334">
        <v>934964357</v>
      </c>
      <c r="B15334" t="s">
        <v>12</v>
      </c>
      <c r="C15334" t="s">
        <v>93</v>
      </c>
      <c r="D15334" t="s">
        <v>324</v>
      </c>
      <c r="E15334" s="6">
        <v>45689</v>
      </c>
    </row>
    <row r="15335" spans="1:5" x14ac:dyDescent="0.25">
      <c r="A15335">
        <v>934965043</v>
      </c>
      <c r="B15335" t="s">
        <v>12</v>
      </c>
      <c r="C15335" t="s">
        <v>93</v>
      </c>
      <c r="D15335" t="s">
        <v>324</v>
      </c>
      <c r="E15335" s="6">
        <v>45689</v>
      </c>
    </row>
    <row r="15336" spans="1:5" x14ac:dyDescent="0.25">
      <c r="A15336">
        <v>934965906</v>
      </c>
      <c r="B15336" t="s">
        <v>12</v>
      </c>
      <c r="C15336" t="s">
        <v>93</v>
      </c>
      <c r="D15336" t="s">
        <v>324</v>
      </c>
      <c r="E15336" s="6">
        <v>45689</v>
      </c>
    </row>
    <row r="15337" spans="1:5" x14ac:dyDescent="0.25">
      <c r="A15337">
        <v>934968573</v>
      </c>
      <c r="B15337" t="s">
        <v>12</v>
      </c>
      <c r="C15337" t="s">
        <v>93</v>
      </c>
      <c r="D15337" t="s">
        <v>324</v>
      </c>
      <c r="E15337" s="6">
        <v>45689</v>
      </c>
    </row>
    <row r="15338" spans="1:5" x14ac:dyDescent="0.25">
      <c r="A15338">
        <v>934971566</v>
      </c>
      <c r="B15338" t="s">
        <v>12</v>
      </c>
      <c r="C15338" t="s">
        <v>93</v>
      </c>
      <c r="D15338" t="s">
        <v>324</v>
      </c>
      <c r="E15338" s="6">
        <v>45689</v>
      </c>
    </row>
    <row r="15339" spans="1:5" x14ac:dyDescent="0.25">
      <c r="A15339">
        <v>934973453</v>
      </c>
      <c r="B15339" t="s">
        <v>12</v>
      </c>
      <c r="C15339" t="s">
        <v>93</v>
      </c>
      <c r="D15339" t="s">
        <v>324</v>
      </c>
      <c r="E15339" s="6">
        <v>45689</v>
      </c>
    </row>
    <row r="15340" spans="1:5" x14ac:dyDescent="0.25">
      <c r="A15340">
        <v>934973607</v>
      </c>
      <c r="B15340" t="s">
        <v>12</v>
      </c>
      <c r="C15340" t="s">
        <v>93</v>
      </c>
      <c r="D15340" t="s">
        <v>324</v>
      </c>
      <c r="E15340" s="6">
        <v>45689</v>
      </c>
    </row>
    <row r="15341" spans="1:5" x14ac:dyDescent="0.25">
      <c r="A15341">
        <v>934974026</v>
      </c>
      <c r="B15341" t="s">
        <v>12</v>
      </c>
      <c r="C15341" t="s">
        <v>93</v>
      </c>
      <c r="D15341" t="s">
        <v>324</v>
      </c>
      <c r="E15341" s="6">
        <v>45689</v>
      </c>
    </row>
    <row r="15342" spans="1:5" x14ac:dyDescent="0.25">
      <c r="A15342">
        <v>934974522</v>
      </c>
      <c r="B15342" t="s">
        <v>12</v>
      </c>
      <c r="C15342" t="s">
        <v>93</v>
      </c>
      <c r="D15342" t="s">
        <v>324</v>
      </c>
      <c r="E15342" s="6">
        <v>45689</v>
      </c>
    </row>
    <row r="15343" spans="1:5" x14ac:dyDescent="0.25">
      <c r="A15343">
        <v>934974549</v>
      </c>
      <c r="B15343" t="s">
        <v>12</v>
      </c>
      <c r="C15343" t="s">
        <v>93</v>
      </c>
      <c r="D15343" t="s">
        <v>324</v>
      </c>
      <c r="E15343" s="6">
        <v>45689</v>
      </c>
    </row>
    <row r="15344" spans="1:5" x14ac:dyDescent="0.25">
      <c r="A15344">
        <v>934977351</v>
      </c>
      <c r="B15344" t="s">
        <v>12</v>
      </c>
      <c r="C15344" t="s">
        <v>93</v>
      </c>
      <c r="D15344" t="s">
        <v>324</v>
      </c>
      <c r="E15344" s="6">
        <v>45689</v>
      </c>
    </row>
    <row r="15345" spans="1:5" x14ac:dyDescent="0.25">
      <c r="A15345">
        <v>934977467</v>
      </c>
      <c r="B15345" t="s">
        <v>12</v>
      </c>
      <c r="C15345" t="s">
        <v>93</v>
      </c>
      <c r="D15345" t="s">
        <v>324</v>
      </c>
      <c r="E15345" s="6">
        <v>45689</v>
      </c>
    </row>
    <row r="15346" spans="1:5" x14ac:dyDescent="0.25">
      <c r="A15346">
        <v>934981030</v>
      </c>
      <c r="B15346" t="s">
        <v>12</v>
      </c>
      <c r="C15346" t="s">
        <v>93</v>
      </c>
      <c r="D15346" t="s">
        <v>324</v>
      </c>
      <c r="E15346" s="6">
        <v>45689</v>
      </c>
    </row>
    <row r="15347" spans="1:5" x14ac:dyDescent="0.25">
      <c r="A15347">
        <v>934981839</v>
      </c>
      <c r="B15347" t="s">
        <v>12</v>
      </c>
      <c r="C15347" t="s">
        <v>93</v>
      </c>
      <c r="D15347" t="s">
        <v>324</v>
      </c>
      <c r="E15347" s="6">
        <v>45689</v>
      </c>
    </row>
    <row r="15348" spans="1:5" x14ac:dyDescent="0.25">
      <c r="A15348">
        <v>934985761</v>
      </c>
      <c r="B15348" t="s">
        <v>12</v>
      </c>
      <c r="C15348" t="s">
        <v>93</v>
      </c>
      <c r="D15348" t="s">
        <v>324</v>
      </c>
      <c r="E15348" s="6">
        <v>45689</v>
      </c>
    </row>
    <row r="15349" spans="1:5" x14ac:dyDescent="0.25">
      <c r="A15349">
        <v>934987381</v>
      </c>
      <c r="B15349" t="s">
        <v>12</v>
      </c>
      <c r="C15349" t="s">
        <v>93</v>
      </c>
      <c r="D15349" t="s">
        <v>324</v>
      </c>
      <c r="E15349" s="6">
        <v>45689</v>
      </c>
    </row>
    <row r="15350" spans="1:5" x14ac:dyDescent="0.25">
      <c r="A15350">
        <v>934987799</v>
      </c>
      <c r="B15350" t="s">
        <v>12</v>
      </c>
      <c r="C15350" t="s">
        <v>93</v>
      </c>
      <c r="D15350" t="s">
        <v>324</v>
      </c>
      <c r="E15350" s="6">
        <v>45689</v>
      </c>
    </row>
    <row r="15351" spans="1:5" x14ac:dyDescent="0.25">
      <c r="A15351">
        <v>934988337</v>
      </c>
      <c r="B15351" t="s">
        <v>12</v>
      </c>
      <c r="C15351" t="s">
        <v>93</v>
      </c>
      <c r="D15351" t="s">
        <v>324</v>
      </c>
      <c r="E15351" s="6">
        <v>45689</v>
      </c>
    </row>
    <row r="15352" spans="1:5" x14ac:dyDescent="0.25">
      <c r="A15352">
        <v>934988434</v>
      </c>
      <c r="B15352" t="s">
        <v>12</v>
      </c>
      <c r="C15352" t="s">
        <v>93</v>
      </c>
      <c r="D15352" t="s">
        <v>324</v>
      </c>
      <c r="E15352" s="6">
        <v>45689</v>
      </c>
    </row>
    <row r="15353" spans="1:5" x14ac:dyDescent="0.25">
      <c r="A15353">
        <v>934988442</v>
      </c>
      <c r="B15353" t="s">
        <v>12</v>
      </c>
      <c r="C15353" t="s">
        <v>93</v>
      </c>
      <c r="D15353" t="s">
        <v>324</v>
      </c>
      <c r="E15353" s="6">
        <v>45689</v>
      </c>
    </row>
    <row r="15354" spans="1:5" x14ac:dyDescent="0.25">
      <c r="A15354">
        <v>934988515</v>
      </c>
      <c r="B15354" t="s">
        <v>12</v>
      </c>
      <c r="C15354" t="s">
        <v>93</v>
      </c>
      <c r="D15354" t="s">
        <v>324</v>
      </c>
      <c r="E15354" s="6">
        <v>45689</v>
      </c>
    </row>
    <row r="15355" spans="1:5" x14ac:dyDescent="0.25">
      <c r="A15355">
        <v>934989651</v>
      </c>
      <c r="B15355" t="s">
        <v>12</v>
      </c>
      <c r="C15355" t="s">
        <v>93</v>
      </c>
      <c r="D15355" t="s">
        <v>324</v>
      </c>
      <c r="E15355" s="6">
        <v>45689</v>
      </c>
    </row>
    <row r="15356" spans="1:5" x14ac:dyDescent="0.25">
      <c r="A15356">
        <v>934990129</v>
      </c>
      <c r="B15356" t="s">
        <v>12</v>
      </c>
      <c r="C15356" t="s">
        <v>93</v>
      </c>
      <c r="D15356" t="s">
        <v>324</v>
      </c>
      <c r="E15356" s="6">
        <v>45689</v>
      </c>
    </row>
    <row r="15357" spans="1:5" x14ac:dyDescent="0.25">
      <c r="A15357">
        <v>934991303</v>
      </c>
      <c r="B15357" t="s">
        <v>12</v>
      </c>
      <c r="C15357" t="s">
        <v>93</v>
      </c>
      <c r="D15357" t="s">
        <v>324</v>
      </c>
      <c r="E15357" s="6">
        <v>45689</v>
      </c>
    </row>
    <row r="15358" spans="1:5" x14ac:dyDescent="0.25">
      <c r="A15358">
        <v>934991664</v>
      </c>
      <c r="B15358" t="s">
        <v>12</v>
      </c>
      <c r="C15358" t="s">
        <v>93</v>
      </c>
      <c r="D15358" t="s">
        <v>324</v>
      </c>
      <c r="E15358" s="6">
        <v>45689</v>
      </c>
    </row>
    <row r="15359" spans="1:5" x14ac:dyDescent="0.25">
      <c r="A15359">
        <v>934994752</v>
      </c>
      <c r="B15359" t="s">
        <v>12</v>
      </c>
      <c r="C15359" t="s">
        <v>93</v>
      </c>
      <c r="D15359" t="s">
        <v>324</v>
      </c>
      <c r="E15359" s="6">
        <v>45689</v>
      </c>
    </row>
    <row r="15360" spans="1:5" x14ac:dyDescent="0.25">
      <c r="A15360">
        <v>934994795</v>
      </c>
      <c r="B15360" t="s">
        <v>12</v>
      </c>
      <c r="C15360" t="s">
        <v>93</v>
      </c>
      <c r="D15360" t="s">
        <v>324</v>
      </c>
      <c r="E15360" s="6">
        <v>45689</v>
      </c>
    </row>
    <row r="15361" spans="1:5" x14ac:dyDescent="0.25">
      <c r="A15361">
        <v>934995414</v>
      </c>
      <c r="B15361" t="s">
        <v>12</v>
      </c>
      <c r="C15361" t="s">
        <v>93</v>
      </c>
      <c r="D15361" t="s">
        <v>324</v>
      </c>
      <c r="E15361" s="6">
        <v>45689</v>
      </c>
    </row>
    <row r="15362" spans="1:5" x14ac:dyDescent="0.25">
      <c r="A15362">
        <v>934997255</v>
      </c>
      <c r="B15362" t="s">
        <v>12</v>
      </c>
      <c r="C15362" t="s">
        <v>93</v>
      </c>
      <c r="D15362" t="s">
        <v>324</v>
      </c>
      <c r="E15362" s="6">
        <v>45689</v>
      </c>
    </row>
    <row r="15363" spans="1:5" x14ac:dyDescent="0.25">
      <c r="A15363">
        <v>934997468</v>
      </c>
      <c r="B15363" t="s">
        <v>12</v>
      </c>
      <c r="C15363" t="s">
        <v>93</v>
      </c>
      <c r="D15363" t="s">
        <v>324</v>
      </c>
      <c r="E15363" s="6">
        <v>45689</v>
      </c>
    </row>
    <row r="15364" spans="1:5" x14ac:dyDescent="0.25">
      <c r="A15364">
        <v>934997476</v>
      </c>
      <c r="B15364" t="s">
        <v>12</v>
      </c>
      <c r="C15364" t="s">
        <v>93</v>
      </c>
      <c r="D15364" t="s">
        <v>324</v>
      </c>
      <c r="E15364" s="6">
        <v>45689</v>
      </c>
    </row>
    <row r="15365" spans="1:5" x14ac:dyDescent="0.25">
      <c r="A15365">
        <v>934997611</v>
      </c>
      <c r="B15365" t="s">
        <v>12</v>
      </c>
      <c r="C15365" t="s">
        <v>93</v>
      </c>
      <c r="D15365" t="s">
        <v>324</v>
      </c>
      <c r="E15365" s="6">
        <v>45689</v>
      </c>
    </row>
    <row r="15366" spans="1:5" x14ac:dyDescent="0.25">
      <c r="A15366">
        <v>934998235</v>
      </c>
      <c r="B15366" t="s">
        <v>12</v>
      </c>
      <c r="C15366" t="s">
        <v>93</v>
      </c>
      <c r="D15366" t="s">
        <v>324</v>
      </c>
      <c r="E15366" s="6">
        <v>45689</v>
      </c>
    </row>
    <row r="15367" spans="1:5" x14ac:dyDescent="0.25">
      <c r="A15367">
        <v>935000564</v>
      </c>
      <c r="B15367" t="s">
        <v>12</v>
      </c>
      <c r="C15367" t="s">
        <v>93</v>
      </c>
      <c r="D15367" t="s">
        <v>324</v>
      </c>
      <c r="E15367" s="6">
        <v>45689</v>
      </c>
    </row>
    <row r="15368" spans="1:5" x14ac:dyDescent="0.25">
      <c r="A15368">
        <v>935001129</v>
      </c>
      <c r="B15368" t="s">
        <v>12</v>
      </c>
      <c r="C15368" t="s">
        <v>93</v>
      </c>
      <c r="D15368" t="s">
        <v>324</v>
      </c>
      <c r="E15368" s="6">
        <v>45689</v>
      </c>
    </row>
    <row r="15369" spans="1:5" x14ac:dyDescent="0.25">
      <c r="A15369">
        <v>935005000</v>
      </c>
      <c r="B15369" t="s">
        <v>12</v>
      </c>
      <c r="C15369" t="s">
        <v>93</v>
      </c>
      <c r="D15369" t="s">
        <v>324</v>
      </c>
      <c r="E15369" s="6">
        <v>45689</v>
      </c>
    </row>
    <row r="15370" spans="1:5" x14ac:dyDescent="0.25">
      <c r="A15370">
        <v>935010926</v>
      </c>
      <c r="B15370" t="s">
        <v>12</v>
      </c>
      <c r="C15370" t="s">
        <v>93</v>
      </c>
      <c r="D15370" t="s">
        <v>324</v>
      </c>
      <c r="E15370" s="6">
        <v>45689</v>
      </c>
    </row>
    <row r="15371" spans="1:5" x14ac:dyDescent="0.25">
      <c r="A15371">
        <v>935011965</v>
      </c>
      <c r="B15371" t="s">
        <v>12</v>
      </c>
      <c r="C15371" t="s">
        <v>93</v>
      </c>
      <c r="D15371" t="s">
        <v>324</v>
      </c>
      <c r="E15371" s="6">
        <v>45689</v>
      </c>
    </row>
    <row r="15372" spans="1:5" x14ac:dyDescent="0.25">
      <c r="A15372">
        <v>935014166</v>
      </c>
      <c r="B15372" t="s">
        <v>12</v>
      </c>
      <c r="C15372" t="s">
        <v>93</v>
      </c>
      <c r="D15372" t="s">
        <v>324</v>
      </c>
      <c r="E15372" s="6">
        <v>45689</v>
      </c>
    </row>
    <row r="15373" spans="1:5" x14ac:dyDescent="0.25">
      <c r="A15373">
        <v>935015294</v>
      </c>
      <c r="B15373" t="s">
        <v>12</v>
      </c>
      <c r="C15373" t="s">
        <v>93</v>
      </c>
      <c r="D15373" t="s">
        <v>324</v>
      </c>
      <c r="E15373" s="6">
        <v>45689</v>
      </c>
    </row>
    <row r="15374" spans="1:5" x14ac:dyDescent="0.25">
      <c r="A15374">
        <v>935015308</v>
      </c>
      <c r="B15374" t="s">
        <v>12</v>
      </c>
      <c r="C15374" t="s">
        <v>93</v>
      </c>
      <c r="D15374" t="s">
        <v>324</v>
      </c>
      <c r="E15374" s="6">
        <v>45689</v>
      </c>
    </row>
    <row r="15375" spans="1:5" x14ac:dyDescent="0.25">
      <c r="A15375">
        <v>935015731</v>
      </c>
      <c r="B15375" t="s">
        <v>12</v>
      </c>
      <c r="C15375" t="s">
        <v>93</v>
      </c>
      <c r="D15375" t="s">
        <v>324</v>
      </c>
      <c r="E15375" s="6">
        <v>45689</v>
      </c>
    </row>
    <row r="15376" spans="1:5" x14ac:dyDescent="0.25">
      <c r="A15376">
        <v>935021030</v>
      </c>
      <c r="B15376" t="s">
        <v>12</v>
      </c>
      <c r="C15376" t="s">
        <v>93</v>
      </c>
      <c r="D15376" t="s">
        <v>324</v>
      </c>
      <c r="E15376" s="6">
        <v>45689</v>
      </c>
    </row>
    <row r="15377" spans="1:5" x14ac:dyDescent="0.25">
      <c r="A15377">
        <v>935022452</v>
      </c>
      <c r="B15377" t="s">
        <v>12</v>
      </c>
      <c r="C15377" t="s">
        <v>93</v>
      </c>
      <c r="D15377" t="s">
        <v>324</v>
      </c>
      <c r="E15377" s="6">
        <v>45689</v>
      </c>
    </row>
    <row r="15378" spans="1:5" x14ac:dyDescent="0.25">
      <c r="A15378">
        <v>935026865</v>
      </c>
      <c r="B15378" t="s">
        <v>12</v>
      </c>
      <c r="C15378" t="s">
        <v>93</v>
      </c>
      <c r="D15378" t="s">
        <v>324</v>
      </c>
      <c r="E15378" s="6">
        <v>45689</v>
      </c>
    </row>
    <row r="15379" spans="1:5" x14ac:dyDescent="0.25">
      <c r="A15379">
        <v>935027918</v>
      </c>
      <c r="B15379" t="s">
        <v>12</v>
      </c>
      <c r="C15379" t="s">
        <v>93</v>
      </c>
      <c r="D15379" t="s">
        <v>324</v>
      </c>
      <c r="E15379" s="6">
        <v>45689</v>
      </c>
    </row>
    <row r="15380" spans="1:5" x14ac:dyDescent="0.25">
      <c r="A15380">
        <v>935032148</v>
      </c>
      <c r="B15380" t="s">
        <v>12</v>
      </c>
      <c r="C15380" t="s">
        <v>93</v>
      </c>
      <c r="D15380" t="s">
        <v>324</v>
      </c>
      <c r="E15380" s="6">
        <v>45689</v>
      </c>
    </row>
    <row r="15381" spans="1:5" x14ac:dyDescent="0.25">
      <c r="A15381">
        <v>935033756</v>
      </c>
      <c r="B15381" t="s">
        <v>12</v>
      </c>
      <c r="C15381" t="s">
        <v>93</v>
      </c>
      <c r="D15381" t="s">
        <v>324</v>
      </c>
      <c r="E15381" s="6">
        <v>45689</v>
      </c>
    </row>
    <row r="15382" spans="1:5" x14ac:dyDescent="0.25">
      <c r="A15382">
        <v>935048869</v>
      </c>
      <c r="B15382" t="s">
        <v>12</v>
      </c>
      <c r="C15382" t="s">
        <v>93</v>
      </c>
      <c r="D15382" t="s">
        <v>324</v>
      </c>
      <c r="E15382" s="6">
        <v>45689</v>
      </c>
    </row>
    <row r="15383" spans="1:5" x14ac:dyDescent="0.25">
      <c r="A15383">
        <v>935049989</v>
      </c>
      <c r="B15383" t="s">
        <v>12</v>
      </c>
      <c r="C15383" t="s">
        <v>93</v>
      </c>
      <c r="D15383" t="s">
        <v>324</v>
      </c>
      <c r="E15383" s="6">
        <v>45689</v>
      </c>
    </row>
    <row r="15384" spans="1:5" x14ac:dyDescent="0.25">
      <c r="A15384">
        <v>935050030</v>
      </c>
      <c r="B15384" t="s">
        <v>12</v>
      </c>
      <c r="C15384" t="s">
        <v>93</v>
      </c>
      <c r="D15384" t="s">
        <v>324</v>
      </c>
      <c r="E15384" s="6">
        <v>45689</v>
      </c>
    </row>
    <row r="15385" spans="1:5" x14ac:dyDescent="0.25">
      <c r="A15385">
        <v>935050197</v>
      </c>
      <c r="B15385" t="s">
        <v>12</v>
      </c>
      <c r="C15385" t="s">
        <v>93</v>
      </c>
      <c r="D15385" t="s">
        <v>324</v>
      </c>
      <c r="E15385" s="6">
        <v>45689</v>
      </c>
    </row>
    <row r="15386" spans="1:5" x14ac:dyDescent="0.25">
      <c r="A15386">
        <v>935050243</v>
      </c>
      <c r="B15386" t="s">
        <v>12</v>
      </c>
      <c r="C15386" t="s">
        <v>93</v>
      </c>
      <c r="D15386" t="s">
        <v>324</v>
      </c>
      <c r="E15386" s="6">
        <v>45689</v>
      </c>
    </row>
    <row r="15387" spans="1:5" x14ac:dyDescent="0.25">
      <c r="A15387">
        <v>935050456</v>
      </c>
      <c r="B15387" t="s">
        <v>12</v>
      </c>
      <c r="C15387" t="s">
        <v>93</v>
      </c>
      <c r="D15387" t="s">
        <v>324</v>
      </c>
      <c r="E15387" s="6">
        <v>45689</v>
      </c>
    </row>
    <row r="15388" spans="1:5" x14ac:dyDescent="0.25">
      <c r="A15388">
        <v>935051061</v>
      </c>
      <c r="B15388" t="s">
        <v>12</v>
      </c>
      <c r="C15388" t="s">
        <v>93</v>
      </c>
      <c r="D15388" t="s">
        <v>324</v>
      </c>
      <c r="E15388" s="6">
        <v>45689</v>
      </c>
    </row>
    <row r="15389" spans="1:5" x14ac:dyDescent="0.25">
      <c r="A15389">
        <v>935054443</v>
      </c>
      <c r="B15389" t="s">
        <v>12</v>
      </c>
      <c r="C15389" t="s">
        <v>93</v>
      </c>
      <c r="D15389" t="s">
        <v>324</v>
      </c>
      <c r="E15389" s="6">
        <v>45689</v>
      </c>
    </row>
    <row r="15390" spans="1:5" x14ac:dyDescent="0.25">
      <c r="A15390">
        <v>935054478</v>
      </c>
      <c r="B15390" t="s">
        <v>12</v>
      </c>
      <c r="C15390" t="s">
        <v>93</v>
      </c>
      <c r="D15390" t="s">
        <v>324</v>
      </c>
      <c r="E15390" s="6">
        <v>45689</v>
      </c>
    </row>
    <row r="15391" spans="1:5" x14ac:dyDescent="0.25">
      <c r="A15391">
        <v>935054494</v>
      </c>
      <c r="B15391" t="s">
        <v>12</v>
      </c>
      <c r="C15391" t="s">
        <v>93</v>
      </c>
      <c r="D15391" t="s">
        <v>324</v>
      </c>
      <c r="E15391" s="6">
        <v>45689</v>
      </c>
    </row>
    <row r="15392" spans="1:5" x14ac:dyDescent="0.25">
      <c r="A15392">
        <v>935054516</v>
      </c>
      <c r="B15392" t="s">
        <v>12</v>
      </c>
      <c r="C15392" t="s">
        <v>93</v>
      </c>
      <c r="D15392" t="s">
        <v>324</v>
      </c>
      <c r="E15392" s="6">
        <v>45689</v>
      </c>
    </row>
    <row r="15393" spans="1:5" x14ac:dyDescent="0.25">
      <c r="A15393">
        <v>935054621</v>
      </c>
      <c r="B15393" t="s">
        <v>12</v>
      </c>
      <c r="C15393" t="s">
        <v>93</v>
      </c>
      <c r="D15393" t="s">
        <v>324</v>
      </c>
      <c r="E15393" s="6">
        <v>45689</v>
      </c>
    </row>
    <row r="15394" spans="1:5" x14ac:dyDescent="0.25">
      <c r="A15394">
        <v>935067421</v>
      </c>
      <c r="B15394" t="s">
        <v>12</v>
      </c>
      <c r="C15394" t="s">
        <v>93</v>
      </c>
      <c r="D15394" t="s">
        <v>324</v>
      </c>
      <c r="E15394" s="6">
        <v>45689</v>
      </c>
    </row>
    <row r="15395" spans="1:5" x14ac:dyDescent="0.25">
      <c r="A15395">
        <v>935067480</v>
      </c>
      <c r="B15395" t="s">
        <v>12</v>
      </c>
      <c r="C15395" t="s">
        <v>93</v>
      </c>
      <c r="D15395" t="s">
        <v>324</v>
      </c>
      <c r="E15395" s="6">
        <v>45689</v>
      </c>
    </row>
    <row r="15396" spans="1:5" x14ac:dyDescent="0.25">
      <c r="A15396">
        <v>935067677</v>
      </c>
      <c r="B15396" t="s">
        <v>12</v>
      </c>
      <c r="C15396" t="s">
        <v>93</v>
      </c>
      <c r="D15396" t="s">
        <v>324</v>
      </c>
      <c r="E15396" s="6">
        <v>45689</v>
      </c>
    </row>
    <row r="15397" spans="1:5" x14ac:dyDescent="0.25">
      <c r="A15397">
        <v>935067685</v>
      </c>
      <c r="B15397" t="s">
        <v>12</v>
      </c>
      <c r="C15397" t="s">
        <v>93</v>
      </c>
      <c r="D15397" t="s">
        <v>324</v>
      </c>
      <c r="E15397" s="6">
        <v>45689</v>
      </c>
    </row>
    <row r="15398" spans="1:5" x14ac:dyDescent="0.25">
      <c r="A15398">
        <v>935068207</v>
      </c>
      <c r="B15398" t="s">
        <v>12</v>
      </c>
      <c r="C15398" t="s">
        <v>93</v>
      </c>
      <c r="D15398" t="s">
        <v>324</v>
      </c>
      <c r="E15398" s="6">
        <v>45689</v>
      </c>
    </row>
    <row r="15399" spans="1:5" x14ac:dyDescent="0.25">
      <c r="A15399">
        <v>935068258</v>
      </c>
      <c r="B15399" t="s">
        <v>12</v>
      </c>
      <c r="C15399" t="s">
        <v>93</v>
      </c>
      <c r="D15399" t="s">
        <v>324</v>
      </c>
      <c r="E15399" s="6">
        <v>45689</v>
      </c>
    </row>
    <row r="15400" spans="1:5" x14ac:dyDescent="0.25">
      <c r="A15400">
        <v>935069165</v>
      </c>
      <c r="B15400" t="s">
        <v>12</v>
      </c>
      <c r="C15400" t="s">
        <v>93</v>
      </c>
      <c r="D15400" t="s">
        <v>324</v>
      </c>
      <c r="E15400" s="6">
        <v>45689</v>
      </c>
    </row>
    <row r="15401" spans="1:5" x14ac:dyDescent="0.25">
      <c r="A15401">
        <v>935069351</v>
      </c>
      <c r="B15401" t="s">
        <v>12</v>
      </c>
      <c r="C15401" t="s">
        <v>93</v>
      </c>
      <c r="D15401" t="s">
        <v>324</v>
      </c>
      <c r="E15401" s="6">
        <v>45689</v>
      </c>
    </row>
    <row r="15402" spans="1:5" x14ac:dyDescent="0.25">
      <c r="A15402">
        <v>935074428</v>
      </c>
      <c r="B15402" t="s">
        <v>12</v>
      </c>
      <c r="C15402" t="s">
        <v>93</v>
      </c>
      <c r="D15402" t="s">
        <v>324</v>
      </c>
      <c r="E15402" s="6">
        <v>45689</v>
      </c>
    </row>
    <row r="15403" spans="1:5" x14ac:dyDescent="0.25">
      <c r="A15403">
        <v>935074606</v>
      </c>
      <c r="B15403" t="s">
        <v>12</v>
      </c>
      <c r="C15403" t="s">
        <v>93</v>
      </c>
      <c r="D15403" t="s">
        <v>324</v>
      </c>
      <c r="E15403" s="6">
        <v>45689</v>
      </c>
    </row>
    <row r="15404" spans="1:5" x14ac:dyDescent="0.25">
      <c r="A15404">
        <v>935079764</v>
      </c>
      <c r="B15404" t="s">
        <v>12</v>
      </c>
      <c r="C15404" t="s">
        <v>93</v>
      </c>
      <c r="D15404" t="s">
        <v>324</v>
      </c>
      <c r="E15404" s="6">
        <v>45689</v>
      </c>
    </row>
    <row r="15405" spans="1:5" x14ac:dyDescent="0.25">
      <c r="A15405">
        <v>935079780</v>
      </c>
      <c r="B15405" t="s">
        <v>12</v>
      </c>
      <c r="C15405" t="s">
        <v>93</v>
      </c>
      <c r="D15405" t="s">
        <v>324</v>
      </c>
      <c r="E15405" s="6">
        <v>45689</v>
      </c>
    </row>
    <row r="15406" spans="1:5" x14ac:dyDescent="0.25">
      <c r="A15406">
        <v>935079845</v>
      </c>
      <c r="B15406" t="s">
        <v>12</v>
      </c>
      <c r="C15406" t="s">
        <v>93</v>
      </c>
      <c r="D15406" t="s">
        <v>324</v>
      </c>
      <c r="E15406" s="6">
        <v>45689</v>
      </c>
    </row>
    <row r="15407" spans="1:5" x14ac:dyDescent="0.25">
      <c r="A15407">
        <v>935079853</v>
      </c>
      <c r="B15407" t="s">
        <v>12</v>
      </c>
      <c r="C15407" t="s">
        <v>93</v>
      </c>
      <c r="D15407" t="s">
        <v>324</v>
      </c>
      <c r="E15407" s="6">
        <v>45689</v>
      </c>
    </row>
    <row r="15408" spans="1:5" x14ac:dyDescent="0.25">
      <c r="A15408">
        <v>935079888</v>
      </c>
      <c r="B15408" t="s">
        <v>12</v>
      </c>
      <c r="C15408" t="s">
        <v>93</v>
      </c>
      <c r="D15408" t="s">
        <v>324</v>
      </c>
      <c r="E15408" s="6">
        <v>45689</v>
      </c>
    </row>
    <row r="15409" spans="1:5" x14ac:dyDescent="0.25">
      <c r="A15409">
        <v>935080185</v>
      </c>
      <c r="B15409" t="s">
        <v>12</v>
      </c>
      <c r="C15409" t="s">
        <v>93</v>
      </c>
      <c r="D15409" t="s">
        <v>324</v>
      </c>
      <c r="E15409" s="6">
        <v>45689</v>
      </c>
    </row>
    <row r="15410" spans="1:5" x14ac:dyDescent="0.25">
      <c r="A15410">
        <v>935081289</v>
      </c>
      <c r="B15410" t="s">
        <v>12</v>
      </c>
      <c r="C15410" t="s">
        <v>93</v>
      </c>
      <c r="D15410" t="s">
        <v>324</v>
      </c>
      <c r="E15410" s="6">
        <v>45689</v>
      </c>
    </row>
    <row r="15411" spans="1:5" x14ac:dyDescent="0.25">
      <c r="A15411">
        <v>935082110</v>
      </c>
      <c r="B15411" t="s">
        <v>12</v>
      </c>
      <c r="C15411" t="s">
        <v>93</v>
      </c>
      <c r="D15411" t="s">
        <v>324</v>
      </c>
      <c r="E15411" s="6">
        <v>45689</v>
      </c>
    </row>
    <row r="15412" spans="1:5" x14ac:dyDescent="0.25">
      <c r="A15412">
        <v>935094852</v>
      </c>
      <c r="B15412" t="s">
        <v>12</v>
      </c>
      <c r="C15412" t="s">
        <v>93</v>
      </c>
      <c r="D15412" t="s">
        <v>324</v>
      </c>
      <c r="E15412" s="6">
        <v>45689</v>
      </c>
    </row>
    <row r="15413" spans="1:5" x14ac:dyDescent="0.25">
      <c r="A15413">
        <v>935095964</v>
      </c>
      <c r="B15413" t="s">
        <v>12</v>
      </c>
      <c r="C15413" t="s">
        <v>93</v>
      </c>
      <c r="D15413" t="s">
        <v>324</v>
      </c>
      <c r="E15413" s="6">
        <v>45689</v>
      </c>
    </row>
    <row r="15414" spans="1:5" x14ac:dyDescent="0.25">
      <c r="A15414">
        <v>935096588</v>
      </c>
      <c r="B15414" t="s">
        <v>12</v>
      </c>
      <c r="C15414" t="s">
        <v>93</v>
      </c>
      <c r="D15414" t="s">
        <v>324</v>
      </c>
      <c r="E15414" s="6">
        <v>45689</v>
      </c>
    </row>
    <row r="15415" spans="1:5" x14ac:dyDescent="0.25">
      <c r="A15415">
        <v>935102391</v>
      </c>
      <c r="B15415" t="s">
        <v>12</v>
      </c>
      <c r="C15415" t="s">
        <v>93</v>
      </c>
      <c r="D15415" t="s">
        <v>324</v>
      </c>
      <c r="E15415" s="6">
        <v>45689</v>
      </c>
    </row>
    <row r="15416" spans="1:5" x14ac:dyDescent="0.25">
      <c r="A15416">
        <v>935103630</v>
      </c>
      <c r="B15416" t="s">
        <v>12</v>
      </c>
      <c r="C15416" t="s">
        <v>93</v>
      </c>
      <c r="D15416" t="s">
        <v>324</v>
      </c>
      <c r="E15416" s="6">
        <v>45689</v>
      </c>
    </row>
    <row r="15417" spans="1:5" x14ac:dyDescent="0.25">
      <c r="A15417">
        <v>935103703</v>
      </c>
      <c r="B15417" t="s">
        <v>12</v>
      </c>
      <c r="C15417" t="s">
        <v>93</v>
      </c>
      <c r="D15417" t="s">
        <v>324</v>
      </c>
      <c r="E15417" s="6">
        <v>45689</v>
      </c>
    </row>
    <row r="15418" spans="1:5" x14ac:dyDescent="0.25">
      <c r="A15418">
        <v>935103746</v>
      </c>
      <c r="B15418" t="s">
        <v>12</v>
      </c>
      <c r="C15418" t="s">
        <v>93</v>
      </c>
      <c r="D15418" t="s">
        <v>324</v>
      </c>
      <c r="E15418" s="6">
        <v>45689</v>
      </c>
    </row>
    <row r="15419" spans="1:5" x14ac:dyDescent="0.25">
      <c r="A15419">
        <v>935104068</v>
      </c>
      <c r="B15419" t="s">
        <v>12</v>
      </c>
      <c r="C15419" t="s">
        <v>93</v>
      </c>
      <c r="D15419" t="s">
        <v>324</v>
      </c>
      <c r="E15419" s="6">
        <v>45689</v>
      </c>
    </row>
    <row r="15420" spans="1:5" x14ac:dyDescent="0.25">
      <c r="A15420">
        <v>935104122</v>
      </c>
      <c r="B15420" t="s">
        <v>12</v>
      </c>
      <c r="C15420" t="s">
        <v>93</v>
      </c>
      <c r="D15420" t="s">
        <v>324</v>
      </c>
      <c r="E15420" s="6">
        <v>45689</v>
      </c>
    </row>
    <row r="15421" spans="1:5" x14ac:dyDescent="0.25">
      <c r="A15421">
        <v>935104726</v>
      </c>
      <c r="B15421" t="s">
        <v>12</v>
      </c>
      <c r="C15421" t="s">
        <v>93</v>
      </c>
      <c r="D15421" t="s">
        <v>324</v>
      </c>
      <c r="E15421" s="6">
        <v>45689</v>
      </c>
    </row>
    <row r="15422" spans="1:5" x14ac:dyDescent="0.25">
      <c r="A15422">
        <v>935105021</v>
      </c>
      <c r="B15422" t="s">
        <v>12</v>
      </c>
      <c r="C15422" t="s">
        <v>93</v>
      </c>
      <c r="D15422" t="s">
        <v>324</v>
      </c>
      <c r="E15422" s="6">
        <v>45689</v>
      </c>
    </row>
    <row r="15423" spans="1:5" x14ac:dyDescent="0.25">
      <c r="A15423">
        <v>935105277</v>
      </c>
      <c r="B15423" t="s">
        <v>12</v>
      </c>
      <c r="C15423" t="s">
        <v>93</v>
      </c>
      <c r="D15423" t="s">
        <v>324</v>
      </c>
      <c r="E15423" s="6">
        <v>45689</v>
      </c>
    </row>
    <row r="15424" spans="1:5" x14ac:dyDescent="0.25">
      <c r="A15424">
        <v>935105315</v>
      </c>
      <c r="B15424" t="s">
        <v>12</v>
      </c>
      <c r="C15424" t="s">
        <v>93</v>
      </c>
      <c r="D15424" t="s">
        <v>324</v>
      </c>
      <c r="E15424" s="6">
        <v>45689</v>
      </c>
    </row>
    <row r="15425" spans="1:5" x14ac:dyDescent="0.25">
      <c r="A15425">
        <v>935106168</v>
      </c>
      <c r="B15425" t="s">
        <v>12</v>
      </c>
      <c r="C15425" t="s">
        <v>93</v>
      </c>
      <c r="D15425" t="s">
        <v>324</v>
      </c>
      <c r="E15425" s="6">
        <v>45689</v>
      </c>
    </row>
    <row r="15426" spans="1:5" x14ac:dyDescent="0.25">
      <c r="A15426">
        <v>935106214</v>
      </c>
      <c r="B15426" t="s">
        <v>12</v>
      </c>
      <c r="C15426" t="s">
        <v>93</v>
      </c>
      <c r="D15426" t="s">
        <v>324</v>
      </c>
      <c r="E15426" s="6">
        <v>45689</v>
      </c>
    </row>
    <row r="15427" spans="1:5" x14ac:dyDescent="0.25">
      <c r="A15427">
        <v>935107865</v>
      </c>
      <c r="B15427" t="s">
        <v>12</v>
      </c>
      <c r="C15427" t="s">
        <v>93</v>
      </c>
      <c r="D15427" t="s">
        <v>324</v>
      </c>
      <c r="E15427" s="6">
        <v>45689</v>
      </c>
    </row>
    <row r="15428" spans="1:5" x14ac:dyDescent="0.25">
      <c r="A15428">
        <v>935113059</v>
      </c>
      <c r="B15428" t="s">
        <v>12</v>
      </c>
      <c r="C15428" t="s">
        <v>93</v>
      </c>
      <c r="D15428" t="s">
        <v>324</v>
      </c>
      <c r="E15428" s="6">
        <v>45689</v>
      </c>
    </row>
    <row r="15429" spans="1:5" x14ac:dyDescent="0.25">
      <c r="A15429">
        <v>935113601</v>
      </c>
      <c r="B15429" t="s">
        <v>12</v>
      </c>
      <c r="C15429" t="s">
        <v>93</v>
      </c>
      <c r="D15429" t="s">
        <v>324</v>
      </c>
      <c r="E15429" s="6">
        <v>45689</v>
      </c>
    </row>
    <row r="15430" spans="1:5" x14ac:dyDescent="0.25">
      <c r="A15430">
        <v>935113830</v>
      </c>
      <c r="B15430" t="s">
        <v>12</v>
      </c>
      <c r="C15430" t="s">
        <v>93</v>
      </c>
      <c r="D15430" t="s">
        <v>324</v>
      </c>
      <c r="E15430" s="6">
        <v>45689</v>
      </c>
    </row>
    <row r="15431" spans="1:5" x14ac:dyDescent="0.25">
      <c r="A15431">
        <v>935114403</v>
      </c>
      <c r="B15431" t="s">
        <v>12</v>
      </c>
      <c r="C15431" t="s">
        <v>93</v>
      </c>
      <c r="D15431" t="s">
        <v>324</v>
      </c>
      <c r="E15431" s="6">
        <v>45689</v>
      </c>
    </row>
    <row r="15432" spans="1:5" x14ac:dyDescent="0.25">
      <c r="A15432">
        <v>935114462</v>
      </c>
      <c r="B15432" t="s">
        <v>12</v>
      </c>
      <c r="C15432" t="s">
        <v>93</v>
      </c>
      <c r="D15432" t="s">
        <v>324</v>
      </c>
      <c r="E15432" s="6">
        <v>45689</v>
      </c>
    </row>
    <row r="15433" spans="1:5" x14ac:dyDescent="0.25">
      <c r="A15433">
        <v>935121027</v>
      </c>
      <c r="B15433" t="s">
        <v>12</v>
      </c>
      <c r="C15433" t="s">
        <v>93</v>
      </c>
      <c r="D15433" t="s">
        <v>324</v>
      </c>
      <c r="E15433" s="6">
        <v>45689</v>
      </c>
    </row>
    <row r="15434" spans="1:5" x14ac:dyDescent="0.25">
      <c r="A15434">
        <v>935121256</v>
      </c>
      <c r="B15434" t="s">
        <v>12</v>
      </c>
      <c r="C15434" t="s">
        <v>93</v>
      </c>
      <c r="D15434" t="s">
        <v>324</v>
      </c>
      <c r="E15434" s="6">
        <v>45689</v>
      </c>
    </row>
    <row r="15435" spans="1:5" x14ac:dyDescent="0.25">
      <c r="A15435">
        <v>935130069</v>
      </c>
      <c r="B15435" t="s">
        <v>12</v>
      </c>
      <c r="C15435" t="s">
        <v>93</v>
      </c>
      <c r="D15435" t="s">
        <v>324</v>
      </c>
      <c r="E15435" s="6">
        <v>45689</v>
      </c>
    </row>
    <row r="15436" spans="1:5" x14ac:dyDescent="0.25">
      <c r="A15436">
        <v>935130271</v>
      </c>
      <c r="B15436" t="s">
        <v>12</v>
      </c>
      <c r="C15436" t="s">
        <v>93</v>
      </c>
      <c r="D15436" t="s">
        <v>324</v>
      </c>
      <c r="E15436" s="6">
        <v>45689</v>
      </c>
    </row>
    <row r="15437" spans="1:5" x14ac:dyDescent="0.25">
      <c r="A15437">
        <v>935130697</v>
      </c>
      <c r="B15437" t="s">
        <v>12</v>
      </c>
      <c r="C15437" t="s">
        <v>93</v>
      </c>
      <c r="D15437" t="s">
        <v>324</v>
      </c>
      <c r="E15437" s="6">
        <v>45689</v>
      </c>
    </row>
    <row r="15438" spans="1:5" x14ac:dyDescent="0.25">
      <c r="A15438">
        <v>935130751</v>
      </c>
      <c r="B15438" t="s">
        <v>12</v>
      </c>
      <c r="C15438" t="s">
        <v>93</v>
      </c>
      <c r="D15438" t="s">
        <v>324</v>
      </c>
      <c r="E15438" s="6">
        <v>45689</v>
      </c>
    </row>
    <row r="15439" spans="1:5" x14ac:dyDescent="0.25">
      <c r="A15439">
        <v>935130921</v>
      </c>
      <c r="B15439" t="s">
        <v>12</v>
      </c>
      <c r="C15439" t="s">
        <v>93</v>
      </c>
      <c r="D15439" t="s">
        <v>324</v>
      </c>
      <c r="E15439" s="6">
        <v>45689</v>
      </c>
    </row>
    <row r="15440" spans="1:5" x14ac:dyDescent="0.25">
      <c r="A15440">
        <v>935130956</v>
      </c>
      <c r="B15440" t="s">
        <v>12</v>
      </c>
      <c r="C15440" t="s">
        <v>93</v>
      </c>
      <c r="D15440" t="s">
        <v>324</v>
      </c>
      <c r="E15440" s="6">
        <v>45689</v>
      </c>
    </row>
    <row r="15441" spans="1:5" x14ac:dyDescent="0.25">
      <c r="A15441">
        <v>935130972</v>
      </c>
      <c r="B15441" t="s">
        <v>12</v>
      </c>
      <c r="C15441" t="s">
        <v>93</v>
      </c>
      <c r="D15441" t="s">
        <v>324</v>
      </c>
      <c r="E15441" s="6">
        <v>45689</v>
      </c>
    </row>
    <row r="15442" spans="1:5" x14ac:dyDescent="0.25">
      <c r="A15442">
        <v>935131561</v>
      </c>
      <c r="B15442" t="s">
        <v>12</v>
      </c>
      <c r="C15442" t="s">
        <v>93</v>
      </c>
      <c r="D15442" t="s">
        <v>324</v>
      </c>
      <c r="E15442" s="6">
        <v>45689</v>
      </c>
    </row>
    <row r="15443" spans="1:5" x14ac:dyDescent="0.25">
      <c r="A15443">
        <v>934883411</v>
      </c>
      <c r="B15443" t="s">
        <v>132</v>
      </c>
      <c r="C15443" t="s">
        <v>93</v>
      </c>
      <c r="D15443" t="s">
        <v>324</v>
      </c>
      <c r="E15443" s="6">
        <v>45689</v>
      </c>
    </row>
    <row r="15444" spans="1:5" x14ac:dyDescent="0.25">
      <c r="A15444">
        <v>834961202</v>
      </c>
      <c r="B15444" t="s">
        <v>15</v>
      </c>
      <c r="C15444" t="s">
        <v>93</v>
      </c>
      <c r="D15444" t="s">
        <v>324</v>
      </c>
      <c r="E15444" s="6">
        <v>45689</v>
      </c>
    </row>
    <row r="15445" spans="1:5" x14ac:dyDescent="0.25">
      <c r="A15445">
        <v>834961652</v>
      </c>
      <c r="B15445" t="s">
        <v>15</v>
      </c>
      <c r="C15445" t="s">
        <v>93</v>
      </c>
      <c r="D15445" t="s">
        <v>324</v>
      </c>
      <c r="E15445" s="6">
        <v>45689</v>
      </c>
    </row>
    <row r="15446" spans="1:5" x14ac:dyDescent="0.25">
      <c r="A15446">
        <v>834978822</v>
      </c>
      <c r="B15446" t="s">
        <v>15</v>
      </c>
      <c r="C15446" t="s">
        <v>93</v>
      </c>
      <c r="D15446" t="s">
        <v>324</v>
      </c>
      <c r="E15446" s="6">
        <v>45689</v>
      </c>
    </row>
    <row r="15447" spans="1:5" x14ac:dyDescent="0.25">
      <c r="A15447">
        <v>834986752</v>
      </c>
      <c r="B15447" t="s">
        <v>15</v>
      </c>
      <c r="C15447" t="s">
        <v>93</v>
      </c>
      <c r="D15447" t="s">
        <v>324</v>
      </c>
      <c r="E15447" s="6">
        <v>45689</v>
      </c>
    </row>
    <row r="15448" spans="1:5" x14ac:dyDescent="0.25">
      <c r="A15448">
        <v>835008932</v>
      </c>
      <c r="B15448" t="s">
        <v>15</v>
      </c>
      <c r="C15448" t="s">
        <v>93</v>
      </c>
      <c r="D15448" t="s">
        <v>324</v>
      </c>
      <c r="E15448" s="6">
        <v>45689</v>
      </c>
    </row>
    <row r="15449" spans="1:5" x14ac:dyDescent="0.25">
      <c r="A15449">
        <v>835009122</v>
      </c>
      <c r="B15449" t="s">
        <v>15</v>
      </c>
      <c r="C15449" t="s">
        <v>93</v>
      </c>
      <c r="D15449" t="s">
        <v>324</v>
      </c>
      <c r="E15449" s="6">
        <v>45689</v>
      </c>
    </row>
    <row r="15450" spans="1:5" x14ac:dyDescent="0.25">
      <c r="A15450">
        <v>835009602</v>
      </c>
      <c r="B15450" t="s">
        <v>15</v>
      </c>
      <c r="C15450" t="s">
        <v>93</v>
      </c>
      <c r="D15450" t="s">
        <v>324</v>
      </c>
      <c r="E15450" s="6">
        <v>45689</v>
      </c>
    </row>
    <row r="15451" spans="1:5" x14ac:dyDescent="0.25">
      <c r="A15451">
        <v>835018202</v>
      </c>
      <c r="B15451" t="s">
        <v>15</v>
      </c>
      <c r="C15451" t="s">
        <v>93</v>
      </c>
      <c r="D15451" t="s">
        <v>324</v>
      </c>
      <c r="E15451" s="6">
        <v>45689</v>
      </c>
    </row>
    <row r="15452" spans="1:5" x14ac:dyDescent="0.25">
      <c r="A15452">
        <v>835025012</v>
      </c>
      <c r="B15452" t="s">
        <v>15</v>
      </c>
      <c r="C15452" t="s">
        <v>93</v>
      </c>
      <c r="D15452" t="s">
        <v>324</v>
      </c>
      <c r="E15452" s="6">
        <v>45689</v>
      </c>
    </row>
    <row r="15453" spans="1:5" x14ac:dyDescent="0.25">
      <c r="A15453">
        <v>835026272</v>
      </c>
      <c r="B15453" t="s">
        <v>15</v>
      </c>
      <c r="C15453" t="s">
        <v>93</v>
      </c>
      <c r="D15453" t="s">
        <v>324</v>
      </c>
      <c r="E15453" s="6">
        <v>45689</v>
      </c>
    </row>
    <row r="15454" spans="1:5" x14ac:dyDescent="0.25">
      <c r="A15454">
        <v>835036502</v>
      </c>
      <c r="B15454" t="s">
        <v>15</v>
      </c>
      <c r="C15454" t="s">
        <v>93</v>
      </c>
      <c r="D15454" t="s">
        <v>324</v>
      </c>
      <c r="E15454" s="6">
        <v>45689</v>
      </c>
    </row>
    <row r="15455" spans="1:5" x14ac:dyDescent="0.25">
      <c r="A15455">
        <v>835042162</v>
      </c>
      <c r="B15455" t="s">
        <v>15</v>
      </c>
      <c r="C15455" t="s">
        <v>93</v>
      </c>
      <c r="D15455" t="s">
        <v>324</v>
      </c>
      <c r="E15455" s="6">
        <v>45689</v>
      </c>
    </row>
    <row r="15456" spans="1:5" x14ac:dyDescent="0.25">
      <c r="A15456">
        <v>835097552</v>
      </c>
      <c r="B15456" t="s">
        <v>15</v>
      </c>
      <c r="C15456" t="s">
        <v>93</v>
      </c>
      <c r="D15456" t="s">
        <v>324</v>
      </c>
      <c r="E15456" s="6">
        <v>45689</v>
      </c>
    </row>
    <row r="15457" spans="1:5" x14ac:dyDescent="0.25">
      <c r="A15457">
        <v>835110222</v>
      </c>
      <c r="B15457" t="s">
        <v>15</v>
      </c>
      <c r="C15457" t="s">
        <v>93</v>
      </c>
      <c r="D15457" t="s">
        <v>324</v>
      </c>
      <c r="E15457" s="6">
        <v>45689</v>
      </c>
    </row>
    <row r="15458" spans="1:5" x14ac:dyDescent="0.25">
      <c r="A15458">
        <v>934859030</v>
      </c>
      <c r="B15458" t="s">
        <v>15</v>
      </c>
      <c r="C15458" t="s">
        <v>93</v>
      </c>
      <c r="D15458" t="s">
        <v>324</v>
      </c>
      <c r="E15458" s="6">
        <v>45689</v>
      </c>
    </row>
    <row r="15459" spans="1:5" x14ac:dyDescent="0.25">
      <c r="A15459">
        <v>934867610</v>
      </c>
      <c r="B15459" t="s">
        <v>15</v>
      </c>
      <c r="C15459" t="s">
        <v>93</v>
      </c>
      <c r="D15459" t="s">
        <v>324</v>
      </c>
      <c r="E15459" s="6">
        <v>45689</v>
      </c>
    </row>
    <row r="15460" spans="1:5" x14ac:dyDescent="0.25">
      <c r="A15460">
        <v>934873483</v>
      </c>
      <c r="B15460" t="s">
        <v>15</v>
      </c>
      <c r="C15460" t="s">
        <v>93</v>
      </c>
      <c r="D15460" t="s">
        <v>324</v>
      </c>
      <c r="E15460" s="6">
        <v>45689</v>
      </c>
    </row>
    <row r="15461" spans="1:5" x14ac:dyDescent="0.25">
      <c r="A15461">
        <v>934925750</v>
      </c>
      <c r="B15461" t="s">
        <v>15</v>
      </c>
      <c r="C15461" t="s">
        <v>93</v>
      </c>
      <c r="D15461" t="s">
        <v>324</v>
      </c>
      <c r="E15461" s="6">
        <v>45689</v>
      </c>
    </row>
    <row r="15462" spans="1:5" x14ac:dyDescent="0.25">
      <c r="A15462">
        <v>934927680</v>
      </c>
      <c r="B15462" t="s">
        <v>15</v>
      </c>
      <c r="C15462" t="s">
        <v>93</v>
      </c>
      <c r="D15462" t="s">
        <v>324</v>
      </c>
      <c r="E15462" s="6">
        <v>45689</v>
      </c>
    </row>
    <row r="15463" spans="1:5" x14ac:dyDescent="0.25">
      <c r="A15463">
        <v>934933109</v>
      </c>
      <c r="B15463" t="s">
        <v>15</v>
      </c>
      <c r="C15463" t="s">
        <v>93</v>
      </c>
      <c r="D15463" t="s">
        <v>324</v>
      </c>
      <c r="E15463" s="6">
        <v>45689</v>
      </c>
    </row>
    <row r="15464" spans="1:5" x14ac:dyDescent="0.25">
      <c r="A15464">
        <v>934938798</v>
      </c>
      <c r="B15464" t="s">
        <v>15</v>
      </c>
      <c r="C15464" t="s">
        <v>93</v>
      </c>
      <c r="D15464" t="s">
        <v>324</v>
      </c>
      <c r="E15464" s="6">
        <v>45689</v>
      </c>
    </row>
    <row r="15465" spans="1:5" x14ac:dyDescent="0.25">
      <c r="A15465">
        <v>934949048</v>
      </c>
      <c r="B15465" t="s">
        <v>15</v>
      </c>
      <c r="C15465" t="s">
        <v>93</v>
      </c>
      <c r="D15465" t="s">
        <v>324</v>
      </c>
      <c r="E15465" s="6">
        <v>45689</v>
      </c>
    </row>
    <row r="15466" spans="1:5" x14ac:dyDescent="0.25">
      <c r="A15466">
        <v>934950801</v>
      </c>
      <c r="B15466" t="s">
        <v>15</v>
      </c>
      <c r="C15466" t="s">
        <v>93</v>
      </c>
      <c r="D15466" t="s">
        <v>324</v>
      </c>
      <c r="E15466" s="6">
        <v>45689</v>
      </c>
    </row>
    <row r="15467" spans="1:5" x14ac:dyDescent="0.25">
      <c r="A15467">
        <v>934951476</v>
      </c>
      <c r="B15467" t="s">
        <v>15</v>
      </c>
      <c r="C15467" t="s">
        <v>93</v>
      </c>
      <c r="D15467" t="s">
        <v>324</v>
      </c>
      <c r="E15467" s="6">
        <v>45689</v>
      </c>
    </row>
    <row r="15468" spans="1:5" x14ac:dyDescent="0.25">
      <c r="A15468">
        <v>934952391</v>
      </c>
      <c r="B15468" t="s">
        <v>15</v>
      </c>
      <c r="C15468" t="s">
        <v>93</v>
      </c>
      <c r="D15468" t="s">
        <v>324</v>
      </c>
      <c r="E15468" s="6">
        <v>45689</v>
      </c>
    </row>
    <row r="15469" spans="1:5" x14ac:dyDescent="0.25">
      <c r="A15469">
        <v>934954076</v>
      </c>
      <c r="B15469" t="s">
        <v>15</v>
      </c>
      <c r="C15469" t="s">
        <v>93</v>
      </c>
      <c r="D15469" t="s">
        <v>324</v>
      </c>
      <c r="E15469" s="6">
        <v>45689</v>
      </c>
    </row>
    <row r="15470" spans="1:5" x14ac:dyDescent="0.25">
      <c r="A15470">
        <v>934957296</v>
      </c>
      <c r="B15470" t="s">
        <v>15</v>
      </c>
      <c r="C15470" t="s">
        <v>93</v>
      </c>
      <c r="D15470" t="s">
        <v>324</v>
      </c>
      <c r="E15470" s="6">
        <v>45689</v>
      </c>
    </row>
    <row r="15471" spans="1:5" x14ac:dyDescent="0.25">
      <c r="A15471">
        <v>934959825</v>
      </c>
      <c r="B15471" t="s">
        <v>15</v>
      </c>
      <c r="C15471" t="s">
        <v>93</v>
      </c>
      <c r="D15471" t="s">
        <v>324</v>
      </c>
      <c r="E15471" s="6">
        <v>45689</v>
      </c>
    </row>
    <row r="15472" spans="1:5" x14ac:dyDescent="0.25">
      <c r="A15472">
        <v>934960106</v>
      </c>
      <c r="B15472" t="s">
        <v>15</v>
      </c>
      <c r="C15472" t="s">
        <v>93</v>
      </c>
      <c r="D15472" t="s">
        <v>324</v>
      </c>
      <c r="E15472" s="6">
        <v>45689</v>
      </c>
    </row>
    <row r="15473" spans="1:5" x14ac:dyDescent="0.25">
      <c r="A15473">
        <v>934960858</v>
      </c>
      <c r="B15473" t="s">
        <v>15</v>
      </c>
      <c r="C15473" t="s">
        <v>93</v>
      </c>
      <c r="D15473" t="s">
        <v>324</v>
      </c>
      <c r="E15473" s="6">
        <v>45689</v>
      </c>
    </row>
    <row r="15474" spans="1:5" x14ac:dyDescent="0.25">
      <c r="A15474">
        <v>934960939</v>
      </c>
      <c r="B15474" t="s">
        <v>15</v>
      </c>
      <c r="C15474" t="s">
        <v>93</v>
      </c>
      <c r="D15474" t="s">
        <v>324</v>
      </c>
      <c r="E15474" s="6">
        <v>45689</v>
      </c>
    </row>
    <row r="15475" spans="1:5" x14ac:dyDescent="0.25">
      <c r="A15475">
        <v>934961374</v>
      </c>
      <c r="B15475" t="s">
        <v>15</v>
      </c>
      <c r="C15475" t="s">
        <v>93</v>
      </c>
      <c r="D15475" t="s">
        <v>324</v>
      </c>
      <c r="E15475" s="6">
        <v>45689</v>
      </c>
    </row>
    <row r="15476" spans="1:5" x14ac:dyDescent="0.25">
      <c r="A15476">
        <v>934968948</v>
      </c>
      <c r="B15476" t="s">
        <v>15</v>
      </c>
      <c r="C15476" t="s">
        <v>93</v>
      </c>
      <c r="D15476" t="s">
        <v>324</v>
      </c>
      <c r="E15476" s="6">
        <v>45689</v>
      </c>
    </row>
    <row r="15477" spans="1:5" x14ac:dyDescent="0.25">
      <c r="A15477">
        <v>934970012</v>
      </c>
      <c r="B15477" t="s">
        <v>15</v>
      </c>
      <c r="C15477" t="s">
        <v>93</v>
      </c>
      <c r="D15477" t="s">
        <v>324</v>
      </c>
      <c r="E15477" s="6">
        <v>45689</v>
      </c>
    </row>
    <row r="15478" spans="1:5" x14ac:dyDescent="0.25">
      <c r="A15478">
        <v>934970322</v>
      </c>
      <c r="B15478" t="s">
        <v>15</v>
      </c>
      <c r="C15478" t="s">
        <v>93</v>
      </c>
      <c r="D15478" t="s">
        <v>324</v>
      </c>
      <c r="E15478" s="6">
        <v>45689</v>
      </c>
    </row>
    <row r="15479" spans="1:5" x14ac:dyDescent="0.25">
      <c r="A15479">
        <v>934970349</v>
      </c>
      <c r="B15479" t="s">
        <v>15</v>
      </c>
      <c r="C15479" t="s">
        <v>93</v>
      </c>
      <c r="D15479" t="s">
        <v>324</v>
      </c>
      <c r="E15479" s="6">
        <v>45689</v>
      </c>
    </row>
    <row r="15480" spans="1:5" x14ac:dyDescent="0.25">
      <c r="A15480">
        <v>934970489</v>
      </c>
      <c r="B15480" t="s">
        <v>15</v>
      </c>
      <c r="C15480" t="s">
        <v>93</v>
      </c>
      <c r="D15480" t="s">
        <v>324</v>
      </c>
      <c r="E15480" s="6">
        <v>45689</v>
      </c>
    </row>
    <row r="15481" spans="1:5" x14ac:dyDescent="0.25">
      <c r="A15481">
        <v>934970497</v>
      </c>
      <c r="B15481" t="s">
        <v>15</v>
      </c>
      <c r="C15481" t="s">
        <v>93</v>
      </c>
      <c r="D15481" t="s">
        <v>324</v>
      </c>
      <c r="E15481" s="6">
        <v>45689</v>
      </c>
    </row>
    <row r="15482" spans="1:5" x14ac:dyDescent="0.25">
      <c r="A15482">
        <v>934971930</v>
      </c>
      <c r="B15482" t="s">
        <v>15</v>
      </c>
      <c r="C15482" t="s">
        <v>93</v>
      </c>
      <c r="D15482" t="s">
        <v>324</v>
      </c>
      <c r="E15482" s="6">
        <v>45689</v>
      </c>
    </row>
    <row r="15483" spans="1:5" x14ac:dyDescent="0.25">
      <c r="A15483">
        <v>934975138</v>
      </c>
      <c r="B15483" t="s">
        <v>15</v>
      </c>
      <c r="C15483" t="s">
        <v>93</v>
      </c>
      <c r="D15483" t="s">
        <v>324</v>
      </c>
      <c r="E15483" s="6">
        <v>45689</v>
      </c>
    </row>
    <row r="15484" spans="1:5" x14ac:dyDescent="0.25">
      <c r="A15484">
        <v>934979605</v>
      </c>
      <c r="B15484" t="s">
        <v>15</v>
      </c>
      <c r="C15484" t="s">
        <v>93</v>
      </c>
      <c r="D15484" t="s">
        <v>324</v>
      </c>
      <c r="E15484" s="6">
        <v>45689</v>
      </c>
    </row>
    <row r="15485" spans="1:5" x14ac:dyDescent="0.25">
      <c r="A15485">
        <v>934980158</v>
      </c>
      <c r="B15485" t="s">
        <v>15</v>
      </c>
      <c r="C15485" t="s">
        <v>93</v>
      </c>
      <c r="D15485" t="s">
        <v>324</v>
      </c>
      <c r="E15485" s="6">
        <v>45689</v>
      </c>
    </row>
    <row r="15486" spans="1:5" x14ac:dyDescent="0.25">
      <c r="A15486">
        <v>934983351</v>
      </c>
      <c r="B15486" t="s">
        <v>15</v>
      </c>
      <c r="C15486" t="s">
        <v>93</v>
      </c>
      <c r="D15486" t="s">
        <v>324</v>
      </c>
      <c r="E15486" s="6">
        <v>45689</v>
      </c>
    </row>
    <row r="15487" spans="1:5" x14ac:dyDescent="0.25">
      <c r="A15487">
        <v>934983971</v>
      </c>
      <c r="B15487" t="s">
        <v>15</v>
      </c>
      <c r="C15487" t="s">
        <v>93</v>
      </c>
      <c r="D15487" t="s">
        <v>324</v>
      </c>
      <c r="E15487" s="6">
        <v>45689</v>
      </c>
    </row>
    <row r="15488" spans="1:5" x14ac:dyDescent="0.25">
      <c r="A15488">
        <v>934985702</v>
      </c>
      <c r="B15488" t="s">
        <v>15</v>
      </c>
      <c r="C15488" t="s">
        <v>93</v>
      </c>
      <c r="D15488" t="s">
        <v>324</v>
      </c>
      <c r="E15488" s="6">
        <v>45689</v>
      </c>
    </row>
    <row r="15489" spans="1:5" x14ac:dyDescent="0.25">
      <c r="A15489">
        <v>934986199</v>
      </c>
      <c r="B15489" t="s">
        <v>15</v>
      </c>
      <c r="C15489" t="s">
        <v>93</v>
      </c>
      <c r="D15489" t="s">
        <v>324</v>
      </c>
      <c r="E15489" s="6">
        <v>45689</v>
      </c>
    </row>
    <row r="15490" spans="1:5" x14ac:dyDescent="0.25">
      <c r="A15490">
        <v>934986547</v>
      </c>
      <c r="B15490" t="s">
        <v>15</v>
      </c>
      <c r="C15490" t="s">
        <v>93</v>
      </c>
      <c r="D15490" t="s">
        <v>324</v>
      </c>
      <c r="E15490" s="6">
        <v>45689</v>
      </c>
    </row>
    <row r="15491" spans="1:5" x14ac:dyDescent="0.25">
      <c r="A15491">
        <v>934986563</v>
      </c>
      <c r="B15491" t="s">
        <v>15</v>
      </c>
      <c r="C15491" t="s">
        <v>93</v>
      </c>
      <c r="D15491" t="s">
        <v>324</v>
      </c>
      <c r="E15491" s="6">
        <v>45689</v>
      </c>
    </row>
    <row r="15492" spans="1:5" x14ac:dyDescent="0.25">
      <c r="A15492">
        <v>934986776</v>
      </c>
      <c r="B15492" t="s">
        <v>15</v>
      </c>
      <c r="C15492" t="s">
        <v>93</v>
      </c>
      <c r="D15492" t="s">
        <v>324</v>
      </c>
      <c r="E15492" s="6">
        <v>45689</v>
      </c>
    </row>
    <row r="15493" spans="1:5" x14ac:dyDescent="0.25">
      <c r="A15493">
        <v>934987314</v>
      </c>
      <c r="B15493" t="s">
        <v>15</v>
      </c>
      <c r="C15493" t="s">
        <v>93</v>
      </c>
      <c r="D15493" t="s">
        <v>324</v>
      </c>
      <c r="E15493" s="6">
        <v>45689</v>
      </c>
    </row>
    <row r="15494" spans="1:5" x14ac:dyDescent="0.25">
      <c r="A15494">
        <v>934993349</v>
      </c>
      <c r="B15494" t="s">
        <v>15</v>
      </c>
      <c r="C15494" t="s">
        <v>93</v>
      </c>
      <c r="D15494" t="s">
        <v>324</v>
      </c>
      <c r="E15494" s="6">
        <v>45689</v>
      </c>
    </row>
    <row r="15495" spans="1:5" x14ac:dyDescent="0.25">
      <c r="A15495">
        <v>934993411</v>
      </c>
      <c r="B15495" t="s">
        <v>15</v>
      </c>
      <c r="C15495" t="s">
        <v>93</v>
      </c>
      <c r="D15495" t="s">
        <v>324</v>
      </c>
      <c r="E15495" s="6">
        <v>45689</v>
      </c>
    </row>
    <row r="15496" spans="1:5" x14ac:dyDescent="0.25">
      <c r="A15496">
        <v>934993438</v>
      </c>
      <c r="B15496" t="s">
        <v>15</v>
      </c>
      <c r="C15496" t="s">
        <v>93</v>
      </c>
      <c r="D15496" t="s">
        <v>324</v>
      </c>
      <c r="E15496" s="6">
        <v>45689</v>
      </c>
    </row>
    <row r="15497" spans="1:5" x14ac:dyDescent="0.25">
      <c r="A15497">
        <v>934995686</v>
      </c>
      <c r="B15497" t="s">
        <v>15</v>
      </c>
      <c r="C15497" t="s">
        <v>93</v>
      </c>
      <c r="D15497" t="s">
        <v>324</v>
      </c>
      <c r="E15497" s="6">
        <v>45689</v>
      </c>
    </row>
    <row r="15498" spans="1:5" x14ac:dyDescent="0.25">
      <c r="A15498">
        <v>935000262</v>
      </c>
      <c r="B15498" t="s">
        <v>15</v>
      </c>
      <c r="C15498" t="s">
        <v>93</v>
      </c>
      <c r="D15498" t="s">
        <v>324</v>
      </c>
      <c r="E15498" s="6">
        <v>45689</v>
      </c>
    </row>
    <row r="15499" spans="1:5" x14ac:dyDescent="0.25">
      <c r="A15499">
        <v>935008662</v>
      </c>
      <c r="B15499" t="s">
        <v>15</v>
      </c>
      <c r="C15499" t="s">
        <v>93</v>
      </c>
      <c r="D15499" t="s">
        <v>324</v>
      </c>
      <c r="E15499" s="6">
        <v>45689</v>
      </c>
    </row>
    <row r="15500" spans="1:5" x14ac:dyDescent="0.25">
      <c r="A15500">
        <v>935009278</v>
      </c>
      <c r="B15500" t="s">
        <v>15</v>
      </c>
      <c r="C15500" t="s">
        <v>93</v>
      </c>
      <c r="D15500" t="s">
        <v>324</v>
      </c>
      <c r="E15500" s="6">
        <v>45689</v>
      </c>
    </row>
    <row r="15501" spans="1:5" x14ac:dyDescent="0.25">
      <c r="A15501">
        <v>935014581</v>
      </c>
      <c r="B15501" t="s">
        <v>15</v>
      </c>
      <c r="C15501" t="s">
        <v>93</v>
      </c>
      <c r="D15501" t="s">
        <v>324</v>
      </c>
      <c r="E15501" s="6">
        <v>45689</v>
      </c>
    </row>
    <row r="15502" spans="1:5" x14ac:dyDescent="0.25">
      <c r="A15502">
        <v>935016509</v>
      </c>
      <c r="B15502" t="s">
        <v>15</v>
      </c>
      <c r="C15502" t="s">
        <v>93</v>
      </c>
      <c r="D15502" t="s">
        <v>324</v>
      </c>
      <c r="E15502" s="6">
        <v>45689</v>
      </c>
    </row>
    <row r="15503" spans="1:5" x14ac:dyDescent="0.25">
      <c r="A15503">
        <v>935016568</v>
      </c>
      <c r="B15503" t="s">
        <v>15</v>
      </c>
      <c r="C15503" t="s">
        <v>93</v>
      </c>
      <c r="D15503" t="s">
        <v>324</v>
      </c>
      <c r="E15503" s="6">
        <v>45689</v>
      </c>
    </row>
    <row r="15504" spans="1:5" x14ac:dyDescent="0.25">
      <c r="A15504">
        <v>935017335</v>
      </c>
      <c r="B15504" t="s">
        <v>15</v>
      </c>
      <c r="C15504" t="s">
        <v>93</v>
      </c>
      <c r="D15504" t="s">
        <v>324</v>
      </c>
      <c r="E15504" s="6">
        <v>45689</v>
      </c>
    </row>
    <row r="15505" spans="1:5" x14ac:dyDescent="0.25">
      <c r="A15505">
        <v>935018773</v>
      </c>
      <c r="B15505" t="s">
        <v>15</v>
      </c>
      <c r="C15505" t="s">
        <v>93</v>
      </c>
      <c r="D15505" t="s">
        <v>324</v>
      </c>
      <c r="E15505" s="6">
        <v>45689</v>
      </c>
    </row>
    <row r="15506" spans="1:5" x14ac:dyDescent="0.25">
      <c r="A15506">
        <v>935024412</v>
      </c>
      <c r="B15506" t="s">
        <v>15</v>
      </c>
      <c r="C15506" t="s">
        <v>93</v>
      </c>
      <c r="D15506" t="s">
        <v>324</v>
      </c>
      <c r="E15506" s="6">
        <v>45689</v>
      </c>
    </row>
    <row r="15507" spans="1:5" x14ac:dyDescent="0.25">
      <c r="A15507">
        <v>935024420</v>
      </c>
      <c r="B15507" t="s">
        <v>15</v>
      </c>
      <c r="C15507" t="s">
        <v>93</v>
      </c>
      <c r="D15507" t="s">
        <v>324</v>
      </c>
      <c r="E15507" s="6">
        <v>45689</v>
      </c>
    </row>
    <row r="15508" spans="1:5" x14ac:dyDescent="0.25">
      <c r="A15508">
        <v>935024447</v>
      </c>
      <c r="B15508" t="s">
        <v>15</v>
      </c>
      <c r="C15508" t="s">
        <v>93</v>
      </c>
      <c r="D15508" t="s">
        <v>324</v>
      </c>
      <c r="E15508" s="6">
        <v>45689</v>
      </c>
    </row>
    <row r="15509" spans="1:5" x14ac:dyDescent="0.25">
      <c r="A15509">
        <v>935028418</v>
      </c>
      <c r="B15509" t="s">
        <v>15</v>
      </c>
      <c r="C15509" t="s">
        <v>93</v>
      </c>
      <c r="D15509" t="s">
        <v>324</v>
      </c>
      <c r="E15509" s="6">
        <v>45689</v>
      </c>
    </row>
    <row r="15510" spans="1:5" x14ac:dyDescent="0.25">
      <c r="A15510">
        <v>935030528</v>
      </c>
      <c r="B15510" t="s">
        <v>15</v>
      </c>
      <c r="C15510" t="s">
        <v>93</v>
      </c>
      <c r="D15510" t="s">
        <v>324</v>
      </c>
      <c r="E15510" s="6">
        <v>45689</v>
      </c>
    </row>
    <row r="15511" spans="1:5" x14ac:dyDescent="0.25">
      <c r="A15511">
        <v>935032989</v>
      </c>
      <c r="B15511" t="s">
        <v>15</v>
      </c>
      <c r="C15511" t="s">
        <v>93</v>
      </c>
      <c r="D15511" t="s">
        <v>324</v>
      </c>
      <c r="E15511" s="6">
        <v>45689</v>
      </c>
    </row>
    <row r="15512" spans="1:5" x14ac:dyDescent="0.25">
      <c r="A15512">
        <v>935037891</v>
      </c>
      <c r="B15512" t="s">
        <v>15</v>
      </c>
      <c r="C15512" t="s">
        <v>93</v>
      </c>
      <c r="D15512" t="s">
        <v>324</v>
      </c>
      <c r="E15512" s="6">
        <v>45689</v>
      </c>
    </row>
    <row r="15513" spans="1:5" x14ac:dyDescent="0.25">
      <c r="A15513">
        <v>935040043</v>
      </c>
      <c r="B15513" t="s">
        <v>15</v>
      </c>
      <c r="C15513" t="s">
        <v>93</v>
      </c>
      <c r="D15513" t="s">
        <v>324</v>
      </c>
      <c r="E15513" s="6">
        <v>45689</v>
      </c>
    </row>
    <row r="15514" spans="1:5" x14ac:dyDescent="0.25">
      <c r="A15514">
        <v>935040418</v>
      </c>
      <c r="B15514" t="s">
        <v>15</v>
      </c>
      <c r="C15514" t="s">
        <v>93</v>
      </c>
      <c r="D15514" t="s">
        <v>324</v>
      </c>
      <c r="E15514" s="6">
        <v>45689</v>
      </c>
    </row>
    <row r="15515" spans="1:5" x14ac:dyDescent="0.25">
      <c r="A15515">
        <v>935042240</v>
      </c>
      <c r="B15515" t="s">
        <v>15</v>
      </c>
      <c r="C15515" t="s">
        <v>93</v>
      </c>
      <c r="D15515" t="s">
        <v>324</v>
      </c>
      <c r="E15515" s="6">
        <v>45689</v>
      </c>
    </row>
    <row r="15516" spans="1:5" x14ac:dyDescent="0.25">
      <c r="A15516">
        <v>935047455</v>
      </c>
      <c r="B15516" t="s">
        <v>15</v>
      </c>
      <c r="C15516" t="s">
        <v>93</v>
      </c>
      <c r="D15516" t="s">
        <v>324</v>
      </c>
      <c r="E15516" s="6">
        <v>45689</v>
      </c>
    </row>
    <row r="15517" spans="1:5" x14ac:dyDescent="0.25">
      <c r="A15517">
        <v>935048044</v>
      </c>
      <c r="B15517" t="s">
        <v>15</v>
      </c>
      <c r="C15517" t="s">
        <v>93</v>
      </c>
      <c r="D15517" t="s">
        <v>324</v>
      </c>
      <c r="E15517" s="6">
        <v>45689</v>
      </c>
    </row>
    <row r="15518" spans="1:5" x14ac:dyDescent="0.25">
      <c r="A15518">
        <v>935049830</v>
      </c>
      <c r="B15518" t="s">
        <v>15</v>
      </c>
      <c r="C15518" t="s">
        <v>93</v>
      </c>
      <c r="D15518" t="s">
        <v>324</v>
      </c>
      <c r="E15518" s="6">
        <v>45689</v>
      </c>
    </row>
    <row r="15519" spans="1:5" x14ac:dyDescent="0.25">
      <c r="A15519">
        <v>935052394</v>
      </c>
      <c r="B15519" t="s">
        <v>15</v>
      </c>
      <c r="C15519" t="s">
        <v>93</v>
      </c>
      <c r="D15519" t="s">
        <v>324</v>
      </c>
      <c r="E15519" s="6">
        <v>45689</v>
      </c>
    </row>
    <row r="15520" spans="1:5" x14ac:dyDescent="0.25">
      <c r="A15520">
        <v>935053633</v>
      </c>
      <c r="B15520" t="s">
        <v>15</v>
      </c>
      <c r="C15520" t="s">
        <v>93</v>
      </c>
      <c r="D15520" t="s">
        <v>324</v>
      </c>
      <c r="E15520" s="6">
        <v>45689</v>
      </c>
    </row>
    <row r="15521" spans="1:5" x14ac:dyDescent="0.25">
      <c r="A15521">
        <v>935054028</v>
      </c>
      <c r="B15521" t="s">
        <v>15</v>
      </c>
      <c r="C15521" t="s">
        <v>93</v>
      </c>
      <c r="D15521" t="s">
        <v>324</v>
      </c>
      <c r="E15521" s="6">
        <v>45689</v>
      </c>
    </row>
    <row r="15522" spans="1:5" x14ac:dyDescent="0.25">
      <c r="A15522">
        <v>935054117</v>
      </c>
      <c r="B15522" t="s">
        <v>15</v>
      </c>
      <c r="C15522" t="s">
        <v>93</v>
      </c>
      <c r="D15522" t="s">
        <v>324</v>
      </c>
      <c r="E15522" s="6">
        <v>45689</v>
      </c>
    </row>
    <row r="15523" spans="1:5" x14ac:dyDescent="0.25">
      <c r="A15523">
        <v>935055814</v>
      </c>
      <c r="B15523" t="s">
        <v>15</v>
      </c>
      <c r="C15523" t="s">
        <v>93</v>
      </c>
      <c r="D15523" t="s">
        <v>324</v>
      </c>
      <c r="E15523" s="6">
        <v>45689</v>
      </c>
    </row>
    <row r="15524" spans="1:5" x14ac:dyDescent="0.25">
      <c r="A15524">
        <v>935056519</v>
      </c>
      <c r="B15524" t="s">
        <v>15</v>
      </c>
      <c r="C15524" t="s">
        <v>93</v>
      </c>
      <c r="D15524" t="s">
        <v>324</v>
      </c>
      <c r="E15524" s="6">
        <v>45689</v>
      </c>
    </row>
    <row r="15525" spans="1:5" x14ac:dyDescent="0.25">
      <c r="A15525">
        <v>935057809</v>
      </c>
      <c r="B15525" t="s">
        <v>15</v>
      </c>
      <c r="C15525" t="s">
        <v>93</v>
      </c>
      <c r="D15525" t="s">
        <v>324</v>
      </c>
      <c r="E15525" s="6">
        <v>45689</v>
      </c>
    </row>
    <row r="15526" spans="1:5" x14ac:dyDescent="0.25">
      <c r="A15526">
        <v>935058449</v>
      </c>
      <c r="B15526" t="s">
        <v>15</v>
      </c>
      <c r="C15526" t="s">
        <v>93</v>
      </c>
      <c r="D15526" t="s">
        <v>324</v>
      </c>
      <c r="E15526" s="6">
        <v>45689</v>
      </c>
    </row>
    <row r="15527" spans="1:5" x14ac:dyDescent="0.25">
      <c r="A15527">
        <v>935061725</v>
      </c>
      <c r="B15527" t="s">
        <v>15</v>
      </c>
      <c r="C15527" t="s">
        <v>93</v>
      </c>
      <c r="D15527" t="s">
        <v>324</v>
      </c>
      <c r="E15527" s="6">
        <v>45689</v>
      </c>
    </row>
    <row r="15528" spans="1:5" x14ac:dyDescent="0.25">
      <c r="A15528">
        <v>935068789</v>
      </c>
      <c r="B15528" t="s">
        <v>15</v>
      </c>
      <c r="C15528" t="s">
        <v>93</v>
      </c>
      <c r="D15528" t="s">
        <v>324</v>
      </c>
      <c r="E15528" s="6">
        <v>45689</v>
      </c>
    </row>
    <row r="15529" spans="1:5" x14ac:dyDescent="0.25">
      <c r="A15529">
        <v>935071348</v>
      </c>
      <c r="B15529" t="s">
        <v>15</v>
      </c>
      <c r="C15529" t="s">
        <v>93</v>
      </c>
      <c r="D15529" t="s">
        <v>324</v>
      </c>
      <c r="E15529" s="6">
        <v>45689</v>
      </c>
    </row>
    <row r="15530" spans="1:5" x14ac:dyDescent="0.25">
      <c r="A15530">
        <v>935072115</v>
      </c>
      <c r="B15530" t="s">
        <v>15</v>
      </c>
      <c r="C15530" t="s">
        <v>93</v>
      </c>
      <c r="D15530" t="s">
        <v>324</v>
      </c>
      <c r="E15530" s="6">
        <v>45689</v>
      </c>
    </row>
    <row r="15531" spans="1:5" x14ac:dyDescent="0.25">
      <c r="A15531">
        <v>935072425</v>
      </c>
      <c r="B15531" t="s">
        <v>15</v>
      </c>
      <c r="C15531" t="s">
        <v>93</v>
      </c>
      <c r="D15531" t="s">
        <v>324</v>
      </c>
      <c r="E15531" s="6">
        <v>45689</v>
      </c>
    </row>
    <row r="15532" spans="1:5" x14ac:dyDescent="0.25">
      <c r="A15532">
        <v>935074584</v>
      </c>
      <c r="B15532" t="s">
        <v>15</v>
      </c>
      <c r="C15532" t="s">
        <v>93</v>
      </c>
      <c r="D15532" t="s">
        <v>324</v>
      </c>
      <c r="E15532" s="6">
        <v>45689</v>
      </c>
    </row>
    <row r="15533" spans="1:5" x14ac:dyDescent="0.25">
      <c r="A15533">
        <v>935075793</v>
      </c>
      <c r="B15533" t="s">
        <v>15</v>
      </c>
      <c r="C15533" t="s">
        <v>93</v>
      </c>
      <c r="D15533" t="s">
        <v>324</v>
      </c>
      <c r="E15533" s="6">
        <v>45689</v>
      </c>
    </row>
    <row r="15534" spans="1:5" x14ac:dyDescent="0.25">
      <c r="A15534">
        <v>935076633</v>
      </c>
      <c r="B15534" t="s">
        <v>15</v>
      </c>
      <c r="C15534" t="s">
        <v>93</v>
      </c>
      <c r="D15534" t="s">
        <v>324</v>
      </c>
      <c r="E15534" s="6">
        <v>45689</v>
      </c>
    </row>
    <row r="15535" spans="1:5" x14ac:dyDescent="0.25">
      <c r="A15535">
        <v>935077206</v>
      </c>
      <c r="B15535" t="s">
        <v>15</v>
      </c>
      <c r="C15535" t="s">
        <v>93</v>
      </c>
      <c r="D15535" t="s">
        <v>324</v>
      </c>
      <c r="E15535" s="6">
        <v>45689</v>
      </c>
    </row>
    <row r="15536" spans="1:5" x14ac:dyDescent="0.25">
      <c r="A15536">
        <v>935078512</v>
      </c>
      <c r="B15536" t="s">
        <v>15</v>
      </c>
      <c r="C15536" t="s">
        <v>93</v>
      </c>
      <c r="D15536" t="s">
        <v>324</v>
      </c>
      <c r="E15536" s="6">
        <v>45689</v>
      </c>
    </row>
    <row r="15537" spans="1:5" x14ac:dyDescent="0.25">
      <c r="A15537">
        <v>935079489</v>
      </c>
      <c r="B15537" t="s">
        <v>15</v>
      </c>
      <c r="C15537" t="s">
        <v>93</v>
      </c>
      <c r="D15537" t="s">
        <v>324</v>
      </c>
      <c r="E15537" s="6">
        <v>45689</v>
      </c>
    </row>
    <row r="15538" spans="1:5" x14ac:dyDescent="0.25">
      <c r="A15538">
        <v>935083532</v>
      </c>
      <c r="B15538" t="s">
        <v>15</v>
      </c>
      <c r="C15538" t="s">
        <v>93</v>
      </c>
      <c r="D15538" t="s">
        <v>324</v>
      </c>
      <c r="E15538" s="6">
        <v>45689</v>
      </c>
    </row>
    <row r="15539" spans="1:5" x14ac:dyDescent="0.25">
      <c r="A15539">
        <v>935083745</v>
      </c>
      <c r="B15539" t="s">
        <v>15</v>
      </c>
      <c r="C15539" t="s">
        <v>93</v>
      </c>
      <c r="D15539" t="s">
        <v>324</v>
      </c>
      <c r="E15539" s="6">
        <v>45689</v>
      </c>
    </row>
    <row r="15540" spans="1:5" x14ac:dyDescent="0.25">
      <c r="A15540">
        <v>935084075</v>
      </c>
      <c r="B15540" t="s">
        <v>15</v>
      </c>
      <c r="C15540" t="s">
        <v>93</v>
      </c>
      <c r="D15540" t="s">
        <v>324</v>
      </c>
      <c r="E15540" s="6">
        <v>45689</v>
      </c>
    </row>
    <row r="15541" spans="1:5" x14ac:dyDescent="0.25">
      <c r="A15541">
        <v>935085500</v>
      </c>
      <c r="B15541" t="s">
        <v>15</v>
      </c>
      <c r="C15541" t="s">
        <v>93</v>
      </c>
      <c r="D15541" t="s">
        <v>324</v>
      </c>
      <c r="E15541" s="6">
        <v>45689</v>
      </c>
    </row>
    <row r="15542" spans="1:5" x14ac:dyDescent="0.25">
      <c r="A15542">
        <v>935090962</v>
      </c>
      <c r="B15542" t="s">
        <v>15</v>
      </c>
      <c r="C15542" t="s">
        <v>93</v>
      </c>
      <c r="D15542" t="s">
        <v>324</v>
      </c>
      <c r="E15542" s="6">
        <v>45689</v>
      </c>
    </row>
    <row r="15543" spans="1:5" x14ac:dyDescent="0.25">
      <c r="A15543">
        <v>935091748</v>
      </c>
      <c r="B15543" t="s">
        <v>15</v>
      </c>
      <c r="C15543" t="s">
        <v>93</v>
      </c>
      <c r="D15543" t="s">
        <v>324</v>
      </c>
      <c r="E15543" s="6">
        <v>45689</v>
      </c>
    </row>
    <row r="15544" spans="1:5" x14ac:dyDescent="0.25">
      <c r="A15544">
        <v>935093368</v>
      </c>
      <c r="B15544" t="s">
        <v>15</v>
      </c>
      <c r="C15544" t="s">
        <v>93</v>
      </c>
      <c r="D15544" t="s">
        <v>324</v>
      </c>
      <c r="E15544" s="6">
        <v>45689</v>
      </c>
    </row>
    <row r="15545" spans="1:5" x14ac:dyDescent="0.25">
      <c r="A15545">
        <v>935093953</v>
      </c>
      <c r="B15545" t="s">
        <v>15</v>
      </c>
      <c r="C15545" t="s">
        <v>93</v>
      </c>
      <c r="D15545" t="s">
        <v>324</v>
      </c>
      <c r="E15545" s="6">
        <v>45689</v>
      </c>
    </row>
    <row r="15546" spans="1:5" x14ac:dyDescent="0.25">
      <c r="A15546">
        <v>935093961</v>
      </c>
      <c r="B15546" t="s">
        <v>15</v>
      </c>
      <c r="C15546" t="s">
        <v>93</v>
      </c>
      <c r="D15546" t="s">
        <v>324</v>
      </c>
      <c r="E15546" s="6">
        <v>45689</v>
      </c>
    </row>
    <row r="15547" spans="1:5" x14ac:dyDescent="0.25">
      <c r="A15547">
        <v>935099382</v>
      </c>
      <c r="B15547" t="s">
        <v>15</v>
      </c>
      <c r="C15547" t="s">
        <v>93</v>
      </c>
      <c r="D15547" t="s">
        <v>324</v>
      </c>
      <c r="E15547" s="6">
        <v>45689</v>
      </c>
    </row>
    <row r="15548" spans="1:5" x14ac:dyDescent="0.25">
      <c r="A15548">
        <v>935100682</v>
      </c>
      <c r="B15548" t="s">
        <v>15</v>
      </c>
      <c r="C15548" t="s">
        <v>93</v>
      </c>
      <c r="D15548" t="s">
        <v>324</v>
      </c>
      <c r="E15548" s="6">
        <v>45689</v>
      </c>
    </row>
    <row r="15549" spans="1:5" x14ac:dyDescent="0.25">
      <c r="A15549">
        <v>935100992</v>
      </c>
      <c r="B15549" t="s">
        <v>15</v>
      </c>
      <c r="C15549" t="s">
        <v>93</v>
      </c>
      <c r="D15549" t="s">
        <v>324</v>
      </c>
      <c r="E15549" s="6">
        <v>45689</v>
      </c>
    </row>
    <row r="15550" spans="1:5" x14ac:dyDescent="0.25">
      <c r="A15550">
        <v>935105609</v>
      </c>
      <c r="B15550" t="s">
        <v>15</v>
      </c>
      <c r="C15550" t="s">
        <v>93</v>
      </c>
      <c r="D15550" t="s">
        <v>324</v>
      </c>
      <c r="E15550" s="6">
        <v>45689</v>
      </c>
    </row>
    <row r="15551" spans="1:5" x14ac:dyDescent="0.25">
      <c r="A15551">
        <v>935107040</v>
      </c>
      <c r="B15551" t="s">
        <v>15</v>
      </c>
      <c r="C15551" t="s">
        <v>93</v>
      </c>
      <c r="D15551" t="s">
        <v>324</v>
      </c>
      <c r="E15551" s="6">
        <v>45689</v>
      </c>
    </row>
    <row r="15552" spans="1:5" x14ac:dyDescent="0.25">
      <c r="A15552">
        <v>935110149</v>
      </c>
      <c r="B15552" t="s">
        <v>15</v>
      </c>
      <c r="C15552" t="s">
        <v>93</v>
      </c>
      <c r="D15552" t="s">
        <v>324</v>
      </c>
      <c r="E15552" s="6">
        <v>45689</v>
      </c>
    </row>
    <row r="15553" spans="1:5" x14ac:dyDescent="0.25">
      <c r="A15553">
        <v>935110165</v>
      </c>
      <c r="B15553" t="s">
        <v>15</v>
      </c>
      <c r="C15553" t="s">
        <v>93</v>
      </c>
      <c r="D15553" t="s">
        <v>324</v>
      </c>
      <c r="E15553" s="6">
        <v>45689</v>
      </c>
    </row>
    <row r="15554" spans="1:5" x14ac:dyDescent="0.25">
      <c r="A15554">
        <v>935113644</v>
      </c>
      <c r="B15554" t="s">
        <v>15</v>
      </c>
      <c r="C15554" t="s">
        <v>93</v>
      </c>
      <c r="D15554" t="s">
        <v>324</v>
      </c>
      <c r="E15554" s="6">
        <v>45689</v>
      </c>
    </row>
    <row r="15555" spans="1:5" x14ac:dyDescent="0.25">
      <c r="A15555">
        <v>935122473</v>
      </c>
      <c r="B15555" t="s">
        <v>15</v>
      </c>
      <c r="C15555" t="s">
        <v>93</v>
      </c>
      <c r="D15555" t="s">
        <v>324</v>
      </c>
      <c r="E15555" s="6">
        <v>45689</v>
      </c>
    </row>
    <row r="15556" spans="1:5" x14ac:dyDescent="0.25">
      <c r="A15556">
        <v>935122856</v>
      </c>
      <c r="B15556" t="s">
        <v>15</v>
      </c>
      <c r="C15556" t="s">
        <v>93</v>
      </c>
      <c r="D15556" t="s">
        <v>324</v>
      </c>
      <c r="E15556" s="6">
        <v>45689</v>
      </c>
    </row>
    <row r="15557" spans="1:5" x14ac:dyDescent="0.25">
      <c r="A15557">
        <v>935123046</v>
      </c>
      <c r="B15557" t="s">
        <v>15</v>
      </c>
      <c r="C15557" t="s">
        <v>93</v>
      </c>
      <c r="D15557" t="s">
        <v>324</v>
      </c>
      <c r="E15557" s="6">
        <v>45689</v>
      </c>
    </row>
    <row r="15558" spans="1:5" x14ac:dyDescent="0.25">
      <c r="A15558">
        <v>935123178</v>
      </c>
      <c r="B15558" t="s">
        <v>15</v>
      </c>
      <c r="C15558" t="s">
        <v>93</v>
      </c>
      <c r="D15558" t="s">
        <v>324</v>
      </c>
      <c r="E15558" s="6">
        <v>45689</v>
      </c>
    </row>
    <row r="15559" spans="1:5" x14ac:dyDescent="0.25">
      <c r="A15559">
        <v>935123968</v>
      </c>
      <c r="B15559" t="s">
        <v>15</v>
      </c>
      <c r="C15559" t="s">
        <v>93</v>
      </c>
      <c r="D15559" t="s">
        <v>324</v>
      </c>
      <c r="E15559" s="6">
        <v>45689</v>
      </c>
    </row>
    <row r="15560" spans="1:5" x14ac:dyDescent="0.25">
      <c r="A15560">
        <v>935128676</v>
      </c>
      <c r="B15560" t="s">
        <v>15</v>
      </c>
      <c r="C15560" t="s">
        <v>93</v>
      </c>
      <c r="D15560" t="s">
        <v>324</v>
      </c>
      <c r="E15560" s="6">
        <v>45689</v>
      </c>
    </row>
    <row r="15561" spans="1:5" x14ac:dyDescent="0.25">
      <c r="A15561">
        <v>935129206</v>
      </c>
      <c r="B15561" t="s">
        <v>15</v>
      </c>
      <c r="C15561" t="s">
        <v>93</v>
      </c>
      <c r="D15561" t="s">
        <v>324</v>
      </c>
      <c r="E15561" s="6">
        <v>45689</v>
      </c>
    </row>
    <row r="15562" spans="1:5" x14ac:dyDescent="0.25">
      <c r="A15562">
        <v>935133114</v>
      </c>
      <c r="B15562" t="s">
        <v>15</v>
      </c>
      <c r="C15562" t="s">
        <v>93</v>
      </c>
      <c r="D15562" t="s">
        <v>324</v>
      </c>
      <c r="E15562" s="6">
        <v>45689</v>
      </c>
    </row>
    <row r="15563" spans="1:5" x14ac:dyDescent="0.25">
      <c r="A15563">
        <v>935134595</v>
      </c>
      <c r="B15563" t="s">
        <v>15</v>
      </c>
      <c r="C15563" t="s">
        <v>93</v>
      </c>
      <c r="D15563" t="s">
        <v>324</v>
      </c>
      <c r="E15563" s="6">
        <v>45689</v>
      </c>
    </row>
    <row r="15564" spans="1:5" x14ac:dyDescent="0.25">
      <c r="A15564">
        <v>935135826</v>
      </c>
      <c r="B15564" t="s">
        <v>15</v>
      </c>
      <c r="C15564" t="s">
        <v>93</v>
      </c>
      <c r="D15564" t="s">
        <v>324</v>
      </c>
      <c r="E15564" s="6">
        <v>45689</v>
      </c>
    </row>
    <row r="15565" spans="1:5" x14ac:dyDescent="0.25">
      <c r="A15565">
        <v>935136571</v>
      </c>
      <c r="B15565" t="s">
        <v>15</v>
      </c>
      <c r="C15565" t="s">
        <v>93</v>
      </c>
      <c r="D15565" t="s">
        <v>324</v>
      </c>
      <c r="E15565" s="6">
        <v>45689</v>
      </c>
    </row>
    <row r="15566" spans="1:5" x14ac:dyDescent="0.25">
      <c r="A15566">
        <v>935108799</v>
      </c>
      <c r="B15566" t="s">
        <v>32</v>
      </c>
      <c r="C15566" t="s">
        <v>93</v>
      </c>
      <c r="D15566" t="s">
        <v>324</v>
      </c>
      <c r="E15566" s="6">
        <v>45689</v>
      </c>
    </row>
    <row r="15567" spans="1:5" x14ac:dyDescent="0.25">
      <c r="A15567">
        <v>935133734</v>
      </c>
      <c r="B15567" t="s">
        <v>32</v>
      </c>
      <c r="C15567" t="s">
        <v>93</v>
      </c>
      <c r="D15567" t="s">
        <v>324</v>
      </c>
      <c r="E15567" s="6">
        <v>45689</v>
      </c>
    </row>
    <row r="15568" spans="1:5" x14ac:dyDescent="0.25">
      <c r="A15568">
        <v>932762110</v>
      </c>
      <c r="B15568" t="s">
        <v>20</v>
      </c>
      <c r="C15568" t="s">
        <v>93</v>
      </c>
      <c r="D15568" t="s">
        <v>324</v>
      </c>
      <c r="E15568" s="6">
        <v>45689</v>
      </c>
    </row>
    <row r="15569" spans="1:5" x14ac:dyDescent="0.25">
      <c r="A15569">
        <v>934842448</v>
      </c>
      <c r="B15569" t="s">
        <v>20</v>
      </c>
      <c r="C15569" t="s">
        <v>93</v>
      </c>
      <c r="D15569" t="s">
        <v>324</v>
      </c>
      <c r="E15569" s="6">
        <v>45689</v>
      </c>
    </row>
    <row r="15570" spans="1:5" x14ac:dyDescent="0.25">
      <c r="A15570">
        <v>934863895</v>
      </c>
      <c r="B15570" t="s">
        <v>20</v>
      </c>
      <c r="C15570" t="s">
        <v>93</v>
      </c>
      <c r="D15570" t="s">
        <v>324</v>
      </c>
      <c r="E15570" s="6">
        <v>45689</v>
      </c>
    </row>
    <row r="15571" spans="1:5" x14ac:dyDescent="0.25">
      <c r="A15571">
        <v>934924312</v>
      </c>
      <c r="B15571" t="s">
        <v>20</v>
      </c>
      <c r="C15571" t="s">
        <v>93</v>
      </c>
      <c r="D15571" t="s">
        <v>324</v>
      </c>
      <c r="E15571" s="6">
        <v>45689</v>
      </c>
    </row>
    <row r="15572" spans="1:5" x14ac:dyDescent="0.25">
      <c r="A15572">
        <v>934930517</v>
      </c>
      <c r="B15572" t="s">
        <v>20</v>
      </c>
      <c r="C15572" t="s">
        <v>93</v>
      </c>
      <c r="D15572" t="s">
        <v>324</v>
      </c>
      <c r="E15572" s="6">
        <v>45689</v>
      </c>
    </row>
    <row r="15573" spans="1:5" x14ac:dyDescent="0.25">
      <c r="A15573">
        <v>934940504</v>
      </c>
      <c r="B15573" t="s">
        <v>20</v>
      </c>
      <c r="C15573" t="s">
        <v>93</v>
      </c>
      <c r="D15573" t="s">
        <v>324</v>
      </c>
      <c r="E15573" s="6">
        <v>45689</v>
      </c>
    </row>
    <row r="15574" spans="1:5" x14ac:dyDescent="0.25">
      <c r="A15574">
        <v>934950623</v>
      </c>
      <c r="B15574" t="s">
        <v>20</v>
      </c>
      <c r="C15574" t="s">
        <v>93</v>
      </c>
      <c r="D15574" t="s">
        <v>324</v>
      </c>
      <c r="E15574" s="6">
        <v>45689</v>
      </c>
    </row>
    <row r="15575" spans="1:5" x14ac:dyDescent="0.25">
      <c r="A15575">
        <v>934955137</v>
      </c>
      <c r="B15575" t="s">
        <v>20</v>
      </c>
      <c r="C15575" t="s">
        <v>93</v>
      </c>
      <c r="D15575" t="s">
        <v>324</v>
      </c>
      <c r="E15575" s="6">
        <v>45689</v>
      </c>
    </row>
    <row r="15576" spans="1:5" x14ac:dyDescent="0.25">
      <c r="A15576">
        <v>934964616</v>
      </c>
      <c r="B15576" t="s">
        <v>20</v>
      </c>
      <c r="C15576" t="s">
        <v>93</v>
      </c>
      <c r="D15576" t="s">
        <v>324</v>
      </c>
      <c r="E15576" s="6">
        <v>45689</v>
      </c>
    </row>
    <row r="15577" spans="1:5" x14ac:dyDescent="0.25">
      <c r="A15577">
        <v>934977890</v>
      </c>
      <c r="B15577" t="s">
        <v>20</v>
      </c>
      <c r="C15577" t="s">
        <v>93</v>
      </c>
      <c r="D15577" t="s">
        <v>324</v>
      </c>
      <c r="E15577" s="6">
        <v>45689</v>
      </c>
    </row>
    <row r="15578" spans="1:5" x14ac:dyDescent="0.25">
      <c r="A15578">
        <v>934978544</v>
      </c>
      <c r="B15578" t="s">
        <v>20</v>
      </c>
      <c r="C15578" t="s">
        <v>93</v>
      </c>
      <c r="D15578" t="s">
        <v>324</v>
      </c>
      <c r="E15578" s="6">
        <v>45689</v>
      </c>
    </row>
    <row r="15579" spans="1:5" x14ac:dyDescent="0.25">
      <c r="A15579">
        <v>934988213</v>
      </c>
      <c r="B15579" t="s">
        <v>20</v>
      </c>
      <c r="C15579" t="s">
        <v>93</v>
      </c>
      <c r="D15579" t="s">
        <v>324</v>
      </c>
      <c r="E15579" s="6">
        <v>45689</v>
      </c>
    </row>
    <row r="15580" spans="1:5" x14ac:dyDescent="0.25">
      <c r="A15580">
        <v>935023629</v>
      </c>
      <c r="B15580" t="s">
        <v>20</v>
      </c>
      <c r="C15580" t="s">
        <v>93</v>
      </c>
      <c r="D15580" t="s">
        <v>324</v>
      </c>
      <c r="E15580" s="6">
        <v>45689</v>
      </c>
    </row>
    <row r="15581" spans="1:5" x14ac:dyDescent="0.25">
      <c r="A15581">
        <v>935030889</v>
      </c>
      <c r="B15581" t="s">
        <v>20</v>
      </c>
      <c r="C15581" t="s">
        <v>93</v>
      </c>
      <c r="D15581" t="s">
        <v>324</v>
      </c>
      <c r="E15581" s="6">
        <v>45689</v>
      </c>
    </row>
    <row r="15582" spans="1:5" x14ac:dyDescent="0.25">
      <c r="A15582">
        <v>935052149</v>
      </c>
      <c r="B15582" t="s">
        <v>20</v>
      </c>
      <c r="C15582" t="s">
        <v>93</v>
      </c>
      <c r="D15582" t="s">
        <v>324</v>
      </c>
      <c r="E15582" s="6">
        <v>45689</v>
      </c>
    </row>
    <row r="15583" spans="1:5" x14ac:dyDescent="0.25">
      <c r="A15583">
        <v>935052750</v>
      </c>
      <c r="B15583" t="s">
        <v>20</v>
      </c>
      <c r="C15583" t="s">
        <v>93</v>
      </c>
      <c r="D15583" t="s">
        <v>324</v>
      </c>
      <c r="E15583" s="6">
        <v>45689</v>
      </c>
    </row>
    <row r="15584" spans="1:5" x14ac:dyDescent="0.25">
      <c r="A15584">
        <v>935074541</v>
      </c>
      <c r="B15584" t="s">
        <v>20</v>
      </c>
      <c r="C15584" t="s">
        <v>93</v>
      </c>
      <c r="D15584" t="s">
        <v>324</v>
      </c>
      <c r="E15584" s="6">
        <v>45689</v>
      </c>
    </row>
    <row r="15585" spans="1:5" x14ac:dyDescent="0.25">
      <c r="A15585">
        <v>935078040</v>
      </c>
      <c r="B15585" t="s">
        <v>20</v>
      </c>
      <c r="C15585" t="s">
        <v>93</v>
      </c>
      <c r="D15585" t="s">
        <v>324</v>
      </c>
      <c r="E15585" s="6">
        <v>45689</v>
      </c>
    </row>
    <row r="15586" spans="1:5" x14ac:dyDescent="0.25">
      <c r="A15586">
        <v>935085896</v>
      </c>
      <c r="B15586" t="s">
        <v>20</v>
      </c>
      <c r="C15586" t="s">
        <v>93</v>
      </c>
      <c r="D15586" t="s">
        <v>324</v>
      </c>
      <c r="E15586" s="6">
        <v>45689</v>
      </c>
    </row>
    <row r="15587" spans="1:5" x14ac:dyDescent="0.25">
      <c r="A15587">
        <v>935091055</v>
      </c>
      <c r="B15587" t="s">
        <v>20</v>
      </c>
      <c r="C15587" t="s">
        <v>93</v>
      </c>
      <c r="D15587" t="s">
        <v>324</v>
      </c>
      <c r="E15587" s="6">
        <v>45689</v>
      </c>
    </row>
    <row r="15588" spans="1:5" x14ac:dyDescent="0.25">
      <c r="A15588">
        <v>834976072</v>
      </c>
      <c r="B15588" t="s">
        <v>16</v>
      </c>
      <c r="C15588" t="s">
        <v>93</v>
      </c>
      <c r="D15588" t="s">
        <v>324</v>
      </c>
      <c r="E15588" s="6">
        <v>45689</v>
      </c>
    </row>
    <row r="15589" spans="1:5" x14ac:dyDescent="0.25">
      <c r="A15589">
        <v>834984652</v>
      </c>
      <c r="B15589" t="s">
        <v>16</v>
      </c>
      <c r="C15589" t="s">
        <v>93</v>
      </c>
      <c r="D15589" t="s">
        <v>324</v>
      </c>
      <c r="E15589" s="6">
        <v>45689</v>
      </c>
    </row>
    <row r="15590" spans="1:5" x14ac:dyDescent="0.25">
      <c r="A15590">
        <v>835028372</v>
      </c>
      <c r="B15590" t="s">
        <v>16</v>
      </c>
      <c r="C15590" t="s">
        <v>93</v>
      </c>
      <c r="D15590" t="s">
        <v>324</v>
      </c>
      <c r="E15590" s="6">
        <v>45689</v>
      </c>
    </row>
    <row r="15591" spans="1:5" x14ac:dyDescent="0.25">
      <c r="A15591">
        <v>934966805</v>
      </c>
      <c r="B15591" t="s">
        <v>16</v>
      </c>
      <c r="C15591" t="s">
        <v>93</v>
      </c>
      <c r="D15591" t="s">
        <v>324</v>
      </c>
      <c r="E15591" s="6">
        <v>45689</v>
      </c>
    </row>
    <row r="15592" spans="1:5" x14ac:dyDescent="0.25">
      <c r="A15592">
        <v>934971507</v>
      </c>
      <c r="B15592" t="s">
        <v>16</v>
      </c>
      <c r="C15592" t="s">
        <v>93</v>
      </c>
      <c r="D15592" t="s">
        <v>324</v>
      </c>
      <c r="E15592" s="6">
        <v>45689</v>
      </c>
    </row>
    <row r="15593" spans="1:5" x14ac:dyDescent="0.25">
      <c r="A15593">
        <v>934974786</v>
      </c>
      <c r="B15593" t="s">
        <v>16</v>
      </c>
      <c r="C15593" t="s">
        <v>93</v>
      </c>
      <c r="D15593" t="s">
        <v>324</v>
      </c>
      <c r="E15593" s="6">
        <v>45689</v>
      </c>
    </row>
    <row r="15594" spans="1:5" x14ac:dyDescent="0.25">
      <c r="A15594">
        <v>935000483</v>
      </c>
      <c r="B15594" t="s">
        <v>16</v>
      </c>
      <c r="C15594" t="s">
        <v>93</v>
      </c>
      <c r="D15594" t="s">
        <v>324</v>
      </c>
      <c r="E15594" s="6">
        <v>45689</v>
      </c>
    </row>
    <row r="15595" spans="1:5" x14ac:dyDescent="0.25">
      <c r="A15595">
        <v>935000904</v>
      </c>
      <c r="B15595" t="s">
        <v>16</v>
      </c>
      <c r="C15595" t="s">
        <v>93</v>
      </c>
      <c r="D15595" t="s">
        <v>324</v>
      </c>
      <c r="E15595" s="6">
        <v>45689</v>
      </c>
    </row>
    <row r="15596" spans="1:5" x14ac:dyDescent="0.25">
      <c r="A15596">
        <v>935000920</v>
      </c>
      <c r="B15596" t="s">
        <v>16</v>
      </c>
      <c r="C15596" t="s">
        <v>93</v>
      </c>
      <c r="D15596" t="s">
        <v>324</v>
      </c>
      <c r="E15596" s="6">
        <v>45689</v>
      </c>
    </row>
    <row r="15597" spans="1:5" x14ac:dyDescent="0.25">
      <c r="A15597">
        <v>935013941</v>
      </c>
      <c r="B15597" t="s">
        <v>16</v>
      </c>
      <c r="C15597" t="s">
        <v>93</v>
      </c>
      <c r="D15597" t="s">
        <v>324</v>
      </c>
      <c r="E15597" s="6">
        <v>45689</v>
      </c>
    </row>
    <row r="15598" spans="1:5" x14ac:dyDescent="0.25">
      <c r="A15598">
        <v>935014808</v>
      </c>
      <c r="B15598" t="s">
        <v>16</v>
      </c>
      <c r="C15598" t="s">
        <v>93</v>
      </c>
      <c r="D15598" t="s">
        <v>324</v>
      </c>
      <c r="E15598" s="6">
        <v>45689</v>
      </c>
    </row>
    <row r="15599" spans="1:5" x14ac:dyDescent="0.25">
      <c r="A15599">
        <v>935028329</v>
      </c>
      <c r="B15599" t="s">
        <v>16</v>
      </c>
      <c r="C15599" t="s">
        <v>93</v>
      </c>
      <c r="D15599" t="s">
        <v>324</v>
      </c>
      <c r="E15599" s="6">
        <v>45689</v>
      </c>
    </row>
    <row r="15600" spans="1:5" x14ac:dyDescent="0.25">
      <c r="A15600">
        <v>935040604</v>
      </c>
      <c r="B15600" t="s">
        <v>16</v>
      </c>
      <c r="C15600" t="s">
        <v>93</v>
      </c>
      <c r="D15600" t="s">
        <v>324</v>
      </c>
      <c r="E15600" s="6">
        <v>45689</v>
      </c>
    </row>
    <row r="15601" spans="1:5" x14ac:dyDescent="0.25">
      <c r="A15601">
        <v>935041619</v>
      </c>
      <c r="B15601" t="s">
        <v>16</v>
      </c>
      <c r="C15601" t="s">
        <v>93</v>
      </c>
      <c r="D15601" t="s">
        <v>324</v>
      </c>
      <c r="E15601" s="6">
        <v>45689</v>
      </c>
    </row>
    <row r="15602" spans="1:5" x14ac:dyDescent="0.25">
      <c r="A15602">
        <v>935049431</v>
      </c>
      <c r="B15602" t="s">
        <v>16</v>
      </c>
      <c r="C15602" t="s">
        <v>93</v>
      </c>
      <c r="D15602" t="s">
        <v>324</v>
      </c>
      <c r="E15602" s="6">
        <v>45689</v>
      </c>
    </row>
    <row r="15603" spans="1:5" x14ac:dyDescent="0.25">
      <c r="A15603">
        <v>935069041</v>
      </c>
      <c r="B15603" t="s">
        <v>16</v>
      </c>
      <c r="C15603" t="s">
        <v>93</v>
      </c>
      <c r="D15603" t="s">
        <v>324</v>
      </c>
      <c r="E15603" s="6">
        <v>45689</v>
      </c>
    </row>
    <row r="15604" spans="1:5" x14ac:dyDescent="0.25">
      <c r="A15604">
        <v>935076978</v>
      </c>
      <c r="B15604" t="s">
        <v>16</v>
      </c>
      <c r="C15604" t="s">
        <v>93</v>
      </c>
      <c r="D15604" t="s">
        <v>324</v>
      </c>
      <c r="E15604" s="6">
        <v>45689</v>
      </c>
    </row>
    <row r="15605" spans="1:5" x14ac:dyDescent="0.25">
      <c r="A15605">
        <v>935078377</v>
      </c>
      <c r="B15605" t="s">
        <v>16</v>
      </c>
      <c r="C15605" t="s">
        <v>93</v>
      </c>
      <c r="D15605" t="s">
        <v>324</v>
      </c>
      <c r="E15605" s="6">
        <v>45689</v>
      </c>
    </row>
    <row r="15606" spans="1:5" x14ac:dyDescent="0.25">
      <c r="A15606">
        <v>935100097</v>
      </c>
      <c r="B15606" t="s">
        <v>16</v>
      </c>
      <c r="C15606" t="s">
        <v>93</v>
      </c>
      <c r="D15606" t="s">
        <v>324</v>
      </c>
      <c r="E15606" s="6">
        <v>45689</v>
      </c>
    </row>
    <row r="15607" spans="1:5" x14ac:dyDescent="0.25">
      <c r="A15607">
        <v>935115736</v>
      </c>
      <c r="B15607" t="s">
        <v>16</v>
      </c>
      <c r="C15607" t="s">
        <v>93</v>
      </c>
      <c r="D15607" t="s">
        <v>324</v>
      </c>
      <c r="E15607" s="6">
        <v>45689</v>
      </c>
    </row>
    <row r="15608" spans="1:5" x14ac:dyDescent="0.25">
      <c r="A15608">
        <v>835120872</v>
      </c>
      <c r="B15608" t="s">
        <v>12</v>
      </c>
      <c r="C15608" t="s">
        <v>21</v>
      </c>
      <c r="D15608" t="s">
        <v>326</v>
      </c>
      <c r="E15608" s="6">
        <v>45689</v>
      </c>
    </row>
    <row r="15609" spans="1:5" x14ac:dyDescent="0.25">
      <c r="A15609">
        <v>934973003</v>
      </c>
      <c r="B15609" t="s">
        <v>12</v>
      </c>
      <c r="C15609" t="s">
        <v>21</v>
      </c>
      <c r="D15609" t="s">
        <v>326</v>
      </c>
      <c r="E15609" s="6">
        <v>45689</v>
      </c>
    </row>
    <row r="15610" spans="1:5" x14ac:dyDescent="0.25">
      <c r="A15610">
        <v>934973615</v>
      </c>
      <c r="B15610" t="s">
        <v>12</v>
      </c>
      <c r="C15610" t="s">
        <v>21</v>
      </c>
      <c r="D15610" t="s">
        <v>326</v>
      </c>
      <c r="E15610" s="6">
        <v>45689</v>
      </c>
    </row>
    <row r="15611" spans="1:5" x14ac:dyDescent="0.25">
      <c r="A15611">
        <v>935036828</v>
      </c>
      <c r="B15611" t="s">
        <v>15</v>
      </c>
      <c r="C15611" t="s">
        <v>21</v>
      </c>
      <c r="D15611" t="s">
        <v>326</v>
      </c>
      <c r="E15611" s="6">
        <v>45689</v>
      </c>
    </row>
    <row r="15612" spans="1:5" x14ac:dyDescent="0.25">
      <c r="A15612">
        <v>935093414</v>
      </c>
      <c r="B15612" t="s">
        <v>15</v>
      </c>
      <c r="C15612" t="s">
        <v>21</v>
      </c>
      <c r="D15612" t="s">
        <v>326</v>
      </c>
      <c r="E15612" s="6">
        <v>45689</v>
      </c>
    </row>
    <row r="15613" spans="1:5" x14ac:dyDescent="0.25">
      <c r="A15613">
        <v>935109663</v>
      </c>
      <c r="B15613" t="s">
        <v>16</v>
      </c>
      <c r="C15613" t="s">
        <v>21</v>
      </c>
      <c r="D15613" t="s">
        <v>326</v>
      </c>
      <c r="E15613" s="6">
        <v>45689</v>
      </c>
    </row>
    <row r="15614" spans="1:5" x14ac:dyDescent="0.25">
      <c r="A15614">
        <v>935117682</v>
      </c>
      <c r="B15614" t="s">
        <v>16</v>
      </c>
      <c r="C15614" t="s">
        <v>21</v>
      </c>
      <c r="D15614" t="s">
        <v>326</v>
      </c>
      <c r="E15614" s="6">
        <v>45689</v>
      </c>
    </row>
    <row r="15615" spans="1:5" x14ac:dyDescent="0.25">
      <c r="A15615">
        <v>935095344</v>
      </c>
      <c r="B15615" t="s">
        <v>12</v>
      </c>
      <c r="C15615" t="s">
        <v>13</v>
      </c>
      <c r="D15615" t="s">
        <v>391</v>
      </c>
      <c r="E15615" s="6">
        <v>45689</v>
      </c>
    </row>
    <row r="15616" spans="1:5" x14ac:dyDescent="0.25">
      <c r="A15616">
        <v>934982800</v>
      </c>
      <c r="B15616" t="s">
        <v>12</v>
      </c>
      <c r="C15616" t="s">
        <v>30</v>
      </c>
      <c r="D15616" t="s">
        <v>327</v>
      </c>
      <c r="E15616" s="6">
        <v>45689</v>
      </c>
    </row>
    <row r="15617" spans="1:5" x14ac:dyDescent="0.25">
      <c r="A15617">
        <v>934995643</v>
      </c>
      <c r="B15617" t="s">
        <v>12</v>
      </c>
      <c r="C15617" t="s">
        <v>30</v>
      </c>
      <c r="D15617" t="s">
        <v>327</v>
      </c>
      <c r="E15617" s="6">
        <v>45689</v>
      </c>
    </row>
    <row r="15618" spans="1:5" x14ac:dyDescent="0.25">
      <c r="A15618">
        <v>935129664</v>
      </c>
      <c r="B15618" t="s">
        <v>12</v>
      </c>
      <c r="C15618" t="s">
        <v>30</v>
      </c>
      <c r="D15618" t="s">
        <v>327</v>
      </c>
      <c r="E15618" s="6">
        <v>45689</v>
      </c>
    </row>
    <row r="15619" spans="1:5" x14ac:dyDescent="0.25">
      <c r="A15619">
        <v>934942833</v>
      </c>
      <c r="B15619" t="s">
        <v>15</v>
      </c>
      <c r="C15619" t="s">
        <v>30</v>
      </c>
      <c r="D15619" t="s">
        <v>327</v>
      </c>
      <c r="E15619" s="6">
        <v>45689</v>
      </c>
    </row>
    <row r="15620" spans="1:5" x14ac:dyDescent="0.25">
      <c r="A15620">
        <v>935054583</v>
      </c>
      <c r="B15620" t="s">
        <v>15</v>
      </c>
      <c r="C15620" t="s">
        <v>30</v>
      </c>
      <c r="D15620" t="s">
        <v>327</v>
      </c>
      <c r="E15620" s="6">
        <v>45689</v>
      </c>
    </row>
    <row r="15621" spans="1:5" x14ac:dyDescent="0.25">
      <c r="A15621">
        <v>935071283</v>
      </c>
      <c r="B15621" t="s">
        <v>15</v>
      </c>
      <c r="C15621" t="s">
        <v>30</v>
      </c>
      <c r="D15621" t="s">
        <v>327</v>
      </c>
      <c r="E15621" s="6">
        <v>45689</v>
      </c>
    </row>
    <row r="15622" spans="1:5" x14ac:dyDescent="0.25">
      <c r="A15622">
        <v>935025362</v>
      </c>
      <c r="B15622" t="s">
        <v>32</v>
      </c>
      <c r="C15622" t="s">
        <v>30</v>
      </c>
      <c r="D15622" t="s">
        <v>327</v>
      </c>
      <c r="E15622" s="6">
        <v>45689</v>
      </c>
    </row>
    <row r="15623" spans="1:5" x14ac:dyDescent="0.25">
      <c r="A15623">
        <v>835074552</v>
      </c>
      <c r="B15623" t="s">
        <v>20</v>
      </c>
      <c r="C15623" t="s">
        <v>30</v>
      </c>
      <c r="D15623" t="s">
        <v>327</v>
      </c>
      <c r="E15623" s="6">
        <v>45689</v>
      </c>
    </row>
    <row r="15624" spans="1:5" x14ac:dyDescent="0.25">
      <c r="A15624">
        <v>935036054</v>
      </c>
      <c r="B15624" t="s">
        <v>16</v>
      </c>
      <c r="C15624" t="s">
        <v>30</v>
      </c>
      <c r="D15624" t="s">
        <v>327</v>
      </c>
      <c r="E15624" s="6">
        <v>45689</v>
      </c>
    </row>
    <row r="15625" spans="1:5" x14ac:dyDescent="0.25">
      <c r="A15625">
        <v>935026520</v>
      </c>
      <c r="B15625" t="s">
        <v>15</v>
      </c>
      <c r="C15625" t="s">
        <v>93</v>
      </c>
      <c r="D15625" t="s">
        <v>328</v>
      </c>
      <c r="E15625" s="6">
        <v>45689</v>
      </c>
    </row>
    <row r="15626" spans="1:5" x14ac:dyDescent="0.25">
      <c r="A15626">
        <v>935054672</v>
      </c>
      <c r="B15626" t="s">
        <v>12</v>
      </c>
      <c r="C15626" t="s">
        <v>21</v>
      </c>
      <c r="D15626" t="s">
        <v>329</v>
      </c>
      <c r="E15626" s="6">
        <v>45689</v>
      </c>
    </row>
    <row r="15627" spans="1:5" x14ac:dyDescent="0.25">
      <c r="A15627">
        <v>935016037</v>
      </c>
      <c r="B15627" t="s">
        <v>15</v>
      </c>
      <c r="C15627" t="s">
        <v>21</v>
      </c>
      <c r="D15627" t="s">
        <v>329</v>
      </c>
      <c r="E15627" s="6">
        <v>45689</v>
      </c>
    </row>
    <row r="15628" spans="1:5" x14ac:dyDescent="0.25">
      <c r="A15628">
        <v>935045681</v>
      </c>
      <c r="B15628" t="s">
        <v>15</v>
      </c>
      <c r="C15628" t="s">
        <v>21</v>
      </c>
      <c r="D15628" t="s">
        <v>329</v>
      </c>
      <c r="E15628" s="6">
        <v>45689</v>
      </c>
    </row>
    <row r="15629" spans="1:5" x14ac:dyDescent="0.25">
      <c r="A15629">
        <v>935084261</v>
      </c>
      <c r="B15629" t="s">
        <v>15</v>
      </c>
      <c r="C15629" t="s">
        <v>21</v>
      </c>
      <c r="D15629" t="s">
        <v>329</v>
      </c>
      <c r="E15629" s="6">
        <v>45689</v>
      </c>
    </row>
    <row r="15630" spans="1:5" x14ac:dyDescent="0.25">
      <c r="A15630">
        <v>834929112</v>
      </c>
      <c r="B15630" t="s">
        <v>20</v>
      </c>
      <c r="C15630" t="s">
        <v>21</v>
      </c>
      <c r="D15630" t="s">
        <v>329</v>
      </c>
      <c r="E15630" s="6">
        <v>45689</v>
      </c>
    </row>
    <row r="15631" spans="1:5" x14ac:dyDescent="0.25">
      <c r="A15631">
        <v>935017904</v>
      </c>
      <c r="B15631" t="s">
        <v>12</v>
      </c>
      <c r="C15631" t="s">
        <v>23</v>
      </c>
      <c r="D15631" t="s">
        <v>330</v>
      </c>
      <c r="E15631" s="6">
        <v>45689</v>
      </c>
    </row>
    <row r="15632" spans="1:5" x14ac:dyDescent="0.25">
      <c r="A15632">
        <v>935050324</v>
      </c>
      <c r="B15632" t="s">
        <v>12</v>
      </c>
      <c r="C15632" t="s">
        <v>23</v>
      </c>
      <c r="D15632" t="s">
        <v>330</v>
      </c>
      <c r="E15632" s="6">
        <v>45689</v>
      </c>
    </row>
    <row r="15633" spans="1:5" x14ac:dyDescent="0.25">
      <c r="A15633">
        <v>935009316</v>
      </c>
      <c r="B15633" t="s">
        <v>15</v>
      </c>
      <c r="C15633" t="s">
        <v>23</v>
      </c>
      <c r="D15633" t="s">
        <v>330</v>
      </c>
      <c r="E15633" s="6">
        <v>45689</v>
      </c>
    </row>
    <row r="15634" spans="1:5" x14ac:dyDescent="0.25">
      <c r="A15634">
        <v>935057124</v>
      </c>
      <c r="B15634" t="s">
        <v>17</v>
      </c>
      <c r="C15634" t="s">
        <v>57</v>
      </c>
      <c r="D15634" t="s">
        <v>331</v>
      </c>
      <c r="E15634" s="6">
        <v>45689</v>
      </c>
    </row>
    <row r="15635" spans="1:5" x14ac:dyDescent="0.25">
      <c r="A15635">
        <v>935013720</v>
      </c>
      <c r="B15635" t="s">
        <v>12</v>
      </c>
      <c r="C15635" t="s">
        <v>57</v>
      </c>
      <c r="D15635" t="s">
        <v>331</v>
      </c>
      <c r="E15635" s="6">
        <v>45689</v>
      </c>
    </row>
    <row r="15636" spans="1:5" x14ac:dyDescent="0.25">
      <c r="A15636">
        <v>935115744</v>
      </c>
      <c r="B15636" t="s">
        <v>12</v>
      </c>
      <c r="C15636" t="s">
        <v>57</v>
      </c>
      <c r="D15636" t="s">
        <v>331</v>
      </c>
      <c r="E15636" s="6">
        <v>45689</v>
      </c>
    </row>
    <row r="15637" spans="1:5" x14ac:dyDescent="0.25">
      <c r="A15637">
        <v>935119952</v>
      </c>
      <c r="B15637" t="s">
        <v>12</v>
      </c>
      <c r="C15637" t="s">
        <v>57</v>
      </c>
      <c r="D15637" t="s">
        <v>331</v>
      </c>
      <c r="E15637" s="6">
        <v>45689</v>
      </c>
    </row>
    <row r="15638" spans="1:5" x14ac:dyDescent="0.25">
      <c r="A15638">
        <v>835066312</v>
      </c>
      <c r="B15638" t="s">
        <v>15</v>
      </c>
      <c r="C15638" t="s">
        <v>57</v>
      </c>
      <c r="D15638" t="s">
        <v>331</v>
      </c>
      <c r="E15638" s="6">
        <v>45689</v>
      </c>
    </row>
    <row r="15639" spans="1:5" x14ac:dyDescent="0.25">
      <c r="A15639">
        <v>934985303</v>
      </c>
      <c r="B15639" t="s">
        <v>15</v>
      </c>
      <c r="C15639" t="s">
        <v>57</v>
      </c>
      <c r="D15639" t="s">
        <v>331</v>
      </c>
      <c r="E15639" s="6">
        <v>45689</v>
      </c>
    </row>
    <row r="15640" spans="1:5" x14ac:dyDescent="0.25">
      <c r="A15640">
        <v>935071127</v>
      </c>
      <c r="B15640" t="s">
        <v>15</v>
      </c>
      <c r="C15640" t="s">
        <v>57</v>
      </c>
      <c r="D15640" t="s">
        <v>331</v>
      </c>
      <c r="E15640" s="6">
        <v>45689</v>
      </c>
    </row>
    <row r="15641" spans="1:5" x14ac:dyDescent="0.25">
      <c r="A15641">
        <v>935072999</v>
      </c>
      <c r="B15641" t="s">
        <v>15</v>
      </c>
      <c r="C15641" t="s">
        <v>57</v>
      </c>
      <c r="D15641" t="s">
        <v>331</v>
      </c>
      <c r="E15641" s="6">
        <v>45689</v>
      </c>
    </row>
    <row r="15642" spans="1:5" x14ac:dyDescent="0.25">
      <c r="A15642">
        <v>935093937</v>
      </c>
      <c r="B15642" t="s">
        <v>15</v>
      </c>
      <c r="C15642" t="s">
        <v>57</v>
      </c>
      <c r="D15642" t="s">
        <v>331</v>
      </c>
      <c r="E15642" s="6">
        <v>45689</v>
      </c>
    </row>
    <row r="15643" spans="1:5" x14ac:dyDescent="0.25">
      <c r="A15643">
        <v>935128773</v>
      </c>
      <c r="B15643" t="s">
        <v>15</v>
      </c>
      <c r="C15643" t="s">
        <v>57</v>
      </c>
      <c r="D15643" t="s">
        <v>331</v>
      </c>
      <c r="E15643" s="6">
        <v>45689</v>
      </c>
    </row>
    <row r="15644" spans="1:5" x14ac:dyDescent="0.25">
      <c r="A15644">
        <v>935136849</v>
      </c>
      <c r="B15644" t="s">
        <v>15</v>
      </c>
      <c r="C15644" t="s">
        <v>57</v>
      </c>
      <c r="D15644" t="s">
        <v>331</v>
      </c>
      <c r="E15644" s="6">
        <v>45689</v>
      </c>
    </row>
    <row r="15645" spans="1:5" x14ac:dyDescent="0.25">
      <c r="A15645">
        <v>935081742</v>
      </c>
      <c r="B15645" t="s">
        <v>32</v>
      </c>
      <c r="C15645" t="s">
        <v>57</v>
      </c>
      <c r="D15645" t="s">
        <v>331</v>
      </c>
      <c r="E15645" s="6">
        <v>45689</v>
      </c>
    </row>
    <row r="15646" spans="1:5" x14ac:dyDescent="0.25">
      <c r="A15646">
        <v>934627229</v>
      </c>
      <c r="B15646" t="s">
        <v>17</v>
      </c>
      <c r="C15646" t="s">
        <v>105</v>
      </c>
      <c r="D15646" t="s">
        <v>332</v>
      </c>
      <c r="E15646" s="6">
        <v>45689</v>
      </c>
    </row>
    <row r="15647" spans="1:5" x14ac:dyDescent="0.25">
      <c r="A15647">
        <v>934633660</v>
      </c>
      <c r="B15647" t="s">
        <v>17</v>
      </c>
      <c r="C15647" t="s">
        <v>105</v>
      </c>
      <c r="D15647" t="s">
        <v>332</v>
      </c>
      <c r="E15647" s="6">
        <v>45689</v>
      </c>
    </row>
    <row r="15648" spans="1:5" x14ac:dyDescent="0.25">
      <c r="A15648">
        <v>934753356</v>
      </c>
      <c r="B15648" t="s">
        <v>17</v>
      </c>
      <c r="C15648" t="s">
        <v>105</v>
      </c>
      <c r="D15648" t="s">
        <v>332</v>
      </c>
      <c r="E15648" s="6">
        <v>45689</v>
      </c>
    </row>
    <row r="15649" spans="1:5" x14ac:dyDescent="0.25">
      <c r="A15649">
        <v>934825942</v>
      </c>
      <c r="B15649" t="s">
        <v>17</v>
      </c>
      <c r="C15649" t="s">
        <v>105</v>
      </c>
      <c r="D15649" t="s">
        <v>332</v>
      </c>
      <c r="E15649" s="6">
        <v>45689</v>
      </c>
    </row>
    <row r="15650" spans="1:5" x14ac:dyDescent="0.25">
      <c r="A15650">
        <v>934951255</v>
      </c>
      <c r="B15650" t="s">
        <v>17</v>
      </c>
      <c r="C15650" t="s">
        <v>105</v>
      </c>
      <c r="D15650" t="s">
        <v>332</v>
      </c>
      <c r="E15650" s="6">
        <v>45689</v>
      </c>
    </row>
    <row r="15651" spans="1:5" x14ac:dyDescent="0.25">
      <c r="A15651">
        <v>935074037</v>
      </c>
      <c r="B15651" t="s">
        <v>17</v>
      </c>
      <c r="C15651" t="s">
        <v>105</v>
      </c>
      <c r="D15651" t="s">
        <v>332</v>
      </c>
      <c r="E15651" s="6">
        <v>45689</v>
      </c>
    </row>
    <row r="15652" spans="1:5" x14ac:dyDescent="0.25">
      <c r="A15652">
        <v>834963612</v>
      </c>
      <c r="B15652" t="s">
        <v>12</v>
      </c>
      <c r="C15652" t="s">
        <v>105</v>
      </c>
      <c r="D15652" t="s">
        <v>332</v>
      </c>
      <c r="E15652" s="6">
        <v>45689</v>
      </c>
    </row>
    <row r="15653" spans="1:5" x14ac:dyDescent="0.25">
      <c r="A15653">
        <v>835068072</v>
      </c>
      <c r="B15653" t="s">
        <v>12</v>
      </c>
      <c r="C15653" t="s">
        <v>105</v>
      </c>
      <c r="D15653" t="s">
        <v>332</v>
      </c>
      <c r="E15653" s="6">
        <v>45689</v>
      </c>
    </row>
    <row r="15654" spans="1:5" x14ac:dyDescent="0.25">
      <c r="A15654">
        <v>835095282</v>
      </c>
      <c r="B15654" t="s">
        <v>12</v>
      </c>
      <c r="C15654" t="s">
        <v>105</v>
      </c>
      <c r="D15654" t="s">
        <v>332</v>
      </c>
      <c r="E15654" s="6">
        <v>45689</v>
      </c>
    </row>
    <row r="15655" spans="1:5" x14ac:dyDescent="0.25">
      <c r="A15655">
        <v>934890337</v>
      </c>
      <c r="B15655" t="s">
        <v>12</v>
      </c>
      <c r="C15655" t="s">
        <v>105</v>
      </c>
      <c r="D15655" t="s">
        <v>332</v>
      </c>
      <c r="E15655" s="6">
        <v>45689</v>
      </c>
    </row>
    <row r="15656" spans="1:5" x14ac:dyDescent="0.25">
      <c r="A15656">
        <v>934957407</v>
      </c>
      <c r="B15656" t="s">
        <v>12</v>
      </c>
      <c r="C15656" t="s">
        <v>105</v>
      </c>
      <c r="D15656" t="s">
        <v>332</v>
      </c>
      <c r="E15656" s="6">
        <v>45689</v>
      </c>
    </row>
    <row r="15657" spans="1:5" x14ac:dyDescent="0.25">
      <c r="A15657">
        <v>934957520</v>
      </c>
      <c r="B15657" t="s">
        <v>12</v>
      </c>
      <c r="C15657" t="s">
        <v>105</v>
      </c>
      <c r="D15657" t="s">
        <v>332</v>
      </c>
      <c r="E15657" s="6">
        <v>45689</v>
      </c>
    </row>
    <row r="15658" spans="1:5" x14ac:dyDescent="0.25">
      <c r="A15658">
        <v>934957709</v>
      </c>
      <c r="B15658" t="s">
        <v>12</v>
      </c>
      <c r="C15658" t="s">
        <v>105</v>
      </c>
      <c r="D15658" t="s">
        <v>332</v>
      </c>
      <c r="E15658" s="6">
        <v>45689</v>
      </c>
    </row>
    <row r="15659" spans="1:5" x14ac:dyDescent="0.25">
      <c r="A15659">
        <v>934958411</v>
      </c>
      <c r="B15659" t="s">
        <v>12</v>
      </c>
      <c r="C15659" t="s">
        <v>105</v>
      </c>
      <c r="D15659" t="s">
        <v>332</v>
      </c>
      <c r="E15659" s="6">
        <v>45689</v>
      </c>
    </row>
    <row r="15660" spans="1:5" x14ac:dyDescent="0.25">
      <c r="A15660">
        <v>934967194</v>
      </c>
      <c r="B15660" t="s">
        <v>12</v>
      </c>
      <c r="C15660" t="s">
        <v>105</v>
      </c>
      <c r="D15660" t="s">
        <v>332</v>
      </c>
      <c r="E15660" s="6">
        <v>45689</v>
      </c>
    </row>
    <row r="15661" spans="1:5" x14ac:dyDescent="0.25">
      <c r="A15661">
        <v>934973240</v>
      </c>
      <c r="B15661" t="s">
        <v>12</v>
      </c>
      <c r="C15661" t="s">
        <v>105</v>
      </c>
      <c r="D15661" t="s">
        <v>332</v>
      </c>
      <c r="E15661" s="6">
        <v>45689</v>
      </c>
    </row>
    <row r="15662" spans="1:5" x14ac:dyDescent="0.25">
      <c r="A15662">
        <v>934974859</v>
      </c>
      <c r="B15662" t="s">
        <v>12</v>
      </c>
      <c r="C15662" t="s">
        <v>105</v>
      </c>
      <c r="D15662" t="s">
        <v>332</v>
      </c>
      <c r="E15662" s="6">
        <v>45689</v>
      </c>
    </row>
    <row r="15663" spans="1:5" x14ac:dyDescent="0.25">
      <c r="A15663">
        <v>934977866</v>
      </c>
      <c r="B15663" t="s">
        <v>12</v>
      </c>
      <c r="C15663" t="s">
        <v>105</v>
      </c>
      <c r="D15663" t="s">
        <v>332</v>
      </c>
      <c r="E15663" s="6">
        <v>45689</v>
      </c>
    </row>
    <row r="15664" spans="1:5" x14ac:dyDescent="0.25">
      <c r="A15664">
        <v>934982827</v>
      </c>
      <c r="B15664" t="s">
        <v>12</v>
      </c>
      <c r="C15664" t="s">
        <v>105</v>
      </c>
      <c r="D15664" t="s">
        <v>332</v>
      </c>
      <c r="E15664" s="6">
        <v>45689</v>
      </c>
    </row>
    <row r="15665" spans="1:5" x14ac:dyDescent="0.25">
      <c r="A15665">
        <v>934994442</v>
      </c>
      <c r="B15665" t="s">
        <v>12</v>
      </c>
      <c r="C15665" t="s">
        <v>105</v>
      </c>
      <c r="D15665" t="s">
        <v>332</v>
      </c>
      <c r="E15665" s="6">
        <v>45689</v>
      </c>
    </row>
    <row r="15666" spans="1:5" x14ac:dyDescent="0.25">
      <c r="A15666">
        <v>934996909</v>
      </c>
      <c r="B15666" t="s">
        <v>12</v>
      </c>
      <c r="C15666" t="s">
        <v>105</v>
      </c>
      <c r="D15666" t="s">
        <v>332</v>
      </c>
      <c r="E15666" s="6">
        <v>45689</v>
      </c>
    </row>
    <row r="15667" spans="1:5" x14ac:dyDescent="0.25">
      <c r="A15667">
        <v>934997360</v>
      </c>
      <c r="B15667" t="s">
        <v>12</v>
      </c>
      <c r="C15667" t="s">
        <v>105</v>
      </c>
      <c r="D15667" t="s">
        <v>332</v>
      </c>
      <c r="E15667" s="6">
        <v>45689</v>
      </c>
    </row>
    <row r="15668" spans="1:5" x14ac:dyDescent="0.25">
      <c r="A15668">
        <v>934998154</v>
      </c>
      <c r="B15668" t="s">
        <v>12</v>
      </c>
      <c r="C15668" t="s">
        <v>105</v>
      </c>
      <c r="D15668" t="s">
        <v>332</v>
      </c>
      <c r="E15668" s="6">
        <v>45689</v>
      </c>
    </row>
    <row r="15669" spans="1:5" x14ac:dyDescent="0.25">
      <c r="A15669">
        <v>934999797</v>
      </c>
      <c r="B15669" t="s">
        <v>12</v>
      </c>
      <c r="C15669" t="s">
        <v>105</v>
      </c>
      <c r="D15669" t="s">
        <v>332</v>
      </c>
      <c r="E15669" s="6">
        <v>45689</v>
      </c>
    </row>
    <row r="15670" spans="1:5" x14ac:dyDescent="0.25">
      <c r="A15670">
        <v>935000238</v>
      </c>
      <c r="B15670" t="s">
        <v>12</v>
      </c>
      <c r="C15670" t="s">
        <v>105</v>
      </c>
      <c r="D15670" t="s">
        <v>332</v>
      </c>
      <c r="E15670" s="6">
        <v>45689</v>
      </c>
    </row>
    <row r="15671" spans="1:5" x14ac:dyDescent="0.25">
      <c r="A15671">
        <v>935000939</v>
      </c>
      <c r="B15671" t="s">
        <v>12</v>
      </c>
      <c r="C15671" t="s">
        <v>105</v>
      </c>
      <c r="D15671" t="s">
        <v>332</v>
      </c>
      <c r="E15671" s="6">
        <v>45689</v>
      </c>
    </row>
    <row r="15672" spans="1:5" x14ac:dyDescent="0.25">
      <c r="A15672">
        <v>935004861</v>
      </c>
      <c r="B15672" t="s">
        <v>12</v>
      </c>
      <c r="C15672" t="s">
        <v>105</v>
      </c>
      <c r="D15672" t="s">
        <v>332</v>
      </c>
      <c r="E15672" s="6">
        <v>45689</v>
      </c>
    </row>
    <row r="15673" spans="1:5" x14ac:dyDescent="0.25">
      <c r="A15673">
        <v>935006139</v>
      </c>
      <c r="B15673" t="s">
        <v>12</v>
      </c>
      <c r="C15673" t="s">
        <v>105</v>
      </c>
      <c r="D15673" t="s">
        <v>332</v>
      </c>
      <c r="E15673" s="6">
        <v>45689</v>
      </c>
    </row>
    <row r="15674" spans="1:5" x14ac:dyDescent="0.25">
      <c r="A15674">
        <v>935013143</v>
      </c>
      <c r="B15674" t="s">
        <v>12</v>
      </c>
      <c r="C15674" t="s">
        <v>105</v>
      </c>
      <c r="D15674" t="s">
        <v>332</v>
      </c>
      <c r="E15674" s="6">
        <v>45689</v>
      </c>
    </row>
    <row r="15675" spans="1:5" x14ac:dyDescent="0.25">
      <c r="A15675">
        <v>935013763</v>
      </c>
      <c r="B15675" t="s">
        <v>12</v>
      </c>
      <c r="C15675" t="s">
        <v>105</v>
      </c>
      <c r="D15675" t="s">
        <v>332</v>
      </c>
      <c r="E15675" s="6">
        <v>45689</v>
      </c>
    </row>
    <row r="15676" spans="1:5" x14ac:dyDescent="0.25">
      <c r="A15676">
        <v>935022878</v>
      </c>
      <c r="B15676" t="s">
        <v>12</v>
      </c>
      <c r="C15676" t="s">
        <v>105</v>
      </c>
      <c r="D15676" t="s">
        <v>332</v>
      </c>
      <c r="E15676" s="6">
        <v>45689</v>
      </c>
    </row>
    <row r="15677" spans="1:5" x14ac:dyDescent="0.25">
      <c r="A15677">
        <v>935032105</v>
      </c>
      <c r="B15677" t="s">
        <v>12</v>
      </c>
      <c r="C15677" t="s">
        <v>105</v>
      </c>
      <c r="D15677" t="s">
        <v>332</v>
      </c>
      <c r="E15677" s="6">
        <v>45689</v>
      </c>
    </row>
    <row r="15678" spans="1:5" x14ac:dyDescent="0.25">
      <c r="A15678">
        <v>935032679</v>
      </c>
      <c r="B15678" t="s">
        <v>12</v>
      </c>
      <c r="C15678" t="s">
        <v>105</v>
      </c>
      <c r="D15678" t="s">
        <v>332</v>
      </c>
      <c r="E15678" s="6">
        <v>45689</v>
      </c>
    </row>
    <row r="15679" spans="1:5" x14ac:dyDescent="0.25">
      <c r="A15679">
        <v>935033020</v>
      </c>
      <c r="B15679" t="s">
        <v>12</v>
      </c>
      <c r="C15679" t="s">
        <v>105</v>
      </c>
      <c r="D15679" t="s">
        <v>332</v>
      </c>
      <c r="E15679" s="6">
        <v>45689</v>
      </c>
    </row>
    <row r="15680" spans="1:5" x14ac:dyDescent="0.25">
      <c r="A15680">
        <v>935042798</v>
      </c>
      <c r="B15680" t="s">
        <v>12</v>
      </c>
      <c r="C15680" t="s">
        <v>105</v>
      </c>
      <c r="D15680" t="s">
        <v>332</v>
      </c>
      <c r="E15680" s="6">
        <v>45689</v>
      </c>
    </row>
    <row r="15681" spans="1:5" x14ac:dyDescent="0.25">
      <c r="A15681">
        <v>935067375</v>
      </c>
      <c r="B15681" t="s">
        <v>12</v>
      </c>
      <c r="C15681" t="s">
        <v>105</v>
      </c>
      <c r="D15681" t="s">
        <v>332</v>
      </c>
      <c r="E15681" s="6">
        <v>45689</v>
      </c>
    </row>
    <row r="15682" spans="1:5" x14ac:dyDescent="0.25">
      <c r="A15682">
        <v>935067405</v>
      </c>
      <c r="B15682" t="s">
        <v>12</v>
      </c>
      <c r="C15682" t="s">
        <v>105</v>
      </c>
      <c r="D15682" t="s">
        <v>332</v>
      </c>
      <c r="E15682" s="6">
        <v>45689</v>
      </c>
    </row>
    <row r="15683" spans="1:5" x14ac:dyDescent="0.25">
      <c r="A15683">
        <v>935067693</v>
      </c>
      <c r="B15683" t="s">
        <v>12</v>
      </c>
      <c r="C15683" t="s">
        <v>105</v>
      </c>
      <c r="D15683" t="s">
        <v>332</v>
      </c>
      <c r="E15683" s="6">
        <v>45689</v>
      </c>
    </row>
    <row r="15684" spans="1:5" x14ac:dyDescent="0.25">
      <c r="A15684">
        <v>935074908</v>
      </c>
      <c r="B15684" t="s">
        <v>12</v>
      </c>
      <c r="C15684" t="s">
        <v>105</v>
      </c>
      <c r="D15684" t="s">
        <v>332</v>
      </c>
      <c r="E15684" s="6">
        <v>45689</v>
      </c>
    </row>
    <row r="15685" spans="1:5" x14ac:dyDescent="0.25">
      <c r="A15685">
        <v>935080460</v>
      </c>
      <c r="B15685" t="s">
        <v>12</v>
      </c>
      <c r="C15685" t="s">
        <v>105</v>
      </c>
      <c r="D15685" t="s">
        <v>332</v>
      </c>
      <c r="E15685" s="6">
        <v>45689</v>
      </c>
    </row>
    <row r="15686" spans="1:5" x14ac:dyDescent="0.25">
      <c r="A15686">
        <v>935095131</v>
      </c>
      <c r="B15686" t="s">
        <v>12</v>
      </c>
      <c r="C15686" t="s">
        <v>105</v>
      </c>
      <c r="D15686" t="s">
        <v>332</v>
      </c>
      <c r="E15686" s="6">
        <v>45689</v>
      </c>
    </row>
    <row r="15687" spans="1:5" x14ac:dyDescent="0.25">
      <c r="A15687">
        <v>935097401</v>
      </c>
      <c r="B15687" t="s">
        <v>12</v>
      </c>
      <c r="C15687" t="s">
        <v>105</v>
      </c>
      <c r="D15687" t="s">
        <v>332</v>
      </c>
      <c r="E15687" s="6">
        <v>45689</v>
      </c>
    </row>
    <row r="15688" spans="1:5" x14ac:dyDescent="0.25">
      <c r="A15688">
        <v>935098572</v>
      </c>
      <c r="B15688" t="s">
        <v>12</v>
      </c>
      <c r="C15688" t="s">
        <v>105</v>
      </c>
      <c r="D15688" t="s">
        <v>332</v>
      </c>
      <c r="E15688" s="6">
        <v>45689</v>
      </c>
    </row>
    <row r="15689" spans="1:5" x14ac:dyDescent="0.25">
      <c r="A15689">
        <v>935103428</v>
      </c>
      <c r="B15689" t="s">
        <v>12</v>
      </c>
      <c r="C15689" t="s">
        <v>105</v>
      </c>
      <c r="D15689" t="s">
        <v>332</v>
      </c>
      <c r="E15689" s="6">
        <v>45689</v>
      </c>
    </row>
    <row r="15690" spans="1:5" x14ac:dyDescent="0.25">
      <c r="A15690">
        <v>935108071</v>
      </c>
      <c r="B15690" t="s">
        <v>12</v>
      </c>
      <c r="C15690" t="s">
        <v>105</v>
      </c>
      <c r="D15690" t="s">
        <v>332</v>
      </c>
      <c r="E15690" s="6">
        <v>45689</v>
      </c>
    </row>
    <row r="15691" spans="1:5" x14ac:dyDescent="0.25">
      <c r="A15691">
        <v>935111609</v>
      </c>
      <c r="B15691" t="s">
        <v>12</v>
      </c>
      <c r="C15691" t="s">
        <v>105</v>
      </c>
      <c r="D15691" t="s">
        <v>332</v>
      </c>
      <c r="E15691" s="6">
        <v>45689</v>
      </c>
    </row>
    <row r="15692" spans="1:5" x14ac:dyDescent="0.25">
      <c r="A15692">
        <v>935111714</v>
      </c>
      <c r="B15692" t="s">
        <v>12</v>
      </c>
      <c r="C15692" t="s">
        <v>105</v>
      </c>
      <c r="D15692" t="s">
        <v>332</v>
      </c>
      <c r="E15692" s="6">
        <v>45689</v>
      </c>
    </row>
    <row r="15693" spans="1:5" x14ac:dyDescent="0.25">
      <c r="A15693">
        <v>935111838</v>
      </c>
      <c r="B15693" t="s">
        <v>12</v>
      </c>
      <c r="C15693" t="s">
        <v>105</v>
      </c>
      <c r="D15693" t="s">
        <v>332</v>
      </c>
      <c r="E15693" s="6">
        <v>45689</v>
      </c>
    </row>
    <row r="15694" spans="1:5" x14ac:dyDescent="0.25">
      <c r="A15694">
        <v>935112605</v>
      </c>
      <c r="B15694" t="s">
        <v>12</v>
      </c>
      <c r="C15694" t="s">
        <v>105</v>
      </c>
      <c r="D15694" t="s">
        <v>332</v>
      </c>
      <c r="E15694" s="6">
        <v>45689</v>
      </c>
    </row>
    <row r="15695" spans="1:5" x14ac:dyDescent="0.25">
      <c r="A15695">
        <v>935115086</v>
      </c>
      <c r="B15695" t="s">
        <v>12</v>
      </c>
      <c r="C15695" t="s">
        <v>105</v>
      </c>
      <c r="D15695" t="s">
        <v>332</v>
      </c>
      <c r="E15695" s="6">
        <v>45689</v>
      </c>
    </row>
    <row r="15696" spans="1:5" x14ac:dyDescent="0.25">
      <c r="A15696">
        <v>935120322</v>
      </c>
      <c r="B15696" t="s">
        <v>12</v>
      </c>
      <c r="C15696" t="s">
        <v>105</v>
      </c>
      <c r="D15696" t="s">
        <v>332</v>
      </c>
      <c r="E15696" s="6">
        <v>45689</v>
      </c>
    </row>
    <row r="15697" spans="1:5" x14ac:dyDescent="0.25">
      <c r="A15697">
        <v>935122384</v>
      </c>
      <c r="B15697" t="s">
        <v>12</v>
      </c>
      <c r="C15697" t="s">
        <v>105</v>
      </c>
      <c r="D15697" t="s">
        <v>332</v>
      </c>
      <c r="E15697" s="6">
        <v>45689</v>
      </c>
    </row>
    <row r="15698" spans="1:5" x14ac:dyDescent="0.25">
      <c r="A15698">
        <v>935130093</v>
      </c>
      <c r="B15698" t="s">
        <v>12</v>
      </c>
      <c r="C15698" t="s">
        <v>105</v>
      </c>
      <c r="D15698" t="s">
        <v>332</v>
      </c>
      <c r="E15698" s="6">
        <v>45689</v>
      </c>
    </row>
    <row r="15699" spans="1:5" x14ac:dyDescent="0.25">
      <c r="A15699">
        <v>935134625</v>
      </c>
      <c r="B15699" t="s">
        <v>12</v>
      </c>
      <c r="C15699" t="s">
        <v>105</v>
      </c>
      <c r="D15699" t="s">
        <v>332</v>
      </c>
      <c r="E15699" s="6">
        <v>45689</v>
      </c>
    </row>
    <row r="15700" spans="1:5" x14ac:dyDescent="0.25">
      <c r="A15700">
        <v>834943832</v>
      </c>
      <c r="B15700" t="s">
        <v>15</v>
      </c>
      <c r="C15700" t="s">
        <v>105</v>
      </c>
      <c r="D15700" t="s">
        <v>332</v>
      </c>
      <c r="E15700" s="6">
        <v>45689</v>
      </c>
    </row>
    <row r="15701" spans="1:5" x14ac:dyDescent="0.25">
      <c r="A15701">
        <v>835110362</v>
      </c>
      <c r="B15701" t="s">
        <v>15</v>
      </c>
      <c r="C15701" t="s">
        <v>105</v>
      </c>
      <c r="D15701" t="s">
        <v>332</v>
      </c>
      <c r="E15701" s="6">
        <v>45689</v>
      </c>
    </row>
    <row r="15702" spans="1:5" x14ac:dyDescent="0.25">
      <c r="A15702">
        <v>934943643</v>
      </c>
      <c r="B15702" t="s">
        <v>15</v>
      </c>
      <c r="C15702" t="s">
        <v>105</v>
      </c>
      <c r="D15702" t="s">
        <v>332</v>
      </c>
      <c r="E15702" s="6">
        <v>45689</v>
      </c>
    </row>
    <row r="15703" spans="1:5" x14ac:dyDescent="0.25">
      <c r="A15703">
        <v>934959809</v>
      </c>
      <c r="B15703" t="s">
        <v>15</v>
      </c>
      <c r="C15703" t="s">
        <v>105</v>
      </c>
      <c r="D15703" t="s">
        <v>332</v>
      </c>
      <c r="E15703" s="6">
        <v>45689</v>
      </c>
    </row>
    <row r="15704" spans="1:5" x14ac:dyDescent="0.25">
      <c r="A15704">
        <v>934960149</v>
      </c>
      <c r="B15704" t="s">
        <v>15</v>
      </c>
      <c r="C15704" t="s">
        <v>105</v>
      </c>
      <c r="D15704" t="s">
        <v>332</v>
      </c>
      <c r="E15704" s="6">
        <v>45689</v>
      </c>
    </row>
    <row r="15705" spans="1:5" x14ac:dyDescent="0.25">
      <c r="A15705">
        <v>934960750</v>
      </c>
      <c r="B15705" t="s">
        <v>15</v>
      </c>
      <c r="C15705" t="s">
        <v>105</v>
      </c>
      <c r="D15705" t="s">
        <v>332</v>
      </c>
      <c r="E15705" s="6">
        <v>45689</v>
      </c>
    </row>
    <row r="15706" spans="1:5" x14ac:dyDescent="0.25">
      <c r="A15706">
        <v>934966643</v>
      </c>
      <c r="B15706" t="s">
        <v>15</v>
      </c>
      <c r="C15706" t="s">
        <v>105</v>
      </c>
      <c r="D15706" t="s">
        <v>332</v>
      </c>
      <c r="E15706" s="6">
        <v>45689</v>
      </c>
    </row>
    <row r="15707" spans="1:5" x14ac:dyDescent="0.25">
      <c r="A15707">
        <v>934973321</v>
      </c>
      <c r="B15707" t="s">
        <v>15</v>
      </c>
      <c r="C15707" t="s">
        <v>105</v>
      </c>
      <c r="D15707" t="s">
        <v>332</v>
      </c>
      <c r="E15707" s="6">
        <v>45689</v>
      </c>
    </row>
    <row r="15708" spans="1:5" x14ac:dyDescent="0.25">
      <c r="A15708">
        <v>934976991</v>
      </c>
      <c r="B15708" t="s">
        <v>15</v>
      </c>
      <c r="C15708" t="s">
        <v>105</v>
      </c>
      <c r="D15708" t="s">
        <v>332</v>
      </c>
      <c r="E15708" s="6">
        <v>45689</v>
      </c>
    </row>
    <row r="15709" spans="1:5" x14ac:dyDescent="0.25">
      <c r="A15709">
        <v>934979400</v>
      </c>
      <c r="B15709" t="s">
        <v>15</v>
      </c>
      <c r="C15709" t="s">
        <v>105</v>
      </c>
      <c r="D15709" t="s">
        <v>332</v>
      </c>
      <c r="E15709" s="6">
        <v>45689</v>
      </c>
    </row>
    <row r="15710" spans="1:5" x14ac:dyDescent="0.25">
      <c r="A15710">
        <v>934983823</v>
      </c>
      <c r="B15710" t="s">
        <v>15</v>
      </c>
      <c r="C15710" t="s">
        <v>105</v>
      </c>
      <c r="D15710" t="s">
        <v>332</v>
      </c>
      <c r="E15710" s="6">
        <v>45689</v>
      </c>
    </row>
    <row r="15711" spans="1:5" x14ac:dyDescent="0.25">
      <c r="A15711">
        <v>934987012</v>
      </c>
      <c r="B15711" t="s">
        <v>15</v>
      </c>
      <c r="C15711" t="s">
        <v>105</v>
      </c>
      <c r="D15711" t="s">
        <v>332</v>
      </c>
      <c r="E15711" s="6">
        <v>45689</v>
      </c>
    </row>
    <row r="15712" spans="1:5" x14ac:dyDescent="0.25">
      <c r="A15712">
        <v>935003512</v>
      </c>
      <c r="B15712" t="s">
        <v>15</v>
      </c>
      <c r="C15712" t="s">
        <v>105</v>
      </c>
      <c r="D15712" t="s">
        <v>332</v>
      </c>
      <c r="E15712" s="6">
        <v>45689</v>
      </c>
    </row>
    <row r="15713" spans="1:5" x14ac:dyDescent="0.25">
      <c r="A15713">
        <v>935013003</v>
      </c>
      <c r="B15713" t="s">
        <v>15</v>
      </c>
      <c r="C15713" t="s">
        <v>105</v>
      </c>
      <c r="D15713" t="s">
        <v>332</v>
      </c>
      <c r="E15713" s="6">
        <v>45689</v>
      </c>
    </row>
    <row r="15714" spans="1:5" x14ac:dyDescent="0.25">
      <c r="A15714">
        <v>935014387</v>
      </c>
      <c r="B15714" t="s">
        <v>15</v>
      </c>
      <c r="C15714" t="s">
        <v>105</v>
      </c>
      <c r="D15714" t="s">
        <v>332</v>
      </c>
      <c r="E15714" s="6">
        <v>45689</v>
      </c>
    </row>
    <row r="15715" spans="1:5" x14ac:dyDescent="0.25">
      <c r="A15715">
        <v>935016231</v>
      </c>
      <c r="B15715" t="s">
        <v>15</v>
      </c>
      <c r="C15715" t="s">
        <v>105</v>
      </c>
      <c r="D15715" t="s">
        <v>332</v>
      </c>
      <c r="E15715" s="6">
        <v>45689</v>
      </c>
    </row>
    <row r="15716" spans="1:5" x14ac:dyDescent="0.25">
      <c r="A15716">
        <v>935016703</v>
      </c>
      <c r="B15716" t="s">
        <v>15</v>
      </c>
      <c r="C15716" t="s">
        <v>105</v>
      </c>
      <c r="D15716" t="s">
        <v>332</v>
      </c>
      <c r="E15716" s="6">
        <v>45689</v>
      </c>
    </row>
    <row r="15717" spans="1:5" x14ac:dyDescent="0.25">
      <c r="A15717">
        <v>935017297</v>
      </c>
      <c r="B15717" t="s">
        <v>15</v>
      </c>
      <c r="C15717" t="s">
        <v>105</v>
      </c>
      <c r="D15717" t="s">
        <v>332</v>
      </c>
      <c r="E15717" s="6">
        <v>45689</v>
      </c>
    </row>
    <row r="15718" spans="1:5" x14ac:dyDescent="0.25">
      <c r="A15718">
        <v>935026776</v>
      </c>
      <c r="B15718" t="s">
        <v>15</v>
      </c>
      <c r="C15718" t="s">
        <v>105</v>
      </c>
      <c r="D15718" t="s">
        <v>332</v>
      </c>
      <c r="E15718" s="6">
        <v>45689</v>
      </c>
    </row>
    <row r="15719" spans="1:5" x14ac:dyDescent="0.25">
      <c r="A15719">
        <v>935037557</v>
      </c>
      <c r="B15719" t="s">
        <v>15</v>
      </c>
      <c r="C15719" t="s">
        <v>105</v>
      </c>
      <c r="D15719" t="s">
        <v>332</v>
      </c>
      <c r="E15719" s="6">
        <v>45689</v>
      </c>
    </row>
    <row r="15720" spans="1:5" x14ac:dyDescent="0.25">
      <c r="A15720">
        <v>935037611</v>
      </c>
      <c r="B15720" t="s">
        <v>15</v>
      </c>
      <c r="C15720" t="s">
        <v>105</v>
      </c>
      <c r="D15720" t="s">
        <v>332</v>
      </c>
      <c r="E15720" s="6">
        <v>45689</v>
      </c>
    </row>
    <row r="15721" spans="1:5" x14ac:dyDescent="0.25">
      <c r="A15721">
        <v>935040086</v>
      </c>
      <c r="B15721" t="s">
        <v>15</v>
      </c>
      <c r="C15721" t="s">
        <v>105</v>
      </c>
      <c r="D15721" t="s">
        <v>332</v>
      </c>
      <c r="E15721" s="6">
        <v>45689</v>
      </c>
    </row>
    <row r="15722" spans="1:5" x14ac:dyDescent="0.25">
      <c r="A15722">
        <v>935048443</v>
      </c>
      <c r="B15722" t="s">
        <v>15</v>
      </c>
      <c r="C15722" t="s">
        <v>105</v>
      </c>
      <c r="D15722" t="s">
        <v>332</v>
      </c>
      <c r="E15722" s="6">
        <v>45689</v>
      </c>
    </row>
    <row r="15723" spans="1:5" x14ac:dyDescent="0.25">
      <c r="A15723">
        <v>935052408</v>
      </c>
      <c r="B15723" t="s">
        <v>15</v>
      </c>
      <c r="C15723" t="s">
        <v>105</v>
      </c>
      <c r="D15723" t="s">
        <v>332</v>
      </c>
      <c r="E15723" s="6">
        <v>45689</v>
      </c>
    </row>
    <row r="15724" spans="1:5" x14ac:dyDescent="0.25">
      <c r="A15724">
        <v>935053803</v>
      </c>
      <c r="B15724" t="s">
        <v>15</v>
      </c>
      <c r="C15724" t="s">
        <v>105</v>
      </c>
      <c r="D15724" t="s">
        <v>332</v>
      </c>
      <c r="E15724" s="6">
        <v>45689</v>
      </c>
    </row>
    <row r="15725" spans="1:5" x14ac:dyDescent="0.25">
      <c r="A15725">
        <v>935057655</v>
      </c>
      <c r="B15725" t="s">
        <v>15</v>
      </c>
      <c r="C15725" t="s">
        <v>105</v>
      </c>
      <c r="D15725" t="s">
        <v>332</v>
      </c>
      <c r="E15725" s="6">
        <v>45689</v>
      </c>
    </row>
    <row r="15726" spans="1:5" x14ac:dyDescent="0.25">
      <c r="A15726">
        <v>935066603</v>
      </c>
      <c r="B15726" t="s">
        <v>15</v>
      </c>
      <c r="C15726" t="s">
        <v>105</v>
      </c>
      <c r="D15726" t="s">
        <v>332</v>
      </c>
      <c r="E15726" s="6">
        <v>45689</v>
      </c>
    </row>
    <row r="15727" spans="1:5" x14ac:dyDescent="0.25">
      <c r="A15727">
        <v>935072573</v>
      </c>
      <c r="B15727" t="s">
        <v>15</v>
      </c>
      <c r="C15727" t="s">
        <v>105</v>
      </c>
      <c r="D15727" t="s">
        <v>332</v>
      </c>
      <c r="E15727" s="6">
        <v>45689</v>
      </c>
    </row>
    <row r="15728" spans="1:5" x14ac:dyDescent="0.25">
      <c r="A15728">
        <v>935073073</v>
      </c>
      <c r="B15728" t="s">
        <v>15</v>
      </c>
      <c r="C15728" t="s">
        <v>105</v>
      </c>
      <c r="D15728" t="s">
        <v>332</v>
      </c>
      <c r="E15728" s="6">
        <v>45689</v>
      </c>
    </row>
    <row r="15729" spans="1:5" x14ac:dyDescent="0.25">
      <c r="A15729">
        <v>935093201</v>
      </c>
      <c r="B15729" t="s">
        <v>15</v>
      </c>
      <c r="C15729" t="s">
        <v>105</v>
      </c>
      <c r="D15729" t="s">
        <v>332</v>
      </c>
      <c r="E15729" s="6">
        <v>45689</v>
      </c>
    </row>
    <row r="15730" spans="1:5" x14ac:dyDescent="0.25">
      <c r="A15730">
        <v>935094070</v>
      </c>
      <c r="B15730" t="s">
        <v>15</v>
      </c>
      <c r="C15730" t="s">
        <v>105</v>
      </c>
      <c r="D15730" t="s">
        <v>332</v>
      </c>
      <c r="E15730" s="6">
        <v>45689</v>
      </c>
    </row>
    <row r="15731" spans="1:5" x14ac:dyDescent="0.25">
      <c r="A15731">
        <v>935101557</v>
      </c>
      <c r="B15731" t="s">
        <v>15</v>
      </c>
      <c r="C15731" t="s">
        <v>105</v>
      </c>
      <c r="D15731" t="s">
        <v>332</v>
      </c>
      <c r="E15731" s="6">
        <v>45689</v>
      </c>
    </row>
    <row r="15732" spans="1:5" x14ac:dyDescent="0.25">
      <c r="A15732">
        <v>935117542</v>
      </c>
      <c r="B15732" t="s">
        <v>15</v>
      </c>
      <c r="C15732" t="s">
        <v>105</v>
      </c>
      <c r="D15732" t="s">
        <v>332</v>
      </c>
      <c r="E15732" s="6">
        <v>45689</v>
      </c>
    </row>
    <row r="15733" spans="1:5" x14ac:dyDescent="0.25">
      <c r="A15733">
        <v>935118808</v>
      </c>
      <c r="B15733" t="s">
        <v>15</v>
      </c>
      <c r="C15733" t="s">
        <v>105</v>
      </c>
      <c r="D15733" t="s">
        <v>332</v>
      </c>
      <c r="E15733" s="6">
        <v>45689</v>
      </c>
    </row>
    <row r="15734" spans="1:5" x14ac:dyDescent="0.25">
      <c r="A15734">
        <v>935128471</v>
      </c>
      <c r="B15734" t="s">
        <v>15</v>
      </c>
      <c r="C15734" t="s">
        <v>105</v>
      </c>
      <c r="D15734" t="s">
        <v>332</v>
      </c>
      <c r="E15734" s="6">
        <v>45689</v>
      </c>
    </row>
    <row r="15735" spans="1:5" x14ac:dyDescent="0.25">
      <c r="A15735">
        <v>935134307</v>
      </c>
      <c r="B15735" t="s">
        <v>15</v>
      </c>
      <c r="C15735" t="s">
        <v>105</v>
      </c>
      <c r="D15735" t="s">
        <v>332</v>
      </c>
      <c r="E15735" s="6">
        <v>45689</v>
      </c>
    </row>
    <row r="15736" spans="1:5" x14ac:dyDescent="0.25">
      <c r="A15736">
        <v>935137047</v>
      </c>
      <c r="B15736" t="s">
        <v>15</v>
      </c>
      <c r="C15736" t="s">
        <v>105</v>
      </c>
      <c r="D15736" t="s">
        <v>332</v>
      </c>
      <c r="E15736" s="6">
        <v>45689</v>
      </c>
    </row>
    <row r="15737" spans="1:5" x14ac:dyDescent="0.25">
      <c r="A15737">
        <v>934541103</v>
      </c>
      <c r="B15737" t="s">
        <v>20</v>
      </c>
      <c r="C15737" t="s">
        <v>105</v>
      </c>
      <c r="D15737" t="s">
        <v>332</v>
      </c>
      <c r="E15737" s="6">
        <v>45689</v>
      </c>
    </row>
    <row r="15738" spans="1:5" x14ac:dyDescent="0.25">
      <c r="A15738">
        <v>935055091</v>
      </c>
      <c r="B15738" t="s">
        <v>20</v>
      </c>
      <c r="C15738" t="s">
        <v>105</v>
      </c>
      <c r="D15738" t="s">
        <v>332</v>
      </c>
      <c r="E15738" s="6">
        <v>45689</v>
      </c>
    </row>
    <row r="15739" spans="1:5" x14ac:dyDescent="0.25">
      <c r="A15739">
        <v>935076242</v>
      </c>
      <c r="B15739" t="s">
        <v>16</v>
      </c>
      <c r="C15739" t="s">
        <v>105</v>
      </c>
      <c r="D15739" t="s">
        <v>332</v>
      </c>
      <c r="E15739" s="6">
        <v>45689</v>
      </c>
    </row>
    <row r="15740" spans="1:5" x14ac:dyDescent="0.25">
      <c r="A15740">
        <v>935114217</v>
      </c>
      <c r="B15740" t="s">
        <v>16</v>
      </c>
      <c r="C15740" t="s">
        <v>105</v>
      </c>
      <c r="D15740" t="s">
        <v>332</v>
      </c>
      <c r="E15740" s="6">
        <v>45689</v>
      </c>
    </row>
    <row r="15741" spans="1:5" x14ac:dyDescent="0.25">
      <c r="A15741">
        <v>935117747</v>
      </c>
      <c r="B15741" t="s">
        <v>16</v>
      </c>
      <c r="C15741" t="s">
        <v>105</v>
      </c>
      <c r="D15741" t="s">
        <v>332</v>
      </c>
      <c r="E15741" s="6">
        <v>45689</v>
      </c>
    </row>
    <row r="15742" spans="1:5" x14ac:dyDescent="0.25">
      <c r="A15742">
        <v>834995522</v>
      </c>
      <c r="B15742" t="s">
        <v>12</v>
      </c>
      <c r="C15742" t="s">
        <v>34</v>
      </c>
      <c r="D15742" t="s">
        <v>333</v>
      </c>
      <c r="E15742" s="6">
        <v>45689</v>
      </c>
    </row>
    <row r="15743" spans="1:5" x14ac:dyDescent="0.25">
      <c r="A15743">
        <v>835130312</v>
      </c>
      <c r="B15743" t="s">
        <v>12</v>
      </c>
      <c r="C15743" t="s">
        <v>34</v>
      </c>
      <c r="D15743" t="s">
        <v>333</v>
      </c>
      <c r="E15743" s="6">
        <v>45689</v>
      </c>
    </row>
    <row r="15744" spans="1:5" x14ac:dyDescent="0.25">
      <c r="A15744">
        <v>934839625</v>
      </c>
      <c r="B15744" t="s">
        <v>12</v>
      </c>
      <c r="C15744" t="s">
        <v>34</v>
      </c>
      <c r="D15744" t="s">
        <v>333</v>
      </c>
      <c r="E15744" s="6">
        <v>45689</v>
      </c>
    </row>
    <row r="15745" spans="1:5" x14ac:dyDescent="0.25">
      <c r="A15745">
        <v>934957652</v>
      </c>
      <c r="B15745" t="s">
        <v>12</v>
      </c>
      <c r="C15745" t="s">
        <v>34</v>
      </c>
      <c r="D15745" t="s">
        <v>333</v>
      </c>
      <c r="E15745" s="6">
        <v>45689</v>
      </c>
    </row>
    <row r="15746" spans="1:5" x14ac:dyDescent="0.25">
      <c r="A15746">
        <v>934958195</v>
      </c>
      <c r="B15746" t="s">
        <v>12</v>
      </c>
      <c r="C15746" t="s">
        <v>34</v>
      </c>
      <c r="D15746" t="s">
        <v>333</v>
      </c>
      <c r="E15746" s="6">
        <v>45689</v>
      </c>
    </row>
    <row r="15747" spans="1:5" x14ac:dyDescent="0.25">
      <c r="A15747">
        <v>934966481</v>
      </c>
      <c r="B15747" t="s">
        <v>12</v>
      </c>
      <c r="C15747" t="s">
        <v>34</v>
      </c>
      <c r="D15747" t="s">
        <v>333</v>
      </c>
      <c r="E15747" s="6">
        <v>45689</v>
      </c>
    </row>
    <row r="15748" spans="1:5" x14ac:dyDescent="0.25">
      <c r="A15748">
        <v>934967054</v>
      </c>
      <c r="B15748" t="s">
        <v>12</v>
      </c>
      <c r="C15748" t="s">
        <v>34</v>
      </c>
      <c r="D15748" t="s">
        <v>333</v>
      </c>
      <c r="E15748" s="6">
        <v>45689</v>
      </c>
    </row>
    <row r="15749" spans="1:5" x14ac:dyDescent="0.25">
      <c r="A15749">
        <v>934974409</v>
      </c>
      <c r="B15749" t="s">
        <v>12</v>
      </c>
      <c r="C15749" t="s">
        <v>34</v>
      </c>
      <c r="D15749" t="s">
        <v>333</v>
      </c>
      <c r="E15749" s="6">
        <v>45689</v>
      </c>
    </row>
    <row r="15750" spans="1:5" x14ac:dyDescent="0.25">
      <c r="A15750">
        <v>934974816</v>
      </c>
      <c r="B15750" t="s">
        <v>12</v>
      </c>
      <c r="C15750" t="s">
        <v>34</v>
      </c>
      <c r="D15750" t="s">
        <v>333</v>
      </c>
      <c r="E15750" s="6">
        <v>45689</v>
      </c>
    </row>
    <row r="15751" spans="1:5" x14ac:dyDescent="0.25">
      <c r="A15751">
        <v>934983394</v>
      </c>
      <c r="B15751" t="s">
        <v>12</v>
      </c>
      <c r="C15751" t="s">
        <v>34</v>
      </c>
      <c r="D15751" t="s">
        <v>333</v>
      </c>
      <c r="E15751" s="6">
        <v>45689</v>
      </c>
    </row>
    <row r="15752" spans="1:5" x14ac:dyDescent="0.25">
      <c r="A15752">
        <v>934996119</v>
      </c>
      <c r="B15752" t="s">
        <v>12</v>
      </c>
      <c r="C15752" t="s">
        <v>34</v>
      </c>
      <c r="D15752" t="s">
        <v>333</v>
      </c>
      <c r="E15752" s="6">
        <v>45689</v>
      </c>
    </row>
    <row r="15753" spans="1:5" x14ac:dyDescent="0.25">
      <c r="A15753">
        <v>934996445</v>
      </c>
      <c r="B15753" t="s">
        <v>12</v>
      </c>
      <c r="C15753" t="s">
        <v>34</v>
      </c>
      <c r="D15753" t="s">
        <v>333</v>
      </c>
      <c r="E15753" s="6">
        <v>45689</v>
      </c>
    </row>
    <row r="15754" spans="1:5" x14ac:dyDescent="0.25">
      <c r="A15754">
        <v>934998545</v>
      </c>
      <c r="B15754" t="s">
        <v>12</v>
      </c>
      <c r="C15754" t="s">
        <v>34</v>
      </c>
      <c r="D15754" t="s">
        <v>333</v>
      </c>
      <c r="E15754" s="6">
        <v>45689</v>
      </c>
    </row>
    <row r="15755" spans="1:5" x14ac:dyDescent="0.25">
      <c r="A15755">
        <v>935006228</v>
      </c>
      <c r="B15755" t="s">
        <v>12</v>
      </c>
      <c r="C15755" t="s">
        <v>34</v>
      </c>
      <c r="D15755" t="s">
        <v>333</v>
      </c>
      <c r="E15755" s="6">
        <v>45689</v>
      </c>
    </row>
    <row r="15756" spans="1:5" x14ac:dyDescent="0.25">
      <c r="A15756">
        <v>935012279</v>
      </c>
      <c r="B15756" t="s">
        <v>12</v>
      </c>
      <c r="C15756" t="s">
        <v>34</v>
      </c>
      <c r="D15756" t="s">
        <v>333</v>
      </c>
      <c r="E15756" s="6">
        <v>45689</v>
      </c>
    </row>
    <row r="15757" spans="1:5" x14ac:dyDescent="0.25">
      <c r="A15757">
        <v>935012317</v>
      </c>
      <c r="B15757" t="s">
        <v>12</v>
      </c>
      <c r="C15757" t="s">
        <v>34</v>
      </c>
      <c r="D15757" t="s">
        <v>333</v>
      </c>
      <c r="E15757" s="6">
        <v>45689</v>
      </c>
    </row>
    <row r="15758" spans="1:5" x14ac:dyDescent="0.25">
      <c r="A15758">
        <v>935025540</v>
      </c>
      <c r="B15758" t="s">
        <v>12</v>
      </c>
      <c r="C15758" t="s">
        <v>34</v>
      </c>
      <c r="D15758" t="s">
        <v>333</v>
      </c>
      <c r="E15758" s="6">
        <v>45689</v>
      </c>
    </row>
    <row r="15759" spans="1:5" x14ac:dyDescent="0.25">
      <c r="A15759">
        <v>935027330</v>
      </c>
      <c r="B15759" t="s">
        <v>12</v>
      </c>
      <c r="C15759" t="s">
        <v>34</v>
      </c>
      <c r="D15759" t="s">
        <v>333</v>
      </c>
      <c r="E15759" s="6">
        <v>45689</v>
      </c>
    </row>
    <row r="15760" spans="1:5" x14ac:dyDescent="0.25">
      <c r="A15760">
        <v>935028094</v>
      </c>
      <c r="B15760" t="s">
        <v>12</v>
      </c>
      <c r="C15760" t="s">
        <v>34</v>
      </c>
      <c r="D15760" t="s">
        <v>333</v>
      </c>
      <c r="E15760" s="6">
        <v>45689</v>
      </c>
    </row>
    <row r="15761" spans="1:5" x14ac:dyDescent="0.25">
      <c r="A15761">
        <v>935033624</v>
      </c>
      <c r="B15761" t="s">
        <v>12</v>
      </c>
      <c r="C15761" t="s">
        <v>34</v>
      </c>
      <c r="D15761" t="s">
        <v>333</v>
      </c>
      <c r="E15761" s="6">
        <v>45689</v>
      </c>
    </row>
    <row r="15762" spans="1:5" x14ac:dyDescent="0.25">
      <c r="A15762">
        <v>935044669</v>
      </c>
      <c r="B15762" t="s">
        <v>12</v>
      </c>
      <c r="C15762" t="s">
        <v>34</v>
      </c>
      <c r="D15762" t="s">
        <v>333</v>
      </c>
      <c r="E15762" s="6">
        <v>45689</v>
      </c>
    </row>
    <row r="15763" spans="1:5" x14ac:dyDescent="0.25">
      <c r="A15763">
        <v>935067065</v>
      </c>
      <c r="B15763" t="s">
        <v>12</v>
      </c>
      <c r="C15763" t="s">
        <v>34</v>
      </c>
      <c r="D15763" t="s">
        <v>333</v>
      </c>
      <c r="E15763" s="6">
        <v>45689</v>
      </c>
    </row>
    <row r="15764" spans="1:5" x14ac:dyDescent="0.25">
      <c r="A15764">
        <v>935073456</v>
      </c>
      <c r="B15764" t="s">
        <v>12</v>
      </c>
      <c r="C15764" t="s">
        <v>34</v>
      </c>
      <c r="D15764" t="s">
        <v>333</v>
      </c>
      <c r="E15764" s="6">
        <v>45689</v>
      </c>
    </row>
    <row r="15765" spans="1:5" x14ac:dyDescent="0.25">
      <c r="A15765">
        <v>935074207</v>
      </c>
      <c r="B15765" t="s">
        <v>12</v>
      </c>
      <c r="C15765" t="s">
        <v>34</v>
      </c>
      <c r="D15765" t="s">
        <v>333</v>
      </c>
      <c r="E15765" s="6">
        <v>45689</v>
      </c>
    </row>
    <row r="15766" spans="1:5" x14ac:dyDescent="0.25">
      <c r="A15766">
        <v>935104203</v>
      </c>
      <c r="B15766" t="s">
        <v>12</v>
      </c>
      <c r="C15766" t="s">
        <v>34</v>
      </c>
      <c r="D15766" t="s">
        <v>333</v>
      </c>
      <c r="E15766" s="6">
        <v>45689</v>
      </c>
    </row>
    <row r="15767" spans="1:5" x14ac:dyDescent="0.25">
      <c r="A15767">
        <v>935111803</v>
      </c>
      <c r="B15767" t="s">
        <v>12</v>
      </c>
      <c r="C15767" t="s">
        <v>34</v>
      </c>
      <c r="D15767" t="s">
        <v>333</v>
      </c>
      <c r="E15767" s="6">
        <v>45689</v>
      </c>
    </row>
    <row r="15768" spans="1:5" x14ac:dyDescent="0.25">
      <c r="A15768">
        <v>935113946</v>
      </c>
      <c r="B15768" t="s">
        <v>12</v>
      </c>
      <c r="C15768" t="s">
        <v>34</v>
      </c>
      <c r="D15768" t="s">
        <v>333</v>
      </c>
      <c r="E15768" s="6">
        <v>45689</v>
      </c>
    </row>
    <row r="15769" spans="1:5" x14ac:dyDescent="0.25">
      <c r="A15769">
        <v>935119790</v>
      </c>
      <c r="B15769" t="s">
        <v>12</v>
      </c>
      <c r="C15769" t="s">
        <v>34</v>
      </c>
      <c r="D15769" t="s">
        <v>333</v>
      </c>
      <c r="E15769" s="6">
        <v>45689</v>
      </c>
    </row>
    <row r="15770" spans="1:5" x14ac:dyDescent="0.25">
      <c r="A15770">
        <v>935121043</v>
      </c>
      <c r="B15770" t="s">
        <v>12</v>
      </c>
      <c r="C15770" t="s">
        <v>34</v>
      </c>
      <c r="D15770" t="s">
        <v>333</v>
      </c>
      <c r="E15770" s="6">
        <v>45689</v>
      </c>
    </row>
    <row r="15771" spans="1:5" x14ac:dyDescent="0.25">
      <c r="A15771">
        <v>834930412</v>
      </c>
      <c r="B15771" t="s">
        <v>15</v>
      </c>
      <c r="C15771" t="s">
        <v>34</v>
      </c>
      <c r="D15771" t="s">
        <v>333</v>
      </c>
      <c r="E15771" s="6">
        <v>45689</v>
      </c>
    </row>
    <row r="15772" spans="1:5" x14ac:dyDescent="0.25">
      <c r="A15772">
        <v>934969081</v>
      </c>
      <c r="B15772" t="s">
        <v>15</v>
      </c>
      <c r="C15772" t="s">
        <v>34</v>
      </c>
      <c r="D15772" t="s">
        <v>333</v>
      </c>
      <c r="E15772" s="6">
        <v>45689</v>
      </c>
    </row>
    <row r="15773" spans="1:5" x14ac:dyDescent="0.25">
      <c r="A15773">
        <v>934975480</v>
      </c>
      <c r="B15773" t="s">
        <v>15</v>
      </c>
      <c r="C15773" t="s">
        <v>34</v>
      </c>
      <c r="D15773" t="s">
        <v>333</v>
      </c>
      <c r="E15773" s="6">
        <v>45689</v>
      </c>
    </row>
    <row r="15774" spans="1:5" x14ac:dyDescent="0.25">
      <c r="A15774">
        <v>934978072</v>
      </c>
      <c r="B15774" t="s">
        <v>15</v>
      </c>
      <c r="C15774" t="s">
        <v>34</v>
      </c>
      <c r="D15774" t="s">
        <v>333</v>
      </c>
      <c r="E15774" s="6">
        <v>45689</v>
      </c>
    </row>
    <row r="15775" spans="1:5" x14ac:dyDescent="0.25">
      <c r="A15775">
        <v>934979974</v>
      </c>
      <c r="B15775" t="s">
        <v>15</v>
      </c>
      <c r="C15775" t="s">
        <v>34</v>
      </c>
      <c r="D15775" t="s">
        <v>333</v>
      </c>
      <c r="E15775" s="6">
        <v>45689</v>
      </c>
    </row>
    <row r="15776" spans="1:5" x14ac:dyDescent="0.25">
      <c r="A15776">
        <v>934993527</v>
      </c>
      <c r="B15776" t="s">
        <v>15</v>
      </c>
      <c r="C15776" t="s">
        <v>34</v>
      </c>
      <c r="D15776" t="s">
        <v>333</v>
      </c>
      <c r="E15776" s="6">
        <v>45689</v>
      </c>
    </row>
    <row r="15777" spans="1:5" x14ac:dyDescent="0.25">
      <c r="A15777">
        <v>935021847</v>
      </c>
      <c r="B15777" t="s">
        <v>15</v>
      </c>
      <c r="C15777" t="s">
        <v>34</v>
      </c>
      <c r="D15777" t="s">
        <v>333</v>
      </c>
      <c r="E15777" s="6">
        <v>45689</v>
      </c>
    </row>
    <row r="15778" spans="1:5" x14ac:dyDescent="0.25">
      <c r="A15778">
        <v>935026768</v>
      </c>
      <c r="B15778" t="s">
        <v>15</v>
      </c>
      <c r="C15778" t="s">
        <v>34</v>
      </c>
      <c r="D15778" t="s">
        <v>333</v>
      </c>
      <c r="E15778" s="6">
        <v>45689</v>
      </c>
    </row>
    <row r="15779" spans="1:5" x14ac:dyDescent="0.25">
      <c r="A15779">
        <v>935030498</v>
      </c>
      <c r="B15779" t="s">
        <v>15</v>
      </c>
      <c r="C15779" t="s">
        <v>34</v>
      </c>
      <c r="D15779" t="s">
        <v>333</v>
      </c>
      <c r="E15779" s="6">
        <v>45689</v>
      </c>
    </row>
    <row r="15780" spans="1:5" x14ac:dyDescent="0.25">
      <c r="A15780">
        <v>935036313</v>
      </c>
      <c r="B15780" t="s">
        <v>15</v>
      </c>
      <c r="C15780" t="s">
        <v>34</v>
      </c>
      <c r="D15780" t="s">
        <v>333</v>
      </c>
      <c r="E15780" s="6">
        <v>45689</v>
      </c>
    </row>
    <row r="15781" spans="1:5" x14ac:dyDescent="0.25">
      <c r="A15781">
        <v>935040701</v>
      </c>
      <c r="B15781" t="s">
        <v>15</v>
      </c>
      <c r="C15781" t="s">
        <v>34</v>
      </c>
      <c r="D15781" t="s">
        <v>333</v>
      </c>
      <c r="E15781" s="6">
        <v>45689</v>
      </c>
    </row>
    <row r="15782" spans="1:5" x14ac:dyDescent="0.25">
      <c r="A15782">
        <v>935070341</v>
      </c>
      <c r="B15782" t="s">
        <v>15</v>
      </c>
      <c r="C15782" t="s">
        <v>34</v>
      </c>
      <c r="D15782" t="s">
        <v>333</v>
      </c>
      <c r="E15782" s="6">
        <v>45689</v>
      </c>
    </row>
    <row r="15783" spans="1:5" x14ac:dyDescent="0.25">
      <c r="A15783">
        <v>935072816</v>
      </c>
      <c r="B15783" t="s">
        <v>15</v>
      </c>
      <c r="C15783" t="s">
        <v>34</v>
      </c>
      <c r="D15783" t="s">
        <v>333</v>
      </c>
      <c r="E15783" s="6">
        <v>45689</v>
      </c>
    </row>
    <row r="15784" spans="1:5" x14ac:dyDescent="0.25">
      <c r="A15784">
        <v>935076625</v>
      </c>
      <c r="B15784" t="s">
        <v>15</v>
      </c>
      <c r="C15784" t="s">
        <v>34</v>
      </c>
      <c r="D15784" t="s">
        <v>333</v>
      </c>
      <c r="E15784" s="6">
        <v>45689</v>
      </c>
    </row>
    <row r="15785" spans="1:5" x14ac:dyDescent="0.25">
      <c r="A15785">
        <v>935079470</v>
      </c>
      <c r="B15785" t="s">
        <v>15</v>
      </c>
      <c r="C15785" t="s">
        <v>34</v>
      </c>
      <c r="D15785" t="s">
        <v>333</v>
      </c>
      <c r="E15785" s="6">
        <v>45689</v>
      </c>
    </row>
    <row r="15786" spans="1:5" x14ac:dyDescent="0.25">
      <c r="A15786">
        <v>935092574</v>
      </c>
      <c r="B15786" t="s">
        <v>15</v>
      </c>
      <c r="C15786" t="s">
        <v>34</v>
      </c>
      <c r="D15786" t="s">
        <v>333</v>
      </c>
      <c r="E15786" s="6">
        <v>45689</v>
      </c>
    </row>
    <row r="15787" spans="1:5" x14ac:dyDescent="0.25">
      <c r="A15787">
        <v>935111161</v>
      </c>
      <c r="B15787" t="s">
        <v>15</v>
      </c>
      <c r="C15787" t="s">
        <v>34</v>
      </c>
      <c r="D15787" t="s">
        <v>333</v>
      </c>
      <c r="E15787" s="6">
        <v>45689</v>
      </c>
    </row>
    <row r="15788" spans="1:5" x14ac:dyDescent="0.25">
      <c r="A15788">
        <v>935117992</v>
      </c>
      <c r="B15788" t="s">
        <v>15</v>
      </c>
      <c r="C15788" t="s">
        <v>34</v>
      </c>
      <c r="D15788" t="s">
        <v>333</v>
      </c>
      <c r="E15788" s="6">
        <v>45689</v>
      </c>
    </row>
    <row r="15789" spans="1:5" x14ac:dyDescent="0.25">
      <c r="A15789">
        <v>935122295</v>
      </c>
      <c r="B15789" t="s">
        <v>15</v>
      </c>
      <c r="C15789" t="s">
        <v>34</v>
      </c>
      <c r="D15789" t="s">
        <v>333</v>
      </c>
      <c r="E15789" s="6">
        <v>45689</v>
      </c>
    </row>
    <row r="15790" spans="1:5" x14ac:dyDescent="0.25">
      <c r="A15790">
        <v>935127742</v>
      </c>
      <c r="B15790" t="s">
        <v>15</v>
      </c>
      <c r="C15790" t="s">
        <v>34</v>
      </c>
      <c r="D15790" t="s">
        <v>333</v>
      </c>
      <c r="E15790" s="6">
        <v>45689</v>
      </c>
    </row>
    <row r="15791" spans="1:5" x14ac:dyDescent="0.25">
      <c r="A15791">
        <v>935128714</v>
      </c>
      <c r="B15791" t="s">
        <v>15</v>
      </c>
      <c r="C15791" t="s">
        <v>34</v>
      </c>
      <c r="D15791" t="s">
        <v>333</v>
      </c>
      <c r="E15791" s="6">
        <v>45689</v>
      </c>
    </row>
    <row r="15792" spans="1:5" x14ac:dyDescent="0.25">
      <c r="A15792">
        <v>934553187</v>
      </c>
      <c r="B15792" t="s">
        <v>20</v>
      </c>
      <c r="C15792" t="s">
        <v>34</v>
      </c>
      <c r="D15792" t="s">
        <v>333</v>
      </c>
      <c r="E15792" s="6">
        <v>45689</v>
      </c>
    </row>
    <row r="15793" spans="1:5" x14ac:dyDescent="0.25">
      <c r="A15793">
        <v>935014247</v>
      </c>
      <c r="B15793" t="s">
        <v>16</v>
      </c>
      <c r="C15793" t="s">
        <v>34</v>
      </c>
      <c r="D15793" t="s">
        <v>333</v>
      </c>
      <c r="E15793" s="6">
        <v>45689</v>
      </c>
    </row>
    <row r="15794" spans="1:5" x14ac:dyDescent="0.25">
      <c r="A15794">
        <v>935071089</v>
      </c>
      <c r="B15794" t="s">
        <v>16</v>
      </c>
      <c r="C15794" t="s">
        <v>34</v>
      </c>
      <c r="D15794" t="s">
        <v>333</v>
      </c>
      <c r="E15794" s="6">
        <v>45689</v>
      </c>
    </row>
    <row r="15795" spans="1:5" x14ac:dyDescent="0.25">
      <c r="A15795">
        <v>935100119</v>
      </c>
      <c r="B15795" t="s">
        <v>16</v>
      </c>
      <c r="C15795" t="s">
        <v>34</v>
      </c>
      <c r="D15795" t="s">
        <v>333</v>
      </c>
      <c r="E15795" s="6">
        <v>45689</v>
      </c>
    </row>
    <row r="15796" spans="1:5" x14ac:dyDescent="0.25">
      <c r="A15796">
        <v>935135087</v>
      </c>
      <c r="B15796" t="s">
        <v>16</v>
      </c>
      <c r="C15796" t="s">
        <v>34</v>
      </c>
      <c r="D15796" t="s">
        <v>333</v>
      </c>
      <c r="E15796" s="6">
        <v>45689</v>
      </c>
    </row>
    <row r="15797" spans="1:5" x14ac:dyDescent="0.25">
      <c r="A15797">
        <v>934964144</v>
      </c>
      <c r="B15797" t="s">
        <v>12</v>
      </c>
      <c r="C15797" t="s">
        <v>23</v>
      </c>
      <c r="D15797" t="s">
        <v>334</v>
      </c>
      <c r="E15797" s="6">
        <v>45689</v>
      </c>
    </row>
    <row r="15798" spans="1:5" x14ac:dyDescent="0.25">
      <c r="A15798">
        <v>935054338</v>
      </c>
      <c r="B15798" t="s">
        <v>12</v>
      </c>
      <c r="C15798" t="s">
        <v>23</v>
      </c>
      <c r="D15798" t="s">
        <v>334</v>
      </c>
      <c r="E15798" s="6">
        <v>45689</v>
      </c>
    </row>
    <row r="15799" spans="1:5" x14ac:dyDescent="0.25">
      <c r="A15799">
        <v>935082897</v>
      </c>
      <c r="B15799" t="s">
        <v>12</v>
      </c>
      <c r="C15799" t="s">
        <v>23</v>
      </c>
      <c r="D15799" t="s">
        <v>334</v>
      </c>
      <c r="E15799" s="6">
        <v>45689</v>
      </c>
    </row>
    <row r="15800" spans="1:5" x14ac:dyDescent="0.25">
      <c r="A15800">
        <v>935104076</v>
      </c>
      <c r="B15800" t="s">
        <v>12</v>
      </c>
      <c r="C15800" t="s">
        <v>23</v>
      </c>
      <c r="D15800" t="s">
        <v>334</v>
      </c>
      <c r="E15800" s="6">
        <v>45689</v>
      </c>
    </row>
    <row r="15801" spans="1:5" x14ac:dyDescent="0.25">
      <c r="A15801">
        <v>835073092</v>
      </c>
      <c r="B15801" t="s">
        <v>15</v>
      </c>
      <c r="C15801" t="s">
        <v>23</v>
      </c>
      <c r="D15801" t="s">
        <v>334</v>
      </c>
      <c r="E15801" s="6">
        <v>45689</v>
      </c>
    </row>
    <row r="15802" spans="1:5" x14ac:dyDescent="0.25">
      <c r="A15802">
        <v>934961005</v>
      </c>
      <c r="B15802" t="s">
        <v>15</v>
      </c>
      <c r="C15802" t="s">
        <v>23</v>
      </c>
      <c r="D15802" t="s">
        <v>334</v>
      </c>
      <c r="E15802" s="6">
        <v>45689</v>
      </c>
    </row>
    <row r="15803" spans="1:5" x14ac:dyDescent="0.25">
      <c r="A15803">
        <v>934978587</v>
      </c>
      <c r="B15803" t="s">
        <v>15</v>
      </c>
      <c r="C15803" t="s">
        <v>23</v>
      </c>
      <c r="D15803" t="s">
        <v>334</v>
      </c>
      <c r="E15803" s="6">
        <v>45689</v>
      </c>
    </row>
    <row r="15804" spans="1:5" x14ac:dyDescent="0.25">
      <c r="A15804">
        <v>935092981</v>
      </c>
      <c r="B15804" t="s">
        <v>15</v>
      </c>
      <c r="C15804" t="s">
        <v>23</v>
      </c>
      <c r="D15804" t="s">
        <v>334</v>
      </c>
      <c r="E15804" s="6">
        <v>45689</v>
      </c>
    </row>
    <row r="15805" spans="1:5" x14ac:dyDescent="0.25">
      <c r="A15805">
        <v>935110394</v>
      </c>
      <c r="B15805" t="s">
        <v>15</v>
      </c>
      <c r="C15805" t="s">
        <v>23</v>
      </c>
      <c r="D15805" t="s">
        <v>334</v>
      </c>
      <c r="E15805" s="6">
        <v>45689</v>
      </c>
    </row>
    <row r="15806" spans="1:5" x14ac:dyDescent="0.25">
      <c r="A15806">
        <v>935038081</v>
      </c>
      <c r="B15806" t="s">
        <v>32</v>
      </c>
      <c r="C15806" t="s">
        <v>23</v>
      </c>
      <c r="D15806" t="s">
        <v>334</v>
      </c>
      <c r="E15806" s="6">
        <v>45689</v>
      </c>
    </row>
    <row r="15807" spans="1:5" x14ac:dyDescent="0.25">
      <c r="A15807">
        <v>835071472</v>
      </c>
      <c r="B15807" t="s">
        <v>16</v>
      </c>
      <c r="C15807" t="s">
        <v>23</v>
      </c>
      <c r="D15807" t="s">
        <v>334</v>
      </c>
      <c r="E15807" s="6">
        <v>45689</v>
      </c>
    </row>
    <row r="15808" spans="1:5" x14ac:dyDescent="0.25">
      <c r="A15808">
        <v>934957857</v>
      </c>
      <c r="B15808" t="s">
        <v>12</v>
      </c>
      <c r="C15808" t="s">
        <v>39</v>
      </c>
      <c r="D15808" t="s">
        <v>335</v>
      </c>
      <c r="E15808" s="6">
        <v>45689</v>
      </c>
    </row>
    <row r="15809" spans="1:5" x14ac:dyDescent="0.25">
      <c r="A15809">
        <v>935073693</v>
      </c>
      <c r="B15809" t="s">
        <v>12</v>
      </c>
      <c r="C15809" t="s">
        <v>39</v>
      </c>
      <c r="D15809" t="s">
        <v>335</v>
      </c>
      <c r="E15809" s="6">
        <v>45689</v>
      </c>
    </row>
    <row r="15810" spans="1:5" x14ac:dyDescent="0.25">
      <c r="A15810">
        <v>935131006</v>
      </c>
      <c r="B15810" t="s">
        <v>12</v>
      </c>
      <c r="C15810" t="s">
        <v>39</v>
      </c>
      <c r="D15810" t="s">
        <v>335</v>
      </c>
      <c r="E15810" s="6">
        <v>45689</v>
      </c>
    </row>
    <row r="15811" spans="1:5" x14ac:dyDescent="0.25">
      <c r="A15811">
        <v>934902335</v>
      </c>
      <c r="B15811" t="s">
        <v>15</v>
      </c>
      <c r="C15811" t="s">
        <v>39</v>
      </c>
      <c r="D15811" t="s">
        <v>335</v>
      </c>
      <c r="E15811" s="6">
        <v>45689</v>
      </c>
    </row>
    <row r="15812" spans="1:5" x14ac:dyDescent="0.25">
      <c r="A15812">
        <v>934964187</v>
      </c>
      <c r="B15812" t="s">
        <v>15</v>
      </c>
      <c r="C15812" t="s">
        <v>39</v>
      </c>
      <c r="D15812" t="s">
        <v>335</v>
      </c>
      <c r="E15812" s="6">
        <v>45689</v>
      </c>
    </row>
    <row r="15813" spans="1:5" x14ac:dyDescent="0.25">
      <c r="A15813">
        <v>935047153</v>
      </c>
      <c r="B15813" t="s">
        <v>15</v>
      </c>
      <c r="C15813" t="s">
        <v>39</v>
      </c>
      <c r="D15813" t="s">
        <v>335</v>
      </c>
      <c r="E15813" s="6">
        <v>45689</v>
      </c>
    </row>
    <row r="15814" spans="1:5" x14ac:dyDescent="0.25">
      <c r="A15814">
        <v>935128242</v>
      </c>
      <c r="B15814" t="s">
        <v>16</v>
      </c>
      <c r="C15814" t="s">
        <v>23</v>
      </c>
      <c r="D15814" t="s">
        <v>336</v>
      </c>
      <c r="E15814" s="6">
        <v>45689</v>
      </c>
    </row>
    <row r="15815" spans="1:5" x14ac:dyDescent="0.25">
      <c r="A15815">
        <v>935047250</v>
      </c>
      <c r="B15815" t="s">
        <v>15</v>
      </c>
      <c r="C15815" t="s">
        <v>18</v>
      </c>
      <c r="D15815" t="s">
        <v>337</v>
      </c>
      <c r="E15815" s="6">
        <v>45689</v>
      </c>
    </row>
    <row r="15816" spans="1:5" x14ac:dyDescent="0.25">
      <c r="A15816">
        <v>935076854</v>
      </c>
      <c r="B15816" t="s">
        <v>15</v>
      </c>
      <c r="C15816" t="s">
        <v>18</v>
      </c>
      <c r="D15816" t="s">
        <v>337</v>
      </c>
      <c r="E15816" s="6">
        <v>45689</v>
      </c>
    </row>
    <row r="15817" spans="1:5" x14ac:dyDescent="0.25">
      <c r="A15817">
        <v>935072697</v>
      </c>
      <c r="B15817" t="s">
        <v>15</v>
      </c>
      <c r="C15817" t="s">
        <v>23</v>
      </c>
      <c r="D15817" t="s">
        <v>338</v>
      </c>
      <c r="E15817" s="6">
        <v>45689</v>
      </c>
    </row>
    <row r="15818" spans="1:5" x14ac:dyDescent="0.25">
      <c r="A15818">
        <v>935095387</v>
      </c>
      <c r="B15818" t="s">
        <v>15</v>
      </c>
      <c r="C15818" t="s">
        <v>23</v>
      </c>
      <c r="D15818" t="s">
        <v>338</v>
      </c>
      <c r="E15818" s="6">
        <v>45689</v>
      </c>
    </row>
    <row r="15819" spans="1:5" x14ac:dyDescent="0.25">
      <c r="A15819">
        <v>935086981</v>
      </c>
      <c r="B15819" t="s">
        <v>20</v>
      </c>
      <c r="C15819" t="s">
        <v>23</v>
      </c>
      <c r="D15819" t="s">
        <v>338</v>
      </c>
      <c r="E15819" s="6">
        <v>45689</v>
      </c>
    </row>
    <row r="15820" spans="1:5" x14ac:dyDescent="0.25">
      <c r="A15820">
        <v>935015219</v>
      </c>
      <c r="B15820" t="s">
        <v>20</v>
      </c>
      <c r="C15820" t="s">
        <v>30</v>
      </c>
      <c r="D15820" t="s">
        <v>339</v>
      </c>
      <c r="E15820" s="6">
        <v>45689</v>
      </c>
    </row>
    <row r="15821" spans="1:5" x14ac:dyDescent="0.25">
      <c r="A15821">
        <v>935048052</v>
      </c>
      <c r="B15821" t="s">
        <v>15</v>
      </c>
      <c r="C15821" t="s">
        <v>21</v>
      </c>
      <c r="D15821" t="s">
        <v>340</v>
      </c>
      <c r="E15821" s="6">
        <v>45689</v>
      </c>
    </row>
    <row r="15822" spans="1:5" x14ac:dyDescent="0.25">
      <c r="A15822">
        <v>935083079</v>
      </c>
      <c r="B15822" t="s">
        <v>15</v>
      </c>
      <c r="C15822" t="s">
        <v>21</v>
      </c>
      <c r="D15822" t="s">
        <v>340</v>
      </c>
      <c r="E15822" s="6">
        <v>45689</v>
      </c>
    </row>
    <row r="15823" spans="1:5" x14ac:dyDescent="0.25">
      <c r="A15823">
        <v>935095158</v>
      </c>
      <c r="B15823" t="s">
        <v>15</v>
      </c>
      <c r="C15823" t="s">
        <v>21</v>
      </c>
      <c r="D15823" t="s">
        <v>340</v>
      </c>
      <c r="E15823" s="6">
        <v>45689</v>
      </c>
    </row>
    <row r="15824" spans="1:5" x14ac:dyDescent="0.25">
      <c r="A15824">
        <v>935086930</v>
      </c>
      <c r="B15824" t="s">
        <v>20</v>
      </c>
      <c r="C15824" t="s">
        <v>21</v>
      </c>
      <c r="D15824" t="s">
        <v>340</v>
      </c>
      <c r="E15824" s="6">
        <v>45689</v>
      </c>
    </row>
    <row r="15825" spans="1:5" x14ac:dyDescent="0.25">
      <c r="A15825">
        <v>935011477</v>
      </c>
      <c r="B15825" t="s">
        <v>12</v>
      </c>
      <c r="C15825" t="s">
        <v>39</v>
      </c>
      <c r="D15825" t="s">
        <v>341</v>
      </c>
      <c r="E15825" s="6">
        <v>45689</v>
      </c>
    </row>
    <row r="15826" spans="1:5" x14ac:dyDescent="0.25">
      <c r="A15826">
        <v>934968654</v>
      </c>
      <c r="B15826" t="s">
        <v>15</v>
      </c>
      <c r="C15826" t="s">
        <v>39</v>
      </c>
      <c r="D15826" t="s">
        <v>341</v>
      </c>
      <c r="E15826" s="6">
        <v>45689</v>
      </c>
    </row>
    <row r="15827" spans="1:5" x14ac:dyDescent="0.25">
      <c r="A15827">
        <v>835081192</v>
      </c>
      <c r="B15827" t="s">
        <v>53</v>
      </c>
      <c r="C15827" t="s">
        <v>39</v>
      </c>
      <c r="D15827" t="s">
        <v>341</v>
      </c>
      <c r="E15827" s="6">
        <v>45689</v>
      </c>
    </row>
    <row r="15828" spans="1:5" x14ac:dyDescent="0.25">
      <c r="A15828">
        <v>935120225</v>
      </c>
      <c r="B15828" t="s">
        <v>12</v>
      </c>
      <c r="C15828" t="s">
        <v>18</v>
      </c>
      <c r="D15828" t="s">
        <v>342</v>
      </c>
      <c r="E15828" s="6">
        <v>45689</v>
      </c>
    </row>
    <row r="15829" spans="1:5" x14ac:dyDescent="0.25">
      <c r="A15829">
        <v>835016102</v>
      </c>
      <c r="B15829" t="s">
        <v>15</v>
      </c>
      <c r="C15829" t="s">
        <v>18</v>
      </c>
      <c r="D15829" t="s">
        <v>342</v>
      </c>
      <c r="E15829" s="6">
        <v>45689</v>
      </c>
    </row>
    <row r="15830" spans="1:5" x14ac:dyDescent="0.25">
      <c r="A15830">
        <v>935083362</v>
      </c>
      <c r="B15830" t="s">
        <v>15</v>
      </c>
      <c r="C15830" t="s">
        <v>18</v>
      </c>
      <c r="D15830" t="s">
        <v>342</v>
      </c>
      <c r="E15830" s="6">
        <v>45689</v>
      </c>
    </row>
    <row r="15831" spans="1:5" x14ac:dyDescent="0.25">
      <c r="A15831">
        <v>935081114</v>
      </c>
      <c r="B15831" t="s">
        <v>20</v>
      </c>
      <c r="C15831" t="s">
        <v>18</v>
      </c>
      <c r="D15831" t="s">
        <v>342</v>
      </c>
      <c r="E15831" s="6">
        <v>45689</v>
      </c>
    </row>
    <row r="15832" spans="1:5" x14ac:dyDescent="0.25">
      <c r="A15832">
        <v>834983702</v>
      </c>
      <c r="B15832" t="s">
        <v>16</v>
      </c>
      <c r="C15832" t="s">
        <v>18</v>
      </c>
      <c r="D15832" t="s">
        <v>342</v>
      </c>
      <c r="E15832" s="6">
        <v>45689</v>
      </c>
    </row>
    <row r="15833" spans="1:5" x14ac:dyDescent="0.25">
      <c r="A15833">
        <v>934974107</v>
      </c>
      <c r="B15833" t="s">
        <v>12</v>
      </c>
      <c r="C15833" t="s">
        <v>13</v>
      </c>
      <c r="D15833" t="s">
        <v>343</v>
      </c>
      <c r="E15833" s="6">
        <v>45689</v>
      </c>
    </row>
    <row r="15834" spans="1:5" x14ac:dyDescent="0.25">
      <c r="A15834">
        <v>934997913</v>
      </c>
      <c r="B15834" t="s">
        <v>12</v>
      </c>
      <c r="C15834" t="s">
        <v>13</v>
      </c>
      <c r="D15834" t="s">
        <v>343</v>
      </c>
      <c r="E15834" s="6">
        <v>45689</v>
      </c>
    </row>
    <row r="15835" spans="1:5" x14ac:dyDescent="0.25">
      <c r="A15835">
        <v>935015391</v>
      </c>
      <c r="B15835" t="s">
        <v>12</v>
      </c>
      <c r="C15835" t="s">
        <v>13</v>
      </c>
      <c r="D15835" t="s">
        <v>343</v>
      </c>
      <c r="E15835" s="6">
        <v>45689</v>
      </c>
    </row>
    <row r="15836" spans="1:5" x14ac:dyDescent="0.25">
      <c r="A15836">
        <v>935025621</v>
      </c>
      <c r="B15836" t="s">
        <v>12</v>
      </c>
      <c r="C15836" t="s">
        <v>13</v>
      </c>
      <c r="D15836" t="s">
        <v>343</v>
      </c>
      <c r="E15836" s="6">
        <v>45689</v>
      </c>
    </row>
    <row r="15837" spans="1:5" x14ac:dyDescent="0.25">
      <c r="A15837">
        <v>835115682</v>
      </c>
      <c r="B15837" t="s">
        <v>15</v>
      </c>
      <c r="C15837" t="s">
        <v>13</v>
      </c>
      <c r="D15837" t="s">
        <v>343</v>
      </c>
      <c r="E15837" s="6">
        <v>45689</v>
      </c>
    </row>
    <row r="15838" spans="1:5" x14ac:dyDescent="0.25">
      <c r="A15838">
        <v>935076587</v>
      </c>
      <c r="B15838" t="s">
        <v>15</v>
      </c>
      <c r="C15838" t="s">
        <v>13</v>
      </c>
      <c r="D15838" t="s">
        <v>343</v>
      </c>
      <c r="E15838" s="6">
        <v>45689</v>
      </c>
    </row>
    <row r="15839" spans="1:5" x14ac:dyDescent="0.25">
      <c r="A15839">
        <v>935058414</v>
      </c>
      <c r="B15839" t="s">
        <v>20</v>
      </c>
      <c r="C15839" t="s">
        <v>13</v>
      </c>
      <c r="D15839" t="s">
        <v>343</v>
      </c>
      <c r="E15839" s="6">
        <v>45689</v>
      </c>
    </row>
    <row r="15840" spans="1:5" x14ac:dyDescent="0.25">
      <c r="A15840">
        <v>935015553</v>
      </c>
      <c r="B15840" t="s">
        <v>16</v>
      </c>
      <c r="C15840" t="s">
        <v>13</v>
      </c>
      <c r="D15840" t="s">
        <v>343</v>
      </c>
      <c r="E15840" s="6">
        <v>45689</v>
      </c>
    </row>
    <row r="15841" spans="1:5" x14ac:dyDescent="0.25">
      <c r="A15841">
        <v>935036887</v>
      </c>
      <c r="B15841" t="s">
        <v>15</v>
      </c>
      <c r="C15841" t="s">
        <v>13</v>
      </c>
      <c r="D15841" t="s">
        <v>344</v>
      </c>
      <c r="E15841" s="6">
        <v>45689</v>
      </c>
    </row>
    <row r="15842" spans="1:5" x14ac:dyDescent="0.25">
      <c r="A15842">
        <v>935021421</v>
      </c>
      <c r="B15842" t="s">
        <v>12</v>
      </c>
      <c r="C15842" t="s">
        <v>30</v>
      </c>
      <c r="D15842" t="s">
        <v>345</v>
      </c>
      <c r="E15842" s="6">
        <v>45689</v>
      </c>
    </row>
    <row r="15843" spans="1:5" x14ac:dyDescent="0.25">
      <c r="A15843">
        <v>935021626</v>
      </c>
      <c r="B15843" t="s">
        <v>12</v>
      </c>
      <c r="C15843" t="s">
        <v>30</v>
      </c>
      <c r="D15843" t="s">
        <v>345</v>
      </c>
      <c r="E15843" s="6">
        <v>45689</v>
      </c>
    </row>
    <row r="15844" spans="1:5" x14ac:dyDescent="0.25">
      <c r="A15844">
        <v>934969901</v>
      </c>
      <c r="B15844" t="s">
        <v>15</v>
      </c>
      <c r="C15844" t="s">
        <v>30</v>
      </c>
      <c r="D15844" t="s">
        <v>345</v>
      </c>
      <c r="E15844" s="6">
        <v>45689</v>
      </c>
    </row>
    <row r="15845" spans="1:5" x14ac:dyDescent="0.25">
      <c r="A15845">
        <v>935134013</v>
      </c>
      <c r="B15845" t="s">
        <v>15</v>
      </c>
      <c r="C15845" t="s">
        <v>30</v>
      </c>
      <c r="D15845" t="s">
        <v>345</v>
      </c>
      <c r="E15845" s="6">
        <v>45689</v>
      </c>
    </row>
    <row r="15846" spans="1:5" x14ac:dyDescent="0.25">
      <c r="A15846">
        <v>935022045</v>
      </c>
      <c r="B15846" t="s">
        <v>12</v>
      </c>
      <c r="C15846" t="s">
        <v>30</v>
      </c>
      <c r="D15846" t="s">
        <v>346</v>
      </c>
      <c r="E15846" s="6">
        <v>45689</v>
      </c>
    </row>
    <row r="15847" spans="1:5" x14ac:dyDescent="0.25">
      <c r="A15847">
        <v>935075327</v>
      </c>
      <c r="B15847" t="s">
        <v>12</v>
      </c>
      <c r="C15847" t="s">
        <v>30</v>
      </c>
      <c r="D15847" t="s">
        <v>346</v>
      </c>
      <c r="E15847" s="6">
        <v>45689</v>
      </c>
    </row>
    <row r="15848" spans="1:5" x14ac:dyDescent="0.25">
      <c r="A15848">
        <v>935094542</v>
      </c>
      <c r="B15848" t="s">
        <v>12</v>
      </c>
      <c r="C15848" t="s">
        <v>30</v>
      </c>
      <c r="D15848" t="s">
        <v>346</v>
      </c>
      <c r="E15848" s="6">
        <v>45689</v>
      </c>
    </row>
    <row r="15849" spans="1:5" x14ac:dyDescent="0.25">
      <c r="A15849">
        <v>935106451</v>
      </c>
      <c r="B15849" t="s">
        <v>12</v>
      </c>
      <c r="C15849" t="s">
        <v>30</v>
      </c>
      <c r="D15849" t="s">
        <v>346</v>
      </c>
      <c r="E15849" s="6">
        <v>45689</v>
      </c>
    </row>
    <row r="15850" spans="1:5" x14ac:dyDescent="0.25">
      <c r="A15850">
        <v>935119898</v>
      </c>
      <c r="B15850" t="s">
        <v>12</v>
      </c>
      <c r="C15850" t="s">
        <v>30</v>
      </c>
      <c r="D15850" t="s">
        <v>346</v>
      </c>
      <c r="E15850" s="6">
        <v>45689</v>
      </c>
    </row>
    <row r="15851" spans="1:5" x14ac:dyDescent="0.25">
      <c r="A15851">
        <v>835037142</v>
      </c>
      <c r="B15851" t="s">
        <v>15</v>
      </c>
      <c r="C15851" t="s">
        <v>30</v>
      </c>
      <c r="D15851" t="s">
        <v>346</v>
      </c>
      <c r="E15851" s="6">
        <v>45689</v>
      </c>
    </row>
    <row r="15852" spans="1:5" x14ac:dyDescent="0.25">
      <c r="A15852">
        <v>935015111</v>
      </c>
      <c r="B15852" t="s">
        <v>15</v>
      </c>
      <c r="C15852" t="s">
        <v>30</v>
      </c>
      <c r="D15852" t="s">
        <v>346</v>
      </c>
      <c r="E15852" s="6">
        <v>45689</v>
      </c>
    </row>
    <row r="15853" spans="1:5" x14ac:dyDescent="0.25">
      <c r="A15853">
        <v>935025001</v>
      </c>
      <c r="B15853" t="s">
        <v>15</v>
      </c>
      <c r="C15853" t="s">
        <v>30</v>
      </c>
      <c r="D15853" t="s">
        <v>346</v>
      </c>
      <c r="E15853" s="6">
        <v>45689</v>
      </c>
    </row>
    <row r="15854" spans="1:5" x14ac:dyDescent="0.25">
      <c r="A15854">
        <v>935048591</v>
      </c>
      <c r="B15854" t="s">
        <v>15</v>
      </c>
      <c r="C15854" t="s">
        <v>30</v>
      </c>
      <c r="D15854" t="s">
        <v>346</v>
      </c>
      <c r="E15854" s="6">
        <v>45689</v>
      </c>
    </row>
    <row r="15855" spans="1:5" x14ac:dyDescent="0.25">
      <c r="A15855">
        <v>935071151</v>
      </c>
      <c r="B15855" t="s">
        <v>15</v>
      </c>
      <c r="C15855" t="s">
        <v>30</v>
      </c>
      <c r="D15855" t="s">
        <v>346</v>
      </c>
      <c r="E15855" s="6">
        <v>45689</v>
      </c>
    </row>
    <row r="15856" spans="1:5" x14ac:dyDescent="0.25">
      <c r="A15856">
        <v>935091632</v>
      </c>
      <c r="B15856" t="s">
        <v>15</v>
      </c>
      <c r="C15856" t="s">
        <v>30</v>
      </c>
      <c r="D15856" t="s">
        <v>346</v>
      </c>
      <c r="E15856" s="6">
        <v>45689</v>
      </c>
    </row>
    <row r="15857" spans="1:5" x14ac:dyDescent="0.25">
      <c r="A15857">
        <v>935092868</v>
      </c>
      <c r="B15857" t="s">
        <v>15</v>
      </c>
      <c r="C15857" t="s">
        <v>30</v>
      </c>
      <c r="D15857" t="s">
        <v>346</v>
      </c>
      <c r="E15857" s="6">
        <v>45689</v>
      </c>
    </row>
    <row r="15858" spans="1:5" x14ac:dyDescent="0.25">
      <c r="A15858">
        <v>935115728</v>
      </c>
      <c r="B15858" t="s">
        <v>15</v>
      </c>
      <c r="C15858" t="s">
        <v>30</v>
      </c>
      <c r="D15858" t="s">
        <v>346</v>
      </c>
      <c r="E15858" s="6">
        <v>45689</v>
      </c>
    </row>
    <row r="15859" spans="1:5" x14ac:dyDescent="0.25">
      <c r="A15859">
        <v>934921445</v>
      </c>
      <c r="B15859" t="s">
        <v>20</v>
      </c>
      <c r="C15859" t="s">
        <v>30</v>
      </c>
      <c r="D15859" t="s">
        <v>346</v>
      </c>
      <c r="E15859" s="6">
        <v>45689</v>
      </c>
    </row>
    <row r="15860" spans="1:5" x14ac:dyDescent="0.25">
      <c r="A15860">
        <v>935043190</v>
      </c>
      <c r="B15860" t="s">
        <v>20</v>
      </c>
      <c r="C15860" t="s">
        <v>30</v>
      </c>
      <c r="D15860" t="s">
        <v>346</v>
      </c>
      <c r="E15860" s="6">
        <v>45689</v>
      </c>
    </row>
    <row r="15861" spans="1:5" x14ac:dyDescent="0.25">
      <c r="A15861">
        <v>935013240</v>
      </c>
      <c r="B15861" t="s">
        <v>16</v>
      </c>
      <c r="C15861" t="s">
        <v>30</v>
      </c>
      <c r="D15861" t="s">
        <v>346</v>
      </c>
      <c r="E15861" s="6">
        <v>45689</v>
      </c>
    </row>
    <row r="15862" spans="1:5" x14ac:dyDescent="0.25">
      <c r="A15862">
        <v>935052602</v>
      </c>
      <c r="B15862" t="s">
        <v>16</v>
      </c>
      <c r="C15862" t="s">
        <v>30</v>
      </c>
      <c r="D15862" t="s">
        <v>346</v>
      </c>
      <c r="E15862" s="6">
        <v>45689</v>
      </c>
    </row>
    <row r="15863" spans="1:5" x14ac:dyDescent="0.25">
      <c r="A15863">
        <v>935083907</v>
      </c>
      <c r="B15863" t="s">
        <v>16</v>
      </c>
      <c r="C15863" t="s">
        <v>30</v>
      </c>
      <c r="D15863" t="s">
        <v>346</v>
      </c>
      <c r="E15863" s="6">
        <v>45689</v>
      </c>
    </row>
    <row r="15864" spans="1:5" x14ac:dyDescent="0.25">
      <c r="A15864">
        <v>834982692</v>
      </c>
      <c r="B15864" t="s">
        <v>12</v>
      </c>
      <c r="C15864" t="s">
        <v>93</v>
      </c>
      <c r="D15864" t="s">
        <v>347</v>
      </c>
      <c r="E15864" s="6">
        <v>45689</v>
      </c>
    </row>
    <row r="15865" spans="1:5" x14ac:dyDescent="0.25">
      <c r="A15865">
        <v>934985419</v>
      </c>
      <c r="B15865" t="s">
        <v>12</v>
      </c>
      <c r="C15865" t="s">
        <v>93</v>
      </c>
      <c r="D15865" t="s">
        <v>347</v>
      </c>
      <c r="E15865" s="6">
        <v>45689</v>
      </c>
    </row>
    <row r="15866" spans="1:5" x14ac:dyDescent="0.25">
      <c r="A15866">
        <v>934988418</v>
      </c>
      <c r="B15866" t="s">
        <v>12</v>
      </c>
      <c r="C15866" t="s">
        <v>93</v>
      </c>
      <c r="D15866" t="s">
        <v>347</v>
      </c>
      <c r="E15866" s="6">
        <v>45689</v>
      </c>
    </row>
    <row r="15867" spans="1:5" x14ac:dyDescent="0.25">
      <c r="A15867">
        <v>935073537</v>
      </c>
      <c r="B15867" t="s">
        <v>12</v>
      </c>
      <c r="C15867" t="s">
        <v>93</v>
      </c>
      <c r="D15867" t="s">
        <v>347</v>
      </c>
      <c r="E15867" s="6">
        <v>45689</v>
      </c>
    </row>
    <row r="15868" spans="1:5" x14ac:dyDescent="0.25">
      <c r="A15868">
        <v>935079942</v>
      </c>
      <c r="B15868" t="s">
        <v>12</v>
      </c>
      <c r="C15868" t="s">
        <v>93</v>
      </c>
      <c r="D15868" t="s">
        <v>347</v>
      </c>
      <c r="E15868" s="6">
        <v>45689</v>
      </c>
    </row>
    <row r="15869" spans="1:5" x14ac:dyDescent="0.25">
      <c r="A15869">
        <v>935100860</v>
      </c>
      <c r="B15869" t="s">
        <v>12</v>
      </c>
      <c r="C15869" t="s">
        <v>93</v>
      </c>
      <c r="D15869" t="s">
        <v>347</v>
      </c>
      <c r="E15869" s="6">
        <v>45689</v>
      </c>
    </row>
    <row r="15870" spans="1:5" x14ac:dyDescent="0.25">
      <c r="A15870">
        <v>935115590</v>
      </c>
      <c r="B15870" t="s">
        <v>12</v>
      </c>
      <c r="C15870" t="s">
        <v>93</v>
      </c>
      <c r="D15870" t="s">
        <v>347</v>
      </c>
      <c r="E15870" s="6">
        <v>45689</v>
      </c>
    </row>
    <row r="15871" spans="1:5" x14ac:dyDescent="0.25">
      <c r="A15871">
        <v>835040992</v>
      </c>
      <c r="B15871" t="s">
        <v>15</v>
      </c>
      <c r="C15871" t="s">
        <v>93</v>
      </c>
      <c r="D15871" t="s">
        <v>347</v>
      </c>
      <c r="E15871" s="6">
        <v>45689</v>
      </c>
    </row>
    <row r="15872" spans="1:5" x14ac:dyDescent="0.25">
      <c r="A15872">
        <v>935047846</v>
      </c>
      <c r="B15872" t="s">
        <v>15</v>
      </c>
      <c r="C15872" t="s">
        <v>93</v>
      </c>
      <c r="D15872" t="s">
        <v>347</v>
      </c>
      <c r="E15872" s="6">
        <v>45689</v>
      </c>
    </row>
    <row r="15873" spans="1:5" x14ac:dyDescent="0.25">
      <c r="A15873">
        <v>935119200</v>
      </c>
      <c r="B15873" t="s">
        <v>15</v>
      </c>
      <c r="C15873" t="s">
        <v>93</v>
      </c>
      <c r="D15873" t="s">
        <v>347</v>
      </c>
      <c r="E15873" s="6">
        <v>45689</v>
      </c>
    </row>
    <row r="15874" spans="1:5" x14ac:dyDescent="0.25">
      <c r="A15874">
        <v>935129389</v>
      </c>
      <c r="B15874" t="s">
        <v>15</v>
      </c>
      <c r="C15874" t="s">
        <v>93</v>
      </c>
      <c r="D15874" t="s">
        <v>347</v>
      </c>
      <c r="E15874" s="6">
        <v>45689</v>
      </c>
    </row>
    <row r="15875" spans="1:5" x14ac:dyDescent="0.25">
      <c r="A15875">
        <v>934957830</v>
      </c>
      <c r="B15875" t="s">
        <v>32</v>
      </c>
      <c r="C15875" t="s">
        <v>93</v>
      </c>
      <c r="D15875" t="s">
        <v>347</v>
      </c>
      <c r="E15875" s="6">
        <v>45689</v>
      </c>
    </row>
    <row r="15876" spans="1:5" x14ac:dyDescent="0.25">
      <c r="A15876">
        <v>935113121</v>
      </c>
      <c r="B15876" t="s">
        <v>32</v>
      </c>
      <c r="C15876" t="s">
        <v>93</v>
      </c>
      <c r="D15876" t="s">
        <v>347</v>
      </c>
      <c r="E15876" s="6">
        <v>45689</v>
      </c>
    </row>
    <row r="15877" spans="1:5" x14ac:dyDescent="0.25">
      <c r="A15877">
        <v>934894472</v>
      </c>
      <c r="B15877" t="s">
        <v>17</v>
      </c>
      <c r="C15877" t="s">
        <v>34</v>
      </c>
      <c r="D15877" t="s">
        <v>348</v>
      </c>
      <c r="E15877" s="6">
        <v>45689</v>
      </c>
    </row>
    <row r="15878" spans="1:5" x14ac:dyDescent="0.25">
      <c r="A15878">
        <v>935006112</v>
      </c>
      <c r="B15878" t="s">
        <v>17</v>
      </c>
      <c r="C15878" t="s">
        <v>34</v>
      </c>
      <c r="D15878" t="s">
        <v>348</v>
      </c>
      <c r="E15878" s="6">
        <v>45689</v>
      </c>
    </row>
    <row r="15879" spans="1:5" x14ac:dyDescent="0.25">
      <c r="A15879">
        <v>934957741</v>
      </c>
      <c r="B15879" t="s">
        <v>12</v>
      </c>
      <c r="C15879" t="s">
        <v>34</v>
      </c>
      <c r="D15879" t="s">
        <v>348</v>
      </c>
      <c r="E15879" s="6">
        <v>45689</v>
      </c>
    </row>
    <row r="15880" spans="1:5" x14ac:dyDescent="0.25">
      <c r="A15880">
        <v>934957814</v>
      </c>
      <c r="B15880" t="s">
        <v>12</v>
      </c>
      <c r="C15880" t="s">
        <v>34</v>
      </c>
      <c r="D15880" t="s">
        <v>348</v>
      </c>
      <c r="E15880" s="6">
        <v>45689</v>
      </c>
    </row>
    <row r="15881" spans="1:5" x14ac:dyDescent="0.25">
      <c r="A15881">
        <v>934958462</v>
      </c>
      <c r="B15881" t="s">
        <v>12</v>
      </c>
      <c r="C15881" t="s">
        <v>34</v>
      </c>
      <c r="D15881" t="s">
        <v>348</v>
      </c>
      <c r="E15881" s="6">
        <v>45689</v>
      </c>
    </row>
    <row r="15882" spans="1:5" x14ac:dyDescent="0.25">
      <c r="A15882">
        <v>934974492</v>
      </c>
      <c r="B15882" t="s">
        <v>12</v>
      </c>
      <c r="C15882" t="s">
        <v>34</v>
      </c>
      <c r="D15882" t="s">
        <v>348</v>
      </c>
      <c r="E15882" s="6">
        <v>45689</v>
      </c>
    </row>
    <row r="15883" spans="1:5" x14ac:dyDescent="0.25">
      <c r="A15883">
        <v>934985168</v>
      </c>
      <c r="B15883" t="s">
        <v>12</v>
      </c>
      <c r="C15883" t="s">
        <v>34</v>
      </c>
      <c r="D15883" t="s">
        <v>348</v>
      </c>
      <c r="E15883" s="6">
        <v>45689</v>
      </c>
    </row>
    <row r="15884" spans="1:5" x14ac:dyDescent="0.25">
      <c r="A15884">
        <v>934995147</v>
      </c>
      <c r="B15884" t="s">
        <v>12</v>
      </c>
      <c r="C15884" t="s">
        <v>34</v>
      </c>
      <c r="D15884" t="s">
        <v>348</v>
      </c>
      <c r="E15884" s="6">
        <v>45689</v>
      </c>
    </row>
    <row r="15885" spans="1:5" x14ac:dyDescent="0.25">
      <c r="A15885">
        <v>935004225</v>
      </c>
      <c r="B15885" t="s">
        <v>12</v>
      </c>
      <c r="C15885" t="s">
        <v>34</v>
      </c>
      <c r="D15885" t="s">
        <v>348</v>
      </c>
      <c r="E15885" s="6">
        <v>45689</v>
      </c>
    </row>
    <row r="15886" spans="1:5" x14ac:dyDescent="0.25">
      <c r="A15886">
        <v>935006619</v>
      </c>
      <c r="B15886" t="s">
        <v>12</v>
      </c>
      <c r="C15886" t="s">
        <v>34</v>
      </c>
      <c r="D15886" t="s">
        <v>348</v>
      </c>
      <c r="E15886" s="6">
        <v>45689</v>
      </c>
    </row>
    <row r="15887" spans="1:5" x14ac:dyDescent="0.25">
      <c r="A15887">
        <v>935019761</v>
      </c>
      <c r="B15887" t="s">
        <v>12</v>
      </c>
      <c r="C15887" t="s">
        <v>34</v>
      </c>
      <c r="D15887" t="s">
        <v>348</v>
      </c>
      <c r="E15887" s="6">
        <v>45689</v>
      </c>
    </row>
    <row r="15888" spans="1:5" x14ac:dyDescent="0.25">
      <c r="A15888">
        <v>935067537</v>
      </c>
      <c r="B15888" t="s">
        <v>12</v>
      </c>
      <c r="C15888" t="s">
        <v>34</v>
      </c>
      <c r="D15888" t="s">
        <v>348</v>
      </c>
      <c r="E15888" s="6">
        <v>45689</v>
      </c>
    </row>
    <row r="15889" spans="1:5" x14ac:dyDescent="0.25">
      <c r="A15889">
        <v>935075351</v>
      </c>
      <c r="B15889" t="s">
        <v>12</v>
      </c>
      <c r="C15889" t="s">
        <v>34</v>
      </c>
      <c r="D15889" t="s">
        <v>348</v>
      </c>
      <c r="E15889" s="6">
        <v>45689</v>
      </c>
    </row>
    <row r="15890" spans="1:5" x14ac:dyDescent="0.25">
      <c r="A15890">
        <v>935075467</v>
      </c>
      <c r="B15890" t="s">
        <v>12</v>
      </c>
      <c r="C15890" t="s">
        <v>34</v>
      </c>
      <c r="D15890" t="s">
        <v>348</v>
      </c>
      <c r="E15890" s="6">
        <v>45689</v>
      </c>
    </row>
    <row r="15891" spans="1:5" x14ac:dyDescent="0.25">
      <c r="A15891">
        <v>935102618</v>
      </c>
      <c r="B15891" t="s">
        <v>12</v>
      </c>
      <c r="C15891" t="s">
        <v>34</v>
      </c>
      <c r="D15891" t="s">
        <v>348</v>
      </c>
      <c r="E15891" s="6">
        <v>45689</v>
      </c>
    </row>
    <row r="15892" spans="1:5" x14ac:dyDescent="0.25">
      <c r="A15892">
        <v>935102936</v>
      </c>
      <c r="B15892" t="s">
        <v>12</v>
      </c>
      <c r="C15892" t="s">
        <v>34</v>
      </c>
      <c r="D15892" t="s">
        <v>348</v>
      </c>
      <c r="E15892" s="6">
        <v>45689</v>
      </c>
    </row>
    <row r="15893" spans="1:5" x14ac:dyDescent="0.25">
      <c r="A15893">
        <v>935103177</v>
      </c>
      <c r="B15893" t="s">
        <v>12</v>
      </c>
      <c r="C15893" t="s">
        <v>34</v>
      </c>
      <c r="D15893" t="s">
        <v>348</v>
      </c>
      <c r="E15893" s="6">
        <v>45689</v>
      </c>
    </row>
    <row r="15894" spans="1:5" x14ac:dyDescent="0.25">
      <c r="A15894">
        <v>935107717</v>
      </c>
      <c r="B15894" t="s">
        <v>12</v>
      </c>
      <c r="C15894" t="s">
        <v>34</v>
      </c>
      <c r="D15894" t="s">
        <v>348</v>
      </c>
      <c r="E15894" s="6">
        <v>45689</v>
      </c>
    </row>
    <row r="15895" spans="1:5" x14ac:dyDescent="0.25">
      <c r="A15895">
        <v>935114209</v>
      </c>
      <c r="B15895" t="s">
        <v>12</v>
      </c>
      <c r="C15895" t="s">
        <v>34</v>
      </c>
      <c r="D15895" t="s">
        <v>348</v>
      </c>
      <c r="E15895" s="6">
        <v>45689</v>
      </c>
    </row>
    <row r="15896" spans="1:5" x14ac:dyDescent="0.25">
      <c r="A15896">
        <v>834944332</v>
      </c>
      <c r="B15896" t="s">
        <v>15</v>
      </c>
      <c r="C15896" t="s">
        <v>34</v>
      </c>
      <c r="D15896" t="s">
        <v>348</v>
      </c>
      <c r="E15896" s="6">
        <v>45689</v>
      </c>
    </row>
    <row r="15897" spans="1:5" x14ac:dyDescent="0.25">
      <c r="A15897">
        <v>835078922</v>
      </c>
      <c r="B15897" t="s">
        <v>15</v>
      </c>
      <c r="C15897" t="s">
        <v>34</v>
      </c>
      <c r="D15897" t="s">
        <v>348</v>
      </c>
      <c r="E15897" s="6">
        <v>45689</v>
      </c>
    </row>
    <row r="15898" spans="1:5" x14ac:dyDescent="0.25">
      <c r="A15898">
        <v>934930118</v>
      </c>
      <c r="B15898" t="s">
        <v>15</v>
      </c>
      <c r="C15898" t="s">
        <v>34</v>
      </c>
      <c r="D15898" t="s">
        <v>348</v>
      </c>
      <c r="E15898" s="6">
        <v>45689</v>
      </c>
    </row>
    <row r="15899" spans="1:5" x14ac:dyDescent="0.25">
      <c r="A15899">
        <v>934986032</v>
      </c>
      <c r="B15899" t="s">
        <v>15</v>
      </c>
      <c r="C15899" t="s">
        <v>34</v>
      </c>
      <c r="D15899" t="s">
        <v>348</v>
      </c>
      <c r="E15899" s="6">
        <v>45689</v>
      </c>
    </row>
    <row r="15900" spans="1:5" x14ac:dyDescent="0.25">
      <c r="A15900">
        <v>935072441</v>
      </c>
      <c r="B15900" t="s">
        <v>15</v>
      </c>
      <c r="C15900" t="s">
        <v>34</v>
      </c>
      <c r="D15900" t="s">
        <v>348</v>
      </c>
      <c r="E15900" s="6">
        <v>45689</v>
      </c>
    </row>
    <row r="15901" spans="1:5" x14ac:dyDescent="0.25">
      <c r="A15901">
        <v>935077052</v>
      </c>
      <c r="B15901" t="s">
        <v>15</v>
      </c>
      <c r="C15901" t="s">
        <v>34</v>
      </c>
      <c r="D15901" t="s">
        <v>348</v>
      </c>
      <c r="E15901" s="6">
        <v>45689</v>
      </c>
    </row>
    <row r="15902" spans="1:5" x14ac:dyDescent="0.25">
      <c r="A15902">
        <v>935079055</v>
      </c>
      <c r="B15902" t="s">
        <v>15</v>
      </c>
      <c r="C15902" t="s">
        <v>34</v>
      </c>
      <c r="D15902" t="s">
        <v>348</v>
      </c>
      <c r="E15902" s="6">
        <v>45689</v>
      </c>
    </row>
    <row r="15903" spans="1:5" x14ac:dyDescent="0.25">
      <c r="A15903">
        <v>935085721</v>
      </c>
      <c r="B15903" t="s">
        <v>15</v>
      </c>
      <c r="C15903" t="s">
        <v>34</v>
      </c>
      <c r="D15903" t="s">
        <v>348</v>
      </c>
      <c r="E15903" s="6">
        <v>45689</v>
      </c>
    </row>
    <row r="15904" spans="1:5" x14ac:dyDescent="0.25">
      <c r="A15904">
        <v>935092329</v>
      </c>
      <c r="B15904" t="s">
        <v>15</v>
      </c>
      <c r="C15904" t="s">
        <v>34</v>
      </c>
      <c r="D15904" t="s">
        <v>348</v>
      </c>
      <c r="E15904" s="6">
        <v>45689</v>
      </c>
    </row>
    <row r="15905" spans="1:5" x14ac:dyDescent="0.25">
      <c r="A15905">
        <v>935119049</v>
      </c>
      <c r="B15905" t="s">
        <v>15</v>
      </c>
      <c r="C15905" t="s">
        <v>34</v>
      </c>
      <c r="D15905" t="s">
        <v>348</v>
      </c>
      <c r="E15905" s="6">
        <v>45689</v>
      </c>
    </row>
    <row r="15906" spans="1:5" x14ac:dyDescent="0.25">
      <c r="A15906">
        <v>935122058</v>
      </c>
      <c r="B15906" t="s">
        <v>15</v>
      </c>
      <c r="C15906" t="s">
        <v>34</v>
      </c>
      <c r="D15906" t="s">
        <v>348</v>
      </c>
      <c r="E15906" s="6">
        <v>45689</v>
      </c>
    </row>
    <row r="15907" spans="1:5" x14ac:dyDescent="0.25">
      <c r="A15907">
        <v>935038677</v>
      </c>
      <c r="B15907" t="s">
        <v>20</v>
      </c>
      <c r="C15907" t="s">
        <v>34</v>
      </c>
      <c r="D15907" t="s">
        <v>348</v>
      </c>
      <c r="E15907" s="6">
        <v>45689</v>
      </c>
    </row>
    <row r="15908" spans="1:5" x14ac:dyDescent="0.25">
      <c r="A15908">
        <v>934905814</v>
      </c>
      <c r="B15908" t="s">
        <v>10</v>
      </c>
      <c r="C15908" t="s">
        <v>34</v>
      </c>
      <c r="D15908" t="s">
        <v>348</v>
      </c>
      <c r="E15908" s="6">
        <v>45689</v>
      </c>
    </row>
    <row r="15909" spans="1:5" x14ac:dyDescent="0.25">
      <c r="A15909">
        <v>935038251</v>
      </c>
      <c r="B15909" t="s">
        <v>53</v>
      </c>
      <c r="C15909" t="s">
        <v>34</v>
      </c>
      <c r="D15909" t="s">
        <v>348</v>
      </c>
      <c r="E15909" s="6">
        <v>45689</v>
      </c>
    </row>
    <row r="15910" spans="1:5" x14ac:dyDescent="0.25">
      <c r="A15910">
        <v>935039932</v>
      </c>
      <c r="B15910" t="s">
        <v>11</v>
      </c>
      <c r="C15910" t="s">
        <v>34</v>
      </c>
      <c r="D15910" t="s">
        <v>348</v>
      </c>
      <c r="E15910" s="6">
        <v>45689</v>
      </c>
    </row>
    <row r="15911" spans="1:5" x14ac:dyDescent="0.25">
      <c r="A15911">
        <v>935132363</v>
      </c>
      <c r="B15911" t="s">
        <v>11</v>
      </c>
      <c r="C15911" t="s">
        <v>34</v>
      </c>
      <c r="D15911" t="s">
        <v>348</v>
      </c>
      <c r="E15911" s="6">
        <v>45689</v>
      </c>
    </row>
    <row r="15912" spans="1:5" x14ac:dyDescent="0.25">
      <c r="A15912">
        <v>935073723</v>
      </c>
      <c r="B15912" t="s">
        <v>12</v>
      </c>
      <c r="C15912" t="s">
        <v>39</v>
      </c>
      <c r="D15912" t="s">
        <v>349</v>
      </c>
      <c r="E15912" s="6">
        <v>45689</v>
      </c>
    </row>
    <row r="15913" spans="1:5" x14ac:dyDescent="0.25">
      <c r="A15913">
        <v>935080010</v>
      </c>
      <c r="B15913" t="s">
        <v>12</v>
      </c>
      <c r="C15913" t="s">
        <v>39</v>
      </c>
      <c r="D15913" t="s">
        <v>349</v>
      </c>
      <c r="E15913" s="6">
        <v>45689</v>
      </c>
    </row>
    <row r="15914" spans="1:5" x14ac:dyDescent="0.25">
      <c r="A15914">
        <v>935100615</v>
      </c>
      <c r="B15914" t="s">
        <v>12</v>
      </c>
      <c r="C15914" t="s">
        <v>39</v>
      </c>
      <c r="D15914" t="s">
        <v>349</v>
      </c>
      <c r="E15914" s="6">
        <v>45689</v>
      </c>
    </row>
    <row r="15915" spans="1:5" x14ac:dyDescent="0.25">
      <c r="A15915">
        <v>834987252</v>
      </c>
      <c r="B15915" t="s">
        <v>15</v>
      </c>
      <c r="C15915" t="s">
        <v>39</v>
      </c>
      <c r="D15915" t="s">
        <v>349</v>
      </c>
      <c r="E15915" s="6">
        <v>45689</v>
      </c>
    </row>
    <row r="15916" spans="1:5" x14ac:dyDescent="0.25">
      <c r="A15916">
        <v>835031152</v>
      </c>
      <c r="B15916" t="s">
        <v>15</v>
      </c>
      <c r="C15916" t="s">
        <v>39</v>
      </c>
      <c r="D15916" t="s">
        <v>349</v>
      </c>
      <c r="E15916" s="6">
        <v>45689</v>
      </c>
    </row>
    <row r="15917" spans="1:5" x14ac:dyDescent="0.25">
      <c r="A15917">
        <v>835075982</v>
      </c>
      <c r="B15917" t="s">
        <v>15</v>
      </c>
      <c r="C15917" t="s">
        <v>39</v>
      </c>
      <c r="D15917" t="s">
        <v>349</v>
      </c>
      <c r="E15917" s="6">
        <v>45689</v>
      </c>
    </row>
    <row r="15918" spans="1:5" x14ac:dyDescent="0.25">
      <c r="A15918">
        <v>934961161</v>
      </c>
      <c r="B15918" t="s">
        <v>15</v>
      </c>
      <c r="C15918" t="s">
        <v>39</v>
      </c>
      <c r="D15918" t="s">
        <v>349</v>
      </c>
      <c r="E15918" s="6">
        <v>45689</v>
      </c>
    </row>
    <row r="15919" spans="1:5" x14ac:dyDescent="0.25">
      <c r="A15919">
        <v>934970047</v>
      </c>
      <c r="B15919" t="s">
        <v>15</v>
      </c>
      <c r="C15919" t="s">
        <v>39</v>
      </c>
      <c r="D15919" t="s">
        <v>349</v>
      </c>
      <c r="E15919" s="6">
        <v>45689</v>
      </c>
    </row>
    <row r="15920" spans="1:5" x14ac:dyDescent="0.25">
      <c r="A15920">
        <v>934970098</v>
      </c>
      <c r="B15920" t="s">
        <v>15</v>
      </c>
      <c r="C15920" t="s">
        <v>39</v>
      </c>
      <c r="D15920" t="s">
        <v>349</v>
      </c>
      <c r="E15920" s="6">
        <v>45689</v>
      </c>
    </row>
    <row r="15921" spans="1:5" x14ac:dyDescent="0.25">
      <c r="A15921">
        <v>934971922</v>
      </c>
      <c r="B15921" t="s">
        <v>15</v>
      </c>
      <c r="C15921" t="s">
        <v>39</v>
      </c>
      <c r="D15921" t="s">
        <v>349</v>
      </c>
      <c r="E15921" s="6">
        <v>45689</v>
      </c>
    </row>
    <row r="15922" spans="1:5" x14ac:dyDescent="0.25">
      <c r="A15922">
        <v>935030048</v>
      </c>
      <c r="B15922" t="s">
        <v>15</v>
      </c>
      <c r="C15922" t="s">
        <v>39</v>
      </c>
      <c r="D15922" t="s">
        <v>349</v>
      </c>
      <c r="E15922" s="6">
        <v>45689</v>
      </c>
    </row>
    <row r="15923" spans="1:5" x14ac:dyDescent="0.25">
      <c r="A15923">
        <v>935048311</v>
      </c>
      <c r="B15923" t="s">
        <v>15</v>
      </c>
      <c r="C15923" t="s">
        <v>39</v>
      </c>
      <c r="D15923" t="s">
        <v>349</v>
      </c>
      <c r="E15923" s="6">
        <v>45689</v>
      </c>
    </row>
    <row r="15924" spans="1:5" x14ac:dyDescent="0.25">
      <c r="A15924">
        <v>935056888</v>
      </c>
      <c r="B15924" t="s">
        <v>15</v>
      </c>
      <c r="C15924" t="s">
        <v>39</v>
      </c>
      <c r="D15924" t="s">
        <v>349</v>
      </c>
      <c r="E15924" s="6">
        <v>45689</v>
      </c>
    </row>
    <row r="15925" spans="1:5" x14ac:dyDescent="0.25">
      <c r="A15925">
        <v>935057213</v>
      </c>
      <c r="B15925" t="s">
        <v>15</v>
      </c>
      <c r="C15925" t="s">
        <v>39</v>
      </c>
      <c r="D15925" t="s">
        <v>349</v>
      </c>
      <c r="E15925" s="6">
        <v>45689</v>
      </c>
    </row>
    <row r="15926" spans="1:5" x14ac:dyDescent="0.25">
      <c r="A15926">
        <v>934981359</v>
      </c>
      <c r="B15926" t="s">
        <v>12</v>
      </c>
      <c r="C15926" t="s">
        <v>21</v>
      </c>
      <c r="D15926" t="s">
        <v>350</v>
      </c>
      <c r="E15926" s="6">
        <v>45689</v>
      </c>
    </row>
    <row r="15927" spans="1:5" x14ac:dyDescent="0.25">
      <c r="A15927">
        <v>934958233</v>
      </c>
      <c r="B15927" t="s">
        <v>12</v>
      </c>
      <c r="C15927" t="s">
        <v>21</v>
      </c>
      <c r="D15927" t="s">
        <v>351</v>
      </c>
      <c r="E15927" s="6">
        <v>45689</v>
      </c>
    </row>
    <row r="15928" spans="1:5" x14ac:dyDescent="0.25">
      <c r="A15928">
        <v>935011507</v>
      </c>
      <c r="B15928" t="s">
        <v>12</v>
      </c>
      <c r="C15928" t="s">
        <v>21</v>
      </c>
      <c r="D15928" t="s">
        <v>351</v>
      </c>
      <c r="E15928" s="6">
        <v>45689</v>
      </c>
    </row>
    <row r="15929" spans="1:5" x14ac:dyDescent="0.25">
      <c r="A15929">
        <v>934924258</v>
      </c>
      <c r="B15929" t="s">
        <v>15</v>
      </c>
      <c r="C15929" t="s">
        <v>21</v>
      </c>
      <c r="D15929" t="s">
        <v>351</v>
      </c>
      <c r="E15929" s="6">
        <v>45689</v>
      </c>
    </row>
    <row r="15930" spans="1:5" x14ac:dyDescent="0.25">
      <c r="A15930">
        <v>934957202</v>
      </c>
      <c r="B15930" t="s">
        <v>15</v>
      </c>
      <c r="C15930" t="s">
        <v>21</v>
      </c>
      <c r="D15930" t="s">
        <v>351</v>
      </c>
      <c r="E15930" s="6">
        <v>45689</v>
      </c>
    </row>
    <row r="15931" spans="1:5" x14ac:dyDescent="0.25">
      <c r="A15931">
        <v>935009162</v>
      </c>
      <c r="B15931" t="s">
        <v>15</v>
      </c>
      <c r="C15931" t="s">
        <v>21</v>
      </c>
      <c r="D15931" t="s">
        <v>351</v>
      </c>
      <c r="E15931" s="6">
        <v>45689</v>
      </c>
    </row>
    <row r="15932" spans="1:5" x14ac:dyDescent="0.25">
      <c r="A15932">
        <v>935009758</v>
      </c>
      <c r="B15932" t="s">
        <v>15</v>
      </c>
      <c r="C15932" t="s">
        <v>21</v>
      </c>
      <c r="D15932" t="s">
        <v>351</v>
      </c>
      <c r="E15932" s="6">
        <v>45689</v>
      </c>
    </row>
    <row r="15933" spans="1:5" x14ac:dyDescent="0.25">
      <c r="A15933">
        <v>935057612</v>
      </c>
      <c r="B15933" t="s">
        <v>15</v>
      </c>
      <c r="C15933" t="s">
        <v>21</v>
      </c>
      <c r="D15933" t="s">
        <v>351</v>
      </c>
      <c r="E15933" s="6">
        <v>45689</v>
      </c>
    </row>
    <row r="15934" spans="1:5" x14ac:dyDescent="0.25">
      <c r="A15934">
        <v>835082482</v>
      </c>
      <c r="B15934" t="s">
        <v>20</v>
      </c>
      <c r="C15934" t="s">
        <v>21</v>
      </c>
      <c r="D15934" t="s">
        <v>351</v>
      </c>
      <c r="E15934" s="6">
        <v>45689</v>
      </c>
    </row>
    <row r="15935" spans="1:5" x14ac:dyDescent="0.25">
      <c r="A15935">
        <v>935077400</v>
      </c>
      <c r="B15935" t="s">
        <v>16</v>
      </c>
      <c r="C15935" t="s">
        <v>21</v>
      </c>
      <c r="D15935" t="s">
        <v>351</v>
      </c>
      <c r="E15935" s="6">
        <v>45689</v>
      </c>
    </row>
    <row r="15936" spans="1:5" x14ac:dyDescent="0.25">
      <c r="A15936">
        <v>934958144</v>
      </c>
      <c r="B15936" t="s">
        <v>12</v>
      </c>
      <c r="C15936" t="s">
        <v>13</v>
      </c>
      <c r="D15936" t="s">
        <v>352</v>
      </c>
      <c r="E15936" s="6">
        <v>45689</v>
      </c>
    </row>
    <row r="15937" spans="1:5" x14ac:dyDescent="0.25">
      <c r="A15937">
        <v>934958241</v>
      </c>
      <c r="B15937" t="s">
        <v>12</v>
      </c>
      <c r="C15937" t="s">
        <v>13</v>
      </c>
      <c r="D15937" t="s">
        <v>352</v>
      </c>
      <c r="E15937" s="6">
        <v>45689</v>
      </c>
    </row>
    <row r="15938" spans="1:5" x14ac:dyDescent="0.25">
      <c r="A15938">
        <v>934973992</v>
      </c>
      <c r="B15938" t="s">
        <v>12</v>
      </c>
      <c r="C15938" t="s">
        <v>13</v>
      </c>
      <c r="D15938" t="s">
        <v>352</v>
      </c>
      <c r="E15938" s="6">
        <v>45689</v>
      </c>
    </row>
    <row r="15939" spans="1:5" x14ac:dyDescent="0.25">
      <c r="A15939">
        <v>934982673</v>
      </c>
      <c r="B15939" t="s">
        <v>12</v>
      </c>
      <c r="C15939" t="s">
        <v>13</v>
      </c>
      <c r="D15939" t="s">
        <v>352</v>
      </c>
      <c r="E15939" s="6">
        <v>45689</v>
      </c>
    </row>
    <row r="15940" spans="1:5" x14ac:dyDescent="0.25">
      <c r="A15940">
        <v>935015863</v>
      </c>
      <c r="B15940" t="s">
        <v>12</v>
      </c>
      <c r="C15940" t="s">
        <v>13</v>
      </c>
      <c r="D15940" t="s">
        <v>352</v>
      </c>
      <c r="E15940" s="6">
        <v>45689</v>
      </c>
    </row>
    <row r="15941" spans="1:5" x14ac:dyDescent="0.25">
      <c r="A15941">
        <v>935081025</v>
      </c>
      <c r="B15941" t="s">
        <v>12</v>
      </c>
      <c r="C15941" t="s">
        <v>13</v>
      </c>
      <c r="D15941" t="s">
        <v>352</v>
      </c>
      <c r="E15941" s="6">
        <v>45689</v>
      </c>
    </row>
    <row r="15942" spans="1:5" x14ac:dyDescent="0.25">
      <c r="A15942">
        <v>935090318</v>
      </c>
      <c r="B15942" t="s">
        <v>12</v>
      </c>
      <c r="C15942" t="s">
        <v>13</v>
      </c>
      <c r="D15942" t="s">
        <v>352</v>
      </c>
      <c r="E15942" s="6">
        <v>45689</v>
      </c>
    </row>
    <row r="15943" spans="1:5" x14ac:dyDescent="0.25">
      <c r="A15943">
        <v>935095700</v>
      </c>
      <c r="B15943" t="s">
        <v>12</v>
      </c>
      <c r="C15943" t="s">
        <v>13</v>
      </c>
      <c r="D15943" t="s">
        <v>352</v>
      </c>
      <c r="E15943" s="6">
        <v>45689</v>
      </c>
    </row>
    <row r="15944" spans="1:5" x14ac:dyDescent="0.25">
      <c r="A15944">
        <v>835047172</v>
      </c>
      <c r="B15944" t="s">
        <v>15</v>
      </c>
      <c r="C15944" t="s">
        <v>13</v>
      </c>
      <c r="D15944" t="s">
        <v>352</v>
      </c>
      <c r="E15944" s="6">
        <v>45689</v>
      </c>
    </row>
    <row r="15945" spans="1:5" x14ac:dyDescent="0.25">
      <c r="A15945">
        <v>934981138</v>
      </c>
      <c r="B15945" t="s">
        <v>15</v>
      </c>
      <c r="C15945" t="s">
        <v>13</v>
      </c>
      <c r="D15945" t="s">
        <v>352</v>
      </c>
      <c r="E15945" s="6">
        <v>45689</v>
      </c>
    </row>
    <row r="15946" spans="1:5" x14ac:dyDescent="0.25">
      <c r="A15946">
        <v>935003326</v>
      </c>
      <c r="B15946" t="s">
        <v>15</v>
      </c>
      <c r="C15946" t="s">
        <v>13</v>
      </c>
      <c r="D15946" t="s">
        <v>352</v>
      </c>
      <c r="E15946" s="6">
        <v>45689</v>
      </c>
    </row>
    <row r="15947" spans="1:5" x14ac:dyDescent="0.25">
      <c r="A15947">
        <v>935010365</v>
      </c>
      <c r="B15947" t="s">
        <v>15</v>
      </c>
      <c r="C15947" t="s">
        <v>13</v>
      </c>
      <c r="D15947" t="s">
        <v>352</v>
      </c>
      <c r="E15947" s="6">
        <v>45689</v>
      </c>
    </row>
    <row r="15948" spans="1:5" x14ac:dyDescent="0.25">
      <c r="A15948">
        <v>935018862</v>
      </c>
      <c r="B15948" t="s">
        <v>15</v>
      </c>
      <c r="C15948" t="s">
        <v>13</v>
      </c>
      <c r="D15948" t="s">
        <v>352</v>
      </c>
      <c r="E15948" s="6">
        <v>45689</v>
      </c>
    </row>
    <row r="15949" spans="1:5" x14ac:dyDescent="0.25">
      <c r="A15949">
        <v>935031060</v>
      </c>
      <c r="B15949" t="s">
        <v>15</v>
      </c>
      <c r="C15949" t="s">
        <v>13</v>
      </c>
      <c r="D15949" t="s">
        <v>352</v>
      </c>
      <c r="E15949" s="6">
        <v>45689</v>
      </c>
    </row>
    <row r="15950" spans="1:5" x14ac:dyDescent="0.25">
      <c r="A15950">
        <v>935031508</v>
      </c>
      <c r="B15950" t="s">
        <v>15</v>
      </c>
      <c r="C15950" t="s">
        <v>13</v>
      </c>
      <c r="D15950" t="s">
        <v>352</v>
      </c>
      <c r="E15950" s="6">
        <v>45689</v>
      </c>
    </row>
    <row r="15951" spans="1:5" x14ac:dyDescent="0.25">
      <c r="A15951">
        <v>935037379</v>
      </c>
      <c r="B15951" t="s">
        <v>15</v>
      </c>
      <c r="C15951" t="s">
        <v>13</v>
      </c>
      <c r="D15951" t="s">
        <v>352</v>
      </c>
      <c r="E15951" s="6">
        <v>45689</v>
      </c>
    </row>
    <row r="15952" spans="1:5" x14ac:dyDescent="0.25">
      <c r="A15952">
        <v>935066697</v>
      </c>
      <c r="B15952" t="s">
        <v>15</v>
      </c>
      <c r="C15952" t="s">
        <v>13</v>
      </c>
      <c r="D15952" t="s">
        <v>352</v>
      </c>
      <c r="E15952" s="6">
        <v>45689</v>
      </c>
    </row>
    <row r="15953" spans="1:5" x14ac:dyDescent="0.25">
      <c r="A15953">
        <v>935098971</v>
      </c>
      <c r="B15953" t="s">
        <v>15</v>
      </c>
      <c r="C15953" t="s">
        <v>13</v>
      </c>
      <c r="D15953" t="s">
        <v>352</v>
      </c>
      <c r="E15953" s="6">
        <v>45689</v>
      </c>
    </row>
    <row r="15954" spans="1:5" x14ac:dyDescent="0.25">
      <c r="A15954">
        <v>934931556</v>
      </c>
      <c r="B15954" t="s">
        <v>20</v>
      </c>
      <c r="C15954" t="s">
        <v>13</v>
      </c>
      <c r="D15954" t="s">
        <v>352</v>
      </c>
      <c r="E15954" s="6">
        <v>45689</v>
      </c>
    </row>
    <row r="15955" spans="1:5" x14ac:dyDescent="0.25">
      <c r="A15955">
        <v>993852368</v>
      </c>
      <c r="B15955" t="s">
        <v>20</v>
      </c>
      <c r="C15955" t="s">
        <v>13</v>
      </c>
      <c r="D15955" t="s">
        <v>352</v>
      </c>
      <c r="E15955" s="6">
        <v>45689</v>
      </c>
    </row>
    <row r="15956" spans="1:5" x14ac:dyDescent="0.25">
      <c r="A15956">
        <v>935049997</v>
      </c>
      <c r="B15956" t="s">
        <v>12</v>
      </c>
      <c r="C15956" t="s">
        <v>13</v>
      </c>
      <c r="D15956" t="s">
        <v>392</v>
      </c>
      <c r="E15956" s="6">
        <v>45689</v>
      </c>
    </row>
    <row r="15957" spans="1:5" x14ac:dyDescent="0.25">
      <c r="A15957">
        <v>934871154</v>
      </c>
      <c r="B15957" t="s">
        <v>12</v>
      </c>
      <c r="C15957" t="s">
        <v>23</v>
      </c>
      <c r="D15957" t="s">
        <v>353</v>
      </c>
      <c r="E15957" s="6">
        <v>45689</v>
      </c>
    </row>
    <row r="15958" spans="1:5" x14ac:dyDescent="0.25">
      <c r="A15958">
        <v>934963377</v>
      </c>
      <c r="B15958" t="s">
        <v>12</v>
      </c>
      <c r="C15958" t="s">
        <v>23</v>
      </c>
      <c r="D15958" t="s">
        <v>353</v>
      </c>
      <c r="E15958" s="6">
        <v>45689</v>
      </c>
    </row>
    <row r="15959" spans="1:5" x14ac:dyDescent="0.25">
      <c r="A15959">
        <v>934991923</v>
      </c>
      <c r="B15959" t="s">
        <v>12</v>
      </c>
      <c r="C15959" t="s">
        <v>23</v>
      </c>
      <c r="D15959" t="s">
        <v>353</v>
      </c>
      <c r="E15959" s="6">
        <v>45689</v>
      </c>
    </row>
    <row r="15960" spans="1:5" x14ac:dyDescent="0.25">
      <c r="A15960">
        <v>935036216</v>
      </c>
      <c r="B15960" t="s">
        <v>15</v>
      </c>
      <c r="C15960" t="s">
        <v>23</v>
      </c>
      <c r="D15960" t="s">
        <v>353</v>
      </c>
      <c r="E15960" s="6">
        <v>45689</v>
      </c>
    </row>
    <row r="15961" spans="1:5" x14ac:dyDescent="0.25">
      <c r="A15961">
        <v>935041848</v>
      </c>
      <c r="B15961" t="s">
        <v>15</v>
      </c>
      <c r="C15961" t="s">
        <v>23</v>
      </c>
      <c r="D15961" t="s">
        <v>353</v>
      </c>
      <c r="E15961" s="6">
        <v>45689</v>
      </c>
    </row>
    <row r="15962" spans="1:5" x14ac:dyDescent="0.25">
      <c r="A15962">
        <v>935050367</v>
      </c>
      <c r="B15962" t="s">
        <v>15</v>
      </c>
      <c r="C15962" t="s">
        <v>23</v>
      </c>
      <c r="D15962" t="s">
        <v>353</v>
      </c>
      <c r="E15962" s="6">
        <v>45689</v>
      </c>
    </row>
    <row r="15963" spans="1:5" x14ac:dyDescent="0.25">
      <c r="A15963">
        <v>934985575</v>
      </c>
      <c r="B15963" t="s">
        <v>16</v>
      </c>
      <c r="C15963" t="s">
        <v>23</v>
      </c>
      <c r="D15963" t="s">
        <v>353</v>
      </c>
      <c r="E15963" s="6">
        <v>45689</v>
      </c>
    </row>
    <row r="15964" spans="1:5" x14ac:dyDescent="0.25">
      <c r="A15964">
        <v>934983068</v>
      </c>
      <c r="B15964" t="s">
        <v>17</v>
      </c>
      <c r="C15964" t="s">
        <v>57</v>
      </c>
      <c r="D15964" t="s">
        <v>354</v>
      </c>
      <c r="E15964" s="6">
        <v>45689</v>
      </c>
    </row>
    <row r="15965" spans="1:5" x14ac:dyDescent="0.25">
      <c r="A15965">
        <v>934991710</v>
      </c>
      <c r="B15965" t="s">
        <v>17</v>
      </c>
      <c r="C15965" t="s">
        <v>57</v>
      </c>
      <c r="D15965" t="s">
        <v>354</v>
      </c>
      <c r="E15965" s="6">
        <v>45689</v>
      </c>
    </row>
    <row r="15966" spans="1:5" x14ac:dyDescent="0.25">
      <c r="A15966">
        <v>934983440</v>
      </c>
      <c r="B15966" t="s">
        <v>12</v>
      </c>
      <c r="C15966" t="s">
        <v>57</v>
      </c>
      <c r="D15966" t="s">
        <v>354</v>
      </c>
      <c r="E15966" s="6">
        <v>45689</v>
      </c>
    </row>
    <row r="15967" spans="1:5" x14ac:dyDescent="0.25">
      <c r="A15967">
        <v>934983513</v>
      </c>
      <c r="B15967" t="s">
        <v>12</v>
      </c>
      <c r="C15967" t="s">
        <v>57</v>
      </c>
      <c r="D15967" t="s">
        <v>354</v>
      </c>
      <c r="E15967" s="6">
        <v>45689</v>
      </c>
    </row>
    <row r="15968" spans="1:5" x14ac:dyDescent="0.25">
      <c r="A15968">
        <v>935073898</v>
      </c>
      <c r="B15968" t="s">
        <v>12</v>
      </c>
      <c r="C15968" t="s">
        <v>57</v>
      </c>
      <c r="D15968" t="s">
        <v>354</v>
      </c>
      <c r="E15968" s="6">
        <v>45689</v>
      </c>
    </row>
    <row r="15969" spans="1:5" x14ac:dyDescent="0.25">
      <c r="A15969">
        <v>935075262</v>
      </c>
      <c r="B15969" t="s">
        <v>12</v>
      </c>
      <c r="C15969" t="s">
        <v>57</v>
      </c>
      <c r="D15969" t="s">
        <v>354</v>
      </c>
      <c r="E15969" s="6">
        <v>45689</v>
      </c>
    </row>
    <row r="15970" spans="1:5" x14ac:dyDescent="0.25">
      <c r="A15970">
        <v>935111897</v>
      </c>
      <c r="B15970" t="s">
        <v>12</v>
      </c>
      <c r="C15970" t="s">
        <v>57</v>
      </c>
      <c r="D15970" t="s">
        <v>354</v>
      </c>
      <c r="E15970" s="6">
        <v>45689</v>
      </c>
    </row>
    <row r="15971" spans="1:5" x14ac:dyDescent="0.25">
      <c r="A15971">
        <v>935055237</v>
      </c>
      <c r="B15971" t="s">
        <v>38</v>
      </c>
      <c r="C15971" t="s">
        <v>57</v>
      </c>
      <c r="D15971" t="s">
        <v>354</v>
      </c>
      <c r="E15971" s="6">
        <v>45689</v>
      </c>
    </row>
    <row r="15972" spans="1:5" x14ac:dyDescent="0.25">
      <c r="A15972">
        <v>935132096</v>
      </c>
      <c r="B15972" t="s">
        <v>38</v>
      </c>
      <c r="C15972" t="s">
        <v>57</v>
      </c>
      <c r="D15972" t="s">
        <v>354</v>
      </c>
      <c r="E15972" s="6">
        <v>45689</v>
      </c>
    </row>
    <row r="15973" spans="1:5" x14ac:dyDescent="0.25">
      <c r="A15973">
        <v>935023785</v>
      </c>
      <c r="B15973" t="s">
        <v>15</v>
      </c>
      <c r="C15973" t="s">
        <v>57</v>
      </c>
      <c r="D15973" t="s">
        <v>354</v>
      </c>
      <c r="E15973" s="6">
        <v>45689</v>
      </c>
    </row>
    <row r="15974" spans="1:5" x14ac:dyDescent="0.25">
      <c r="A15974">
        <v>935072662</v>
      </c>
      <c r="B15974" t="s">
        <v>15</v>
      </c>
      <c r="C15974" t="s">
        <v>57</v>
      </c>
      <c r="D15974" t="s">
        <v>354</v>
      </c>
      <c r="E15974" s="6">
        <v>45689</v>
      </c>
    </row>
    <row r="15975" spans="1:5" x14ac:dyDescent="0.25">
      <c r="A15975">
        <v>935079012</v>
      </c>
      <c r="B15975" t="s">
        <v>15</v>
      </c>
      <c r="C15975" t="s">
        <v>57</v>
      </c>
      <c r="D15975" t="s">
        <v>354</v>
      </c>
      <c r="E15975" s="6">
        <v>45689</v>
      </c>
    </row>
    <row r="15976" spans="1:5" x14ac:dyDescent="0.25">
      <c r="A15976">
        <v>935096391</v>
      </c>
      <c r="B15976" t="s">
        <v>15</v>
      </c>
      <c r="C15976" t="s">
        <v>57</v>
      </c>
      <c r="D15976" t="s">
        <v>354</v>
      </c>
      <c r="E15976" s="6">
        <v>45689</v>
      </c>
    </row>
    <row r="15977" spans="1:5" x14ac:dyDescent="0.25">
      <c r="A15977">
        <v>934755790</v>
      </c>
      <c r="B15977" t="s">
        <v>20</v>
      </c>
      <c r="C15977" t="s">
        <v>57</v>
      </c>
      <c r="D15977" t="s">
        <v>354</v>
      </c>
      <c r="E15977" s="6">
        <v>45689</v>
      </c>
    </row>
    <row r="15978" spans="1:5" x14ac:dyDescent="0.25">
      <c r="A15978">
        <v>935067340</v>
      </c>
      <c r="B15978" t="s">
        <v>12</v>
      </c>
      <c r="C15978" t="s">
        <v>49</v>
      </c>
      <c r="D15978" t="s">
        <v>355</v>
      </c>
      <c r="E15978" s="6">
        <v>45689</v>
      </c>
    </row>
    <row r="15979" spans="1:5" x14ac:dyDescent="0.25">
      <c r="A15979">
        <v>935073316</v>
      </c>
      <c r="B15979" t="s">
        <v>12</v>
      </c>
      <c r="C15979" t="s">
        <v>49</v>
      </c>
      <c r="D15979" t="s">
        <v>355</v>
      </c>
      <c r="E15979" s="6">
        <v>45689</v>
      </c>
    </row>
    <row r="15980" spans="1:5" x14ac:dyDescent="0.25">
      <c r="A15980">
        <v>935095182</v>
      </c>
      <c r="B15980" t="s">
        <v>12</v>
      </c>
      <c r="C15980" t="s">
        <v>49</v>
      </c>
      <c r="D15980" t="s">
        <v>355</v>
      </c>
      <c r="E15980" s="6">
        <v>45689</v>
      </c>
    </row>
    <row r="15981" spans="1:5" x14ac:dyDescent="0.25">
      <c r="A15981">
        <v>835114252</v>
      </c>
      <c r="B15981" t="s">
        <v>15</v>
      </c>
      <c r="C15981" t="s">
        <v>49</v>
      </c>
      <c r="D15981" t="s">
        <v>355</v>
      </c>
      <c r="E15981" s="6">
        <v>45689</v>
      </c>
    </row>
    <row r="15982" spans="1:5" x14ac:dyDescent="0.25">
      <c r="A15982">
        <v>935029740</v>
      </c>
      <c r="B15982" t="s">
        <v>15</v>
      </c>
      <c r="C15982" t="s">
        <v>49</v>
      </c>
      <c r="D15982" t="s">
        <v>355</v>
      </c>
      <c r="E15982" s="6">
        <v>45689</v>
      </c>
    </row>
    <row r="15983" spans="1:5" x14ac:dyDescent="0.25">
      <c r="A15983">
        <v>935030633</v>
      </c>
      <c r="B15983" t="s">
        <v>15</v>
      </c>
      <c r="C15983" t="s">
        <v>49</v>
      </c>
      <c r="D15983" t="s">
        <v>355</v>
      </c>
      <c r="E15983" s="6">
        <v>45689</v>
      </c>
    </row>
    <row r="15984" spans="1:5" x14ac:dyDescent="0.25">
      <c r="A15984">
        <v>935069513</v>
      </c>
      <c r="B15984" t="s">
        <v>15</v>
      </c>
      <c r="C15984" t="s">
        <v>49</v>
      </c>
      <c r="D15984" t="s">
        <v>355</v>
      </c>
      <c r="E15984" s="6">
        <v>45689</v>
      </c>
    </row>
    <row r="15985" spans="1:5" x14ac:dyDescent="0.25">
      <c r="A15985">
        <v>935087082</v>
      </c>
      <c r="B15985" t="s">
        <v>15</v>
      </c>
      <c r="C15985" t="s">
        <v>49</v>
      </c>
      <c r="D15985" t="s">
        <v>355</v>
      </c>
      <c r="E15985" s="6">
        <v>45689</v>
      </c>
    </row>
    <row r="15986" spans="1:5" x14ac:dyDescent="0.25">
      <c r="A15986">
        <v>934887255</v>
      </c>
      <c r="B15986" t="s">
        <v>20</v>
      </c>
      <c r="C15986" t="s">
        <v>49</v>
      </c>
      <c r="D15986" t="s">
        <v>355</v>
      </c>
      <c r="E15986" s="6">
        <v>45689</v>
      </c>
    </row>
    <row r="15987" spans="1:5" x14ac:dyDescent="0.25">
      <c r="A15987">
        <v>835120562</v>
      </c>
      <c r="B15987" t="s">
        <v>12</v>
      </c>
      <c r="C15987" t="s">
        <v>39</v>
      </c>
      <c r="D15987" t="s">
        <v>356</v>
      </c>
      <c r="E15987" s="6">
        <v>45689</v>
      </c>
    </row>
    <row r="15988" spans="1:5" x14ac:dyDescent="0.25">
      <c r="A15988">
        <v>934935950</v>
      </c>
      <c r="B15988" t="s">
        <v>12</v>
      </c>
      <c r="C15988" t="s">
        <v>39</v>
      </c>
      <c r="D15988" t="s">
        <v>356</v>
      </c>
      <c r="E15988" s="6">
        <v>45689</v>
      </c>
    </row>
    <row r="15989" spans="1:5" x14ac:dyDescent="0.25">
      <c r="A15989">
        <v>934995163</v>
      </c>
      <c r="B15989" t="s">
        <v>12</v>
      </c>
      <c r="C15989" t="s">
        <v>39</v>
      </c>
      <c r="D15989" t="s">
        <v>356</v>
      </c>
      <c r="E15989" s="6">
        <v>45689</v>
      </c>
    </row>
    <row r="15990" spans="1:5" x14ac:dyDescent="0.25">
      <c r="A15990">
        <v>934995376</v>
      </c>
      <c r="B15990" t="s">
        <v>12</v>
      </c>
      <c r="C15990" t="s">
        <v>39</v>
      </c>
      <c r="D15990" t="s">
        <v>356</v>
      </c>
      <c r="E15990" s="6">
        <v>45689</v>
      </c>
    </row>
    <row r="15991" spans="1:5" x14ac:dyDescent="0.25">
      <c r="A15991">
        <v>934998227</v>
      </c>
      <c r="B15991" t="s">
        <v>12</v>
      </c>
      <c r="C15991" t="s">
        <v>39</v>
      </c>
      <c r="D15991" t="s">
        <v>356</v>
      </c>
      <c r="E15991" s="6">
        <v>45689</v>
      </c>
    </row>
    <row r="15992" spans="1:5" x14ac:dyDescent="0.25">
      <c r="A15992">
        <v>935018803</v>
      </c>
      <c r="B15992" t="s">
        <v>12</v>
      </c>
      <c r="C15992" t="s">
        <v>39</v>
      </c>
      <c r="D15992" t="s">
        <v>356</v>
      </c>
      <c r="E15992" s="6">
        <v>45689</v>
      </c>
    </row>
    <row r="15993" spans="1:5" x14ac:dyDescent="0.25">
      <c r="A15993">
        <v>935068312</v>
      </c>
      <c r="B15993" t="s">
        <v>12</v>
      </c>
      <c r="C15993" t="s">
        <v>39</v>
      </c>
      <c r="D15993" t="s">
        <v>356</v>
      </c>
      <c r="E15993" s="6">
        <v>45689</v>
      </c>
    </row>
    <row r="15994" spans="1:5" x14ac:dyDescent="0.25">
      <c r="A15994">
        <v>935094631</v>
      </c>
      <c r="B15994" t="s">
        <v>12</v>
      </c>
      <c r="C15994" t="s">
        <v>39</v>
      </c>
      <c r="D15994" t="s">
        <v>356</v>
      </c>
      <c r="E15994" s="6">
        <v>45689</v>
      </c>
    </row>
    <row r="15995" spans="1:5" x14ac:dyDescent="0.25">
      <c r="A15995">
        <v>935119871</v>
      </c>
      <c r="B15995" t="s">
        <v>12</v>
      </c>
      <c r="C15995" t="s">
        <v>39</v>
      </c>
      <c r="D15995" t="s">
        <v>356</v>
      </c>
      <c r="E15995" s="6">
        <v>45689</v>
      </c>
    </row>
    <row r="15996" spans="1:5" x14ac:dyDescent="0.25">
      <c r="A15996">
        <v>934930681</v>
      </c>
      <c r="B15996" t="s">
        <v>15</v>
      </c>
      <c r="C15996" t="s">
        <v>39</v>
      </c>
      <c r="D15996" t="s">
        <v>356</v>
      </c>
      <c r="E15996" s="6">
        <v>45689</v>
      </c>
    </row>
    <row r="15997" spans="1:5" x14ac:dyDescent="0.25">
      <c r="A15997">
        <v>934939956</v>
      </c>
      <c r="B15997" t="s">
        <v>15</v>
      </c>
      <c r="C15997" t="s">
        <v>39</v>
      </c>
      <c r="D15997" t="s">
        <v>356</v>
      </c>
      <c r="E15997" s="6">
        <v>45689</v>
      </c>
    </row>
    <row r="15998" spans="1:5" x14ac:dyDescent="0.25">
      <c r="A15998">
        <v>934960521</v>
      </c>
      <c r="B15998" t="s">
        <v>15</v>
      </c>
      <c r="C15998" t="s">
        <v>39</v>
      </c>
      <c r="D15998" t="s">
        <v>356</v>
      </c>
      <c r="E15998" s="6">
        <v>45689</v>
      </c>
    </row>
    <row r="15999" spans="1:5" x14ac:dyDescent="0.25">
      <c r="A15999">
        <v>934960726</v>
      </c>
      <c r="B15999" t="s">
        <v>15</v>
      </c>
      <c r="C15999" t="s">
        <v>39</v>
      </c>
      <c r="D15999" t="s">
        <v>356</v>
      </c>
      <c r="E15999" s="6">
        <v>45689</v>
      </c>
    </row>
    <row r="16000" spans="1:5" x14ac:dyDescent="0.25">
      <c r="A16000">
        <v>934979060</v>
      </c>
      <c r="B16000" t="s">
        <v>15</v>
      </c>
      <c r="C16000" t="s">
        <v>39</v>
      </c>
      <c r="D16000" t="s">
        <v>356</v>
      </c>
      <c r="E16000" s="6">
        <v>45689</v>
      </c>
    </row>
    <row r="16001" spans="1:5" x14ac:dyDescent="0.25">
      <c r="A16001">
        <v>935042410</v>
      </c>
      <c r="B16001" t="s">
        <v>15</v>
      </c>
      <c r="C16001" t="s">
        <v>39</v>
      </c>
      <c r="D16001" t="s">
        <v>356</v>
      </c>
      <c r="E16001" s="6">
        <v>45689</v>
      </c>
    </row>
    <row r="16002" spans="1:5" x14ac:dyDescent="0.25">
      <c r="A16002">
        <v>935047757</v>
      </c>
      <c r="B16002" t="s">
        <v>15</v>
      </c>
      <c r="C16002" t="s">
        <v>39</v>
      </c>
      <c r="D16002" t="s">
        <v>356</v>
      </c>
      <c r="E16002" s="6">
        <v>45689</v>
      </c>
    </row>
    <row r="16003" spans="1:5" x14ac:dyDescent="0.25">
      <c r="A16003">
        <v>935056497</v>
      </c>
      <c r="B16003" t="s">
        <v>15</v>
      </c>
      <c r="C16003" t="s">
        <v>39</v>
      </c>
      <c r="D16003" t="s">
        <v>356</v>
      </c>
      <c r="E16003" s="6">
        <v>45689</v>
      </c>
    </row>
    <row r="16004" spans="1:5" x14ac:dyDescent="0.25">
      <c r="A16004">
        <v>835048802</v>
      </c>
      <c r="B16004" t="s">
        <v>20</v>
      </c>
      <c r="C16004" t="s">
        <v>39</v>
      </c>
      <c r="D16004" t="s">
        <v>356</v>
      </c>
      <c r="E16004" s="6">
        <v>45689</v>
      </c>
    </row>
    <row r="16005" spans="1:5" x14ac:dyDescent="0.25">
      <c r="A16005">
        <v>934840135</v>
      </c>
      <c r="B16005" t="s">
        <v>20</v>
      </c>
      <c r="C16005" t="s">
        <v>39</v>
      </c>
      <c r="D16005" t="s">
        <v>356</v>
      </c>
      <c r="E16005" s="6">
        <v>45689</v>
      </c>
    </row>
    <row r="16006" spans="1:5" x14ac:dyDescent="0.25">
      <c r="A16006">
        <v>935051371</v>
      </c>
      <c r="B16006" t="s">
        <v>20</v>
      </c>
      <c r="C16006" t="s">
        <v>39</v>
      </c>
      <c r="D16006" t="s">
        <v>356</v>
      </c>
      <c r="E16006" s="6">
        <v>45689</v>
      </c>
    </row>
    <row r="16007" spans="1:5" x14ac:dyDescent="0.25">
      <c r="A16007">
        <v>935007364</v>
      </c>
      <c r="B16007" t="s">
        <v>17</v>
      </c>
      <c r="C16007" t="s">
        <v>23</v>
      </c>
      <c r="D16007" t="s">
        <v>357</v>
      </c>
      <c r="E16007" s="6">
        <v>45689</v>
      </c>
    </row>
    <row r="16008" spans="1:5" x14ac:dyDescent="0.25">
      <c r="A16008">
        <v>835080242</v>
      </c>
      <c r="B16008" t="s">
        <v>12</v>
      </c>
      <c r="C16008" t="s">
        <v>23</v>
      </c>
      <c r="D16008" t="s">
        <v>357</v>
      </c>
      <c r="E16008" s="6">
        <v>45689</v>
      </c>
    </row>
    <row r="16009" spans="1:5" x14ac:dyDescent="0.25">
      <c r="A16009">
        <v>934967380</v>
      </c>
      <c r="B16009" t="s">
        <v>12</v>
      </c>
      <c r="C16009" t="s">
        <v>23</v>
      </c>
      <c r="D16009" t="s">
        <v>357</v>
      </c>
      <c r="E16009" s="6">
        <v>45689</v>
      </c>
    </row>
    <row r="16010" spans="1:5" x14ac:dyDescent="0.25">
      <c r="A16010">
        <v>934973291</v>
      </c>
      <c r="B16010" t="s">
        <v>12</v>
      </c>
      <c r="C16010" t="s">
        <v>23</v>
      </c>
      <c r="D16010" t="s">
        <v>357</v>
      </c>
      <c r="E16010" s="6">
        <v>45689</v>
      </c>
    </row>
    <row r="16011" spans="1:5" x14ac:dyDescent="0.25">
      <c r="A16011">
        <v>934982975</v>
      </c>
      <c r="B16011" t="s">
        <v>12</v>
      </c>
      <c r="C16011" t="s">
        <v>23</v>
      </c>
      <c r="D16011" t="s">
        <v>357</v>
      </c>
      <c r="E16011" s="6">
        <v>45689</v>
      </c>
    </row>
    <row r="16012" spans="1:5" x14ac:dyDescent="0.25">
      <c r="A16012">
        <v>935082218</v>
      </c>
      <c r="B16012" t="s">
        <v>12</v>
      </c>
      <c r="C16012" t="s">
        <v>23</v>
      </c>
      <c r="D16012" t="s">
        <v>357</v>
      </c>
      <c r="E16012" s="6">
        <v>45689</v>
      </c>
    </row>
    <row r="16013" spans="1:5" x14ac:dyDescent="0.25">
      <c r="A16013">
        <v>935098564</v>
      </c>
      <c r="B16013" t="s">
        <v>12</v>
      </c>
      <c r="C16013" t="s">
        <v>23</v>
      </c>
      <c r="D16013" t="s">
        <v>357</v>
      </c>
      <c r="E16013" s="6">
        <v>45689</v>
      </c>
    </row>
    <row r="16014" spans="1:5" x14ac:dyDescent="0.25">
      <c r="A16014">
        <v>934973933</v>
      </c>
      <c r="B16014" t="s">
        <v>15</v>
      </c>
      <c r="C16014" t="s">
        <v>23</v>
      </c>
      <c r="D16014" t="s">
        <v>357</v>
      </c>
      <c r="E16014" s="6">
        <v>45689</v>
      </c>
    </row>
    <row r="16015" spans="1:5" x14ac:dyDescent="0.25">
      <c r="A16015">
        <v>934983483</v>
      </c>
      <c r="B16015" t="s">
        <v>15</v>
      </c>
      <c r="C16015" t="s">
        <v>23</v>
      </c>
      <c r="D16015" t="s">
        <v>357</v>
      </c>
      <c r="E16015" s="6">
        <v>45689</v>
      </c>
    </row>
    <row r="16016" spans="1:5" x14ac:dyDescent="0.25">
      <c r="A16016">
        <v>935013348</v>
      </c>
      <c r="B16016" t="s">
        <v>15</v>
      </c>
      <c r="C16016" t="s">
        <v>23</v>
      </c>
      <c r="D16016" t="s">
        <v>357</v>
      </c>
      <c r="E16016" s="6">
        <v>45689</v>
      </c>
    </row>
    <row r="16017" spans="1:5" x14ac:dyDescent="0.25">
      <c r="A16017">
        <v>935037441</v>
      </c>
      <c r="B16017" t="s">
        <v>15</v>
      </c>
      <c r="C16017" t="s">
        <v>23</v>
      </c>
      <c r="D16017" t="s">
        <v>357</v>
      </c>
      <c r="E16017" s="6">
        <v>45689</v>
      </c>
    </row>
    <row r="16018" spans="1:5" x14ac:dyDescent="0.25">
      <c r="A16018">
        <v>935041171</v>
      </c>
      <c r="B16018" t="s">
        <v>15</v>
      </c>
      <c r="C16018" t="s">
        <v>23</v>
      </c>
      <c r="D16018" t="s">
        <v>357</v>
      </c>
      <c r="E16018" s="6">
        <v>45689</v>
      </c>
    </row>
    <row r="16019" spans="1:5" x14ac:dyDescent="0.25">
      <c r="A16019">
        <v>935047420</v>
      </c>
      <c r="B16019" t="s">
        <v>15</v>
      </c>
      <c r="C16019" t="s">
        <v>23</v>
      </c>
      <c r="D16019" t="s">
        <v>357</v>
      </c>
      <c r="E16019" s="6">
        <v>45689</v>
      </c>
    </row>
    <row r="16020" spans="1:5" x14ac:dyDescent="0.25">
      <c r="A16020">
        <v>935048508</v>
      </c>
      <c r="B16020" t="s">
        <v>15</v>
      </c>
      <c r="C16020" t="s">
        <v>23</v>
      </c>
      <c r="D16020" t="s">
        <v>357</v>
      </c>
      <c r="E16020" s="6">
        <v>45689</v>
      </c>
    </row>
    <row r="16021" spans="1:5" x14ac:dyDescent="0.25">
      <c r="A16021">
        <v>935054141</v>
      </c>
      <c r="B16021" t="s">
        <v>15</v>
      </c>
      <c r="C16021" t="s">
        <v>23</v>
      </c>
      <c r="D16021" t="s">
        <v>357</v>
      </c>
      <c r="E16021" s="6">
        <v>45689</v>
      </c>
    </row>
    <row r="16022" spans="1:5" x14ac:dyDescent="0.25">
      <c r="A16022">
        <v>935126355</v>
      </c>
      <c r="B16022" t="s">
        <v>15</v>
      </c>
      <c r="C16022" t="s">
        <v>23</v>
      </c>
      <c r="D16022" t="s">
        <v>357</v>
      </c>
      <c r="E16022" s="6">
        <v>45689</v>
      </c>
    </row>
    <row r="16023" spans="1:5" x14ac:dyDescent="0.25">
      <c r="A16023">
        <v>935127238</v>
      </c>
      <c r="B16023" t="s">
        <v>15</v>
      </c>
      <c r="C16023" t="s">
        <v>23</v>
      </c>
      <c r="D16023" t="s">
        <v>357</v>
      </c>
      <c r="E16023" s="6">
        <v>45689</v>
      </c>
    </row>
    <row r="16024" spans="1:5" x14ac:dyDescent="0.25">
      <c r="A16024">
        <v>934985397</v>
      </c>
      <c r="B16024" t="s">
        <v>16</v>
      </c>
      <c r="C16024" t="s">
        <v>23</v>
      </c>
      <c r="D16024" t="s">
        <v>357</v>
      </c>
      <c r="E16024" s="6">
        <v>45689</v>
      </c>
    </row>
    <row r="16025" spans="1:5" x14ac:dyDescent="0.25">
      <c r="A16025">
        <v>935077117</v>
      </c>
      <c r="B16025" t="s">
        <v>16</v>
      </c>
      <c r="C16025" t="s">
        <v>23</v>
      </c>
      <c r="D16025" t="s">
        <v>357</v>
      </c>
      <c r="E16025" s="6">
        <v>45689</v>
      </c>
    </row>
    <row r="16026" spans="1:5" x14ac:dyDescent="0.25">
      <c r="A16026">
        <v>935114381</v>
      </c>
      <c r="B16026" t="s">
        <v>16</v>
      </c>
      <c r="C16026" t="s">
        <v>23</v>
      </c>
      <c r="D16026" t="s">
        <v>357</v>
      </c>
      <c r="E16026" s="6">
        <v>45689</v>
      </c>
    </row>
    <row r="16027" spans="1:5" x14ac:dyDescent="0.25">
      <c r="A16027">
        <v>933810852</v>
      </c>
      <c r="B16027" t="s">
        <v>26</v>
      </c>
      <c r="C16027" t="s">
        <v>23</v>
      </c>
      <c r="D16027" t="s">
        <v>357</v>
      </c>
      <c r="E16027" s="6">
        <v>45689</v>
      </c>
    </row>
    <row r="16028" spans="1:5" x14ac:dyDescent="0.25">
      <c r="A16028">
        <v>935042313</v>
      </c>
      <c r="B16028" t="s">
        <v>15</v>
      </c>
      <c r="C16028" t="s">
        <v>13</v>
      </c>
      <c r="D16028" t="s">
        <v>393</v>
      </c>
      <c r="E16028" s="6">
        <v>45689</v>
      </c>
    </row>
    <row r="16029" spans="1:5" x14ac:dyDescent="0.25">
      <c r="A16029">
        <v>935071844</v>
      </c>
      <c r="B16029" t="s">
        <v>16</v>
      </c>
      <c r="C16029" t="s">
        <v>13</v>
      </c>
      <c r="D16029" t="s">
        <v>393</v>
      </c>
      <c r="E16029" s="6">
        <v>45689</v>
      </c>
    </row>
    <row r="16030" spans="1:5" x14ac:dyDescent="0.25">
      <c r="A16030">
        <v>835075702</v>
      </c>
      <c r="B16030" t="s">
        <v>12</v>
      </c>
      <c r="C16030" t="s">
        <v>13</v>
      </c>
      <c r="D16030" t="s">
        <v>358</v>
      </c>
      <c r="E16030" s="6">
        <v>45689</v>
      </c>
    </row>
    <row r="16031" spans="1:5" x14ac:dyDescent="0.25">
      <c r="A16031">
        <v>835131262</v>
      </c>
      <c r="B16031" t="s">
        <v>12</v>
      </c>
      <c r="C16031" t="s">
        <v>13</v>
      </c>
      <c r="D16031" t="s">
        <v>358</v>
      </c>
      <c r="E16031" s="6">
        <v>45689</v>
      </c>
    </row>
    <row r="16032" spans="1:5" x14ac:dyDescent="0.25">
      <c r="A16032">
        <v>934989732</v>
      </c>
      <c r="B16032" t="s">
        <v>12</v>
      </c>
      <c r="C16032" t="s">
        <v>13</v>
      </c>
      <c r="D16032" t="s">
        <v>358</v>
      </c>
      <c r="E16032" s="6">
        <v>45689</v>
      </c>
    </row>
    <row r="16033" spans="1:5" x14ac:dyDescent="0.25">
      <c r="A16033">
        <v>934999789</v>
      </c>
      <c r="B16033" t="s">
        <v>12</v>
      </c>
      <c r="C16033" t="s">
        <v>13</v>
      </c>
      <c r="D16033" t="s">
        <v>358</v>
      </c>
      <c r="E16033" s="6">
        <v>45689</v>
      </c>
    </row>
    <row r="16034" spans="1:5" x14ac:dyDescent="0.25">
      <c r="A16034">
        <v>935004446</v>
      </c>
      <c r="B16034" t="s">
        <v>12</v>
      </c>
      <c r="C16034" t="s">
        <v>13</v>
      </c>
      <c r="D16034" t="s">
        <v>358</v>
      </c>
      <c r="E16034" s="6">
        <v>45689</v>
      </c>
    </row>
    <row r="16035" spans="1:5" x14ac:dyDescent="0.25">
      <c r="A16035">
        <v>935067030</v>
      </c>
      <c r="B16035" t="s">
        <v>12</v>
      </c>
      <c r="C16035" t="s">
        <v>13</v>
      </c>
      <c r="D16035" t="s">
        <v>358</v>
      </c>
      <c r="E16035" s="6">
        <v>45689</v>
      </c>
    </row>
    <row r="16036" spans="1:5" x14ac:dyDescent="0.25">
      <c r="A16036">
        <v>935067081</v>
      </c>
      <c r="B16036" t="s">
        <v>12</v>
      </c>
      <c r="C16036" t="s">
        <v>13</v>
      </c>
      <c r="D16036" t="s">
        <v>358</v>
      </c>
      <c r="E16036" s="6">
        <v>45689</v>
      </c>
    </row>
    <row r="16037" spans="1:5" x14ac:dyDescent="0.25">
      <c r="A16037">
        <v>935103878</v>
      </c>
      <c r="B16037" t="s">
        <v>12</v>
      </c>
      <c r="C16037" t="s">
        <v>13</v>
      </c>
      <c r="D16037" t="s">
        <v>358</v>
      </c>
      <c r="E16037" s="6">
        <v>45689</v>
      </c>
    </row>
    <row r="16038" spans="1:5" x14ac:dyDescent="0.25">
      <c r="A16038">
        <v>934820088</v>
      </c>
      <c r="B16038" t="s">
        <v>15</v>
      </c>
      <c r="C16038" t="s">
        <v>13</v>
      </c>
      <c r="D16038" t="s">
        <v>358</v>
      </c>
      <c r="E16038" s="6">
        <v>45689</v>
      </c>
    </row>
    <row r="16039" spans="1:5" x14ac:dyDescent="0.25">
      <c r="A16039">
        <v>934992687</v>
      </c>
      <c r="B16039" t="s">
        <v>15</v>
      </c>
      <c r="C16039" t="s">
        <v>13</v>
      </c>
      <c r="D16039" t="s">
        <v>358</v>
      </c>
      <c r="E16039" s="6">
        <v>45689</v>
      </c>
    </row>
    <row r="16040" spans="1:5" x14ac:dyDescent="0.25">
      <c r="A16040">
        <v>935042275</v>
      </c>
      <c r="B16040" t="s">
        <v>15</v>
      </c>
      <c r="C16040" t="s">
        <v>13</v>
      </c>
      <c r="D16040" t="s">
        <v>358</v>
      </c>
      <c r="E16040" s="6">
        <v>45689</v>
      </c>
    </row>
    <row r="16041" spans="1:5" x14ac:dyDescent="0.25">
      <c r="A16041">
        <v>935053889</v>
      </c>
      <c r="B16041" t="s">
        <v>15</v>
      </c>
      <c r="C16041" t="s">
        <v>13</v>
      </c>
      <c r="D16041" t="s">
        <v>358</v>
      </c>
      <c r="E16041" s="6">
        <v>45689</v>
      </c>
    </row>
    <row r="16042" spans="1:5" x14ac:dyDescent="0.25">
      <c r="A16042">
        <v>935072743</v>
      </c>
      <c r="B16042" t="s">
        <v>15</v>
      </c>
      <c r="C16042" t="s">
        <v>13</v>
      </c>
      <c r="D16042" t="s">
        <v>358</v>
      </c>
      <c r="E16042" s="6">
        <v>45689</v>
      </c>
    </row>
    <row r="16043" spans="1:5" x14ac:dyDescent="0.25">
      <c r="A16043">
        <v>935101476</v>
      </c>
      <c r="B16043" t="s">
        <v>15</v>
      </c>
      <c r="C16043" t="s">
        <v>13</v>
      </c>
      <c r="D16043" t="s">
        <v>358</v>
      </c>
      <c r="E16043" s="6">
        <v>45689</v>
      </c>
    </row>
    <row r="16044" spans="1:5" x14ac:dyDescent="0.25">
      <c r="A16044">
        <v>835086712</v>
      </c>
      <c r="B16044" t="s">
        <v>20</v>
      </c>
      <c r="C16044" t="s">
        <v>13</v>
      </c>
      <c r="D16044" t="s">
        <v>358</v>
      </c>
      <c r="E16044" s="6">
        <v>45689</v>
      </c>
    </row>
    <row r="16045" spans="1:5" x14ac:dyDescent="0.25">
      <c r="A16045">
        <v>934587006</v>
      </c>
      <c r="B16045" t="s">
        <v>20</v>
      </c>
      <c r="C16045" t="s">
        <v>13</v>
      </c>
      <c r="D16045" t="s">
        <v>358</v>
      </c>
      <c r="E16045" s="6">
        <v>45689</v>
      </c>
    </row>
    <row r="16046" spans="1:5" x14ac:dyDescent="0.25">
      <c r="A16046">
        <v>934948572</v>
      </c>
      <c r="B16046" t="s">
        <v>20</v>
      </c>
      <c r="C16046" t="s">
        <v>13</v>
      </c>
      <c r="D16046" t="s">
        <v>358</v>
      </c>
      <c r="E16046" s="6">
        <v>45689</v>
      </c>
    </row>
    <row r="16047" spans="1:5" x14ac:dyDescent="0.25">
      <c r="A16047">
        <v>934973909</v>
      </c>
      <c r="B16047" t="s">
        <v>12</v>
      </c>
      <c r="C16047" t="s">
        <v>21</v>
      </c>
      <c r="D16047" t="s">
        <v>359</v>
      </c>
      <c r="E16047" s="6">
        <v>45689</v>
      </c>
    </row>
    <row r="16048" spans="1:5" x14ac:dyDescent="0.25">
      <c r="A16048">
        <v>835070212</v>
      </c>
      <c r="B16048" t="s">
        <v>15</v>
      </c>
      <c r="C16048" t="s">
        <v>21</v>
      </c>
      <c r="D16048" t="s">
        <v>359</v>
      </c>
      <c r="E16048" s="6">
        <v>45689</v>
      </c>
    </row>
    <row r="16049" spans="1:5" x14ac:dyDescent="0.25">
      <c r="A16049">
        <v>934960084</v>
      </c>
      <c r="B16049" t="s">
        <v>15</v>
      </c>
      <c r="C16049" t="s">
        <v>21</v>
      </c>
      <c r="D16049" t="s">
        <v>359</v>
      </c>
      <c r="E16049" s="6">
        <v>45689</v>
      </c>
    </row>
    <row r="16050" spans="1:5" x14ac:dyDescent="0.25">
      <c r="A16050">
        <v>934993829</v>
      </c>
      <c r="B16050" t="s">
        <v>15</v>
      </c>
      <c r="C16050" t="s">
        <v>21</v>
      </c>
      <c r="D16050" t="s">
        <v>359</v>
      </c>
      <c r="E16050" s="6">
        <v>45689</v>
      </c>
    </row>
    <row r="16051" spans="1:5" x14ac:dyDescent="0.25">
      <c r="A16051">
        <v>934952057</v>
      </c>
      <c r="B16051" t="s">
        <v>20</v>
      </c>
      <c r="C16051" t="s">
        <v>21</v>
      </c>
      <c r="D16051" t="s">
        <v>359</v>
      </c>
      <c r="E16051" s="6">
        <v>45689</v>
      </c>
    </row>
    <row r="16052" spans="1:5" x14ac:dyDescent="0.25">
      <c r="A16052">
        <v>934967151</v>
      </c>
      <c r="B16052" t="s">
        <v>12</v>
      </c>
      <c r="C16052" t="s">
        <v>21</v>
      </c>
      <c r="D16052" t="s">
        <v>360</v>
      </c>
      <c r="E16052" s="6">
        <v>45689</v>
      </c>
    </row>
    <row r="16053" spans="1:5" x14ac:dyDescent="0.25">
      <c r="A16053">
        <v>935020816</v>
      </c>
      <c r="B16053" t="s">
        <v>12</v>
      </c>
      <c r="C16053" t="s">
        <v>21</v>
      </c>
      <c r="D16053" t="s">
        <v>360</v>
      </c>
      <c r="E16053" s="6">
        <v>45689</v>
      </c>
    </row>
    <row r="16054" spans="1:5" x14ac:dyDescent="0.25">
      <c r="A16054">
        <v>835078272</v>
      </c>
      <c r="B16054" t="s">
        <v>15</v>
      </c>
      <c r="C16054" t="s">
        <v>21</v>
      </c>
      <c r="D16054" t="s">
        <v>360</v>
      </c>
      <c r="E16054" s="6">
        <v>45689</v>
      </c>
    </row>
    <row r="16055" spans="1:5" x14ac:dyDescent="0.25">
      <c r="A16055">
        <v>934980182</v>
      </c>
      <c r="B16055" t="s">
        <v>15</v>
      </c>
      <c r="C16055" t="s">
        <v>21</v>
      </c>
      <c r="D16055" t="s">
        <v>360</v>
      </c>
      <c r="E16055" s="6">
        <v>45689</v>
      </c>
    </row>
    <row r="16056" spans="1:5" x14ac:dyDescent="0.25">
      <c r="A16056">
        <v>935011000</v>
      </c>
      <c r="B16056" t="s">
        <v>15</v>
      </c>
      <c r="C16056" t="s">
        <v>21</v>
      </c>
      <c r="D16056" t="s">
        <v>360</v>
      </c>
      <c r="E16056" s="6">
        <v>45689</v>
      </c>
    </row>
    <row r="16057" spans="1:5" x14ac:dyDescent="0.25">
      <c r="A16057">
        <v>935079365</v>
      </c>
      <c r="B16057" t="s">
        <v>15</v>
      </c>
      <c r="C16057" t="s">
        <v>21</v>
      </c>
      <c r="D16057" t="s">
        <v>360</v>
      </c>
      <c r="E16057" s="6">
        <v>45689</v>
      </c>
    </row>
    <row r="16058" spans="1:5" x14ac:dyDescent="0.25">
      <c r="A16058">
        <v>934989546</v>
      </c>
      <c r="B16058" t="s">
        <v>12</v>
      </c>
      <c r="C16058" t="s">
        <v>28</v>
      </c>
      <c r="D16058" t="s">
        <v>360</v>
      </c>
      <c r="E16058" s="6">
        <v>45689</v>
      </c>
    </row>
    <row r="16059" spans="1:5" x14ac:dyDescent="0.25">
      <c r="A16059">
        <v>934999983</v>
      </c>
      <c r="B16059" t="s">
        <v>12</v>
      </c>
      <c r="C16059" t="s">
        <v>28</v>
      </c>
      <c r="D16059" t="s">
        <v>360</v>
      </c>
      <c r="E16059" s="6">
        <v>45689</v>
      </c>
    </row>
    <row r="16060" spans="1:5" x14ac:dyDescent="0.25">
      <c r="A16060">
        <v>935017971</v>
      </c>
      <c r="B16060" t="s">
        <v>12</v>
      </c>
      <c r="C16060" t="s">
        <v>28</v>
      </c>
      <c r="D16060" t="s">
        <v>360</v>
      </c>
      <c r="E16060" s="6">
        <v>45689</v>
      </c>
    </row>
    <row r="16061" spans="1:5" x14ac:dyDescent="0.25">
      <c r="A16061">
        <v>934941594</v>
      </c>
      <c r="B16061" t="s">
        <v>15</v>
      </c>
      <c r="C16061" t="s">
        <v>28</v>
      </c>
      <c r="D16061" t="s">
        <v>360</v>
      </c>
      <c r="E16061" s="6">
        <v>45689</v>
      </c>
    </row>
    <row r="16062" spans="1:5" x14ac:dyDescent="0.25">
      <c r="A16062">
        <v>935007658</v>
      </c>
      <c r="B16062" t="s">
        <v>15</v>
      </c>
      <c r="C16062" t="s">
        <v>28</v>
      </c>
      <c r="D16062" t="s">
        <v>360</v>
      </c>
      <c r="E16062" s="6">
        <v>45689</v>
      </c>
    </row>
    <row r="16063" spans="1:5" x14ac:dyDescent="0.25">
      <c r="A16063">
        <v>935109620</v>
      </c>
      <c r="B16063" t="s">
        <v>15</v>
      </c>
      <c r="C16063" t="s">
        <v>28</v>
      </c>
      <c r="D16063" t="s">
        <v>360</v>
      </c>
      <c r="E16063" s="6">
        <v>45689</v>
      </c>
    </row>
    <row r="16064" spans="1:5" x14ac:dyDescent="0.25">
      <c r="A16064">
        <v>934996283</v>
      </c>
      <c r="B16064" t="s">
        <v>20</v>
      </c>
      <c r="C16064" t="s">
        <v>28</v>
      </c>
      <c r="D16064" t="s">
        <v>360</v>
      </c>
      <c r="E16064" s="6">
        <v>45689</v>
      </c>
    </row>
    <row r="16065" spans="1:5" x14ac:dyDescent="0.25">
      <c r="A16065">
        <v>935068770</v>
      </c>
      <c r="B16065" t="s">
        <v>20</v>
      </c>
      <c r="C16065" t="s">
        <v>28</v>
      </c>
      <c r="D16065" t="s">
        <v>360</v>
      </c>
      <c r="E16065" s="6">
        <v>45689</v>
      </c>
    </row>
    <row r="16066" spans="1:5" x14ac:dyDescent="0.25">
      <c r="A16066">
        <v>935114330</v>
      </c>
      <c r="B16066" t="s">
        <v>16</v>
      </c>
      <c r="C16066" t="s">
        <v>28</v>
      </c>
      <c r="D16066" t="s">
        <v>360</v>
      </c>
      <c r="E16066" s="6">
        <v>45689</v>
      </c>
    </row>
    <row r="16067" spans="1:5" x14ac:dyDescent="0.25">
      <c r="A16067">
        <v>934957385</v>
      </c>
      <c r="B16067" t="s">
        <v>12</v>
      </c>
      <c r="C16067" t="s">
        <v>13</v>
      </c>
      <c r="D16067" t="s">
        <v>361</v>
      </c>
      <c r="E16067" s="6">
        <v>45689</v>
      </c>
    </row>
    <row r="16068" spans="1:5" x14ac:dyDescent="0.25">
      <c r="A16068">
        <v>935018870</v>
      </c>
      <c r="B16068" t="s">
        <v>12</v>
      </c>
      <c r="C16068" t="s">
        <v>13</v>
      </c>
      <c r="D16068" t="s">
        <v>361</v>
      </c>
      <c r="E16068" s="6">
        <v>45689</v>
      </c>
    </row>
    <row r="16069" spans="1:5" x14ac:dyDescent="0.25">
      <c r="A16069">
        <v>935066093</v>
      </c>
      <c r="B16069" t="s">
        <v>15</v>
      </c>
      <c r="C16069" t="s">
        <v>13</v>
      </c>
      <c r="D16069" t="s">
        <v>361</v>
      </c>
      <c r="E16069" s="6">
        <v>45689</v>
      </c>
    </row>
    <row r="16070" spans="1:5" x14ac:dyDescent="0.25">
      <c r="A16070">
        <v>834967642</v>
      </c>
      <c r="B16070" t="s">
        <v>12</v>
      </c>
      <c r="C16070" t="s">
        <v>93</v>
      </c>
      <c r="D16070" t="s">
        <v>362</v>
      </c>
      <c r="E16070" s="6">
        <v>45689</v>
      </c>
    </row>
    <row r="16071" spans="1:5" x14ac:dyDescent="0.25">
      <c r="A16071">
        <v>934996801</v>
      </c>
      <c r="B16071" t="s">
        <v>12</v>
      </c>
      <c r="C16071" t="s">
        <v>93</v>
      </c>
      <c r="D16071" t="s">
        <v>362</v>
      </c>
      <c r="E16071" s="6">
        <v>45689</v>
      </c>
    </row>
    <row r="16072" spans="1:5" x14ac:dyDescent="0.25">
      <c r="A16072">
        <v>935023815</v>
      </c>
      <c r="B16072" t="s">
        <v>12</v>
      </c>
      <c r="C16072" t="s">
        <v>93</v>
      </c>
      <c r="D16072" t="s">
        <v>362</v>
      </c>
      <c r="E16072" s="6">
        <v>45689</v>
      </c>
    </row>
    <row r="16073" spans="1:5" x14ac:dyDescent="0.25">
      <c r="A16073">
        <v>935120179</v>
      </c>
      <c r="B16073" t="s">
        <v>12</v>
      </c>
      <c r="C16073" t="s">
        <v>93</v>
      </c>
      <c r="D16073" t="s">
        <v>362</v>
      </c>
      <c r="E16073" s="6">
        <v>45689</v>
      </c>
    </row>
    <row r="16074" spans="1:5" x14ac:dyDescent="0.25">
      <c r="A16074">
        <v>934972228</v>
      </c>
      <c r="B16074" t="s">
        <v>15</v>
      </c>
      <c r="C16074" t="s">
        <v>93</v>
      </c>
      <c r="D16074" t="s">
        <v>362</v>
      </c>
      <c r="E16074" s="6">
        <v>45689</v>
      </c>
    </row>
    <row r="16075" spans="1:5" x14ac:dyDescent="0.25">
      <c r="A16075">
        <v>935040426</v>
      </c>
      <c r="B16075" t="s">
        <v>15</v>
      </c>
      <c r="C16075" t="s">
        <v>93</v>
      </c>
      <c r="D16075" t="s">
        <v>362</v>
      </c>
      <c r="E16075" s="6">
        <v>45689</v>
      </c>
    </row>
    <row r="16076" spans="1:5" x14ac:dyDescent="0.25">
      <c r="A16076">
        <v>935048656</v>
      </c>
      <c r="B16076" t="s">
        <v>15</v>
      </c>
      <c r="C16076" t="s">
        <v>93</v>
      </c>
      <c r="D16076" t="s">
        <v>362</v>
      </c>
      <c r="E16076" s="6">
        <v>45689</v>
      </c>
    </row>
    <row r="16077" spans="1:5" x14ac:dyDescent="0.25">
      <c r="A16077">
        <v>935110645</v>
      </c>
      <c r="B16077" t="s">
        <v>15</v>
      </c>
      <c r="C16077" t="s">
        <v>93</v>
      </c>
      <c r="D16077" t="s">
        <v>362</v>
      </c>
      <c r="E16077" s="6">
        <v>45689</v>
      </c>
    </row>
    <row r="16078" spans="1:5" x14ac:dyDescent="0.25">
      <c r="A16078">
        <v>934975049</v>
      </c>
      <c r="B16078" t="s">
        <v>16</v>
      </c>
      <c r="C16078" t="s">
        <v>93</v>
      </c>
      <c r="D16078" t="s">
        <v>362</v>
      </c>
      <c r="E16078" s="6">
        <v>45689</v>
      </c>
    </row>
    <row r="16079" spans="1:5" x14ac:dyDescent="0.25">
      <c r="A16079">
        <v>834988402</v>
      </c>
      <c r="B16079" t="s">
        <v>12</v>
      </c>
      <c r="C16079" t="s">
        <v>39</v>
      </c>
      <c r="D16079" t="s">
        <v>363</v>
      </c>
      <c r="E16079" s="6">
        <v>45689</v>
      </c>
    </row>
    <row r="16080" spans="1:5" x14ac:dyDescent="0.25">
      <c r="A16080">
        <v>834997312</v>
      </c>
      <c r="B16080" t="s">
        <v>12</v>
      </c>
      <c r="C16080" t="s">
        <v>39</v>
      </c>
      <c r="D16080" t="s">
        <v>363</v>
      </c>
      <c r="E16080" s="6">
        <v>45689</v>
      </c>
    </row>
    <row r="16081" spans="1:5" x14ac:dyDescent="0.25">
      <c r="A16081">
        <v>934958942</v>
      </c>
      <c r="B16081" t="s">
        <v>12</v>
      </c>
      <c r="C16081" t="s">
        <v>39</v>
      </c>
      <c r="D16081" t="s">
        <v>363</v>
      </c>
      <c r="E16081" s="6">
        <v>45689</v>
      </c>
    </row>
    <row r="16082" spans="1:5" x14ac:dyDescent="0.25">
      <c r="A16082">
        <v>934964985</v>
      </c>
      <c r="B16082" t="s">
        <v>12</v>
      </c>
      <c r="C16082" t="s">
        <v>39</v>
      </c>
      <c r="D16082" t="s">
        <v>363</v>
      </c>
      <c r="E16082" s="6">
        <v>45689</v>
      </c>
    </row>
    <row r="16083" spans="1:5" x14ac:dyDescent="0.25">
      <c r="A16083">
        <v>934973429</v>
      </c>
      <c r="B16083" t="s">
        <v>12</v>
      </c>
      <c r="C16083" t="s">
        <v>39</v>
      </c>
      <c r="D16083" t="s">
        <v>363</v>
      </c>
      <c r="E16083" s="6">
        <v>45689</v>
      </c>
    </row>
    <row r="16084" spans="1:5" x14ac:dyDescent="0.25">
      <c r="A16084">
        <v>934988450</v>
      </c>
      <c r="B16084" t="s">
        <v>12</v>
      </c>
      <c r="C16084" t="s">
        <v>39</v>
      </c>
      <c r="D16084" t="s">
        <v>363</v>
      </c>
      <c r="E16084" s="6">
        <v>45689</v>
      </c>
    </row>
    <row r="16085" spans="1:5" x14ac:dyDescent="0.25">
      <c r="A16085">
        <v>935050413</v>
      </c>
      <c r="B16085" t="s">
        <v>12</v>
      </c>
      <c r="C16085" t="s">
        <v>39</v>
      </c>
      <c r="D16085" t="s">
        <v>363</v>
      </c>
      <c r="E16085" s="6">
        <v>45689</v>
      </c>
    </row>
    <row r="16086" spans="1:5" x14ac:dyDescent="0.25">
      <c r="A16086">
        <v>935056853</v>
      </c>
      <c r="B16086" t="s">
        <v>15</v>
      </c>
      <c r="C16086" t="s">
        <v>39</v>
      </c>
      <c r="D16086" t="s">
        <v>363</v>
      </c>
      <c r="E16086" s="6">
        <v>45689</v>
      </c>
    </row>
    <row r="16087" spans="1:5" x14ac:dyDescent="0.25">
      <c r="A16087">
        <v>935018080</v>
      </c>
      <c r="B16087" t="s">
        <v>20</v>
      </c>
      <c r="C16087" t="s">
        <v>39</v>
      </c>
      <c r="D16087" t="s">
        <v>363</v>
      </c>
      <c r="E16087" s="6">
        <v>45689</v>
      </c>
    </row>
    <row r="16088" spans="1:5" x14ac:dyDescent="0.25">
      <c r="A16088">
        <v>935029457</v>
      </c>
      <c r="B16088" t="s">
        <v>16</v>
      </c>
      <c r="C16088" t="s">
        <v>39</v>
      </c>
      <c r="D16088" t="s">
        <v>363</v>
      </c>
      <c r="E16088" s="6">
        <v>45689</v>
      </c>
    </row>
    <row r="16089" spans="1:5" x14ac:dyDescent="0.25">
      <c r="A16089">
        <v>935099234</v>
      </c>
      <c r="B16089" t="s">
        <v>25</v>
      </c>
      <c r="C16089" t="s">
        <v>21</v>
      </c>
      <c r="D16089" t="s">
        <v>364</v>
      </c>
      <c r="E16089" s="6">
        <v>45689</v>
      </c>
    </row>
    <row r="16090" spans="1:5" x14ac:dyDescent="0.25">
      <c r="A16090">
        <v>835099962</v>
      </c>
      <c r="B16090" t="s">
        <v>12</v>
      </c>
      <c r="C16090" t="s">
        <v>21</v>
      </c>
      <c r="D16090" t="s">
        <v>364</v>
      </c>
      <c r="E16090" s="6">
        <v>45689</v>
      </c>
    </row>
    <row r="16091" spans="1:5" x14ac:dyDescent="0.25">
      <c r="A16091">
        <v>934958802</v>
      </c>
      <c r="B16091" t="s">
        <v>12</v>
      </c>
      <c r="C16091" t="s">
        <v>21</v>
      </c>
      <c r="D16091" t="s">
        <v>364</v>
      </c>
      <c r="E16091" s="6">
        <v>45689</v>
      </c>
    </row>
    <row r="16092" spans="1:5" x14ac:dyDescent="0.25">
      <c r="A16092">
        <v>934962583</v>
      </c>
      <c r="B16092" t="s">
        <v>12</v>
      </c>
      <c r="C16092" t="s">
        <v>21</v>
      </c>
      <c r="D16092" t="s">
        <v>364</v>
      </c>
      <c r="E16092" s="6">
        <v>45689</v>
      </c>
    </row>
    <row r="16093" spans="1:5" x14ac:dyDescent="0.25">
      <c r="A16093">
        <v>935023130</v>
      </c>
      <c r="B16093" t="s">
        <v>12</v>
      </c>
      <c r="C16093" t="s">
        <v>21</v>
      </c>
      <c r="D16093" t="s">
        <v>364</v>
      </c>
      <c r="E16093" s="6">
        <v>45689</v>
      </c>
    </row>
    <row r="16094" spans="1:5" x14ac:dyDescent="0.25">
      <c r="A16094">
        <v>935102650</v>
      </c>
      <c r="B16094" t="s">
        <v>12</v>
      </c>
      <c r="C16094" t="s">
        <v>21</v>
      </c>
      <c r="D16094" t="s">
        <v>364</v>
      </c>
      <c r="E16094" s="6">
        <v>45689</v>
      </c>
    </row>
    <row r="16095" spans="1:5" x14ac:dyDescent="0.25">
      <c r="A16095">
        <v>935111676</v>
      </c>
      <c r="B16095" t="s">
        <v>12</v>
      </c>
      <c r="C16095" t="s">
        <v>21</v>
      </c>
      <c r="D16095" t="s">
        <v>364</v>
      </c>
      <c r="E16095" s="6">
        <v>45689</v>
      </c>
    </row>
    <row r="16096" spans="1:5" x14ac:dyDescent="0.25">
      <c r="A16096">
        <v>935129516</v>
      </c>
      <c r="B16096" t="s">
        <v>12</v>
      </c>
      <c r="C16096" t="s">
        <v>21</v>
      </c>
      <c r="D16096" t="s">
        <v>364</v>
      </c>
      <c r="E16096" s="6">
        <v>45689</v>
      </c>
    </row>
    <row r="16097" spans="1:5" x14ac:dyDescent="0.25">
      <c r="A16097">
        <v>935129885</v>
      </c>
      <c r="B16097" t="s">
        <v>12</v>
      </c>
      <c r="C16097" t="s">
        <v>21</v>
      </c>
      <c r="D16097" t="s">
        <v>364</v>
      </c>
      <c r="E16097" s="6">
        <v>45689</v>
      </c>
    </row>
    <row r="16098" spans="1:5" x14ac:dyDescent="0.25">
      <c r="A16098">
        <v>934927869</v>
      </c>
      <c r="B16098" t="s">
        <v>15</v>
      </c>
      <c r="C16098" t="s">
        <v>21</v>
      </c>
      <c r="D16098" t="s">
        <v>364</v>
      </c>
      <c r="E16098" s="6">
        <v>45689</v>
      </c>
    </row>
    <row r="16099" spans="1:5" x14ac:dyDescent="0.25">
      <c r="A16099">
        <v>934957091</v>
      </c>
      <c r="B16099" t="s">
        <v>15</v>
      </c>
      <c r="C16099" t="s">
        <v>21</v>
      </c>
      <c r="D16099" t="s">
        <v>364</v>
      </c>
      <c r="E16099" s="6">
        <v>45689</v>
      </c>
    </row>
    <row r="16100" spans="1:5" x14ac:dyDescent="0.25">
      <c r="A16100">
        <v>934993225</v>
      </c>
      <c r="B16100" t="s">
        <v>15</v>
      </c>
      <c r="C16100" t="s">
        <v>21</v>
      </c>
      <c r="D16100" t="s">
        <v>364</v>
      </c>
      <c r="E16100" s="6">
        <v>45689</v>
      </c>
    </row>
    <row r="16101" spans="1:5" x14ac:dyDescent="0.25">
      <c r="A16101">
        <v>935037344</v>
      </c>
      <c r="B16101" t="s">
        <v>15</v>
      </c>
      <c r="C16101" t="s">
        <v>21</v>
      </c>
      <c r="D16101" t="s">
        <v>364</v>
      </c>
      <c r="E16101" s="6">
        <v>45689</v>
      </c>
    </row>
    <row r="16102" spans="1:5" x14ac:dyDescent="0.25">
      <c r="A16102">
        <v>935046734</v>
      </c>
      <c r="B16102" t="s">
        <v>15</v>
      </c>
      <c r="C16102" t="s">
        <v>21</v>
      </c>
      <c r="D16102" t="s">
        <v>364</v>
      </c>
      <c r="E16102" s="6">
        <v>45689</v>
      </c>
    </row>
    <row r="16103" spans="1:5" x14ac:dyDescent="0.25">
      <c r="A16103">
        <v>935093074</v>
      </c>
      <c r="B16103" t="s">
        <v>15</v>
      </c>
      <c r="C16103" t="s">
        <v>21</v>
      </c>
      <c r="D16103" t="s">
        <v>364</v>
      </c>
      <c r="E16103" s="6">
        <v>45689</v>
      </c>
    </row>
    <row r="16104" spans="1:5" x14ac:dyDescent="0.25">
      <c r="A16104">
        <v>935100917</v>
      </c>
      <c r="B16104" t="s">
        <v>15</v>
      </c>
      <c r="C16104" t="s">
        <v>21</v>
      </c>
      <c r="D16104" t="s">
        <v>364</v>
      </c>
      <c r="E16104" s="6">
        <v>45689</v>
      </c>
    </row>
    <row r="16105" spans="1:5" x14ac:dyDescent="0.25">
      <c r="A16105">
        <v>934907884</v>
      </c>
      <c r="B16105" t="s">
        <v>17</v>
      </c>
      <c r="C16105" t="s">
        <v>72</v>
      </c>
      <c r="D16105" t="s">
        <v>366</v>
      </c>
      <c r="E16105" s="6">
        <v>45689</v>
      </c>
    </row>
    <row r="16106" spans="1:5" x14ac:dyDescent="0.25">
      <c r="A16106">
        <v>934908015</v>
      </c>
      <c r="B16106" t="s">
        <v>17</v>
      </c>
      <c r="C16106" t="s">
        <v>72</v>
      </c>
      <c r="D16106" t="s">
        <v>366</v>
      </c>
      <c r="E16106" s="6">
        <v>45689</v>
      </c>
    </row>
    <row r="16107" spans="1:5" x14ac:dyDescent="0.25">
      <c r="A16107">
        <v>935045525</v>
      </c>
      <c r="B16107" t="s">
        <v>17</v>
      </c>
      <c r="C16107" t="s">
        <v>72</v>
      </c>
      <c r="D16107" t="s">
        <v>366</v>
      </c>
      <c r="E16107" s="6">
        <v>45689</v>
      </c>
    </row>
    <row r="16108" spans="1:5" x14ac:dyDescent="0.25">
      <c r="A16108">
        <v>934997891</v>
      </c>
      <c r="B16108" t="s">
        <v>12</v>
      </c>
      <c r="C16108" t="s">
        <v>72</v>
      </c>
      <c r="D16108" t="s">
        <v>366</v>
      </c>
      <c r="E16108" s="6">
        <v>45689</v>
      </c>
    </row>
    <row r="16109" spans="1:5" x14ac:dyDescent="0.25">
      <c r="A16109">
        <v>934998170</v>
      </c>
      <c r="B16109" t="s">
        <v>12</v>
      </c>
      <c r="C16109" t="s">
        <v>72</v>
      </c>
      <c r="D16109" t="s">
        <v>366</v>
      </c>
      <c r="E16109" s="6">
        <v>45689</v>
      </c>
    </row>
    <row r="16110" spans="1:5" x14ac:dyDescent="0.25">
      <c r="A16110">
        <v>935015103</v>
      </c>
      <c r="B16110" t="s">
        <v>12</v>
      </c>
      <c r="C16110" t="s">
        <v>72</v>
      </c>
      <c r="D16110" t="s">
        <v>366</v>
      </c>
      <c r="E16110" s="6">
        <v>45689</v>
      </c>
    </row>
    <row r="16111" spans="1:5" x14ac:dyDescent="0.25">
      <c r="A16111">
        <v>935015154</v>
      </c>
      <c r="B16111" t="s">
        <v>12</v>
      </c>
      <c r="C16111" t="s">
        <v>72</v>
      </c>
      <c r="D16111" t="s">
        <v>366</v>
      </c>
      <c r="E16111" s="6">
        <v>45689</v>
      </c>
    </row>
    <row r="16112" spans="1:5" x14ac:dyDescent="0.25">
      <c r="A16112">
        <v>935021243</v>
      </c>
      <c r="B16112" t="s">
        <v>12</v>
      </c>
      <c r="C16112" t="s">
        <v>72</v>
      </c>
      <c r="D16112" t="s">
        <v>366</v>
      </c>
      <c r="E16112" s="6">
        <v>45689</v>
      </c>
    </row>
    <row r="16113" spans="1:5" x14ac:dyDescent="0.25">
      <c r="A16113">
        <v>935022770</v>
      </c>
      <c r="B16113" t="s">
        <v>12</v>
      </c>
      <c r="C16113" t="s">
        <v>72</v>
      </c>
      <c r="D16113" t="s">
        <v>366</v>
      </c>
      <c r="E16113" s="6">
        <v>45689</v>
      </c>
    </row>
    <row r="16114" spans="1:5" x14ac:dyDescent="0.25">
      <c r="A16114">
        <v>935050200</v>
      </c>
      <c r="B16114" t="s">
        <v>12</v>
      </c>
      <c r="C16114" t="s">
        <v>72</v>
      </c>
      <c r="D16114" t="s">
        <v>366</v>
      </c>
      <c r="E16114" s="6">
        <v>45689</v>
      </c>
    </row>
    <row r="16115" spans="1:5" x14ac:dyDescent="0.25">
      <c r="A16115">
        <v>935094526</v>
      </c>
      <c r="B16115" t="s">
        <v>12</v>
      </c>
      <c r="C16115" t="s">
        <v>72</v>
      </c>
      <c r="D16115" t="s">
        <v>366</v>
      </c>
      <c r="E16115" s="6">
        <v>45689</v>
      </c>
    </row>
    <row r="16116" spans="1:5" x14ac:dyDescent="0.25">
      <c r="A16116">
        <v>935097541</v>
      </c>
      <c r="B16116" t="s">
        <v>12</v>
      </c>
      <c r="C16116" t="s">
        <v>72</v>
      </c>
      <c r="D16116" t="s">
        <v>366</v>
      </c>
      <c r="E16116" s="6">
        <v>45689</v>
      </c>
    </row>
    <row r="16117" spans="1:5" x14ac:dyDescent="0.25">
      <c r="A16117">
        <v>934608070</v>
      </c>
      <c r="B16117" t="s">
        <v>15</v>
      </c>
      <c r="C16117" t="s">
        <v>72</v>
      </c>
      <c r="D16117" t="s">
        <v>366</v>
      </c>
      <c r="E16117" s="6">
        <v>45689</v>
      </c>
    </row>
    <row r="16118" spans="1:5" x14ac:dyDescent="0.25">
      <c r="A16118">
        <v>934943597</v>
      </c>
      <c r="B16118" t="s">
        <v>15</v>
      </c>
      <c r="C16118" t="s">
        <v>72</v>
      </c>
      <c r="D16118" t="s">
        <v>366</v>
      </c>
      <c r="E16118" s="6">
        <v>45689</v>
      </c>
    </row>
    <row r="16119" spans="1:5" x14ac:dyDescent="0.25">
      <c r="A16119">
        <v>934966996</v>
      </c>
      <c r="B16119" t="s">
        <v>15</v>
      </c>
      <c r="C16119" t="s">
        <v>72</v>
      </c>
      <c r="D16119" t="s">
        <v>366</v>
      </c>
      <c r="E16119" s="6">
        <v>45689</v>
      </c>
    </row>
    <row r="16120" spans="1:5" x14ac:dyDescent="0.25">
      <c r="A16120">
        <v>934976347</v>
      </c>
      <c r="B16120" t="s">
        <v>15</v>
      </c>
      <c r="C16120" t="s">
        <v>72</v>
      </c>
      <c r="D16120" t="s">
        <v>366</v>
      </c>
      <c r="E16120" s="6">
        <v>45689</v>
      </c>
    </row>
    <row r="16121" spans="1:5" x14ac:dyDescent="0.25">
      <c r="A16121">
        <v>934977645</v>
      </c>
      <c r="B16121" t="s">
        <v>15</v>
      </c>
      <c r="C16121" t="s">
        <v>72</v>
      </c>
      <c r="D16121" t="s">
        <v>366</v>
      </c>
      <c r="E16121" s="6">
        <v>45689</v>
      </c>
    </row>
    <row r="16122" spans="1:5" x14ac:dyDescent="0.25">
      <c r="A16122">
        <v>935027179</v>
      </c>
      <c r="B16122" t="s">
        <v>15</v>
      </c>
      <c r="C16122" t="s">
        <v>72</v>
      </c>
      <c r="D16122" t="s">
        <v>366</v>
      </c>
      <c r="E16122" s="6">
        <v>45689</v>
      </c>
    </row>
    <row r="16123" spans="1:5" x14ac:dyDescent="0.25">
      <c r="A16123">
        <v>934966023</v>
      </c>
      <c r="B16123" t="s">
        <v>16</v>
      </c>
      <c r="C16123" t="s">
        <v>72</v>
      </c>
      <c r="D16123" t="s">
        <v>366</v>
      </c>
      <c r="E16123" s="6">
        <v>45689</v>
      </c>
    </row>
    <row r="16124" spans="1:5" x14ac:dyDescent="0.25">
      <c r="A16124">
        <v>934963326</v>
      </c>
      <c r="B16124" t="s">
        <v>12</v>
      </c>
      <c r="C16124" t="s">
        <v>21</v>
      </c>
      <c r="D16124" t="s">
        <v>367</v>
      </c>
      <c r="E16124" s="6">
        <v>45689</v>
      </c>
    </row>
    <row r="16125" spans="1:5" x14ac:dyDescent="0.25">
      <c r="A16125">
        <v>935083214</v>
      </c>
      <c r="B16125" t="s">
        <v>12</v>
      </c>
      <c r="C16125" t="s">
        <v>21</v>
      </c>
      <c r="D16125" t="s">
        <v>367</v>
      </c>
      <c r="E16125" s="6">
        <v>45689</v>
      </c>
    </row>
    <row r="16126" spans="1:5" x14ac:dyDescent="0.25">
      <c r="A16126">
        <v>834977982</v>
      </c>
      <c r="B16126" t="s">
        <v>15</v>
      </c>
      <c r="C16126" t="s">
        <v>21</v>
      </c>
      <c r="D16126" t="s">
        <v>367</v>
      </c>
      <c r="E16126" s="6">
        <v>45689</v>
      </c>
    </row>
    <row r="16127" spans="1:5" x14ac:dyDescent="0.25">
      <c r="A16127">
        <v>934877160</v>
      </c>
      <c r="B16127" t="s">
        <v>15</v>
      </c>
      <c r="C16127" t="s">
        <v>21</v>
      </c>
      <c r="D16127" t="s">
        <v>367</v>
      </c>
      <c r="E16127" s="6">
        <v>45689</v>
      </c>
    </row>
    <row r="16128" spans="1:5" x14ac:dyDescent="0.25">
      <c r="A16128">
        <v>934960041</v>
      </c>
      <c r="B16128" t="s">
        <v>15</v>
      </c>
      <c r="C16128" t="s">
        <v>21</v>
      </c>
      <c r="D16128" t="s">
        <v>367</v>
      </c>
      <c r="E16128" s="6">
        <v>45689</v>
      </c>
    </row>
    <row r="16129" spans="1:5" x14ac:dyDescent="0.25">
      <c r="A16129">
        <v>935007739</v>
      </c>
      <c r="B16129" t="s">
        <v>15</v>
      </c>
      <c r="C16129" t="s">
        <v>21</v>
      </c>
      <c r="D16129" t="s">
        <v>367</v>
      </c>
      <c r="E16129" s="6">
        <v>45689</v>
      </c>
    </row>
    <row r="16130" spans="1:5" x14ac:dyDescent="0.25">
      <c r="A16130">
        <v>935068495</v>
      </c>
      <c r="B16130" t="s">
        <v>15</v>
      </c>
      <c r="C16130" t="s">
        <v>21</v>
      </c>
      <c r="D16130" t="s">
        <v>367</v>
      </c>
      <c r="E16130" s="6">
        <v>45689</v>
      </c>
    </row>
    <row r="16131" spans="1:5" x14ac:dyDescent="0.25">
      <c r="A16131">
        <v>934907833</v>
      </c>
      <c r="B16131" t="s">
        <v>32</v>
      </c>
      <c r="C16131" t="s">
        <v>21</v>
      </c>
      <c r="D16131" t="s">
        <v>367</v>
      </c>
      <c r="E16131" s="6">
        <v>45689</v>
      </c>
    </row>
    <row r="16132" spans="1:5" x14ac:dyDescent="0.25">
      <c r="A16132">
        <v>934961730</v>
      </c>
      <c r="B16132" t="s">
        <v>32</v>
      </c>
      <c r="C16132" t="s">
        <v>21</v>
      </c>
      <c r="D16132" t="s">
        <v>367</v>
      </c>
      <c r="E16132" s="6">
        <v>45689</v>
      </c>
    </row>
    <row r="16133" spans="1:5" x14ac:dyDescent="0.25">
      <c r="A16133">
        <v>935041228</v>
      </c>
      <c r="B16133" t="s">
        <v>20</v>
      </c>
      <c r="C16133" t="s">
        <v>21</v>
      </c>
      <c r="D16133" t="s">
        <v>367</v>
      </c>
      <c r="E16133" s="6">
        <v>45689</v>
      </c>
    </row>
    <row r="16134" spans="1:5" x14ac:dyDescent="0.25">
      <c r="A16134">
        <v>935018501</v>
      </c>
      <c r="B16134" t="s">
        <v>16</v>
      </c>
      <c r="C16134" t="s">
        <v>21</v>
      </c>
      <c r="D16134" t="s">
        <v>367</v>
      </c>
      <c r="E16134" s="6">
        <v>45689</v>
      </c>
    </row>
    <row r="16135" spans="1:5" x14ac:dyDescent="0.25">
      <c r="A16135">
        <v>834976862</v>
      </c>
      <c r="B16135" t="s">
        <v>12</v>
      </c>
      <c r="C16135" t="s">
        <v>23</v>
      </c>
      <c r="D16135" t="s">
        <v>368</v>
      </c>
      <c r="E16135" s="6">
        <v>45689</v>
      </c>
    </row>
    <row r="16136" spans="1:5" x14ac:dyDescent="0.25">
      <c r="A16136">
        <v>835096262</v>
      </c>
      <c r="B16136" t="s">
        <v>12</v>
      </c>
      <c r="C16136" t="s">
        <v>23</v>
      </c>
      <c r="D16136" t="s">
        <v>368</v>
      </c>
      <c r="E16136" s="6">
        <v>45689</v>
      </c>
    </row>
    <row r="16137" spans="1:5" x14ac:dyDescent="0.25">
      <c r="A16137">
        <v>934963539</v>
      </c>
      <c r="B16137" t="s">
        <v>12</v>
      </c>
      <c r="C16137" t="s">
        <v>23</v>
      </c>
      <c r="D16137" t="s">
        <v>368</v>
      </c>
      <c r="E16137" s="6">
        <v>45689</v>
      </c>
    </row>
    <row r="16138" spans="1:5" x14ac:dyDescent="0.25">
      <c r="A16138">
        <v>934977394</v>
      </c>
      <c r="B16138" t="s">
        <v>12</v>
      </c>
      <c r="C16138" t="s">
        <v>23</v>
      </c>
      <c r="D16138" t="s">
        <v>368</v>
      </c>
      <c r="E16138" s="6">
        <v>45689</v>
      </c>
    </row>
    <row r="16139" spans="1:5" x14ac:dyDescent="0.25">
      <c r="A16139">
        <v>934982304</v>
      </c>
      <c r="B16139" t="s">
        <v>12</v>
      </c>
      <c r="C16139" t="s">
        <v>23</v>
      </c>
      <c r="D16139" t="s">
        <v>368</v>
      </c>
      <c r="E16139" s="6">
        <v>45689</v>
      </c>
    </row>
    <row r="16140" spans="1:5" x14ac:dyDescent="0.25">
      <c r="A16140">
        <v>935000580</v>
      </c>
      <c r="B16140" t="s">
        <v>12</v>
      </c>
      <c r="C16140" t="s">
        <v>23</v>
      </c>
      <c r="D16140" t="s">
        <v>368</v>
      </c>
      <c r="E16140" s="6">
        <v>45689</v>
      </c>
    </row>
    <row r="16141" spans="1:5" x14ac:dyDescent="0.25">
      <c r="A16141">
        <v>935005787</v>
      </c>
      <c r="B16141" t="s">
        <v>12</v>
      </c>
      <c r="C16141" t="s">
        <v>23</v>
      </c>
      <c r="D16141" t="s">
        <v>368</v>
      </c>
      <c r="E16141" s="6">
        <v>45689</v>
      </c>
    </row>
    <row r="16142" spans="1:5" x14ac:dyDescent="0.25">
      <c r="A16142">
        <v>935021537</v>
      </c>
      <c r="B16142" t="s">
        <v>12</v>
      </c>
      <c r="C16142" t="s">
        <v>23</v>
      </c>
      <c r="D16142" t="s">
        <v>368</v>
      </c>
      <c r="E16142" s="6">
        <v>45689</v>
      </c>
    </row>
    <row r="16143" spans="1:5" x14ac:dyDescent="0.25">
      <c r="A16143">
        <v>935024129</v>
      </c>
      <c r="B16143" t="s">
        <v>12</v>
      </c>
      <c r="C16143" t="s">
        <v>23</v>
      </c>
      <c r="D16143" t="s">
        <v>368</v>
      </c>
      <c r="E16143" s="6">
        <v>45689</v>
      </c>
    </row>
    <row r="16144" spans="1:5" x14ac:dyDescent="0.25">
      <c r="A16144">
        <v>935025427</v>
      </c>
      <c r="B16144" t="s">
        <v>12</v>
      </c>
      <c r="C16144" t="s">
        <v>23</v>
      </c>
      <c r="D16144" t="s">
        <v>368</v>
      </c>
      <c r="E16144" s="6">
        <v>45689</v>
      </c>
    </row>
    <row r="16145" spans="1:5" x14ac:dyDescent="0.25">
      <c r="A16145">
        <v>935067332</v>
      </c>
      <c r="B16145" t="s">
        <v>12</v>
      </c>
      <c r="C16145" t="s">
        <v>23</v>
      </c>
      <c r="D16145" t="s">
        <v>368</v>
      </c>
      <c r="E16145" s="6">
        <v>45689</v>
      </c>
    </row>
    <row r="16146" spans="1:5" x14ac:dyDescent="0.25">
      <c r="A16146">
        <v>935075092</v>
      </c>
      <c r="B16146" t="s">
        <v>12</v>
      </c>
      <c r="C16146" t="s">
        <v>23</v>
      </c>
      <c r="D16146" t="s">
        <v>368</v>
      </c>
      <c r="E16146" s="6">
        <v>45689</v>
      </c>
    </row>
    <row r="16147" spans="1:5" x14ac:dyDescent="0.25">
      <c r="A16147">
        <v>935102340</v>
      </c>
      <c r="B16147" t="s">
        <v>12</v>
      </c>
      <c r="C16147" t="s">
        <v>23</v>
      </c>
      <c r="D16147" t="s">
        <v>368</v>
      </c>
      <c r="E16147" s="6">
        <v>45689</v>
      </c>
    </row>
    <row r="16148" spans="1:5" x14ac:dyDescent="0.25">
      <c r="A16148">
        <v>935104009</v>
      </c>
      <c r="B16148" t="s">
        <v>12</v>
      </c>
      <c r="C16148" t="s">
        <v>23</v>
      </c>
      <c r="D16148" t="s">
        <v>368</v>
      </c>
      <c r="E16148" s="6">
        <v>45689</v>
      </c>
    </row>
    <row r="16149" spans="1:5" x14ac:dyDescent="0.25">
      <c r="A16149">
        <v>935105455</v>
      </c>
      <c r="B16149" t="s">
        <v>12</v>
      </c>
      <c r="C16149" t="s">
        <v>23</v>
      </c>
      <c r="D16149" t="s">
        <v>368</v>
      </c>
      <c r="E16149" s="6">
        <v>45689</v>
      </c>
    </row>
    <row r="16150" spans="1:5" x14ac:dyDescent="0.25">
      <c r="A16150">
        <v>935105498</v>
      </c>
      <c r="B16150" t="s">
        <v>12</v>
      </c>
      <c r="C16150" t="s">
        <v>23</v>
      </c>
      <c r="D16150" t="s">
        <v>368</v>
      </c>
      <c r="E16150" s="6">
        <v>45689</v>
      </c>
    </row>
    <row r="16151" spans="1:5" x14ac:dyDescent="0.25">
      <c r="A16151">
        <v>935113156</v>
      </c>
      <c r="B16151" t="s">
        <v>12</v>
      </c>
      <c r="C16151" t="s">
        <v>23</v>
      </c>
      <c r="D16151" t="s">
        <v>368</v>
      </c>
      <c r="E16151" s="6">
        <v>45689</v>
      </c>
    </row>
    <row r="16152" spans="1:5" x14ac:dyDescent="0.25">
      <c r="A16152">
        <v>935130565</v>
      </c>
      <c r="B16152" t="s">
        <v>12</v>
      </c>
      <c r="C16152" t="s">
        <v>23</v>
      </c>
      <c r="D16152" t="s">
        <v>368</v>
      </c>
      <c r="E16152" s="6">
        <v>45689</v>
      </c>
    </row>
    <row r="16153" spans="1:5" x14ac:dyDescent="0.25">
      <c r="A16153">
        <v>935095530</v>
      </c>
      <c r="B16153" t="s">
        <v>38</v>
      </c>
      <c r="C16153" t="s">
        <v>23</v>
      </c>
      <c r="D16153" t="s">
        <v>368</v>
      </c>
      <c r="E16153" s="6">
        <v>45689</v>
      </c>
    </row>
    <row r="16154" spans="1:5" x14ac:dyDescent="0.25">
      <c r="A16154">
        <v>834968622</v>
      </c>
      <c r="B16154" t="s">
        <v>15</v>
      </c>
      <c r="C16154" t="s">
        <v>23</v>
      </c>
      <c r="D16154" t="s">
        <v>368</v>
      </c>
      <c r="E16154" s="6">
        <v>45689</v>
      </c>
    </row>
    <row r="16155" spans="1:5" x14ac:dyDescent="0.25">
      <c r="A16155">
        <v>835049922</v>
      </c>
      <c r="B16155" t="s">
        <v>15</v>
      </c>
      <c r="C16155" t="s">
        <v>23</v>
      </c>
      <c r="D16155" t="s">
        <v>368</v>
      </c>
      <c r="E16155" s="6">
        <v>45689</v>
      </c>
    </row>
    <row r="16156" spans="1:5" x14ac:dyDescent="0.25">
      <c r="A16156">
        <v>934898389</v>
      </c>
      <c r="B16156" t="s">
        <v>15</v>
      </c>
      <c r="C16156" t="s">
        <v>23</v>
      </c>
      <c r="D16156" t="s">
        <v>368</v>
      </c>
      <c r="E16156" s="6">
        <v>45689</v>
      </c>
    </row>
    <row r="16157" spans="1:5" x14ac:dyDescent="0.25">
      <c r="A16157">
        <v>934935055</v>
      </c>
      <c r="B16157" t="s">
        <v>15</v>
      </c>
      <c r="C16157" t="s">
        <v>23</v>
      </c>
      <c r="D16157" t="s">
        <v>368</v>
      </c>
      <c r="E16157" s="6">
        <v>45689</v>
      </c>
    </row>
    <row r="16158" spans="1:5" x14ac:dyDescent="0.25">
      <c r="A16158">
        <v>934947460</v>
      </c>
      <c r="B16158" t="s">
        <v>15</v>
      </c>
      <c r="C16158" t="s">
        <v>23</v>
      </c>
      <c r="D16158" t="s">
        <v>368</v>
      </c>
      <c r="E16158" s="6">
        <v>45689</v>
      </c>
    </row>
    <row r="16159" spans="1:5" x14ac:dyDescent="0.25">
      <c r="A16159">
        <v>934951174</v>
      </c>
      <c r="B16159" t="s">
        <v>15</v>
      </c>
      <c r="C16159" t="s">
        <v>23</v>
      </c>
      <c r="D16159" t="s">
        <v>368</v>
      </c>
      <c r="E16159" s="6">
        <v>45689</v>
      </c>
    </row>
    <row r="16160" spans="1:5" x14ac:dyDescent="0.25">
      <c r="A16160">
        <v>934960610</v>
      </c>
      <c r="B16160" t="s">
        <v>15</v>
      </c>
      <c r="C16160" t="s">
        <v>23</v>
      </c>
      <c r="D16160" t="s">
        <v>368</v>
      </c>
      <c r="E16160" s="6">
        <v>45689</v>
      </c>
    </row>
    <row r="16161" spans="1:5" x14ac:dyDescent="0.25">
      <c r="A16161">
        <v>934960718</v>
      </c>
      <c r="B16161" t="s">
        <v>15</v>
      </c>
      <c r="C16161" t="s">
        <v>23</v>
      </c>
      <c r="D16161" t="s">
        <v>368</v>
      </c>
      <c r="E16161" s="6">
        <v>45689</v>
      </c>
    </row>
    <row r="16162" spans="1:5" x14ac:dyDescent="0.25">
      <c r="A16162">
        <v>934981863</v>
      </c>
      <c r="B16162" t="s">
        <v>15</v>
      </c>
      <c r="C16162" t="s">
        <v>23</v>
      </c>
      <c r="D16162" t="s">
        <v>368</v>
      </c>
      <c r="E16162" s="6">
        <v>45689</v>
      </c>
    </row>
    <row r="16163" spans="1:5" x14ac:dyDescent="0.25">
      <c r="A16163">
        <v>934986393</v>
      </c>
      <c r="B16163" t="s">
        <v>15</v>
      </c>
      <c r="C16163" t="s">
        <v>23</v>
      </c>
      <c r="D16163" t="s">
        <v>368</v>
      </c>
      <c r="E16163" s="6">
        <v>45689</v>
      </c>
    </row>
    <row r="16164" spans="1:5" x14ac:dyDescent="0.25">
      <c r="A16164">
        <v>934986733</v>
      </c>
      <c r="B16164" t="s">
        <v>15</v>
      </c>
      <c r="C16164" t="s">
        <v>23</v>
      </c>
      <c r="D16164" t="s">
        <v>368</v>
      </c>
      <c r="E16164" s="6">
        <v>45689</v>
      </c>
    </row>
    <row r="16165" spans="1:5" x14ac:dyDescent="0.25">
      <c r="A16165">
        <v>934993934</v>
      </c>
      <c r="B16165" t="s">
        <v>15</v>
      </c>
      <c r="C16165" t="s">
        <v>23</v>
      </c>
      <c r="D16165" t="s">
        <v>368</v>
      </c>
      <c r="E16165" s="6">
        <v>45689</v>
      </c>
    </row>
    <row r="16166" spans="1:5" x14ac:dyDescent="0.25">
      <c r="A16166">
        <v>935009057</v>
      </c>
      <c r="B16166" t="s">
        <v>15</v>
      </c>
      <c r="C16166" t="s">
        <v>23</v>
      </c>
      <c r="D16166" t="s">
        <v>368</v>
      </c>
      <c r="E16166" s="6">
        <v>45689</v>
      </c>
    </row>
    <row r="16167" spans="1:5" x14ac:dyDescent="0.25">
      <c r="A16167">
        <v>935011590</v>
      </c>
      <c r="B16167" t="s">
        <v>15</v>
      </c>
      <c r="C16167" t="s">
        <v>23</v>
      </c>
      <c r="D16167" t="s">
        <v>368</v>
      </c>
      <c r="E16167" s="6">
        <v>45689</v>
      </c>
    </row>
    <row r="16168" spans="1:5" x14ac:dyDescent="0.25">
      <c r="A16168">
        <v>935024773</v>
      </c>
      <c r="B16168" t="s">
        <v>15</v>
      </c>
      <c r="C16168" t="s">
        <v>23</v>
      </c>
      <c r="D16168" t="s">
        <v>368</v>
      </c>
      <c r="E16168" s="6">
        <v>45689</v>
      </c>
    </row>
    <row r="16169" spans="1:5" x14ac:dyDescent="0.25">
      <c r="A16169">
        <v>935031168</v>
      </c>
      <c r="B16169" t="s">
        <v>15</v>
      </c>
      <c r="C16169" t="s">
        <v>23</v>
      </c>
      <c r="D16169" t="s">
        <v>368</v>
      </c>
      <c r="E16169" s="6">
        <v>45689</v>
      </c>
    </row>
    <row r="16170" spans="1:5" x14ac:dyDescent="0.25">
      <c r="A16170">
        <v>935031516</v>
      </c>
      <c r="B16170" t="s">
        <v>15</v>
      </c>
      <c r="C16170" t="s">
        <v>23</v>
      </c>
      <c r="D16170" t="s">
        <v>368</v>
      </c>
      <c r="E16170" s="6">
        <v>45689</v>
      </c>
    </row>
    <row r="16171" spans="1:5" x14ac:dyDescent="0.25">
      <c r="A16171">
        <v>935047994</v>
      </c>
      <c r="B16171" t="s">
        <v>15</v>
      </c>
      <c r="C16171" t="s">
        <v>23</v>
      </c>
      <c r="D16171" t="s">
        <v>368</v>
      </c>
      <c r="E16171" s="6">
        <v>45689</v>
      </c>
    </row>
    <row r="16172" spans="1:5" x14ac:dyDescent="0.25">
      <c r="A16172">
        <v>935066271</v>
      </c>
      <c r="B16172" t="s">
        <v>15</v>
      </c>
      <c r="C16172" t="s">
        <v>23</v>
      </c>
      <c r="D16172" t="s">
        <v>368</v>
      </c>
      <c r="E16172" s="6">
        <v>45689</v>
      </c>
    </row>
    <row r="16173" spans="1:5" x14ac:dyDescent="0.25">
      <c r="A16173">
        <v>935076536</v>
      </c>
      <c r="B16173" t="s">
        <v>15</v>
      </c>
      <c r="C16173" t="s">
        <v>23</v>
      </c>
      <c r="D16173" t="s">
        <v>368</v>
      </c>
      <c r="E16173" s="6">
        <v>45689</v>
      </c>
    </row>
    <row r="16174" spans="1:5" x14ac:dyDescent="0.25">
      <c r="A16174">
        <v>935083702</v>
      </c>
      <c r="B16174" t="s">
        <v>15</v>
      </c>
      <c r="C16174" t="s">
        <v>23</v>
      </c>
      <c r="D16174" t="s">
        <v>368</v>
      </c>
      <c r="E16174" s="6">
        <v>45689</v>
      </c>
    </row>
    <row r="16175" spans="1:5" x14ac:dyDescent="0.25">
      <c r="A16175">
        <v>935085764</v>
      </c>
      <c r="B16175" t="s">
        <v>15</v>
      </c>
      <c r="C16175" t="s">
        <v>23</v>
      </c>
      <c r="D16175" t="s">
        <v>368</v>
      </c>
      <c r="E16175" s="6">
        <v>45689</v>
      </c>
    </row>
    <row r="16176" spans="1:5" x14ac:dyDescent="0.25">
      <c r="A16176">
        <v>935091551</v>
      </c>
      <c r="B16176" t="s">
        <v>15</v>
      </c>
      <c r="C16176" t="s">
        <v>23</v>
      </c>
      <c r="D16176" t="s">
        <v>368</v>
      </c>
      <c r="E16176" s="6">
        <v>45689</v>
      </c>
    </row>
    <row r="16177" spans="1:5" x14ac:dyDescent="0.25">
      <c r="A16177">
        <v>935092825</v>
      </c>
      <c r="B16177" t="s">
        <v>15</v>
      </c>
      <c r="C16177" t="s">
        <v>23</v>
      </c>
      <c r="D16177" t="s">
        <v>368</v>
      </c>
      <c r="E16177" s="6">
        <v>45689</v>
      </c>
    </row>
    <row r="16178" spans="1:5" x14ac:dyDescent="0.25">
      <c r="A16178">
        <v>935119642</v>
      </c>
      <c r="B16178" t="s">
        <v>15</v>
      </c>
      <c r="C16178" t="s">
        <v>23</v>
      </c>
      <c r="D16178" t="s">
        <v>368</v>
      </c>
      <c r="E16178" s="6">
        <v>45689</v>
      </c>
    </row>
    <row r="16179" spans="1:5" x14ac:dyDescent="0.25">
      <c r="A16179">
        <v>934576187</v>
      </c>
      <c r="B16179" t="s">
        <v>32</v>
      </c>
      <c r="C16179" t="s">
        <v>23</v>
      </c>
      <c r="D16179" t="s">
        <v>368</v>
      </c>
      <c r="E16179" s="6">
        <v>45689</v>
      </c>
    </row>
    <row r="16180" spans="1:5" x14ac:dyDescent="0.25">
      <c r="A16180">
        <v>934908457</v>
      </c>
      <c r="B16180" t="s">
        <v>20</v>
      </c>
      <c r="C16180" t="s">
        <v>23</v>
      </c>
      <c r="D16180" t="s">
        <v>368</v>
      </c>
      <c r="E16180" s="6">
        <v>45689</v>
      </c>
    </row>
    <row r="16181" spans="1:5" x14ac:dyDescent="0.25">
      <c r="A16181">
        <v>934982878</v>
      </c>
      <c r="B16181" t="s">
        <v>20</v>
      </c>
      <c r="C16181" t="s">
        <v>23</v>
      </c>
      <c r="D16181" t="s">
        <v>368</v>
      </c>
      <c r="E16181" s="6">
        <v>45689</v>
      </c>
    </row>
    <row r="16182" spans="1:5" x14ac:dyDescent="0.25">
      <c r="A16182">
        <v>934982932</v>
      </c>
      <c r="B16182" t="s">
        <v>20</v>
      </c>
      <c r="C16182" t="s">
        <v>23</v>
      </c>
      <c r="D16182" t="s">
        <v>368</v>
      </c>
      <c r="E16182" s="6">
        <v>45689</v>
      </c>
    </row>
    <row r="16183" spans="1:5" x14ac:dyDescent="0.25">
      <c r="A16183">
        <v>935058279</v>
      </c>
      <c r="B16183" t="s">
        <v>20</v>
      </c>
      <c r="C16183" t="s">
        <v>23</v>
      </c>
      <c r="D16183" t="s">
        <v>368</v>
      </c>
      <c r="E16183" s="6">
        <v>45689</v>
      </c>
    </row>
    <row r="16184" spans="1:5" x14ac:dyDescent="0.25">
      <c r="A16184">
        <v>934990242</v>
      </c>
      <c r="B16184" t="s">
        <v>16</v>
      </c>
      <c r="C16184" t="s">
        <v>23</v>
      </c>
      <c r="D16184" t="s">
        <v>368</v>
      </c>
      <c r="E16184" s="6">
        <v>45689</v>
      </c>
    </row>
    <row r="16185" spans="1:5" x14ac:dyDescent="0.25">
      <c r="A16185">
        <v>935021588</v>
      </c>
      <c r="B16185" t="s">
        <v>16</v>
      </c>
      <c r="C16185" t="s">
        <v>23</v>
      </c>
      <c r="D16185" t="s">
        <v>368</v>
      </c>
      <c r="E16185" s="6">
        <v>45689</v>
      </c>
    </row>
    <row r="16186" spans="1:5" x14ac:dyDescent="0.25">
      <c r="A16186">
        <v>935115035</v>
      </c>
      <c r="B16186" t="s">
        <v>12</v>
      </c>
      <c r="C16186" t="s">
        <v>21</v>
      </c>
      <c r="D16186" t="s">
        <v>369</v>
      </c>
      <c r="E16186" s="6">
        <v>45689</v>
      </c>
    </row>
    <row r="16187" spans="1:5" x14ac:dyDescent="0.25">
      <c r="A16187">
        <v>935101735</v>
      </c>
      <c r="B16187" t="s">
        <v>15</v>
      </c>
      <c r="C16187" t="s">
        <v>21</v>
      </c>
      <c r="D16187" t="s">
        <v>369</v>
      </c>
      <c r="E16187" s="6">
        <v>45689</v>
      </c>
    </row>
    <row r="16188" spans="1:5" x14ac:dyDescent="0.25">
      <c r="A16188">
        <v>835104222</v>
      </c>
      <c r="B16188" t="s">
        <v>12</v>
      </c>
      <c r="C16188" t="s">
        <v>93</v>
      </c>
      <c r="D16188" t="s">
        <v>370</v>
      </c>
      <c r="E16188" s="6">
        <v>45689</v>
      </c>
    </row>
    <row r="16189" spans="1:5" x14ac:dyDescent="0.25">
      <c r="A16189">
        <v>934997484</v>
      </c>
      <c r="B16189" t="s">
        <v>12</v>
      </c>
      <c r="C16189" t="s">
        <v>93</v>
      </c>
      <c r="D16189" t="s">
        <v>370</v>
      </c>
      <c r="E16189" s="6">
        <v>45689</v>
      </c>
    </row>
    <row r="16190" spans="1:5" x14ac:dyDescent="0.25">
      <c r="A16190">
        <v>935100518</v>
      </c>
      <c r="B16190" t="s">
        <v>12</v>
      </c>
      <c r="C16190" t="s">
        <v>93</v>
      </c>
      <c r="D16190" t="s">
        <v>370</v>
      </c>
      <c r="E16190" s="6">
        <v>45689</v>
      </c>
    </row>
    <row r="16191" spans="1:5" x14ac:dyDescent="0.25">
      <c r="A16191">
        <v>934951832</v>
      </c>
      <c r="B16191" t="s">
        <v>12</v>
      </c>
      <c r="C16191" t="s">
        <v>72</v>
      </c>
      <c r="D16191" t="s">
        <v>371</v>
      </c>
      <c r="E16191" s="6">
        <v>45689</v>
      </c>
    </row>
    <row r="16192" spans="1:5" x14ac:dyDescent="0.25">
      <c r="A16192">
        <v>934966163</v>
      </c>
      <c r="B16192" t="s">
        <v>12</v>
      </c>
      <c r="C16192" t="s">
        <v>72</v>
      </c>
      <c r="D16192" t="s">
        <v>371</v>
      </c>
      <c r="E16192" s="6">
        <v>45689</v>
      </c>
    </row>
    <row r="16193" spans="1:5" x14ac:dyDescent="0.25">
      <c r="A16193">
        <v>934982681</v>
      </c>
      <c r="B16193" t="s">
        <v>12</v>
      </c>
      <c r="C16193" t="s">
        <v>72</v>
      </c>
      <c r="D16193" t="s">
        <v>371</v>
      </c>
      <c r="E16193" s="6">
        <v>45689</v>
      </c>
    </row>
    <row r="16194" spans="1:5" x14ac:dyDescent="0.25">
      <c r="A16194">
        <v>934999509</v>
      </c>
      <c r="B16194" t="s">
        <v>12</v>
      </c>
      <c r="C16194" t="s">
        <v>72</v>
      </c>
      <c r="D16194" t="s">
        <v>371</v>
      </c>
      <c r="E16194" s="6">
        <v>45689</v>
      </c>
    </row>
    <row r="16195" spans="1:5" x14ac:dyDescent="0.25">
      <c r="A16195">
        <v>935080576</v>
      </c>
      <c r="B16195" t="s">
        <v>12</v>
      </c>
      <c r="C16195" t="s">
        <v>72</v>
      </c>
      <c r="D16195" t="s">
        <v>371</v>
      </c>
      <c r="E16195" s="6">
        <v>45689</v>
      </c>
    </row>
    <row r="16196" spans="1:5" x14ac:dyDescent="0.25">
      <c r="A16196">
        <v>934974344</v>
      </c>
      <c r="B16196" t="s">
        <v>20</v>
      </c>
      <c r="C16196" t="s">
        <v>72</v>
      </c>
      <c r="D16196" t="s">
        <v>371</v>
      </c>
      <c r="E16196" s="6">
        <v>45689</v>
      </c>
    </row>
    <row r="16197" spans="1:5" x14ac:dyDescent="0.25">
      <c r="A16197">
        <v>834935732</v>
      </c>
      <c r="B16197" t="s">
        <v>17</v>
      </c>
      <c r="C16197" t="s">
        <v>39</v>
      </c>
      <c r="D16197" t="s">
        <v>372</v>
      </c>
      <c r="E16197" s="6">
        <v>45689</v>
      </c>
    </row>
    <row r="16198" spans="1:5" x14ac:dyDescent="0.25">
      <c r="A16198">
        <v>934896734</v>
      </c>
      <c r="B16198" t="s">
        <v>17</v>
      </c>
      <c r="C16198" t="s">
        <v>39</v>
      </c>
      <c r="D16198" t="s">
        <v>372</v>
      </c>
      <c r="E16198" s="6">
        <v>45689</v>
      </c>
    </row>
    <row r="16199" spans="1:5" x14ac:dyDescent="0.25">
      <c r="A16199">
        <v>934982274</v>
      </c>
      <c r="B16199" t="s">
        <v>17</v>
      </c>
      <c r="C16199" t="s">
        <v>39</v>
      </c>
      <c r="D16199" t="s">
        <v>372</v>
      </c>
      <c r="E16199" s="6">
        <v>45689</v>
      </c>
    </row>
    <row r="16200" spans="1:5" x14ac:dyDescent="0.25">
      <c r="A16200">
        <v>934996259</v>
      </c>
      <c r="B16200" t="s">
        <v>17</v>
      </c>
      <c r="C16200" t="s">
        <v>39</v>
      </c>
      <c r="D16200" t="s">
        <v>372</v>
      </c>
      <c r="E16200" s="6">
        <v>45689</v>
      </c>
    </row>
    <row r="16201" spans="1:5" x14ac:dyDescent="0.25">
      <c r="A16201">
        <v>935006368</v>
      </c>
      <c r="B16201" t="s">
        <v>17</v>
      </c>
      <c r="C16201" t="s">
        <v>39</v>
      </c>
      <c r="D16201" t="s">
        <v>372</v>
      </c>
      <c r="E16201" s="6">
        <v>45689</v>
      </c>
    </row>
    <row r="16202" spans="1:5" x14ac:dyDescent="0.25">
      <c r="A16202">
        <v>935082854</v>
      </c>
      <c r="B16202" t="s">
        <v>17</v>
      </c>
      <c r="C16202" t="s">
        <v>39</v>
      </c>
      <c r="D16202" t="s">
        <v>372</v>
      </c>
      <c r="E16202" s="6">
        <v>45689</v>
      </c>
    </row>
    <row r="16203" spans="1:5" x14ac:dyDescent="0.25">
      <c r="A16203">
        <v>935082951</v>
      </c>
      <c r="B16203" t="s">
        <v>17</v>
      </c>
      <c r="C16203" t="s">
        <v>39</v>
      </c>
      <c r="D16203" t="s">
        <v>372</v>
      </c>
      <c r="E16203" s="6">
        <v>45689</v>
      </c>
    </row>
    <row r="16204" spans="1:5" x14ac:dyDescent="0.25">
      <c r="A16204">
        <v>834996812</v>
      </c>
      <c r="B16204" t="s">
        <v>12</v>
      </c>
      <c r="C16204" t="s">
        <v>39</v>
      </c>
      <c r="D16204" t="s">
        <v>372</v>
      </c>
      <c r="E16204" s="6">
        <v>45689</v>
      </c>
    </row>
    <row r="16205" spans="1:5" x14ac:dyDescent="0.25">
      <c r="A16205">
        <v>834999412</v>
      </c>
      <c r="B16205" t="s">
        <v>12</v>
      </c>
      <c r="C16205" t="s">
        <v>39</v>
      </c>
      <c r="D16205" t="s">
        <v>372</v>
      </c>
      <c r="E16205" s="6">
        <v>45689</v>
      </c>
    </row>
    <row r="16206" spans="1:5" x14ac:dyDescent="0.25">
      <c r="A16206">
        <v>835025322</v>
      </c>
      <c r="B16206" t="s">
        <v>12</v>
      </c>
      <c r="C16206" t="s">
        <v>39</v>
      </c>
      <c r="D16206" t="s">
        <v>372</v>
      </c>
      <c r="E16206" s="6">
        <v>45689</v>
      </c>
    </row>
    <row r="16207" spans="1:5" x14ac:dyDescent="0.25">
      <c r="A16207">
        <v>835103692</v>
      </c>
      <c r="B16207" t="s">
        <v>12</v>
      </c>
      <c r="C16207" t="s">
        <v>39</v>
      </c>
      <c r="D16207" t="s">
        <v>372</v>
      </c>
      <c r="E16207" s="6">
        <v>45689</v>
      </c>
    </row>
    <row r="16208" spans="1:5" x14ac:dyDescent="0.25">
      <c r="A16208">
        <v>835131742</v>
      </c>
      <c r="B16208" t="s">
        <v>12</v>
      </c>
      <c r="C16208" t="s">
        <v>39</v>
      </c>
      <c r="D16208" t="s">
        <v>372</v>
      </c>
      <c r="E16208" s="6">
        <v>45689</v>
      </c>
    </row>
    <row r="16209" spans="1:5" x14ac:dyDescent="0.25">
      <c r="A16209">
        <v>934932064</v>
      </c>
      <c r="B16209" t="s">
        <v>12</v>
      </c>
      <c r="C16209" t="s">
        <v>39</v>
      </c>
      <c r="D16209" t="s">
        <v>372</v>
      </c>
      <c r="E16209" s="6">
        <v>45689</v>
      </c>
    </row>
    <row r="16210" spans="1:5" x14ac:dyDescent="0.25">
      <c r="A16210">
        <v>934967801</v>
      </c>
      <c r="B16210" t="s">
        <v>12</v>
      </c>
      <c r="C16210" t="s">
        <v>39</v>
      </c>
      <c r="D16210" t="s">
        <v>372</v>
      </c>
      <c r="E16210" s="6">
        <v>45689</v>
      </c>
    </row>
    <row r="16211" spans="1:5" x14ac:dyDescent="0.25">
      <c r="A16211">
        <v>934975073</v>
      </c>
      <c r="B16211" t="s">
        <v>12</v>
      </c>
      <c r="C16211" t="s">
        <v>39</v>
      </c>
      <c r="D16211" t="s">
        <v>372</v>
      </c>
      <c r="E16211" s="6">
        <v>45689</v>
      </c>
    </row>
    <row r="16212" spans="1:5" x14ac:dyDescent="0.25">
      <c r="A16212">
        <v>934980913</v>
      </c>
      <c r="B16212" t="s">
        <v>12</v>
      </c>
      <c r="C16212" t="s">
        <v>39</v>
      </c>
      <c r="D16212" t="s">
        <v>372</v>
      </c>
      <c r="E16212" s="6">
        <v>45689</v>
      </c>
    </row>
    <row r="16213" spans="1:5" x14ac:dyDescent="0.25">
      <c r="A16213">
        <v>934980980</v>
      </c>
      <c r="B16213" t="s">
        <v>12</v>
      </c>
      <c r="C16213" t="s">
        <v>39</v>
      </c>
      <c r="D16213" t="s">
        <v>372</v>
      </c>
      <c r="E16213" s="6">
        <v>45689</v>
      </c>
    </row>
    <row r="16214" spans="1:5" x14ac:dyDescent="0.25">
      <c r="A16214">
        <v>934981162</v>
      </c>
      <c r="B16214" t="s">
        <v>12</v>
      </c>
      <c r="C16214" t="s">
        <v>39</v>
      </c>
      <c r="D16214" t="s">
        <v>372</v>
      </c>
      <c r="E16214" s="6">
        <v>45689</v>
      </c>
    </row>
    <row r="16215" spans="1:5" x14ac:dyDescent="0.25">
      <c r="A16215">
        <v>934983424</v>
      </c>
      <c r="B16215" t="s">
        <v>12</v>
      </c>
      <c r="C16215" t="s">
        <v>39</v>
      </c>
      <c r="D16215" t="s">
        <v>372</v>
      </c>
      <c r="E16215" s="6">
        <v>45689</v>
      </c>
    </row>
    <row r="16216" spans="1:5" x14ac:dyDescent="0.25">
      <c r="A16216">
        <v>934988639</v>
      </c>
      <c r="B16216" t="s">
        <v>12</v>
      </c>
      <c r="C16216" t="s">
        <v>39</v>
      </c>
      <c r="D16216" t="s">
        <v>372</v>
      </c>
      <c r="E16216" s="6">
        <v>45689</v>
      </c>
    </row>
    <row r="16217" spans="1:5" x14ac:dyDescent="0.25">
      <c r="A16217">
        <v>934990854</v>
      </c>
      <c r="B16217" t="s">
        <v>12</v>
      </c>
      <c r="C16217" t="s">
        <v>39</v>
      </c>
      <c r="D16217" t="s">
        <v>372</v>
      </c>
      <c r="E16217" s="6">
        <v>45689</v>
      </c>
    </row>
    <row r="16218" spans="1:5" x14ac:dyDescent="0.25">
      <c r="A16218">
        <v>934995104</v>
      </c>
      <c r="B16218" t="s">
        <v>12</v>
      </c>
      <c r="C16218" t="s">
        <v>39</v>
      </c>
      <c r="D16218" t="s">
        <v>372</v>
      </c>
      <c r="E16218" s="6">
        <v>45689</v>
      </c>
    </row>
    <row r="16219" spans="1:5" x14ac:dyDescent="0.25">
      <c r="A16219">
        <v>934999363</v>
      </c>
      <c r="B16219" t="s">
        <v>12</v>
      </c>
      <c r="C16219" t="s">
        <v>39</v>
      </c>
      <c r="D16219" t="s">
        <v>372</v>
      </c>
      <c r="E16219" s="6">
        <v>45689</v>
      </c>
    </row>
    <row r="16220" spans="1:5" x14ac:dyDescent="0.25">
      <c r="A16220">
        <v>935000440</v>
      </c>
      <c r="B16220" t="s">
        <v>12</v>
      </c>
      <c r="C16220" t="s">
        <v>39</v>
      </c>
      <c r="D16220" t="s">
        <v>372</v>
      </c>
      <c r="E16220" s="6">
        <v>45689</v>
      </c>
    </row>
    <row r="16221" spans="1:5" x14ac:dyDescent="0.25">
      <c r="A16221">
        <v>935004810</v>
      </c>
      <c r="B16221" t="s">
        <v>12</v>
      </c>
      <c r="C16221" t="s">
        <v>39</v>
      </c>
      <c r="D16221" t="s">
        <v>372</v>
      </c>
      <c r="E16221" s="6">
        <v>45689</v>
      </c>
    </row>
    <row r="16222" spans="1:5" x14ac:dyDescent="0.25">
      <c r="A16222">
        <v>935017696</v>
      </c>
      <c r="B16222" t="s">
        <v>12</v>
      </c>
      <c r="C16222" t="s">
        <v>39</v>
      </c>
      <c r="D16222" t="s">
        <v>372</v>
      </c>
      <c r="E16222" s="6">
        <v>45689</v>
      </c>
    </row>
    <row r="16223" spans="1:5" x14ac:dyDescent="0.25">
      <c r="A16223">
        <v>935018498</v>
      </c>
      <c r="B16223" t="s">
        <v>12</v>
      </c>
      <c r="C16223" t="s">
        <v>39</v>
      </c>
      <c r="D16223" t="s">
        <v>372</v>
      </c>
      <c r="E16223" s="6">
        <v>45689</v>
      </c>
    </row>
    <row r="16224" spans="1:5" x14ac:dyDescent="0.25">
      <c r="A16224">
        <v>935020999</v>
      </c>
      <c r="B16224" t="s">
        <v>12</v>
      </c>
      <c r="C16224" t="s">
        <v>39</v>
      </c>
      <c r="D16224" t="s">
        <v>372</v>
      </c>
      <c r="E16224" s="6">
        <v>45689</v>
      </c>
    </row>
    <row r="16225" spans="1:5" x14ac:dyDescent="0.25">
      <c r="A16225">
        <v>935067987</v>
      </c>
      <c r="B16225" t="s">
        <v>12</v>
      </c>
      <c r="C16225" t="s">
        <v>39</v>
      </c>
      <c r="D16225" t="s">
        <v>372</v>
      </c>
      <c r="E16225" s="6">
        <v>45689</v>
      </c>
    </row>
    <row r="16226" spans="1:5" x14ac:dyDescent="0.25">
      <c r="A16226">
        <v>935073391</v>
      </c>
      <c r="B16226" t="s">
        <v>12</v>
      </c>
      <c r="C16226" t="s">
        <v>39</v>
      </c>
      <c r="D16226" t="s">
        <v>372</v>
      </c>
      <c r="E16226" s="6">
        <v>45689</v>
      </c>
    </row>
    <row r="16227" spans="1:5" x14ac:dyDescent="0.25">
      <c r="A16227">
        <v>935079705</v>
      </c>
      <c r="B16227" t="s">
        <v>12</v>
      </c>
      <c r="C16227" t="s">
        <v>39</v>
      </c>
      <c r="D16227" t="s">
        <v>372</v>
      </c>
      <c r="E16227" s="6">
        <v>45689</v>
      </c>
    </row>
    <row r="16228" spans="1:5" x14ac:dyDescent="0.25">
      <c r="A16228">
        <v>935082455</v>
      </c>
      <c r="B16228" t="s">
        <v>12</v>
      </c>
      <c r="C16228" t="s">
        <v>39</v>
      </c>
      <c r="D16228" t="s">
        <v>372</v>
      </c>
      <c r="E16228" s="6">
        <v>45689</v>
      </c>
    </row>
    <row r="16229" spans="1:5" x14ac:dyDescent="0.25">
      <c r="A16229">
        <v>935082471</v>
      </c>
      <c r="B16229" t="s">
        <v>12</v>
      </c>
      <c r="C16229" t="s">
        <v>39</v>
      </c>
      <c r="D16229" t="s">
        <v>372</v>
      </c>
      <c r="E16229" s="6">
        <v>45689</v>
      </c>
    </row>
    <row r="16230" spans="1:5" x14ac:dyDescent="0.25">
      <c r="A16230">
        <v>935094690</v>
      </c>
      <c r="B16230" t="s">
        <v>12</v>
      </c>
      <c r="C16230" t="s">
        <v>39</v>
      </c>
      <c r="D16230" t="s">
        <v>372</v>
      </c>
      <c r="E16230" s="6">
        <v>45689</v>
      </c>
    </row>
    <row r="16231" spans="1:5" x14ac:dyDescent="0.25">
      <c r="A16231">
        <v>935094844</v>
      </c>
      <c r="B16231" t="s">
        <v>12</v>
      </c>
      <c r="C16231" t="s">
        <v>39</v>
      </c>
      <c r="D16231" t="s">
        <v>372</v>
      </c>
      <c r="E16231" s="6">
        <v>45689</v>
      </c>
    </row>
    <row r="16232" spans="1:5" x14ac:dyDescent="0.25">
      <c r="A16232">
        <v>935095786</v>
      </c>
      <c r="B16232" t="s">
        <v>12</v>
      </c>
      <c r="C16232" t="s">
        <v>39</v>
      </c>
      <c r="D16232" t="s">
        <v>372</v>
      </c>
      <c r="E16232" s="6">
        <v>45689</v>
      </c>
    </row>
    <row r="16233" spans="1:5" x14ac:dyDescent="0.25">
      <c r="A16233">
        <v>935096472</v>
      </c>
      <c r="B16233" t="s">
        <v>12</v>
      </c>
      <c r="C16233" t="s">
        <v>39</v>
      </c>
      <c r="D16233" t="s">
        <v>372</v>
      </c>
      <c r="E16233" s="6">
        <v>45689</v>
      </c>
    </row>
    <row r="16234" spans="1:5" x14ac:dyDescent="0.25">
      <c r="A16234">
        <v>935099005</v>
      </c>
      <c r="B16234" t="s">
        <v>12</v>
      </c>
      <c r="C16234" t="s">
        <v>39</v>
      </c>
      <c r="D16234" t="s">
        <v>372</v>
      </c>
      <c r="E16234" s="6">
        <v>45689</v>
      </c>
    </row>
    <row r="16235" spans="1:5" x14ac:dyDescent="0.25">
      <c r="A16235">
        <v>935102782</v>
      </c>
      <c r="B16235" t="s">
        <v>12</v>
      </c>
      <c r="C16235" t="s">
        <v>39</v>
      </c>
      <c r="D16235" t="s">
        <v>372</v>
      </c>
      <c r="E16235" s="6">
        <v>45689</v>
      </c>
    </row>
    <row r="16236" spans="1:5" x14ac:dyDescent="0.25">
      <c r="A16236">
        <v>935103541</v>
      </c>
      <c r="B16236" t="s">
        <v>12</v>
      </c>
      <c r="C16236" t="s">
        <v>39</v>
      </c>
      <c r="D16236" t="s">
        <v>372</v>
      </c>
      <c r="E16236" s="6">
        <v>45689</v>
      </c>
    </row>
    <row r="16237" spans="1:5" x14ac:dyDescent="0.25">
      <c r="A16237">
        <v>935104688</v>
      </c>
      <c r="B16237" t="s">
        <v>12</v>
      </c>
      <c r="C16237" t="s">
        <v>39</v>
      </c>
      <c r="D16237" t="s">
        <v>372</v>
      </c>
      <c r="E16237" s="6">
        <v>45689</v>
      </c>
    </row>
    <row r="16238" spans="1:5" x14ac:dyDescent="0.25">
      <c r="A16238">
        <v>935108160</v>
      </c>
      <c r="B16238" t="s">
        <v>12</v>
      </c>
      <c r="C16238" t="s">
        <v>39</v>
      </c>
      <c r="D16238" t="s">
        <v>372</v>
      </c>
      <c r="E16238" s="6">
        <v>45689</v>
      </c>
    </row>
    <row r="16239" spans="1:5" x14ac:dyDescent="0.25">
      <c r="A16239">
        <v>935115183</v>
      </c>
      <c r="B16239" t="s">
        <v>12</v>
      </c>
      <c r="C16239" t="s">
        <v>39</v>
      </c>
      <c r="D16239" t="s">
        <v>372</v>
      </c>
      <c r="E16239" s="6">
        <v>45689</v>
      </c>
    </row>
    <row r="16240" spans="1:5" x14ac:dyDescent="0.25">
      <c r="A16240">
        <v>935121078</v>
      </c>
      <c r="B16240" t="s">
        <v>12</v>
      </c>
      <c r="C16240" t="s">
        <v>39</v>
      </c>
      <c r="D16240" t="s">
        <v>372</v>
      </c>
      <c r="E16240" s="6">
        <v>45689</v>
      </c>
    </row>
    <row r="16241" spans="1:5" x14ac:dyDescent="0.25">
      <c r="A16241">
        <v>935121566</v>
      </c>
      <c r="B16241" t="s">
        <v>12</v>
      </c>
      <c r="C16241" t="s">
        <v>39</v>
      </c>
      <c r="D16241" t="s">
        <v>372</v>
      </c>
      <c r="E16241" s="6">
        <v>45689</v>
      </c>
    </row>
    <row r="16242" spans="1:5" x14ac:dyDescent="0.25">
      <c r="A16242">
        <v>834669382</v>
      </c>
      <c r="B16242" t="s">
        <v>15</v>
      </c>
      <c r="C16242" t="s">
        <v>39</v>
      </c>
      <c r="D16242" t="s">
        <v>372</v>
      </c>
      <c r="E16242" s="6">
        <v>45689</v>
      </c>
    </row>
    <row r="16243" spans="1:5" x14ac:dyDescent="0.25">
      <c r="A16243">
        <v>834977192</v>
      </c>
      <c r="B16243" t="s">
        <v>15</v>
      </c>
      <c r="C16243" t="s">
        <v>39</v>
      </c>
      <c r="D16243" t="s">
        <v>372</v>
      </c>
      <c r="E16243" s="6">
        <v>45689</v>
      </c>
    </row>
    <row r="16244" spans="1:5" x14ac:dyDescent="0.25">
      <c r="A16244">
        <v>835068382</v>
      </c>
      <c r="B16244" t="s">
        <v>15</v>
      </c>
      <c r="C16244" t="s">
        <v>39</v>
      </c>
      <c r="D16244" t="s">
        <v>372</v>
      </c>
      <c r="E16244" s="6">
        <v>45689</v>
      </c>
    </row>
    <row r="16245" spans="1:5" x14ac:dyDescent="0.25">
      <c r="A16245">
        <v>835071782</v>
      </c>
      <c r="B16245" t="s">
        <v>15</v>
      </c>
      <c r="C16245" t="s">
        <v>39</v>
      </c>
      <c r="D16245" t="s">
        <v>372</v>
      </c>
      <c r="E16245" s="6">
        <v>45689</v>
      </c>
    </row>
    <row r="16246" spans="1:5" x14ac:dyDescent="0.25">
      <c r="A16246">
        <v>934927400</v>
      </c>
      <c r="B16246" t="s">
        <v>15</v>
      </c>
      <c r="C16246" t="s">
        <v>39</v>
      </c>
      <c r="D16246" t="s">
        <v>372</v>
      </c>
      <c r="E16246" s="6">
        <v>45689</v>
      </c>
    </row>
    <row r="16247" spans="1:5" x14ac:dyDescent="0.25">
      <c r="A16247">
        <v>934927508</v>
      </c>
      <c r="B16247" t="s">
        <v>15</v>
      </c>
      <c r="C16247" t="s">
        <v>39</v>
      </c>
      <c r="D16247" t="s">
        <v>372</v>
      </c>
      <c r="E16247" s="6">
        <v>45689</v>
      </c>
    </row>
    <row r="16248" spans="1:5" x14ac:dyDescent="0.25">
      <c r="A16248">
        <v>934943619</v>
      </c>
      <c r="B16248" t="s">
        <v>15</v>
      </c>
      <c r="C16248" t="s">
        <v>39</v>
      </c>
      <c r="D16248" t="s">
        <v>372</v>
      </c>
      <c r="E16248" s="6">
        <v>45689</v>
      </c>
    </row>
    <row r="16249" spans="1:5" x14ac:dyDescent="0.25">
      <c r="A16249">
        <v>934953339</v>
      </c>
      <c r="B16249" t="s">
        <v>15</v>
      </c>
      <c r="C16249" t="s">
        <v>39</v>
      </c>
      <c r="D16249" t="s">
        <v>372</v>
      </c>
      <c r="E16249" s="6">
        <v>45689</v>
      </c>
    </row>
    <row r="16250" spans="1:5" x14ac:dyDescent="0.25">
      <c r="A16250">
        <v>934959523</v>
      </c>
      <c r="B16250" t="s">
        <v>15</v>
      </c>
      <c r="C16250" t="s">
        <v>39</v>
      </c>
      <c r="D16250" t="s">
        <v>372</v>
      </c>
      <c r="E16250" s="6">
        <v>45689</v>
      </c>
    </row>
    <row r="16251" spans="1:5" x14ac:dyDescent="0.25">
      <c r="A16251">
        <v>934968174</v>
      </c>
      <c r="B16251" t="s">
        <v>15</v>
      </c>
      <c r="C16251" t="s">
        <v>39</v>
      </c>
      <c r="D16251" t="s">
        <v>372</v>
      </c>
      <c r="E16251" s="6">
        <v>45689</v>
      </c>
    </row>
    <row r="16252" spans="1:5" x14ac:dyDescent="0.25">
      <c r="A16252">
        <v>934975626</v>
      </c>
      <c r="B16252" t="s">
        <v>15</v>
      </c>
      <c r="C16252" t="s">
        <v>39</v>
      </c>
      <c r="D16252" t="s">
        <v>372</v>
      </c>
      <c r="E16252" s="6">
        <v>45689</v>
      </c>
    </row>
    <row r="16253" spans="1:5" x14ac:dyDescent="0.25">
      <c r="A16253">
        <v>934980654</v>
      </c>
      <c r="B16253" t="s">
        <v>15</v>
      </c>
      <c r="C16253" t="s">
        <v>39</v>
      </c>
      <c r="D16253" t="s">
        <v>372</v>
      </c>
      <c r="E16253" s="6">
        <v>45689</v>
      </c>
    </row>
    <row r="16254" spans="1:5" x14ac:dyDescent="0.25">
      <c r="A16254">
        <v>935009731</v>
      </c>
      <c r="B16254" t="s">
        <v>15</v>
      </c>
      <c r="C16254" t="s">
        <v>39</v>
      </c>
      <c r="D16254" t="s">
        <v>372</v>
      </c>
      <c r="E16254" s="6">
        <v>45689</v>
      </c>
    </row>
    <row r="16255" spans="1:5" x14ac:dyDescent="0.25">
      <c r="A16255">
        <v>935016010</v>
      </c>
      <c r="B16255" t="s">
        <v>15</v>
      </c>
      <c r="C16255" t="s">
        <v>39</v>
      </c>
      <c r="D16255" t="s">
        <v>372</v>
      </c>
      <c r="E16255" s="6">
        <v>45689</v>
      </c>
    </row>
    <row r="16256" spans="1:5" x14ac:dyDescent="0.25">
      <c r="A16256">
        <v>935034639</v>
      </c>
      <c r="B16256" t="s">
        <v>15</v>
      </c>
      <c r="C16256" t="s">
        <v>39</v>
      </c>
      <c r="D16256" t="s">
        <v>372</v>
      </c>
      <c r="E16256" s="6">
        <v>45689</v>
      </c>
    </row>
    <row r="16257" spans="1:5" x14ac:dyDescent="0.25">
      <c r="A16257">
        <v>935037921</v>
      </c>
      <c r="B16257" t="s">
        <v>15</v>
      </c>
      <c r="C16257" t="s">
        <v>39</v>
      </c>
      <c r="D16257" t="s">
        <v>372</v>
      </c>
      <c r="E16257" s="6">
        <v>45689</v>
      </c>
    </row>
    <row r="16258" spans="1:5" x14ac:dyDescent="0.25">
      <c r="A16258">
        <v>935042321</v>
      </c>
      <c r="B16258" t="s">
        <v>15</v>
      </c>
      <c r="C16258" t="s">
        <v>39</v>
      </c>
      <c r="D16258" t="s">
        <v>372</v>
      </c>
      <c r="E16258" s="6">
        <v>45689</v>
      </c>
    </row>
    <row r="16259" spans="1:5" x14ac:dyDescent="0.25">
      <c r="A16259">
        <v>935047307</v>
      </c>
      <c r="B16259" t="s">
        <v>15</v>
      </c>
      <c r="C16259" t="s">
        <v>39</v>
      </c>
      <c r="D16259" t="s">
        <v>372</v>
      </c>
      <c r="E16259" s="6">
        <v>45689</v>
      </c>
    </row>
    <row r="16260" spans="1:5" x14ac:dyDescent="0.25">
      <c r="A16260">
        <v>935047897</v>
      </c>
      <c r="B16260" t="s">
        <v>15</v>
      </c>
      <c r="C16260" t="s">
        <v>39</v>
      </c>
      <c r="D16260" t="s">
        <v>372</v>
      </c>
      <c r="E16260" s="6">
        <v>45689</v>
      </c>
    </row>
    <row r="16261" spans="1:5" x14ac:dyDescent="0.25">
      <c r="A16261">
        <v>935047943</v>
      </c>
      <c r="B16261" t="s">
        <v>15</v>
      </c>
      <c r="C16261" t="s">
        <v>39</v>
      </c>
      <c r="D16261" t="s">
        <v>372</v>
      </c>
      <c r="E16261" s="6">
        <v>45689</v>
      </c>
    </row>
    <row r="16262" spans="1:5" x14ac:dyDescent="0.25">
      <c r="A16262">
        <v>935051991</v>
      </c>
      <c r="B16262" t="s">
        <v>15</v>
      </c>
      <c r="C16262" t="s">
        <v>39</v>
      </c>
      <c r="D16262" t="s">
        <v>372</v>
      </c>
      <c r="E16262" s="6">
        <v>45689</v>
      </c>
    </row>
    <row r="16263" spans="1:5" x14ac:dyDescent="0.25">
      <c r="A16263">
        <v>935052467</v>
      </c>
      <c r="B16263" t="s">
        <v>15</v>
      </c>
      <c r="C16263" t="s">
        <v>39</v>
      </c>
      <c r="D16263" t="s">
        <v>372</v>
      </c>
      <c r="E16263" s="6">
        <v>45689</v>
      </c>
    </row>
    <row r="16264" spans="1:5" x14ac:dyDescent="0.25">
      <c r="A16264">
        <v>935054230</v>
      </c>
      <c r="B16264" t="s">
        <v>15</v>
      </c>
      <c r="C16264" t="s">
        <v>39</v>
      </c>
      <c r="D16264" t="s">
        <v>372</v>
      </c>
      <c r="E16264" s="6">
        <v>45689</v>
      </c>
    </row>
    <row r="16265" spans="1:5" x14ac:dyDescent="0.25">
      <c r="A16265">
        <v>935056721</v>
      </c>
      <c r="B16265" t="s">
        <v>15</v>
      </c>
      <c r="C16265" t="s">
        <v>39</v>
      </c>
      <c r="D16265" t="s">
        <v>372</v>
      </c>
      <c r="E16265" s="6">
        <v>45689</v>
      </c>
    </row>
    <row r="16266" spans="1:5" x14ac:dyDescent="0.25">
      <c r="A16266">
        <v>935057957</v>
      </c>
      <c r="B16266" t="s">
        <v>15</v>
      </c>
      <c r="C16266" t="s">
        <v>39</v>
      </c>
      <c r="D16266" t="s">
        <v>372</v>
      </c>
      <c r="E16266" s="6">
        <v>45689</v>
      </c>
    </row>
    <row r="16267" spans="1:5" x14ac:dyDescent="0.25">
      <c r="A16267">
        <v>935067251</v>
      </c>
      <c r="B16267" t="s">
        <v>15</v>
      </c>
      <c r="C16267" t="s">
        <v>39</v>
      </c>
      <c r="D16267" t="s">
        <v>372</v>
      </c>
      <c r="E16267" s="6">
        <v>45689</v>
      </c>
    </row>
    <row r="16268" spans="1:5" x14ac:dyDescent="0.25">
      <c r="A16268">
        <v>935069424</v>
      </c>
      <c r="B16268" t="s">
        <v>15</v>
      </c>
      <c r="C16268" t="s">
        <v>39</v>
      </c>
      <c r="D16268" t="s">
        <v>372</v>
      </c>
      <c r="E16268" s="6">
        <v>45689</v>
      </c>
    </row>
    <row r="16269" spans="1:5" x14ac:dyDescent="0.25">
      <c r="A16269">
        <v>935079101</v>
      </c>
      <c r="B16269" t="s">
        <v>15</v>
      </c>
      <c r="C16269" t="s">
        <v>39</v>
      </c>
      <c r="D16269" t="s">
        <v>372</v>
      </c>
      <c r="E16269" s="6">
        <v>45689</v>
      </c>
    </row>
    <row r="16270" spans="1:5" x14ac:dyDescent="0.25">
      <c r="A16270">
        <v>935083982</v>
      </c>
      <c r="B16270" t="s">
        <v>15</v>
      </c>
      <c r="C16270" t="s">
        <v>39</v>
      </c>
      <c r="D16270" t="s">
        <v>372</v>
      </c>
      <c r="E16270" s="6">
        <v>45689</v>
      </c>
    </row>
    <row r="16271" spans="1:5" x14ac:dyDescent="0.25">
      <c r="A16271">
        <v>935093198</v>
      </c>
      <c r="B16271" t="s">
        <v>15</v>
      </c>
      <c r="C16271" t="s">
        <v>39</v>
      </c>
      <c r="D16271" t="s">
        <v>372</v>
      </c>
      <c r="E16271" s="6">
        <v>45689</v>
      </c>
    </row>
    <row r="16272" spans="1:5" x14ac:dyDescent="0.25">
      <c r="A16272">
        <v>935093333</v>
      </c>
      <c r="B16272" t="s">
        <v>15</v>
      </c>
      <c r="C16272" t="s">
        <v>39</v>
      </c>
      <c r="D16272" t="s">
        <v>372</v>
      </c>
      <c r="E16272" s="6">
        <v>45689</v>
      </c>
    </row>
    <row r="16273" spans="1:5" x14ac:dyDescent="0.25">
      <c r="A16273">
        <v>935096243</v>
      </c>
      <c r="B16273" t="s">
        <v>15</v>
      </c>
      <c r="C16273" t="s">
        <v>39</v>
      </c>
      <c r="D16273" t="s">
        <v>372</v>
      </c>
      <c r="E16273" s="6">
        <v>45689</v>
      </c>
    </row>
    <row r="16274" spans="1:5" x14ac:dyDescent="0.25">
      <c r="A16274">
        <v>935101921</v>
      </c>
      <c r="B16274" t="s">
        <v>15</v>
      </c>
      <c r="C16274" t="s">
        <v>39</v>
      </c>
      <c r="D16274" t="s">
        <v>372</v>
      </c>
      <c r="E16274" s="6">
        <v>45689</v>
      </c>
    </row>
    <row r="16275" spans="1:5" x14ac:dyDescent="0.25">
      <c r="A16275">
        <v>935107725</v>
      </c>
      <c r="B16275" t="s">
        <v>15</v>
      </c>
      <c r="C16275" t="s">
        <v>39</v>
      </c>
      <c r="D16275" t="s">
        <v>372</v>
      </c>
      <c r="E16275" s="6">
        <v>45689</v>
      </c>
    </row>
    <row r="16276" spans="1:5" x14ac:dyDescent="0.25">
      <c r="A16276">
        <v>935110734</v>
      </c>
      <c r="B16276" t="s">
        <v>15</v>
      </c>
      <c r="C16276" t="s">
        <v>39</v>
      </c>
      <c r="D16276" t="s">
        <v>372</v>
      </c>
      <c r="E16276" s="6">
        <v>45689</v>
      </c>
    </row>
    <row r="16277" spans="1:5" x14ac:dyDescent="0.25">
      <c r="A16277">
        <v>935116538</v>
      </c>
      <c r="B16277" t="s">
        <v>15</v>
      </c>
      <c r="C16277" t="s">
        <v>39</v>
      </c>
      <c r="D16277" t="s">
        <v>372</v>
      </c>
      <c r="E16277" s="6">
        <v>45689</v>
      </c>
    </row>
    <row r="16278" spans="1:5" x14ac:dyDescent="0.25">
      <c r="A16278">
        <v>935118417</v>
      </c>
      <c r="B16278" t="s">
        <v>15</v>
      </c>
      <c r="C16278" t="s">
        <v>39</v>
      </c>
      <c r="D16278" t="s">
        <v>372</v>
      </c>
      <c r="E16278" s="6">
        <v>45689</v>
      </c>
    </row>
    <row r="16279" spans="1:5" x14ac:dyDescent="0.25">
      <c r="A16279">
        <v>935118735</v>
      </c>
      <c r="B16279" t="s">
        <v>15</v>
      </c>
      <c r="C16279" t="s">
        <v>39</v>
      </c>
      <c r="D16279" t="s">
        <v>372</v>
      </c>
      <c r="E16279" s="6">
        <v>45689</v>
      </c>
    </row>
    <row r="16280" spans="1:5" x14ac:dyDescent="0.25">
      <c r="A16280">
        <v>935125685</v>
      </c>
      <c r="B16280" t="s">
        <v>32</v>
      </c>
      <c r="C16280" t="s">
        <v>39</v>
      </c>
      <c r="D16280" t="s">
        <v>372</v>
      </c>
      <c r="E16280" s="6">
        <v>45689</v>
      </c>
    </row>
    <row r="16281" spans="1:5" x14ac:dyDescent="0.25">
      <c r="A16281">
        <v>934965620</v>
      </c>
      <c r="B16281" t="s">
        <v>20</v>
      </c>
      <c r="C16281" t="s">
        <v>39</v>
      </c>
      <c r="D16281" t="s">
        <v>372</v>
      </c>
      <c r="E16281" s="6">
        <v>45689</v>
      </c>
    </row>
    <row r="16282" spans="1:5" x14ac:dyDescent="0.25">
      <c r="A16282">
        <v>935036607</v>
      </c>
      <c r="B16282" t="s">
        <v>20</v>
      </c>
      <c r="C16282" t="s">
        <v>39</v>
      </c>
      <c r="D16282" t="s">
        <v>372</v>
      </c>
      <c r="E16282" s="6">
        <v>45689</v>
      </c>
    </row>
    <row r="16283" spans="1:5" x14ac:dyDescent="0.25">
      <c r="A16283">
        <v>935102456</v>
      </c>
      <c r="B16283" t="s">
        <v>20</v>
      </c>
      <c r="C16283" t="s">
        <v>39</v>
      </c>
      <c r="D16283" t="s">
        <v>372</v>
      </c>
      <c r="E16283" s="6">
        <v>45689</v>
      </c>
    </row>
    <row r="16284" spans="1:5" x14ac:dyDescent="0.25">
      <c r="A16284">
        <v>935134285</v>
      </c>
      <c r="B16284" t="s">
        <v>20</v>
      </c>
      <c r="C16284" t="s">
        <v>39</v>
      </c>
      <c r="D16284" t="s">
        <v>372</v>
      </c>
      <c r="E16284" s="6">
        <v>45689</v>
      </c>
    </row>
    <row r="16285" spans="1:5" x14ac:dyDescent="0.25">
      <c r="A16285">
        <v>935134323</v>
      </c>
      <c r="B16285" t="s">
        <v>20</v>
      </c>
      <c r="C16285" t="s">
        <v>39</v>
      </c>
      <c r="D16285" t="s">
        <v>372</v>
      </c>
      <c r="E16285" s="6">
        <v>45689</v>
      </c>
    </row>
    <row r="16286" spans="1:5" x14ac:dyDescent="0.25">
      <c r="A16286">
        <v>935029422</v>
      </c>
      <c r="B16286" t="s">
        <v>16</v>
      </c>
      <c r="C16286" t="s">
        <v>39</v>
      </c>
      <c r="D16286" t="s">
        <v>372</v>
      </c>
      <c r="E16286" s="6">
        <v>45689</v>
      </c>
    </row>
    <row r="16287" spans="1:5" x14ac:dyDescent="0.25">
      <c r="A16287">
        <v>935029813</v>
      </c>
      <c r="B16287" t="s">
        <v>16</v>
      </c>
      <c r="C16287" t="s">
        <v>39</v>
      </c>
      <c r="D16287" t="s">
        <v>372</v>
      </c>
      <c r="E16287" s="6">
        <v>45689</v>
      </c>
    </row>
    <row r="16288" spans="1:5" x14ac:dyDescent="0.25">
      <c r="A16288">
        <v>935029872</v>
      </c>
      <c r="B16288" t="s">
        <v>16</v>
      </c>
      <c r="C16288" t="s">
        <v>39</v>
      </c>
      <c r="D16288" t="s">
        <v>372</v>
      </c>
      <c r="E16288" s="6">
        <v>45689</v>
      </c>
    </row>
    <row r="16289" spans="1:5" x14ac:dyDescent="0.25">
      <c r="A16289">
        <v>935076749</v>
      </c>
      <c r="B16289" t="s">
        <v>16</v>
      </c>
      <c r="C16289" t="s">
        <v>39</v>
      </c>
      <c r="D16289" t="s">
        <v>372</v>
      </c>
      <c r="E16289" s="6">
        <v>45689</v>
      </c>
    </row>
    <row r="16290" spans="1:5" x14ac:dyDescent="0.25">
      <c r="A16290">
        <v>935099714</v>
      </c>
      <c r="B16290" t="s">
        <v>16</v>
      </c>
      <c r="C16290" t="s">
        <v>39</v>
      </c>
      <c r="D16290" t="s">
        <v>372</v>
      </c>
      <c r="E16290" s="6">
        <v>45689</v>
      </c>
    </row>
    <row r="16291" spans="1:5" x14ac:dyDescent="0.25">
      <c r="A16291">
        <v>835021572</v>
      </c>
      <c r="B16291" t="s">
        <v>12</v>
      </c>
      <c r="C16291" t="s">
        <v>30</v>
      </c>
      <c r="D16291" t="s">
        <v>373</v>
      </c>
      <c r="E16291" s="6">
        <v>45689</v>
      </c>
    </row>
    <row r="16292" spans="1:5" x14ac:dyDescent="0.25">
      <c r="A16292">
        <v>934998200</v>
      </c>
      <c r="B16292" t="s">
        <v>12</v>
      </c>
      <c r="C16292" t="s">
        <v>30</v>
      </c>
      <c r="D16292" t="s">
        <v>373</v>
      </c>
      <c r="E16292" s="6">
        <v>45689</v>
      </c>
    </row>
    <row r="16293" spans="1:5" x14ac:dyDescent="0.25">
      <c r="A16293">
        <v>935013534</v>
      </c>
      <c r="B16293" t="s">
        <v>12</v>
      </c>
      <c r="C16293" t="s">
        <v>30</v>
      </c>
      <c r="D16293" t="s">
        <v>373</v>
      </c>
      <c r="E16293" s="6">
        <v>45689</v>
      </c>
    </row>
    <row r="16294" spans="1:5" x14ac:dyDescent="0.25">
      <c r="A16294">
        <v>935051509</v>
      </c>
      <c r="B16294" t="s">
        <v>12</v>
      </c>
      <c r="C16294" t="s">
        <v>30</v>
      </c>
      <c r="D16294" t="s">
        <v>373</v>
      </c>
      <c r="E16294" s="6">
        <v>45689</v>
      </c>
    </row>
    <row r="16295" spans="1:5" x14ac:dyDescent="0.25">
      <c r="A16295">
        <v>935026164</v>
      </c>
      <c r="B16295" t="s">
        <v>15</v>
      </c>
      <c r="C16295" t="s">
        <v>30</v>
      </c>
      <c r="D16295" t="s">
        <v>373</v>
      </c>
      <c r="E16295" s="6">
        <v>45689</v>
      </c>
    </row>
    <row r="16296" spans="1:5" x14ac:dyDescent="0.25">
      <c r="A16296">
        <v>935075203</v>
      </c>
      <c r="B16296" t="s">
        <v>15</v>
      </c>
      <c r="C16296" t="s">
        <v>30</v>
      </c>
      <c r="D16296" t="s">
        <v>373</v>
      </c>
      <c r="E16296" s="6">
        <v>45689</v>
      </c>
    </row>
    <row r="16297" spans="1:5" x14ac:dyDescent="0.25">
      <c r="A16297">
        <v>934981405</v>
      </c>
      <c r="B16297" t="s">
        <v>16</v>
      </c>
      <c r="C16297" t="s">
        <v>30</v>
      </c>
      <c r="D16297" t="s">
        <v>373</v>
      </c>
      <c r="E16297" s="6">
        <v>45689</v>
      </c>
    </row>
    <row r="16298" spans="1:5" x14ac:dyDescent="0.25">
      <c r="A16298">
        <v>935025664</v>
      </c>
      <c r="B16298" t="s">
        <v>12</v>
      </c>
      <c r="C16298" t="s">
        <v>21</v>
      </c>
      <c r="D16298" t="s">
        <v>374</v>
      </c>
      <c r="E16298" s="6">
        <v>45689</v>
      </c>
    </row>
    <row r="16299" spans="1:5" x14ac:dyDescent="0.25">
      <c r="A16299">
        <v>935094909</v>
      </c>
      <c r="B16299" t="s">
        <v>12</v>
      </c>
      <c r="C16299" t="s">
        <v>21</v>
      </c>
      <c r="D16299" t="s">
        <v>374</v>
      </c>
      <c r="E16299" s="6">
        <v>45689</v>
      </c>
    </row>
    <row r="16300" spans="1:5" x14ac:dyDescent="0.25">
      <c r="A16300">
        <v>935071542</v>
      </c>
      <c r="B16300" t="s">
        <v>15</v>
      </c>
      <c r="C16300" t="s">
        <v>21</v>
      </c>
      <c r="D16300" t="s">
        <v>374</v>
      </c>
      <c r="E16300" s="6">
        <v>45689</v>
      </c>
    </row>
    <row r="16301" spans="1:5" x14ac:dyDescent="0.25">
      <c r="A16301">
        <v>935099943</v>
      </c>
      <c r="B16301" t="s">
        <v>16</v>
      </c>
      <c r="C16301" t="s">
        <v>21</v>
      </c>
      <c r="D16301" t="s">
        <v>374</v>
      </c>
      <c r="E16301" s="6">
        <v>45689</v>
      </c>
    </row>
    <row r="16302" spans="1:5" x14ac:dyDescent="0.25">
      <c r="A16302">
        <v>934669762</v>
      </c>
      <c r="B16302" t="s">
        <v>10</v>
      </c>
      <c r="C16302" t="s">
        <v>21</v>
      </c>
      <c r="D16302" t="s">
        <v>374</v>
      </c>
      <c r="E16302" s="6">
        <v>45689</v>
      </c>
    </row>
    <row r="16303" spans="1:5" x14ac:dyDescent="0.25">
      <c r="A16303">
        <v>835079082</v>
      </c>
      <c r="B16303" t="s">
        <v>15</v>
      </c>
      <c r="C16303" t="s">
        <v>23</v>
      </c>
      <c r="D16303" t="s">
        <v>375</v>
      </c>
      <c r="E16303" s="6">
        <v>45689</v>
      </c>
    </row>
    <row r="16304" spans="1:5" x14ac:dyDescent="0.25">
      <c r="A16304">
        <v>935067464</v>
      </c>
      <c r="B16304" t="s">
        <v>32</v>
      </c>
      <c r="C16304" t="s">
        <v>23</v>
      </c>
      <c r="D16304" t="s">
        <v>375</v>
      </c>
      <c r="E16304" s="6">
        <v>45689</v>
      </c>
    </row>
    <row r="16305" spans="1:5" x14ac:dyDescent="0.25">
      <c r="A16305">
        <v>935077265</v>
      </c>
      <c r="B16305" t="s">
        <v>20</v>
      </c>
      <c r="C16305" t="s">
        <v>23</v>
      </c>
      <c r="D16305" t="s">
        <v>375</v>
      </c>
      <c r="E16305" s="6">
        <v>45689</v>
      </c>
    </row>
    <row r="16306" spans="1:5" x14ac:dyDescent="0.25">
      <c r="A16306">
        <v>934968476</v>
      </c>
      <c r="B16306" t="s">
        <v>12</v>
      </c>
      <c r="C16306" t="s">
        <v>34</v>
      </c>
      <c r="D16306" t="s">
        <v>376</v>
      </c>
      <c r="E16306" s="6">
        <v>45689</v>
      </c>
    </row>
    <row r="16307" spans="1:5" x14ac:dyDescent="0.25">
      <c r="A16307">
        <v>934968506</v>
      </c>
      <c r="B16307" t="s">
        <v>12</v>
      </c>
      <c r="C16307" t="s">
        <v>34</v>
      </c>
      <c r="D16307" t="s">
        <v>376</v>
      </c>
      <c r="E16307" s="6">
        <v>45689</v>
      </c>
    </row>
    <row r="16308" spans="1:5" x14ac:dyDescent="0.25">
      <c r="A16308">
        <v>934998111</v>
      </c>
      <c r="B16308" t="s">
        <v>12</v>
      </c>
      <c r="C16308" t="s">
        <v>34</v>
      </c>
      <c r="D16308" t="s">
        <v>376</v>
      </c>
      <c r="E16308" s="6">
        <v>45689</v>
      </c>
    </row>
    <row r="16309" spans="1:5" x14ac:dyDescent="0.25">
      <c r="A16309">
        <v>935012813</v>
      </c>
      <c r="B16309" t="s">
        <v>12</v>
      </c>
      <c r="C16309" t="s">
        <v>34</v>
      </c>
      <c r="D16309" t="s">
        <v>376</v>
      </c>
      <c r="E16309" s="6">
        <v>45689</v>
      </c>
    </row>
    <row r="16310" spans="1:5" x14ac:dyDescent="0.25">
      <c r="A16310">
        <v>935102634</v>
      </c>
      <c r="B16310" t="s">
        <v>12</v>
      </c>
      <c r="C16310" t="s">
        <v>34</v>
      </c>
      <c r="D16310" t="s">
        <v>376</v>
      </c>
      <c r="E16310" s="6">
        <v>45689</v>
      </c>
    </row>
    <row r="16311" spans="1:5" x14ac:dyDescent="0.25">
      <c r="A16311">
        <v>835050602</v>
      </c>
      <c r="B16311" t="s">
        <v>15</v>
      </c>
      <c r="C16311" t="s">
        <v>34</v>
      </c>
      <c r="D16311" t="s">
        <v>376</v>
      </c>
      <c r="E16311" s="6">
        <v>45689</v>
      </c>
    </row>
    <row r="16312" spans="1:5" x14ac:dyDescent="0.25">
      <c r="A16312">
        <v>934938488</v>
      </c>
      <c r="B16312" t="s">
        <v>15</v>
      </c>
      <c r="C16312" t="s">
        <v>34</v>
      </c>
      <c r="D16312" t="s">
        <v>376</v>
      </c>
      <c r="E16312" s="6">
        <v>45689</v>
      </c>
    </row>
    <row r="16313" spans="1:5" x14ac:dyDescent="0.25">
      <c r="A16313">
        <v>934960092</v>
      </c>
      <c r="B16313" t="s">
        <v>15</v>
      </c>
      <c r="C16313" t="s">
        <v>34</v>
      </c>
      <c r="D16313" t="s">
        <v>376</v>
      </c>
      <c r="E16313" s="6">
        <v>45689</v>
      </c>
    </row>
    <row r="16314" spans="1:5" x14ac:dyDescent="0.25">
      <c r="A16314">
        <v>934960823</v>
      </c>
      <c r="B16314" t="s">
        <v>15</v>
      </c>
      <c r="C16314" t="s">
        <v>34</v>
      </c>
      <c r="D16314" t="s">
        <v>376</v>
      </c>
      <c r="E16314" s="6">
        <v>45689</v>
      </c>
    </row>
    <row r="16315" spans="1:5" x14ac:dyDescent="0.25">
      <c r="A16315">
        <v>934961072</v>
      </c>
      <c r="B16315" t="s">
        <v>15</v>
      </c>
      <c r="C16315" t="s">
        <v>34</v>
      </c>
      <c r="D16315" t="s">
        <v>376</v>
      </c>
      <c r="E16315" s="6">
        <v>45689</v>
      </c>
    </row>
    <row r="16316" spans="1:5" x14ac:dyDescent="0.25">
      <c r="A16316">
        <v>935008816</v>
      </c>
      <c r="B16316" t="s">
        <v>15</v>
      </c>
      <c r="C16316" t="s">
        <v>34</v>
      </c>
      <c r="D16316" t="s">
        <v>376</v>
      </c>
      <c r="E16316" s="6">
        <v>45689</v>
      </c>
    </row>
    <row r="16317" spans="1:5" x14ac:dyDescent="0.25">
      <c r="A16317">
        <v>935016347</v>
      </c>
      <c r="B16317" t="s">
        <v>15</v>
      </c>
      <c r="C16317" t="s">
        <v>34</v>
      </c>
      <c r="D16317" t="s">
        <v>376</v>
      </c>
      <c r="E16317" s="6">
        <v>45689</v>
      </c>
    </row>
    <row r="16318" spans="1:5" x14ac:dyDescent="0.25">
      <c r="A16318">
        <v>935036720</v>
      </c>
      <c r="B16318" t="s">
        <v>15</v>
      </c>
      <c r="C16318" t="s">
        <v>34</v>
      </c>
      <c r="D16318" t="s">
        <v>376</v>
      </c>
      <c r="E16318" s="6">
        <v>45689</v>
      </c>
    </row>
    <row r="16319" spans="1:5" x14ac:dyDescent="0.25">
      <c r="A16319">
        <v>935047137</v>
      </c>
      <c r="B16319" t="s">
        <v>15</v>
      </c>
      <c r="C16319" t="s">
        <v>34</v>
      </c>
      <c r="D16319" t="s">
        <v>376</v>
      </c>
      <c r="E16319" s="6">
        <v>45689</v>
      </c>
    </row>
    <row r="16320" spans="1:5" x14ac:dyDescent="0.25">
      <c r="A16320">
        <v>935053099</v>
      </c>
      <c r="B16320" t="s">
        <v>15</v>
      </c>
      <c r="C16320" t="s">
        <v>34</v>
      </c>
      <c r="D16320" t="s">
        <v>376</v>
      </c>
      <c r="E16320" s="6">
        <v>45689</v>
      </c>
    </row>
    <row r="16321" spans="1:5" x14ac:dyDescent="0.25">
      <c r="A16321">
        <v>935136814</v>
      </c>
      <c r="B16321" t="s">
        <v>15</v>
      </c>
      <c r="C16321" t="s">
        <v>34</v>
      </c>
      <c r="D16321" t="s">
        <v>376</v>
      </c>
      <c r="E16321" s="6">
        <v>45689</v>
      </c>
    </row>
    <row r="16322" spans="1:5" x14ac:dyDescent="0.25">
      <c r="A16322">
        <v>834951932</v>
      </c>
      <c r="B16322" t="s">
        <v>20</v>
      </c>
      <c r="C16322" t="s">
        <v>34</v>
      </c>
      <c r="D16322" t="s">
        <v>376</v>
      </c>
      <c r="E16322" s="6">
        <v>45689</v>
      </c>
    </row>
    <row r="16323" spans="1:5" x14ac:dyDescent="0.25">
      <c r="A16323">
        <v>835078132</v>
      </c>
      <c r="B16323" t="s">
        <v>20</v>
      </c>
      <c r="C16323" t="s">
        <v>34</v>
      </c>
      <c r="D16323" t="s">
        <v>376</v>
      </c>
      <c r="E16323" s="6">
        <v>45689</v>
      </c>
    </row>
    <row r="16324" spans="1:5" x14ac:dyDescent="0.25">
      <c r="A16324">
        <v>934945441</v>
      </c>
      <c r="B16324" t="s">
        <v>20</v>
      </c>
      <c r="C16324" t="s">
        <v>34</v>
      </c>
      <c r="D16324" t="s">
        <v>376</v>
      </c>
      <c r="E16324" s="6">
        <v>45689</v>
      </c>
    </row>
    <row r="16325" spans="1:5" x14ac:dyDescent="0.25">
      <c r="A16325">
        <v>934984994</v>
      </c>
      <c r="B16325" t="s">
        <v>26</v>
      </c>
      <c r="C16325" t="s">
        <v>34</v>
      </c>
      <c r="D16325" t="s">
        <v>376</v>
      </c>
      <c r="E16325" s="6">
        <v>45689</v>
      </c>
    </row>
    <row r="16326" spans="1:5" x14ac:dyDescent="0.25">
      <c r="A16326">
        <v>935039622</v>
      </c>
      <c r="B16326" t="s">
        <v>11</v>
      </c>
      <c r="C16326" t="s">
        <v>34</v>
      </c>
      <c r="D16326" t="s">
        <v>376</v>
      </c>
      <c r="E16326" s="6">
        <v>45689</v>
      </c>
    </row>
    <row r="16327" spans="1:5" x14ac:dyDescent="0.25">
      <c r="A16327">
        <v>935039649</v>
      </c>
      <c r="B16327" t="s">
        <v>11</v>
      </c>
      <c r="C16327" t="s">
        <v>34</v>
      </c>
      <c r="D16327" t="s">
        <v>376</v>
      </c>
      <c r="E16327" s="6">
        <v>45689</v>
      </c>
    </row>
    <row r="16328" spans="1:5" x14ac:dyDescent="0.25">
      <c r="A16328">
        <v>934977785</v>
      </c>
      <c r="B16328" t="s">
        <v>15</v>
      </c>
      <c r="C16328" t="s">
        <v>21</v>
      </c>
      <c r="D16328" t="s">
        <v>377</v>
      </c>
      <c r="E16328" s="6">
        <v>45689</v>
      </c>
    </row>
    <row r="16329" spans="1:5" x14ac:dyDescent="0.25">
      <c r="A16329">
        <v>934980174</v>
      </c>
      <c r="B16329" t="s">
        <v>15</v>
      </c>
      <c r="C16329" t="s">
        <v>21</v>
      </c>
      <c r="D16329" t="s">
        <v>377</v>
      </c>
      <c r="E16329" s="6">
        <v>45689</v>
      </c>
    </row>
    <row r="16330" spans="1:5" x14ac:dyDescent="0.25">
      <c r="A16330">
        <v>935045045</v>
      </c>
      <c r="B16330" t="s">
        <v>20</v>
      </c>
      <c r="C16330" t="s">
        <v>21</v>
      </c>
      <c r="D16330" t="s">
        <v>377</v>
      </c>
      <c r="E16330" s="6">
        <v>45689</v>
      </c>
    </row>
    <row r="16331" spans="1:5" x14ac:dyDescent="0.25">
      <c r="A16331">
        <v>834804832</v>
      </c>
      <c r="B16331" t="s">
        <v>10</v>
      </c>
      <c r="E16331" s="6">
        <v>45717</v>
      </c>
    </row>
    <row r="16332" spans="1:5" x14ac:dyDescent="0.25">
      <c r="A16332">
        <v>835068862</v>
      </c>
      <c r="B16332" t="s">
        <v>10</v>
      </c>
      <c r="E16332" s="6">
        <v>45717</v>
      </c>
    </row>
    <row r="16333" spans="1:5" x14ac:dyDescent="0.25">
      <c r="A16333">
        <v>835123502</v>
      </c>
      <c r="B16333" t="s">
        <v>10</v>
      </c>
      <c r="E16333" s="6">
        <v>45717</v>
      </c>
    </row>
    <row r="16334" spans="1:5" x14ac:dyDescent="0.25">
      <c r="A16334">
        <v>835144402</v>
      </c>
      <c r="B16334" t="s">
        <v>10</v>
      </c>
      <c r="E16334" s="6">
        <v>45717</v>
      </c>
    </row>
    <row r="16335" spans="1:5" x14ac:dyDescent="0.25">
      <c r="A16335">
        <v>835168182</v>
      </c>
      <c r="B16335" t="s">
        <v>10</v>
      </c>
      <c r="E16335" s="6">
        <v>45717</v>
      </c>
    </row>
    <row r="16336" spans="1:5" x14ac:dyDescent="0.25">
      <c r="A16336">
        <v>933182711</v>
      </c>
      <c r="B16336" t="s">
        <v>10</v>
      </c>
      <c r="E16336" s="6">
        <v>45717</v>
      </c>
    </row>
    <row r="16337" spans="1:5" x14ac:dyDescent="0.25">
      <c r="A16337">
        <v>934254600</v>
      </c>
      <c r="B16337" t="s">
        <v>10</v>
      </c>
      <c r="E16337" s="6">
        <v>45717</v>
      </c>
    </row>
    <row r="16338" spans="1:5" x14ac:dyDescent="0.25">
      <c r="A16338">
        <v>934447220</v>
      </c>
      <c r="B16338" t="s">
        <v>10</v>
      </c>
      <c r="E16338" s="6">
        <v>45717</v>
      </c>
    </row>
    <row r="16339" spans="1:5" x14ac:dyDescent="0.25">
      <c r="A16339">
        <v>934577140</v>
      </c>
      <c r="B16339" t="s">
        <v>10</v>
      </c>
      <c r="E16339" s="6">
        <v>45717</v>
      </c>
    </row>
    <row r="16340" spans="1:5" x14ac:dyDescent="0.25">
      <c r="A16340">
        <v>934757467</v>
      </c>
      <c r="B16340" t="s">
        <v>10</v>
      </c>
      <c r="E16340" s="6">
        <v>45717</v>
      </c>
    </row>
    <row r="16341" spans="1:5" x14ac:dyDescent="0.25">
      <c r="A16341">
        <v>934800842</v>
      </c>
      <c r="B16341" t="s">
        <v>10</v>
      </c>
      <c r="E16341" s="6">
        <v>45717</v>
      </c>
    </row>
    <row r="16342" spans="1:5" x14ac:dyDescent="0.25">
      <c r="A16342">
        <v>934800893</v>
      </c>
      <c r="B16342" t="s">
        <v>10</v>
      </c>
      <c r="E16342" s="6">
        <v>45717</v>
      </c>
    </row>
    <row r="16343" spans="1:5" x14ac:dyDescent="0.25">
      <c r="A16343">
        <v>934812107</v>
      </c>
      <c r="B16343" t="s">
        <v>10</v>
      </c>
      <c r="E16343" s="6">
        <v>45717</v>
      </c>
    </row>
    <row r="16344" spans="1:5" x14ac:dyDescent="0.25">
      <c r="A16344">
        <v>934831217</v>
      </c>
      <c r="B16344" t="s">
        <v>10</v>
      </c>
      <c r="E16344" s="6">
        <v>45717</v>
      </c>
    </row>
    <row r="16345" spans="1:5" x14ac:dyDescent="0.25">
      <c r="A16345">
        <v>934831330</v>
      </c>
      <c r="B16345" t="s">
        <v>10</v>
      </c>
      <c r="E16345" s="6">
        <v>45717</v>
      </c>
    </row>
    <row r="16346" spans="1:5" x14ac:dyDescent="0.25">
      <c r="A16346">
        <v>934883977</v>
      </c>
      <c r="B16346" t="s">
        <v>10</v>
      </c>
      <c r="E16346" s="6">
        <v>45717</v>
      </c>
    </row>
    <row r="16347" spans="1:5" x14ac:dyDescent="0.25">
      <c r="A16347">
        <v>934887735</v>
      </c>
      <c r="B16347" t="s">
        <v>10</v>
      </c>
      <c r="E16347" s="6">
        <v>45717</v>
      </c>
    </row>
    <row r="16348" spans="1:5" x14ac:dyDescent="0.25">
      <c r="A16348">
        <v>934963156</v>
      </c>
      <c r="B16348" t="s">
        <v>10</v>
      </c>
      <c r="E16348" s="6">
        <v>45717</v>
      </c>
    </row>
    <row r="16349" spans="1:5" x14ac:dyDescent="0.25">
      <c r="A16349">
        <v>934995740</v>
      </c>
      <c r="B16349" t="s">
        <v>10</v>
      </c>
      <c r="E16349" s="6">
        <v>45717</v>
      </c>
    </row>
    <row r="16350" spans="1:5" x14ac:dyDescent="0.25">
      <c r="A16350">
        <v>934995805</v>
      </c>
      <c r="B16350" t="s">
        <v>10</v>
      </c>
      <c r="E16350" s="6">
        <v>45717</v>
      </c>
    </row>
    <row r="16351" spans="1:5" x14ac:dyDescent="0.25">
      <c r="A16351">
        <v>935033268</v>
      </c>
      <c r="B16351" t="s">
        <v>10</v>
      </c>
      <c r="E16351" s="6">
        <v>45717</v>
      </c>
    </row>
    <row r="16352" spans="1:5" x14ac:dyDescent="0.25">
      <c r="A16352">
        <v>935033632</v>
      </c>
      <c r="B16352" t="s">
        <v>10</v>
      </c>
      <c r="E16352" s="6">
        <v>45717</v>
      </c>
    </row>
    <row r="16353" spans="1:5" x14ac:dyDescent="0.25">
      <c r="A16353">
        <v>935048877</v>
      </c>
      <c r="B16353" t="s">
        <v>10</v>
      </c>
      <c r="E16353" s="6">
        <v>45717</v>
      </c>
    </row>
    <row r="16354" spans="1:5" x14ac:dyDescent="0.25">
      <c r="A16354">
        <v>935055857</v>
      </c>
      <c r="B16354" t="s">
        <v>10</v>
      </c>
      <c r="E16354" s="6">
        <v>45717</v>
      </c>
    </row>
    <row r="16355" spans="1:5" x14ac:dyDescent="0.25">
      <c r="A16355">
        <v>935055873</v>
      </c>
      <c r="B16355" t="s">
        <v>10</v>
      </c>
      <c r="E16355" s="6">
        <v>45717</v>
      </c>
    </row>
    <row r="16356" spans="1:5" x14ac:dyDescent="0.25">
      <c r="A16356">
        <v>935056500</v>
      </c>
      <c r="B16356" t="s">
        <v>10</v>
      </c>
      <c r="E16356" s="6">
        <v>45717</v>
      </c>
    </row>
    <row r="16357" spans="1:5" x14ac:dyDescent="0.25">
      <c r="A16357">
        <v>935068460</v>
      </c>
      <c r="B16357" t="s">
        <v>10</v>
      </c>
      <c r="E16357" s="6">
        <v>45717</v>
      </c>
    </row>
    <row r="16358" spans="1:5" x14ac:dyDescent="0.25">
      <c r="A16358">
        <v>935068797</v>
      </c>
      <c r="B16358" t="s">
        <v>10</v>
      </c>
      <c r="E16358" s="6">
        <v>45717</v>
      </c>
    </row>
    <row r="16359" spans="1:5" x14ac:dyDescent="0.25">
      <c r="A16359">
        <v>935068819</v>
      </c>
      <c r="B16359" t="s">
        <v>10</v>
      </c>
      <c r="E16359" s="6">
        <v>45717</v>
      </c>
    </row>
    <row r="16360" spans="1:5" x14ac:dyDescent="0.25">
      <c r="A16360">
        <v>935068835</v>
      </c>
      <c r="B16360" t="s">
        <v>10</v>
      </c>
      <c r="E16360" s="6">
        <v>45717</v>
      </c>
    </row>
    <row r="16361" spans="1:5" x14ac:dyDescent="0.25">
      <c r="A16361">
        <v>935068878</v>
      </c>
      <c r="B16361" t="s">
        <v>10</v>
      </c>
      <c r="E16361" s="6">
        <v>45717</v>
      </c>
    </row>
    <row r="16362" spans="1:5" x14ac:dyDescent="0.25">
      <c r="A16362">
        <v>935069009</v>
      </c>
      <c r="B16362" t="s">
        <v>10</v>
      </c>
      <c r="E16362" s="6">
        <v>45717</v>
      </c>
    </row>
    <row r="16363" spans="1:5" x14ac:dyDescent="0.25">
      <c r="A16363">
        <v>935069033</v>
      </c>
      <c r="B16363" t="s">
        <v>10</v>
      </c>
      <c r="E16363" s="6">
        <v>45717</v>
      </c>
    </row>
    <row r="16364" spans="1:5" x14ac:dyDescent="0.25">
      <c r="A16364">
        <v>935069130</v>
      </c>
      <c r="B16364" t="s">
        <v>10</v>
      </c>
      <c r="E16364" s="6">
        <v>45717</v>
      </c>
    </row>
    <row r="16365" spans="1:5" x14ac:dyDescent="0.25">
      <c r="A16365">
        <v>935069181</v>
      </c>
      <c r="B16365" t="s">
        <v>10</v>
      </c>
      <c r="E16365" s="6">
        <v>45717</v>
      </c>
    </row>
    <row r="16366" spans="1:5" x14ac:dyDescent="0.25">
      <c r="A16366">
        <v>935074819</v>
      </c>
      <c r="B16366" t="s">
        <v>10</v>
      </c>
      <c r="E16366" s="6">
        <v>45717</v>
      </c>
    </row>
    <row r="16367" spans="1:5" x14ac:dyDescent="0.25">
      <c r="A16367">
        <v>935074924</v>
      </c>
      <c r="B16367" t="s">
        <v>10</v>
      </c>
      <c r="E16367" s="6">
        <v>45717</v>
      </c>
    </row>
    <row r="16368" spans="1:5" x14ac:dyDescent="0.25">
      <c r="A16368">
        <v>935075025</v>
      </c>
      <c r="B16368" t="s">
        <v>10</v>
      </c>
      <c r="E16368" s="6">
        <v>45717</v>
      </c>
    </row>
    <row r="16369" spans="1:5" x14ac:dyDescent="0.25">
      <c r="A16369">
        <v>935075130</v>
      </c>
      <c r="B16369" t="s">
        <v>10</v>
      </c>
      <c r="E16369" s="6">
        <v>45717</v>
      </c>
    </row>
    <row r="16370" spans="1:5" x14ac:dyDescent="0.25">
      <c r="A16370">
        <v>935075157</v>
      </c>
      <c r="B16370" t="s">
        <v>10</v>
      </c>
      <c r="E16370" s="6">
        <v>45717</v>
      </c>
    </row>
    <row r="16371" spans="1:5" x14ac:dyDescent="0.25">
      <c r="A16371">
        <v>935081815</v>
      </c>
      <c r="B16371" t="s">
        <v>10</v>
      </c>
      <c r="E16371" s="6">
        <v>45717</v>
      </c>
    </row>
    <row r="16372" spans="1:5" x14ac:dyDescent="0.25">
      <c r="A16372">
        <v>935082277</v>
      </c>
      <c r="B16372" t="s">
        <v>10</v>
      </c>
      <c r="E16372" s="6">
        <v>45717</v>
      </c>
    </row>
    <row r="16373" spans="1:5" x14ac:dyDescent="0.25">
      <c r="A16373">
        <v>935095395</v>
      </c>
      <c r="B16373" t="s">
        <v>10</v>
      </c>
      <c r="E16373" s="6">
        <v>45717</v>
      </c>
    </row>
    <row r="16374" spans="1:5" x14ac:dyDescent="0.25">
      <c r="A16374">
        <v>935095689</v>
      </c>
      <c r="B16374" t="s">
        <v>10</v>
      </c>
      <c r="E16374" s="6">
        <v>45717</v>
      </c>
    </row>
    <row r="16375" spans="1:5" x14ac:dyDescent="0.25">
      <c r="A16375">
        <v>935095840</v>
      </c>
      <c r="B16375" t="s">
        <v>10</v>
      </c>
      <c r="E16375" s="6">
        <v>45717</v>
      </c>
    </row>
    <row r="16376" spans="1:5" x14ac:dyDescent="0.25">
      <c r="A16376">
        <v>935104947</v>
      </c>
      <c r="B16376" t="s">
        <v>10</v>
      </c>
      <c r="E16376" s="6">
        <v>45717</v>
      </c>
    </row>
    <row r="16377" spans="1:5" x14ac:dyDescent="0.25">
      <c r="A16377">
        <v>935105331</v>
      </c>
      <c r="B16377" t="s">
        <v>10</v>
      </c>
      <c r="E16377" s="6">
        <v>45717</v>
      </c>
    </row>
    <row r="16378" spans="1:5" x14ac:dyDescent="0.25">
      <c r="A16378">
        <v>935105501</v>
      </c>
      <c r="B16378" t="s">
        <v>10</v>
      </c>
      <c r="E16378" s="6">
        <v>45717</v>
      </c>
    </row>
    <row r="16379" spans="1:5" x14ac:dyDescent="0.25">
      <c r="A16379">
        <v>935105633</v>
      </c>
      <c r="B16379" t="s">
        <v>10</v>
      </c>
      <c r="E16379" s="6">
        <v>45717</v>
      </c>
    </row>
    <row r="16380" spans="1:5" x14ac:dyDescent="0.25">
      <c r="A16380">
        <v>935105722</v>
      </c>
      <c r="B16380" t="s">
        <v>10</v>
      </c>
      <c r="E16380" s="6">
        <v>45717</v>
      </c>
    </row>
    <row r="16381" spans="1:5" x14ac:dyDescent="0.25">
      <c r="A16381">
        <v>935114772</v>
      </c>
      <c r="B16381" t="s">
        <v>10</v>
      </c>
      <c r="E16381" s="6">
        <v>45717</v>
      </c>
    </row>
    <row r="16382" spans="1:5" x14ac:dyDescent="0.25">
      <c r="A16382">
        <v>935115353</v>
      </c>
      <c r="B16382" t="s">
        <v>10</v>
      </c>
      <c r="E16382" s="6">
        <v>45717</v>
      </c>
    </row>
    <row r="16383" spans="1:5" x14ac:dyDescent="0.25">
      <c r="A16383">
        <v>935115396</v>
      </c>
      <c r="B16383" t="s">
        <v>10</v>
      </c>
      <c r="E16383" s="6">
        <v>45717</v>
      </c>
    </row>
    <row r="16384" spans="1:5" x14ac:dyDescent="0.25">
      <c r="A16384">
        <v>935115469</v>
      </c>
      <c r="B16384" t="s">
        <v>10</v>
      </c>
      <c r="E16384" s="6">
        <v>45717</v>
      </c>
    </row>
    <row r="16385" spans="1:5" x14ac:dyDescent="0.25">
      <c r="A16385">
        <v>935115485</v>
      </c>
      <c r="B16385" t="s">
        <v>10</v>
      </c>
      <c r="E16385" s="6">
        <v>45717</v>
      </c>
    </row>
    <row r="16386" spans="1:5" x14ac:dyDescent="0.25">
      <c r="A16386">
        <v>935122937</v>
      </c>
      <c r="B16386" t="s">
        <v>10</v>
      </c>
      <c r="E16386" s="6">
        <v>45717</v>
      </c>
    </row>
    <row r="16387" spans="1:5" x14ac:dyDescent="0.25">
      <c r="A16387">
        <v>935122996</v>
      </c>
      <c r="B16387" t="s">
        <v>10</v>
      </c>
      <c r="E16387" s="6">
        <v>45717</v>
      </c>
    </row>
    <row r="16388" spans="1:5" x14ac:dyDescent="0.25">
      <c r="A16388">
        <v>935123062</v>
      </c>
      <c r="B16388" t="s">
        <v>10</v>
      </c>
      <c r="E16388" s="6">
        <v>45717</v>
      </c>
    </row>
    <row r="16389" spans="1:5" x14ac:dyDescent="0.25">
      <c r="A16389">
        <v>935123402</v>
      </c>
      <c r="B16389" t="s">
        <v>10</v>
      </c>
      <c r="E16389" s="6">
        <v>45717</v>
      </c>
    </row>
    <row r="16390" spans="1:5" x14ac:dyDescent="0.25">
      <c r="A16390">
        <v>935132029</v>
      </c>
      <c r="B16390" t="s">
        <v>10</v>
      </c>
      <c r="E16390" s="6">
        <v>45717</v>
      </c>
    </row>
    <row r="16391" spans="1:5" x14ac:dyDescent="0.25">
      <c r="A16391">
        <v>935132053</v>
      </c>
      <c r="B16391" t="s">
        <v>10</v>
      </c>
      <c r="E16391" s="6">
        <v>45717</v>
      </c>
    </row>
    <row r="16392" spans="1:5" x14ac:dyDescent="0.25">
      <c r="A16392">
        <v>935132088</v>
      </c>
      <c r="B16392" t="s">
        <v>10</v>
      </c>
      <c r="E16392" s="6">
        <v>45717</v>
      </c>
    </row>
    <row r="16393" spans="1:5" x14ac:dyDescent="0.25">
      <c r="A16393">
        <v>935132118</v>
      </c>
      <c r="B16393" t="s">
        <v>10</v>
      </c>
      <c r="E16393" s="6">
        <v>45717</v>
      </c>
    </row>
    <row r="16394" spans="1:5" x14ac:dyDescent="0.25">
      <c r="A16394">
        <v>935133718</v>
      </c>
      <c r="B16394" t="s">
        <v>10</v>
      </c>
      <c r="E16394" s="6">
        <v>45717</v>
      </c>
    </row>
    <row r="16395" spans="1:5" x14ac:dyDescent="0.25">
      <c r="A16395">
        <v>935133807</v>
      </c>
      <c r="B16395" t="s">
        <v>10</v>
      </c>
      <c r="E16395" s="6">
        <v>45717</v>
      </c>
    </row>
    <row r="16396" spans="1:5" x14ac:dyDescent="0.25">
      <c r="A16396">
        <v>935145929</v>
      </c>
      <c r="B16396" t="s">
        <v>10</v>
      </c>
      <c r="E16396" s="6">
        <v>45717</v>
      </c>
    </row>
    <row r="16397" spans="1:5" x14ac:dyDescent="0.25">
      <c r="A16397">
        <v>935146305</v>
      </c>
      <c r="B16397" t="s">
        <v>10</v>
      </c>
      <c r="E16397" s="6">
        <v>45717</v>
      </c>
    </row>
    <row r="16398" spans="1:5" x14ac:dyDescent="0.25">
      <c r="A16398">
        <v>935155002</v>
      </c>
      <c r="B16398" t="s">
        <v>10</v>
      </c>
      <c r="E16398" s="6">
        <v>45717</v>
      </c>
    </row>
    <row r="16399" spans="1:5" x14ac:dyDescent="0.25">
      <c r="A16399">
        <v>935155282</v>
      </c>
      <c r="B16399" t="s">
        <v>10</v>
      </c>
      <c r="E16399" s="6">
        <v>45717</v>
      </c>
    </row>
    <row r="16400" spans="1:5" x14ac:dyDescent="0.25">
      <c r="A16400">
        <v>935155592</v>
      </c>
      <c r="B16400" t="s">
        <v>10</v>
      </c>
      <c r="E16400" s="6">
        <v>45717</v>
      </c>
    </row>
    <row r="16401" spans="1:5" x14ac:dyDescent="0.25">
      <c r="A16401">
        <v>935162246</v>
      </c>
      <c r="B16401" t="s">
        <v>10</v>
      </c>
      <c r="E16401" s="6">
        <v>45717</v>
      </c>
    </row>
    <row r="16402" spans="1:5" x14ac:dyDescent="0.25">
      <c r="A16402">
        <v>935171350</v>
      </c>
      <c r="B16402" t="s">
        <v>10</v>
      </c>
      <c r="E16402" s="6">
        <v>45717</v>
      </c>
    </row>
    <row r="16403" spans="1:5" x14ac:dyDescent="0.25">
      <c r="A16403">
        <v>935175070</v>
      </c>
      <c r="B16403" t="s">
        <v>10</v>
      </c>
      <c r="E16403" s="6">
        <v>45717</v>
      </c>
    </row>
    <row r="16404" spans="1:5" x14ac:dyDescent="0.25">
      <c r="A16404">
        <v>935183537</v>
      </c>
      <c r="B16404" t="s">
        <v>10</v>
      </c>
      <c r="E16404" s="6">
        <v>45717</v>
      </c>
    </row>
    <row r="16405" spans="1:5" x14ac:dyDescent="0.25">
      <c r="A16405">
        <v>935183839</v>
      </c>
      <c r="B16405" t="s">
        <v>10</v>
      </c>
      <c r="E16405" s="6">
        <v>45717</v>
      </c>
    </row>
    <row r="16406" spans="1:5" x14ac:dyDescent="0.25">
      <c r="A16406">
        <v>935183863</v>
      </c>
      <c r="B16406" t="s">
        <v>10</v>
      </c>
      <c r="E16406" s="6">
        <v>45717</v>
      </c>
    </row>
    <row r="16407" spans="1:5" x14ac:dyDescent="0.25">
      <c r="A16407">
        <v>935189578</v>
      </c>
      <c r="B16407" t="s">
        <v>10</v>
      </c>
      <c r="E16407" s="6">
        <v>45717</v>
      </c>
    </row>
    <row r="16408" spans="1:5" x14ac:dyDescent="0.25">
      <c r="A16408">
        <v>935190843</v>
      </c>
      <c r="B16408" t="s">
        <v>10</v>
      </c>
      <c r="E16408" s="6">
        <v>45717</v>
      </c>
    </row>
    <row r="16409" spans="1:5" x14ac:dyDescent="0.25">
      <c r="A16409">
        <v>935191262</v>
      </c>
      <c r="B16409" t="s">
        <v>10</v>
      </c>
      <c r="E16409" s="6">
        <v>45717</v>
      </c>
    </row>
    <row r="16410" spans="1:5" x14ac:dyDescent="0.25">
      <c r="A16410">
        <v>935191351</v>
      </c>
      <c r="B16410" t="s">
        <v>10</v>
      </c>
      <c r="E16410" s="6">
        <v>45717</v>
      </c>
    </row>
    <row r="16411" spans="1:5" x14ac:dyDescent="0.25">
      <c r="A16411">
        <v>935192668</v>
      </c>
      <c r="B16411" t="s">
        <v>10</v>
      </c>
      <c r="E16411" s="6">
        <v>45717</v>
      </c>
    </row>
    <row r="16412" spans="1:5" x14ac:dyDescent="0.25">
      <c r="A16412">
        <v>935192854</v>
      </c>
      <c r="B16412" t="s">
        <v>10</v>
      </c>
      <c r="E16412" s="6">
        <v>45717</v>
      </c>
    </row>
    <row r="16413" spans="1:5" x14ac:dyDescent="0.25">
      <c r="A16413">
        <v>935193133</v>
      </c>
      <c r="B16413" t="s">
        <v>10</v>
      </c>
      <c r="E16413" s="6">
        <v>45717</v>
      </c>
    </row>
    <row r="16414" spans="1:5" x14ac:dyDescent="0.25">
      <c r="A16414">
        <v>935206758</v>
      </c>
      <c r="B16414" t="s">
        <v>10</v>
      </c>
      <c r="E16414" s="6">
        <v>45717</v>
      </c>
    </row>
    <row r="16415" spans="1:5" x14ac:dyDescent="0.25">
      <c r="A16415">
        <v>935207002</v>
      </c>
      <c r="B16415" t="s">
        <v>10</v>
      </c>
      <c r="E16415" s="6">
        <v>45717</v>
      </c>
    </row>
    <row r="16416" spans="1:5" x14ac:dyDescent="0.25">
      <c r="A16416">
        <v>935207290</v>
      </c>
      <c r="B16416" t="s">
        <v>10</v>
      </c>
      <c r="E16416" s="6">
        <v>45717</v>
      </c>
    </row>
    <row r="16417" spans="1:5" x14ac:dyDescent="0.25">
      <c r="A16417">
        <v>935207312</v>
      </c>
      <c r="B16417" t="s">
        <v>10</v>
      </c>
      <c r="E16417" s="6">
        <v>45717</v>
      </c>
    </row>
    <row r="16418" spans="1:5" x14ac:dyDescent="0.25">
      <c r="A16418">
        <v>935212863</v>
      </c>
      <c r="B16418" t="s">
        <v>10</v>
      </c>
      <c r="E16418" s="6">
        <v>45717</v>
      </c>
    </row>
    <row r="16419" spans="1:5" x14ac:dyDescent="0.25">
      <c r="A16419">
        <v>935220386</v>
      </c>
      <c r="B16419" t="s">
        <v>10</v>
      </c>
      <c r="E16419" s="6">
        <v>45717</v>
      </c>
    </row>
    <row r="16420" spans="1:5" x14ac:dyDescent="0.25">
      <c r="A16420">
        <v>935220440</v>
      </c>
      <c r="B16420" t="s">
        <v>10</v>
      </c>
      <c r="E16420" s="6">
        <v>45717</v>
      </c>
    </row>
    <row r="16421" spans="1:5" x14ac:dyDescent="0.25">
      <c r="A16421">
        <v>935226120</v>
      </c>
      <c r="B16421" t="s">
        <v>10</v>
      </c>
      <c r="E16421" s="6">
        <v>45717</v>
      </c>
    </row>
    <row r="16422" spans="1:5" x14ac:dyDescent="0.25">
      <c r="A16422">
        <v>935234786</v>
      </c>
      <c r="B16422" t="s">
        <v>10</v>
      </c>
      <c r="E16422" s="6">
        <v>45717</v>
      </c>
    </row>
    <row r="16423" spans="1:5" x14ac:dyDescent="0.25">
      <c r="A16423">
        <v>835154262</v>
      </c>
      <c r="B16423" t="s">
        <v>11</v>
      </c>
      <c r="E16423" s="6">
        <v>45717</v>
      </c>
    </row>
    <row r="16424" spans="1:5" x14ac:dyDescent="0.25">
      <c r="A16424">
        <v>835161102</v>
      </c>
      <c r="B16424" t="s">
        <v>11</v>
      </c>
      <c r="E16424" s="6">
        <v>45717</v>
      </c>
    </row>
    <row r="16425" spans="1:5" x14ac:dyDescent="0.25">
      <c r="A16425">
        <v>835171302</v>
      </c>
      <c r="B16425" t="s">
        <v>11</v>
      </c>
      <c r="E16425" s="6">
        <v>45717</v>
      </c>
    </row>
    <row r="16426" spans="1:5" x14ac:dyDescent="0.25">
      <c r="A16426">
        <v>835171442</v>
      </c>
      <c r="B16426" t="s">
        <v>11</v>
      </c>
      <c r="E16426" s="6">
        <v>45717</v>
      </c>
    </row>
    <row r="16427" spans="1:5" x14ac:dyDescent="0.25">
      <c r="A16427">
        <v>835175332</v>
      </c>
      <c r="B16427" t="s">
        <v>11</v>
      </c>
      <c r="E16427" s="6">
        <v>45717</v>
      </c>
    </row>
    <row r="16428" spans="1:5" x14ac:dyDescent="0.25">
      <c r="A16428">
        <v>835193802</v>
      </c>
      <c r="B16428" t="s">
        <v>11</v>
      </c>
      <c r="E16428" s="6">
        <v>45717</v>
      </c>
    </row>
    <row r="16429" spans="1:5" x14ac:dyDescent="0.25">
      <c r="A16429">
        <v>835211592</v>
      </c>
      <c r="B16429" t="s">
        <v>11</v>
      </c>
      <c r="E16429" s="6">
        <v>45717</v>
      </c>
    </row>
    <row r="16430" spans="1:5" x14ac:dyDescent="0.25">
      <c r="A16430">
        <v>835253422</v>
      </c>
      <c r="B16430" t="s">
        <v>11</v>
      </c>
      <c r="E16430" s="6">
        <v>45717</v>
      </c>
    </row>
    <row r="16431" spans="1:5" x14ac:dyDescent="0.25">
      <c r="A16431">
        <v>835260712</v>
      </c>
      <c r="B16431" t="s">
        <v>11</v>
      </c>
      <c r="E16431" s="6">
        <v>45717</v>
      </c>
    </row>
    <row r="16432" spans="1:5" x14ac:dyDescent="0.25">
      <c r="A16432">
        <v>835281132</v>
      </c>
      <c r="B16432" t="s">
        <v>11</v>
      </c>
      <c r="E16432" s="6">
        <v>45717</v>
      </c>
    </row>
    <row r="16433" spans="1:5" x14ac:dyDescent="0.25">
      <c r="A16433">
        <v>935041058</v>
      </c>
      <c r="B16433" t="s">
        <v>11</v>
      </c>
      <c r="E16433" s="6">
        <v>45717</v>
      </c>
    </row>
    <row r="16434" spans="1:5" x14ac:dyDescent="0.25">
      <c r="A16434">
        <v>935051835</v>
      </c>
      <c r="B16434" t="s">
        <v>11</v>
      </c>
      <c r="E16434" s="6">
        <v>45717</v>
      </c>
    </row>
    <row r="16435" spans="1:5" x14ac:dyDescent="0.25">
      <c r="A16435">
        <v>935144302</v>
      </c>
      <c r="B16435" t="s">
        <v>11</v>
      </c>
      <c r="E16435" s="6">
        <v>45717</v>
      </c>
    </row>
    <row r="16436" spans="1:5" x14ac:dyDescent="0.25">
      <c r="A16436">
        <v>935145139</v>
      </c>
      <c r="B16436" t="s">
        <v>11</v>
      </c>
      <c r="E16436" s="6">
        <v>45717</v>
      </c>
    </row>
    <row r="16437" spans="1:5" x14ac:dyDescent="0.25">
      <c r="A16437">
        <v>935145651</v>
      </c>
      <c r="B16437" t="s">
        <v>11</v>
      </c>
      <c r="E16437" s="6">
        <v>45717</v>
      </c>
    </row>
    <row r="16438" spans="1:5" x14ac:dyDescent="0.25">
      <c r="A16438">
        <v>935145856</v>
      </c>
      <c r="B16438" t="s">
        <v>11</v>
      </c>
      <c r="E16438" s="6">
        <v>45717</v>
      </c>
    </row>
    <row r="16439" spans="1:5" x14ac:dyDescent="0.25">
      <c r="A16439">
        <v>935146119</v>
      </c>
      <c r="B16439" t="s">
        <v>11</v>
      </c>
      <c r="E16439" s="6">
        <v>45717</v>
      </c>
    </row>
    <row r="16440" spans="1:5" x14ac:dyDescent="0.25">
      <c r="A16440">
        <v>935149061</v>
      </c>
      <c r="B16440" t="s">
        <v>11</v>
      </c>
      <c r="E16440" s="6">
        <v>45717</v>
      </c>
    </row>
    <row r="16441" spans="1:5" x14ac:dyDescent="0.25">
      <c r="A16441">
        <v>935149851</v>
      </c>
      <c r="B16441" t="s">
        <v>11</v>
      </c>
      <c r="E16441" s="6">
        <v>45717</v>
      </c>
    </row>
    <row r="16442" spans="1:5" x14ac:dyDescent="0.25">
      <c r="A16442">
        <v>935156343</v>
      </c>
      <c r="B16442" t="s">
        <v>11</v>
      </c>
      <c r="E16442" s="6">
        <v>45717</v>
      </c>
    </row>
    <row r="16443" spans="1:5" x14ac:dyDescent="0.25">
      <c r="A16443">
        <v>935157951</v>
      </c>
      <c r="B16443" t="s">
        <v>11</v>
      </c>
      <c r="E16443" s="6">
        <v>45717</v>
      </c>
    </row>
    <row r="16444" spans="1:5" x14ac:dyDescent="0.25">
      <c r="A16444">
        <v>935161665</v>
      </c>
      <c r="B16444" t="s">
        <v>11</v>
      </c>
      <c r="E16444" s="6">
        <v>45717</v>
      </c>
    </row>
    <row r="16445" spans="1:5" x14ac:dyDescent="0.25">
      <c r="A16445">
        <v>935162009</v>
      </c>
      <c r="B16445" t="s">
        <v>11</v>
      </c>
      <c r="E16445" s="6">
        <v>45717</v>
      </c>
    </row>
    <row r="16446" spans="1:5" x14ac:dyDescent="0.25">
      <c r="A16446">
        <v>935164176</v>
      </c>
      <c r="B16446" t="s">
        <v>11</v>
      </c>
      <c r="E16446" s="6">
        <v>45717</v>
      </c>
    </row>
    <row r="16447" spans="1:5" x14ac:dyDescent="0.25">
      <c r="A16447">
        <v>935164303</v>
      </c>
      <c r="B16447" t="s">
        <v>11</v>
      </c>
      <c r="E16447" s="6">
        <v>45717</v>
      </c>
    </row>
    <row r="16448" spans="1:5" x14ac:dyDescent="0.25">
      <c r="A16448">
        <v>935164478</v>
      </c>
      <c r="B16448" t="s">
        <v>11</v>
      </c>
      <c r="E16448" s="6">
        <v>45717</v>
      </c>
    </row>
    <row r="16449" spans="1:5" x14ac:dyDescent="0.25">
      <c r="A16449">
        <v>935164621</v>
      </c>
      <c r="B16449" t="s">
        <v>11</v>
      </c>
      <c r="E16449" s="6">
        <v>45717</v>
      </c>
    </row>
    <row r="16450" spans="1:5" x14ac:dyDescent="0.25">
      <c r="A16450">
        <v>935164818</v>
      </c>
      <c r="B16450" t="s">
        <v>11</v>
      </c>
      <c r="E16450" s="6">
        <v>45717</v>
      </c>
    </row>
    <row r="16451" spans="1:5" x14ac:dyDescent="0.25">
      <c r="A16451">
        <v>935164915</v>
      </c>
      <c r="B16451" t="s">
        <v>11</v>
      </c>
      <c r="E16451" s="6">
        <v>45717</v>
      </c>
    </row>
    <row r="16452" spans="1:5" x14ac:dyDescent="0.25">
      <c r="A16452">
        <v>935167671</v>
      </c>
      <c r="B16452" t="s">
        <v>11</v>
      </c>
      <c r="E16452" s="6">
        <v>45717</v>
      </c>
    </row>
    <row r="16453" spans="1:5" x14ac:dyDescent="0.25">
      <c r="A16453">
        <v>935167973</v>
      </c>
      <c r="B16453" t="s">
        <v>11</v>
      </c>
      <c r="E16453" s="6">
        <v>45717</v>
      </c>
    </row>
    <row r="16454" spans="1:5" x14ac:dyDescent="0.25">
      <c r="A16454">
        <v>935168252</v>
      </c>
      <c r="B16454" t="s">
        <v>11</v>
      </c>
      <c r="E16454" s="6">
        <v>45717</v>
      </c>
    </row>
    <row r="16455" spans="1:5" x14ac:dyDescent="0.25">
      <c r="A16455">
        <v>935170974</v>
      </c>
      <c r="B16455" t="s">
        <v>11</v>
      </c>
      <c r="E16455" s="6">
        <v>45717</v>
      </c>
    </row>
    <row r="16456" spans="1:5" x14ac:dyDescent="0.25">
      <c r="A16456">
        <v>935171148</v>
      </c>
      <c r="B16456" t="s">
        <v>11</v>
      </c>
      <c r="E16456" s="6">
        <v>45717</v>
      </c>
    </row>
    <row r="16457" spans="1:5" x14ac:dyDescent="0.25">
      <c r="A16457">
        <v>935171342</v>
      </c>
      <c r="B16457" t="s">
        <v>11</v>
      </c>
      <c r="E16457" s="6">
        <v>45717</v>
      </c>
    </row>
    <row r="16458" spans="1:5" x14ac:dyDescent="0.25">
      <c r="A16458">
        <v>935171768</v>
      </c>
      <c r="B16458" t="s">
        <v>11</v>
      </c>
      <c r="E16458" s="6">
        <v>45717</v>
      </c>
    </row>
    <row r="16459" spans="1:5" x14ac:dyDescent="0.25">
      <c r="A16459">
        <v>935174481</v>
      </c>
      <c r="B16459" t="s">
        <v>11</v>
      </c>
      <c r="E16459" s="6">
        <v>45717</v>
      </c>
    </row>
    <row r="16460" spans="1:5" x14ac:dyDescent="0.25">
      <c r="A16460">
        <v>935175194</v>
      </c>
      <c r="B16460" t="s">
        <v>11</v>
      </c>
      <c r="E16460" s="6">
        <v>45717</v>
      </c>
    </row>
    <row r="16461" spans="1:5" x14ac:dyDescent="0.25">
      <c r="A16461">
        <v>935175488</v>
      </c>
      <c r="B16461" t="s">
        <v>11</v>
      </c>
      <c r="E16461" s="6">
        <v>45717</v>
      </c>
    </row>
    <row r="16462" spans="1:5" x14ac:dyDescent="0.25">
      <c r="A16462">
        <v>935177014</v>
      </c>
      <c r="B16462" t="s">
        <v>11</v>
      </c>
      <c r="E16462" s="6">
        <v>45717</v>
      </c>
    </row>
    <row r="16463" spans="1:5" x14ac:dyDescent="0.25">
      <c r="A16463">
        <v>935177081</v>
      </c>
      <c r="B16463" t="s">
        <v>11</v>
      </c>
      <c r="E16463" s="6">
        <v>45717</v>
      </c>
    </row>
    <row r="16464" spans="1:5" x14ac:dyDescent="0.25">
      <c r="A16464">
        <v>935177278</v>
      </c>
      <c r="B16464" t="s">
        <v>11</v>
      </c>
      <c r="E16464" s="6">
        <v>45717</v>
      </c>
    </row>
    <row r="16465" spans="1:5" x14ac:dyDescent="0.25">
      <c r="A16465">
        <v>935177340</v>
      </c>
      <c r="B16465" t="s">
        <v>11</v>
      </c>
      <c r="E16465" s="6">
        <v>45717</v>
      </c>
    </row>
    <row r="16466" spans="1:5" x14ac:dyDescent="0.25">
      <c r="A16466">
        <v>935177502</v>
      </c>
      <c r="B16466" t="s">
        <v>11</v>
      </c>
      <c r="E16466" s="6">
        <v>45717</v>
      </c>
    </row>
    <row r="16467" spans="1:5" x14ac:dyDescent="0.25">
      <c r="A16467">
        <v>935177650</v>
      </c>
      <c r="B16467" t="s">
        <v>11</v>
      </c>
      <c r="E16467" s="6">
        <v>45717</v>
      </c>
    </row>
    <row r="16468" spans="1:5" x14ac:dyDescent="0.25">
      <c r="A16468">
        <v>935177847</v>
      </c>
      <c r="B16468" t="s">
        <v>11</v>
      </c>
      <c r="E16468" s="6">
        <v>45717</v>
      </c>
    </row>
    <row r="16469" spans="1:5" x14ac:dyDescent="0.25">
      <c r="A16469">
        <v>935177898</v>
      </c>
      <c r="B16469" t="s">
        <v>11</v>
      </c>
      <c r="E16469" s="6">
        <v>45717</v>
      </c>
    </row>
    <row r="16470" spans="1:5" x14ac:dyDescent="0.25">
      <c r="A16470">
        <v>935182425</v>
      </c>
      <c r="B16470" t="s">
        <v>11</v>
      </c>
      <c r="E16470" s="6">
        <v>45717</v>
      </c>
    </row>
    <row r="16471" spans="1:5" x14ac:dyDescent="0.25">
      <c r="A16471">
        <v>935184827</v>
      </c>
      <c r="B16471" t="s">
        <v>11</v>
      </c>
      <c r="E16471" s="6">
        <v>45717</v>
      </c>
    </row>
    <row r="16472" spans="1:5" x14ac:dyDescent="0.25">
      <c r="A16472">
        <v>935185777</v>
      </c>
      <c r="B16472" t="s">
        <v>11</v>
      </c>
      <c r="E16472" s="6">
        <v>45717</v>
      </c>
    </row>
    <row r="16473" spans="1:5" x14ac:dyDescent="0.25">
      <c r="A16473">
        <v>935185815</v>
      </c>
      <c r="B16473" t="s">
        <v>11</v>
      </c>
      <c r="E16473" s="6">
        <v>45717</v>
      </c>
    </row>
    <row r="16474" spans="1:5" x14ac:dyDescent="0.25">
      <c r="A16474">
        <v>935185890</v>
      </c>
      <c r="B16474" t="s">
        <v>11</v>
      </c>
      <c r="E16474" s="6">
        <v>45717</v>
      </c>
    </row>
    <row r="16475" spans="1:5" x14ac:dyDescent="0.25">
      <c r="A16475">
        <v>935186153</v>
      </c>
      <c r="B16475" t="s">
        <v>11</v>
      </c>
      <c r="E16475" s="6">
        <v>45717</v>
      </c>
    </row>
    <row r="16476" spans="1:5" x14ac:dyDescent="0.25">
      <c r="A16476">
        <v>935186161</v>
      </c>
      <c r="B16476" t="s">
        <v>11</v>
      </c>
      <c r="E16476" s="6">
        <v>45717</v>
      </c>
    </row>
    <row r="16477" spans="1:5" x14ac:dyDescent="0.25">
      <c r="A16477">
        <v>935186234</v>
      </c>
      <c r="B16477" t="s">
        <v>11</v>
      </c>
      <c r="E16477" s="6">
        <v>45717</v>
      </c>
    </row>
    <row r="16478" spans="1:5" x14ac:dyDescent="0.25">
      <c r="A16478">
        <v>935189772</v>
      </c>
      <c r="B16478" t="s">
        <v>11</v>
      </c>
      <c r="E16478" s="6">
        <v>45717</v>
      </c>
    </row>
    <row r="16479" spans="1:5" x14ac:dyDescent="0.25">
      <c r="A16479">
        <v>935190436</v>
      </c>
      <c r="B16479" t="s">
        <v>11</v>
      </c>
      <c r="E16479" s="6">
        <v>45717</v>
      </c>
    </row>
    <row r="16480" spans="1:5" x14ac:dyDescent="0.25">
      <c r="A16480">
        <v>935190576</v>
      </c>
      <c r="B16480" t="s">
        <v>11</v>
      </c>
      <c r="E16480" s="6">
        <v>45717</v>
      </c>
    </row>
    <row r="16481" spans="1:5" x14ac:dyDescent="0.25">
      <c r="A16481">
        <v>935191661</v>
      </c>
      <c r="B16481" t="s">
        <v>11</v>
      </c>
      <c r="E16481" s="6">
        <v>45717</v>
      </c>
    </row>
    <row r="16482" spans="1:5" x14ac:dyDescent="0.25">
      <c r="A16482">
        <v>935192358</v>
      </c>
      <c r="B16482" t="s">
        <v>11</v>
      </c>
      <c r="E16482" s="6">
        <v>45717</v>
      </c>
    </row>
    <row r="16483" spans="1:5" x14ac:dyDescent="0.25">
      <c r="A16483">
        <v>935192374</v>
      </c>
      <c r="B16483" t="s">
        <v>11</v>
      </c>
      <c r="E16483" s="6">
        <v>45717</v>
      </c>
    </row>
    <row r="16484" spans="1:5" x14ac:dyDescent="0.25">
      <c r="A16484">
        <v>935192498</v>
      </c>
      <c r="B16484" t="s">
        <v>11</v>
      </c>
      <c r="E16484" s="6">
        <v>45717</v>
      </c>
    </row>
    <row r="16485" spans="1:5" x14ac:dyDescent="0.25">
      <c r="A16485">
        <v>935194164</v>
      </c>
      <c r="B16485" t="s">
        <v>11</v>
      </c>
      <c r="E16485" s="6">
        <v>45717</v>
      </c>
    </row>
    <row r="16486" spans="1:5" x14ac:dyDescent="0.25">
      <c r="A16486">
        <v>935194415</v>
      </c>
      <c r="B16486" t="s">
        <v>11</v>
      </c>
      <c r="E16486" s="6">
        <v>45717</v>
      </c>
    </row>
    <row r="16487" spans="1:5" x14ac:dyDescent="0.25">
      <c r="A16487">
        <v>935194466</v>
      </c>
      <c r="B16487" t="s">
        <v>11</v>
      </c>
      <c r="E16487" s="6">
        <v>45717</v>
      </c>
    </row>
    <row r="16488" spans="1:5" x14ac:dyDescent="0.25">
      <c r="A16488">
        <v>935194768</v>
      </c>
      <c r="B16488" t="s">
        <v>11</v>
      </c>
      <c r="E16488" s="6">
        <v>45717</v>
      </c>
    </row>
    <row r="16489" spans="1:5" x14ac:dyDescent="0.25">
      <c r="A16489">
        <v>935195829</v>
      </c>
      <c r="B16489" t="s">
        <v>11</v>
      </c>
      <c r="E16489" s="6">
        <v>45717</v>
      </c>
    </row>
    <row r="16490" spans="1:5" x14ac:dyDescent="0.25">
      <c r="A16490">
        <v>935198828</v>
      </c>
      <c r="B16490" t="s">
        <v>11</v>
      </c>
      <c r="E16490" s="6">
        <v>45717</v>
      </c>
    </row>
    <row r="16491" spans="1:5" x14ac:dyDescent="0.25">
      <c r="A16491">
        <v>935199042</v>
      </c>
      <c r="B16491" t="s">
        <v>11</v>
      </c>
      <c r="E16491" s="6">
        <v>45717</v>
      </c>
    </row>
    <row r="16492" spans="1:5" x14ac:dyDescent="0.25">
      <c r="A16492">
        <v>935202051</v>
      </c>
      <c r="B16492" t="s">
        <v>11</v>
      </c>
      <c r="E16492" s="6">
        <v>45717</v>
      </c>
    </row>
    <row r="16493" spans="1:5" x14ac:dyDescent="0.25">
      <c r="A16493">
        <v>935202825</v>
      </c>
      <c r="B16493" t="s">
        <v>11</v>
      </c>
      <c r="E16493" s="6">
        <v>45717</v>
      </c>
    </row>
    <row r="16494" spans="1:5" x14ac:dyDescent="0.25">
      <c r="A16494">
        <v>935203201</v>
      </c>
      <c r="B16494" t="s">
        <v>11</v>
      </c>
      <c r="E16494" s="6">
        <v>45717</v>
      </c>
    </row>
    <row r="16495" spans="1:5" x14ac:dyDescent="0.25">
      <c r="A16495">
        <v>935205441</v>
      </c>
      <c r="B16495" t="s">
        <v>11</v>
      </c>
      <c r="E16495" s="6">
        <v>45717</v>
      </c>
    </row>
    <row r="16496" spans="1:5" x14ac:dyDescent="0.25">
      <c r="A16496">
        <v>935205859</v>
      </c>
      <c r="B16496" t="s">
        <v>11</v>
      </c>
      <c r="E16496" s="6">
        <v>45717</v>
      </c>
    </row>
    <row r="16497" spans="1:5" x14ac:dyDescent="0.25">
      <c r="A16497">
        <v>935206618</v>
      </c>
      <c r="B16497" t="s">
        <v>11</v>
      </c>
      <c r="E16497" s="6">
        <v>45717</v>
      </c>
    </row>
    <row r="16498" spans="1:5" x14ac:dyDescent="0.25">
      <c r="A16498">
        <v>935207630</v>
      </c>
      <c r="B16498" t="s">
        <v>11</v>
      </c>
      <c r="E16498" s="6">
        <v>45717</v>
      </c>
    </row>
    <row r="16499" spans="1:5" x14ac:dyDescent="0.25">
      <c r="A16499">
        <v>935207908</v>
      </c>
      <c r="B16499" t="s">
        <v>11</v>
      </c>
      <c r="E16499" s="6">
        <v>45717</v>
      </c>
    </row>
    <row r="16500" spans="1:5" x14ac:dyDescent="0.25">
      <c r="A16500">
        <v>935207983</v>
      </c>
      <c r="B16500" t="s">
        <v>11</v>
      </c>
      <c r="E16500" s="6">
        <v>45717</v>
      </c>
    </row>
    <row r="16501" spans="1:5" x14ac:dyDescent="0.25">
      <c r="A16501">
        <v>935208955</v>
      </c>
      <c r="B16501" t="s">
        <v>11</v>
      </c>
      <c r="E16501" s="6">
        <v>45717</v>
      </c>
    </row>
    <row r="16502" spans="1:5" x14ac:dyDescent="0.25">
      <c r="A16502">
        <v>935209005</v>
      </c>
      <c r="B16502" t="s">
        <v>11</v>
      </c>
      <c r="E16502" s="6">
        <v>45717</v>
      </c>
    </row>
    <row r="16503" spans="1:5" x14ac:dyDescent="0.25">
      <c r="A16503">
        <v>935209471</v>
      </c>
      <c r="B16503" t="s">
        <v>11</v>
      </c>
      <c r="E16503" s="6">
        <v>45717</v>
      </c>
    </row>
    <row r="16504" spans="1:5" x14ac:dyDescent="0.25">
      <c r="A16504">
        <v>935209757</v>
      </c>
      <c r="B16504" t="s">
        <v>11</v>
      </c>
      <c r="E16504" s="6">
        <v>45717</v>
      </c>
    </row>
    <row r="16505" spans="1:5" x14ac:dyDescent="0.25">
      <c r="A16505">
        <v>935209897</v>
      </c>
      <c r="B16505" t="s">
        <v>11</v>
      </c>
      <c r="E16505" s="6">
        <v>45717</v>
      </c>
    </row>
    <row r="16506" spans="1:5" x14ac:dyDescent="0.25">
      <c r="A16506">
        <v>935212200</v>
      </c>
      <c r="B16506" t="s">
        <v>11</v>
      </c>
      <c r="E16506" s="6">
        <v>45717</v>
      </c>
    </row>
    <row r="16507" spans="1:5" x14ac:dyDescent="0.25">
      <c r="A16507">
        <v>935212642</v>
      </c>
      <c r="B16507" t="s">
        <v>11</v>
      </c>
      <c r="E16507" s="6">
        <v>45717</v>
      </c>
    </row>
    <row r="16508" spans="1:5" x14ac:dyDescent="0.25">
      <c r="A16508">
        <v>935212685</v>
      </c>
      <c r="B16508" t="s">
        <v>11</v>
      </c>
      <c r="E16508" s="6">
        <v>45717</v>
      </c>
    </row>
    <row r="16509" spans="1:5" x14ac:dyDescent="0.25">
      <c r="A16509">
        <v>935212758</v>
      </c>
      <c r="B16509" t="s">
        <v>11</v>
      </c>
      <c r="E16509" s="6">
        <v>45717</v>
      </c>
    </row>
    <row r="16510" spans="1:5" x14ac:dyDescent="0.25">
      <c r="A16510">
        <v>935212898</v>
      </c>
      <c r="B16510" t="s">
        <v>11</v>
      </c>
      <c r="E16510" s="6">
        <v>45717</v>
      </c>
    </row>
    <row r="16511" spans="1:5" x14ac:dyDescent="0.25">
      <c r="A16511">
        <v>935213924</v>
      </c>
      <c r="B16511" t="s">
        <v>11</v>
      </c>
      <c r="E16511" s="6">
        <v>45717</v>
      </c>
    </row>
    <row r="16512" spans="1:5" x14ac:dyDescent="0.25">
      <c r="A16512">
        <v>935214572</v>
      </c>
      <c r="B16512" t="s">
        <v>11</v>
      </c>
      <c r="E16512" s="6">
        <v>45717</v>
      </c>
    </row>
    <row r="16513" spans="1:5" x14ac:dyDescent="0.25">
      <c r="A16513">
        <v>935214890</v>
      </c>
      <c r="B16513" t="s">
        <v>11</v>
      </c>
      <c r="E16513" s="6">
        <v>45717</v>
      </c>
    </row>
    <row r="16514" spans="1:5" x14ac:dyDescent="0.25">
      <c r="A16514">
        <v>935215269</v>
      </c>
      <c r="B16514" t="s">
        <v>11</v>
      </c>
      <c r="E16514" s="6">
        <v>45717</v>
      </c>
    </row>
    <row r="16515" spans="1:5" x14ac:dyDescent="0.25">
      <c r="A16515">
        <v>935215315</v>
      </c>
      <c r="B16515" t="s">
        <v>11</v>
      </c>
      <c r="E16515" s="6">
        <v>45717</v>
      </c>
    </row>
    <row r="16516" spans="1:5" x14ac:dyDescent="0.25">
      <c r="A16516">
        <v>935216184</v>
      </c>
      <c r="B16516" t="s">
        <v>11</v>
      </c>
      <c r="E16516" s="6">
        <v>45717</v>
      </c>
    </row>
    <row r="16517" spans="1:5" x14ac:dyDescent="0.25">
      <c r="A16517">
        <v>935216192</v>
      </c>
      <c r="B16517" t="s">
        <v>11</v>
      </c>
      <c r="E16517" s="6">
        <v>45717</v>
      </c>
    </row>
    <row r="16518" spans="1:5" x14ac:dyDescent="0.25">
      <c r="A16518">
        <v>935219566</v>
      </c>
      <c r="B16518" t="s">
        <v>11</v>
      </c>
      <c r="E16518" s="6">
        <v>45717</v>
      </c>
    </row>
    <row r="16519" spans="1:5" x14ac:dyDescent="0.25">
      <c r="A16519">
        <v>935219949</v>
      </c>
      <c r="B16519" t="s">
        <v>11</v>
      </c>
      <c r="E16519" s="6">
        <v>45717</v>
      </c>
    </row>
    <row r="16520" spans="1:5" x14ac:dyDescent="0.25">
      <c r="A16520">
        <v>935220025</v>
      </c>
      <c r="B16520" t="s">
        <v>11</v>
      </c>
      <c r="E16520" s="6">
        <v>45717</v>
      </c>
    </row>
    <row r="16521" spans="1:5" x14ac:dyDescent="0.25">
      <c r="A16521">
        <v>935221390</v>
      </c>
      <c r="B16521" t="s">
        <v>11</v>
      </c>
      <c r="E16521" s="6">
        <v>45717</v>
      </c>
    </row>
    <row r="16522" spans="1:5" x14ac:dyDescent="0.25">
      <c r="A16522">
        <v>935221447</v>
      </c>
      <c r="B16522" t="s">
        <v>11</v>
      </c>
      <c r="E16522" s="6">
        <v>45717</v>
      </c>
    </row>
    <row r="16523" spans="1:5" x14ac:dyDescent="0.25">
      <c r="A16523">
        <v>935222362</v>
      </c>
      <c r="B16523" t="s">
        <v>11</v>
      </c>
      <c r="E16523" s="6">
        <v>45717</v>
      </c>
    </row>
    <row r="16524" spans="1:5" x14ac:dyDescent="0.25">
      <c r="A16524">
        <v>935225361</v>
      </c>
      <c r="B16524" t="s">
        <v>11</v>
      </c>
      <c r="E16524" s="6">
        <v>45717</v>
      </c>
    </row>
    <row r="16525" spans="1:5" x14ac:dyDescent="0.25">
      <c r="A16525">
        <v>935226155</v>
      </c>
      <c r="B16525" t="s">
        <v>11</v>
      </c>
      <c r="E16525" s="6">
        <v>45717</v>
      </c>
    </row>
    <row r="16526" spans="1:5" x14ac:dyDescent="0.25">
      <c r="A16526">
        <v>935227933</v>
      </c>
      <c r="B16526" t="s">
        <v>11</v>
      </c>
      <c r="E16526" s="6">
        <v>45717</v>
      </c>
    </row>
    <row r="16527" spans="1:5" x14ac:dyDescent="0.25">
      <c r="A16527">
        <v>935229278</v>
      </c>
      <c r="B16527" t="s">
        <v>11</v>
      </c>
      <c r="E16527" s="6">
        <v>45717</v>
      </c>
    </row>
    <row r="16528" spans="1:5" x14ac:dyDescent="0.25">
      <c r="A16528">
        <v>935229480</v>
      </c>
      <c r="B16528" t="s">
        <v>11</v>
      </c>
      <c r="E16528" s="6">
        <v>45717</v>
      </c>
    </row>
    <row r="16529" spans="1:5" x14ac:dyDescent="0.25">
      <c r="A16529">
        <v>935229626</v>
      </c>
      <c r="B16529" t="s">
        <v>11</v>
      </c>
      <c r="E16529" s="6">
        <v>45717</v>
      </c>
    </row>
    <row r="16530" spans="1:5" x14ac:dyDescent="0.25">
      <c r="A16530">
        <v>935229707</v>
      </c>
      <c r="B16530" t="s">
        <v>11</v>
      </c>
      <c r="E16530" s="6">
        <v>45717</v>
      </c>
    </row>
    <row r="16531" spans="1:5" x14ac:dyDescent="0.25">
      <c r="A16531">
        <v>935229820</v>
      </c>
      <c r="B16531" t="s">
        <v>11</v>
      </c>
      <c r="E16531" s="6">
        <v>45717</v>
      </c>
    </row>
    <row r="16532" spans="1:5" x14ac:dyDescent="0.25">
      <c r="A16532">
        <v>935233224</v>
      </c>
      <c r="B16532" t="s">
        <v>11</v>
      </c>
      <c r="E16532" s="6">
        <v>45717</v>
      </c>
    </row>
    <row r="16533" spans="1:5" x14ac:dyDescent="0.25">
      <c r="A16533">
        <v>935234530</v>
      </c>
      <c r="B16533" t="s">
        <v>11</v>
      </c>
      <c r="E16533" s="6">
        <v>45717</v>
      </c>
    </row>
    <row r="16534" spans="1:5" x14ac:dyDescent="0.25">
      <c r="A16534">
        <v>935234875</v>
      </c>
      <c r="B16534" t="s">
        <v>11</v>
      </c>
      <c r="E16534" s="6">
        <v>45717</v>
      </c>
    </row>
    <row r="16535" spans="1:5" x14ac:dyDescent="0.25">
      <c r="A16535">
        <v>935238390</v>
      </c>
      <c r="B16535" t="s">
        <v>11</v>
      </c>
      <c r="E16535" s="6">
        <v>45717</v>
      </c>
    </row>
    <row r="16536" spans="1:5" x14ac:dyDescent="0.25">
      <c r="A16536">
        <v>935238412</v>
      </c>
      <c r="B16536" t="s">
        <v>11</v>
      </c>
      <c r="E16536" s="6">
        <v>45717</v>
      </c>
    </row>
    <row r="16537" spans="1:5" x14ac:dyDescent="0.25">
      <c r="A16537">
        <v>935238846</v>
      </c>
      <c r="B16537" t="s">
        <v>11</v>
      </c>
      <c r="E16537" s="6">
        <v>45717</v>
      </c>
    </row>
    <row r="16538" spans="1:5" x14ac:dyDescent="0.25">
      <c r="A16538">
        <v>935239613</v>
      </c>
      <c r="B16538" t="s">
        <v>11</v>
      </c>
      <c r="E16538" s="6">
        <v>45717</v>
      </c>
    </row>
    <row r="16539" spans="1:5" x14ac:dyDescent="0.25">
      <c r="A16539">
        <v>935243823</v>
      </c>
      <c r="B16539" t="s">
        <v>11</v>
      </c>
      <c r="E16539" s="6">
        <v>45717</v>
      </c>
    </row>
    <row r="16540" spans="1:5" x14ac:dyDescent="0.25">
      <c r="A16540">
        <v>935248426</v>
      </c>
      <c r="B16540" t="s">
        <v>11</v>
      </c>
      <c r="E16540" s="6">
        <v>45717</v>
      </c>
    </row>
    <row r="16541" spans="1:5" x14ac:dyDescent="0.25">
      <c r="A16541">
        <v>935248647</v>
      </c>
      <c r="B16541" t="s">
        <v>11</v>
      </c>
      <c r="E16541" s="6">
        <v>45717</v>
      </c>
    </row>
    <row r="16542" spans="1:5" x14ac:dyDescent="0.25">
      <c r="A16542">
        <v>935248981</v>
      </c>
      <c r="B16542" t="s">
        <v>11</v>
      </c>
      <c r="E16542" s="6">
        <v>45717</v>
      </c>
    </row>
    <row r="16543" spans="1:5" x14ac:dyDescent="0.25">
      <c r="A16543">
        <v>935249031</v>
      </c>
      <c r="B16543" t="s">
        <v>11</v>
      </c>
      <c r="E16543" s="6">
        <v>45717</v>
      </c>
    </row>
    <row r="16544" spans="1:5" x14ac:dyDescent="0.25">
      <c r="A16544">
        <v>935250218</v>
      </c>
      <c r="B16544" t="s">
        <v>11</v>
      </c>
      <c r="E16544" s="6">
        <v>45717</v>
      </c>
    </row>
    <row r="16545" spans="1:5" x14ac:dyDescent="0.25">
      <c r="A16545">
        <v>935253322</v>
      </c>
      <c r="B16545" t="s">
        <v>11</v>
      </c>
      <c r="E16545" s="6">
        <v>45717</v>
      </c>
    </row>
    <row r="16546" spans="1:5" x14ac:dyDescent="0.25">
      <c r="A16546">
        <v>935253357</v>
      </c>
      <c r="B16546" t="s">
        <v>11</v>
      </c>
      <c r="E16546" s="6">
        <v>45717</v>
      </c>
    </row>
    <row r="16547" spans="1:5" x14ac:dyDescent="0.25">
      <c r="A16547">
        <v>935253446</v>
      </c>
      <c r="B16547" t="s">
        <v>11</v>
      </c>
      <c r="E16547" s="6">
        <v>45717</v>
      </c>
    </row>
    <row r="16548" spans="1:5" x14ac:dyDescent="0.25">
      <c r="A16548">
        <v>935253780</v>
      </c>
      <c r="B16548" t="s">
        <v>11</v>
      </c>
      <c r="E16548" s="6">
        <v>45717</v>
      </c>
    </row>
    <row r="16549" spans="1:5" x14ac:dyDescent="0.25">
      <c r="A16549">
        <v>935254191</v>
      </c>
      <c r="B16549" t="s">
        <v>11</v>
      </c>
      <c r="E16549" s="6">
        <v>45717</v>
      </c>
    </row>
    <row r="16550" spans="1:5" x14ac:dyDescent="0.25">
      <c r="A16550">
        <v>935257360</v>
      </c>
      <c r="B16550" t="s">
        <v>11</v>
      </c>
      <c r="E16550" s="6">
        <v>45717</v>
      </c>
    </row>
    <row r="16551" spans="1:5" x14ac:dyDescent="0.25">
      <c r="A16551">
        <v>935257913</v>
      </c>
      <c r="B16551" t="s">
        <v>11</v>
      </c>
      <c r="E16551" s="6">
        <v>45717</v>
      </c>
    </row>
    <row r="16552" spans="1:5" x14ac:dyDescent="0.25">
      <c r="A16552">
        <v>935260450</v>
      </c>
      <c r="B16552" t="s">
        <v>11</v>
      </c>
      <c r="E16552" s="6">
        <v>45717</v>
      </c>
    </row>
    <row r="16553" spans="1:5" x14ac:dyDescent="0.25">
      <c r="A16553">
        <v>935261996</v>
      </c>
      <c r="B16553" t="s">
        <v>11</v>
      </c>
      <c r="E16553" s="6">
        <v>45717</v>
      </c>
    </row>
    <row r="16554" spans="1:5" x14ac:dyDescent="0.25">
      <c r="A16554">
        <v>935262070</v>
      </c>
      <c r="B16554" t="s">
        <v>11</v>
      </c>
      <c r="E16554" s="6">
        <v>45717</v>
      </c>
    </row>
    <row r="16555" spans="1:5" x14ac:dyDescent="0.25">
      <c r="A16555">
        <v>935262178</v>
      </c>
      <c r="B16555" t="s">
        <v>11</v>
      </c>
      <c r="E16555" s="6">
        <v>45717</v>
      </c>
    </row>
    <row r="16556" spans="1:5" x14ac:dyDescent="0.25">
      <c r="A16556">
        <v>935262267</v>
      </c>
      <c r="B16556" t="s">
        <v>11</v>
      </c>
      <c r="E16556" s="6">
        <v>45717</v>
      </c>
    </row>
    <row r="16557" spans="1:5" x14ac:dyDescent="0.25">
      <c r="A16557">
        <v>935262364</v>
      </c>
      <c r="B16557" t="s">
        <v>11</v>
      </c>
      <c r="E16557" s="6">
        <v>45717</v>
      </c>
    </row>
    <row r="16558" spans="1:5" x14ac:dyDescent="0.25">
      <c r="A16558">
        <v>935262801</v>
      </c>
      <c r="B16558" t="s">
        <v>11</v>
      </c>
      <c r="E16558" s="6">
        <v>45717</v>
      </c>
    </row>
    <row r="16559" spans="1:5" x14ac:dyDescent="0.25">
      <c r="A16559">
        <v>935262852</v>
      </c>
      <c r="B16559" t="s">
        <v>11</v>
      </c>
      <c r="E16559" s="6">
        <v>45717</v>
      </c>
    </row>
    <row r="16560" spans="1:5" x14ac:dyDescent="0.25">
      <c r="A16560">
        <v>935262879</v>
      </c>
      <c r="B16560" t="s">
        <v>11</v>
      </c>
      <c r="E16560" s="6">
        <v>45717</v>
      </c>
    </row>
    <row r="16561" spans="1:5" x14ac:dyDescent="0.25">
      <c r="A16561">
        <v>935262909</v>
      </c>
      <c r="B16561" t="s">
        <v>11</v>
      </c>
      <c r="E16561" s="6">
        <v>45717</v>
      </c>
    </row>
    <row r="16562" spans="1:5" x14ac:dyDescent="0.25">
      <c r="A16562">
        <v>935263050</v>
      </c>
      <c r="B16562" t="s">
        <v>11</v>
      </c>
      <c r="E16562" s="6">
        <v>45717</v>
      </c>
    </row>
    <row r="16563" spans="1:5" x14ac:dyDescent="0.25">
      <c r="A16563">
        <v>935263220</v>
      </c>
      <c r="B16563" t="s">
        <v>11</v>
      </c>
      <c r="E16563" s="6">
        <v>45717</v>
      </c>
    </row>
    <row r="16564" spans="1:5" x14ac:dyDescent="0.25">
      <c r="A16564">
        <v>935264774</v>
      </c>
      <c r="B16564" t="s">
        <v>11</v>
      </c>
      <c r="E16564" s="6">
        <v>45717</v>
      </c>
    </row>
    <row r="16565" spans="1:5" x14ac:dyDescent="0.25">
      <c r="A16565">
        <v>935265525</v>
      </c>
      <c r="B16565" t="s">
        <v>11</v>
      </c>
      <c r="E16565" s="6">
        <v>45717</v>
      </c>
    </row>
    <row r="16566" spans="1:5" x14ac:dyDescent="0.25">
      <c r="A16566">
        <v>935265630</v>
      </c>
      <c r="B16566" t="s">
        <v>11</v>
      </c>
      <c r="E16566" s="6">
        <v>45717</v>
      </c>
    </row>
    <row r="16567" spans="1:5" x14ac:dyDescent="0.25">
      <c r="A16567">
        <v>935273005</v>
      </c>
      <c r="B16567" t="s">
        <v>11</v>
      </c>
      <c r="E16567" s="6">
        <v>45717</v>
      </c>
    </row>
    <row r="16568" spans="1:5" x14ac:dyDescent="0.25">
      <c r="A16568">
        <v>935274494</v>
      </c>
      <c r="B16568" t="s">
        <v>11</v>
      </c>
      <c r="E16568" s="6">
        <v>45717</v>
      </c>
    </row>
    <row r="16569" spans="1:5" x14ac:dyDescent="0.25">
      <c r="A16569">
        <v>935276047</v>
      </c>
      <c r="B16569" t="s">
        <v>11</v>
      </c>
      <c r="E16569" s="6">
        <v>45717</v>
      </c>
    </row>
    <row r="16570" spans="1:5" x14ac:dyDescent="0.25">
      <c r="A16570">
        <v>935279259</v>
      </c>
      <c r="B16570" t="s">
        <v>11</v>
      </c>
      <c r="E16570" s="6">
        <v>45717</v>
      </c>
    </row>
    <row r="16571" spans="1:5" x14ac:dyDescent="0.25">
      <c r="A16571">
        <v>935281067</v>
      </c>
      <c r="B16571" t="s">
        <v>11</v>
      </c>
      <c r="E16571" s="6">
        <v>45717</v>
      </c>
    </row>
    <row r="16572" spans="1:5" x14ac:dyDescent="0.25">
      <c r="A16572">
        <v>935281334</v>
      </c>
      <c r="B16572" t="s">
        <v>11</v>
      </c>
      <c r="E16572" s="6">
        <v>45717</v>
      </c>
    </row>
    <row r="16573" spans="1:5" x14ac:dyDescent="0.25">
      <c r="A16573">
        <v>935281652</v>
      </c>
      <c r="B16573" t="s">
        <v>11</v>
      </c>
      <c r="E16573" s="6">
        <v>45717</v>
      </c>
    </row>
    <row r="16574" spans="1:5" x14ac:dyDescent="0.25">
      <c r="A16574">
        <v>935282241</v>
      </c>
      <c r="B16574" t="s">
        <v>11</v>
      </c>
      <c r="E16574" s="6">
        <v>45717</v>
      </c>
    </row>
    <row r="16575" spans="1:5" x14ac:dyDescent="0.25">
      <c r="A16575">
        <v>935283264</v>
      </c>
      <c r="B16575" t="s">
        <v>11</v>
      </c>
      <c r="E16575" s="6">
        <v>45717</v>
      </c>
    </row>
    <row r="16576" spans="1:5" x14ac:dyDescent="0.25">
      <c r="A16576">
        <v>935283361</v>
      </c>
      <c r="B16576" t="s">
        <v>11</v>
      </c>
      <c r="E16576" s="6">
        <v>45717</v>
      </c>
    </row>
    <row r="16577" spans="1:5" x14ac:dyDescent="0.25">
      <c r="A16577">
        <v>935283620</v>
      </c>
      <c r="B16577" t="s">
        <v>11</v>
      </c>
      <c r="E16577" s="6">
        <v>45717</v>
      </c>
    </row>
    <row r="16578" spans="1:5" x14ac:dyDescent="0.25">
      <c r="A16578">
        <v>935285259</v>
      </c>
      <c r="B16578" t="s">
        <v>11</v>
      </c>
      <c r="E16578" s="6">
        <v>45717</v>
      </c>
    </row>
    <row r="16579" spans="1:5" x14ac:dyDescent="0.25">
      <c r="A16579">
        <v>935289874</v>
      </c>
      <c r="B16579" t="s">
        <v>11</v>
      </c>
      <c r="E16579" s="6">
        <v>45717</v>
      </c>
    </row>
    <row r="16580" spans="1:5" x14ac:dyDescent="0.25">
      <c r="A16580">
        <v>935290589</v>
      </c>
      <c r="B16580" t="s">
        <v>11</v>
      </c>
      <c r="E16580" s="6">
        <v>45717</v>
      </c>
    </row>
    <row r="16581" spans="1:5" x14ac:dyDescent="0.25">
      <c r="A16581">
        <v>935291321</v>
      </c>
      <c r="B16581" t="s">
        <v>11</v>
      </c>
      <c r="E16581" s="6">
        <v>45717</v>
      </c>
    </row>
    <row r="16582" spans="1:5" x14ac:dyDescent="0.25">
      <c r="A16582">
        <v>935292573</v>
      </c>
      <c r="B16582" t="s">
        <v>11</v>
      </c>
      <c r="E16582" s="6">
        <v>45717</v>
      </c>
    </row>
    <row r="16583" spans="1:5" x14ac:dyDescent="0.25">
      <c r="A16583">
        <v>935292638</v>
      </c>
      <c r="B16583" t="s">
        <v>11</v>
      </c>
      <c r="E16583" s="6">
        <v>45717</v>
      </c>
    </row>
    <row r="16584" spans="1:5" x14ac:dyDescent="0.25">
      <c r="A16584">
        <v>935181305</v>
      </c>
      <c r="B16584" t="s">
        <v>12</v>
      </c>
      <c r="C16584" t="s">
        <v>13</v>
      </c>
      <c r="D16584" t="s">
        <v>14</v>
      </c>
      <c r="E16584" s="6">
        <v>45717</v>
      </c>
    </row>
    <row r="16585" spans="1:5" x14ac:dyDescent="0.25">
      <c r="A16585">
        <v>935227593</v>
      </c>
      <c r="B16585" t="s">
        <v>12</v>
      </c>
      <c r="C16585" t="s">
        <v>13</v>
      </c>
      <c r="D16585" t="s">
        <v>14</v>
      </c>
      <c r="E16585" s="6">
        <v>45717</v>
      </c>
    </row>
    <row r="16586" spans="1:5" x14ac:dyDescent="0.25">
      <c r="A16586">
        <v>935233739</v>
      </c>
      <c r="B16586" t="s">
        <v>12</v>
      </c>
      <c r="C16586" t="s">
        <v>13</v>
      </c>
      <c r="D16586" t="s">
        <v>14</v>
      </c>
      <c r="E16586" s="6">
        <v>45717</v>
      </c>
    </row>
    <row r="16587" spans="1:5" x14ac:dyDescent="0.25">
      <c r="A16587">
        <v>935238501</v>
      </c>
      <c r="B16587" t="s">
        <v>12</v>
      </c>
      <c r="C16587" t="s">
        <v>13</v>
      </c>
      <c r="D16587" t="s">
        <v>14</v>
      </c>
      <c r="E16587" s="6">
        <v>45717</v>
      </c>
    </row>
    <row r="16588" spans="1:5" x14ac:dyDescent="0.25">
      <c r="A16588">
        <v>835244342</v>
      </c>
      <c r="B16588" t="s">
        <v>15</v>
      </c>
      <c r="C16588" t="s">
        <v>13</v>
      </c>
      <c r="D16588" t="s">
        <v>14</v>
      </c>
      <c r="E16588" s="6">
        <v>45717</v>
      </c>
    </row>
    <row r="16589" spans="1:5" x14ac:dyDescent="0.25">
      <c r="A16589">
        <v>935196728</v>
      </c>
      <c r="B16589" t="s">
        <v>15</v>
      </c>
      <c r="C16589" t="s">
        <v>13</v>
      </c>
      <c r="D16589" t="s">
        <v>14</v>
      </c>
      <c r="E16589" s="6">
        <v>45717</v>
      </c>
    </row>
    <row r="16590" spans="1:5" x14ac:dyDescent="0.25">
      <c r="A16590">
        <v>935203775</v>
      </c>
      <c r="B16590" t="s">
        <v>15</v>
      </c>
      <c r="C16590" t="s">
        <v>13</v>
      </c>
      <c r="D16590" t="s">
        <v>14</v>
      </c>
      <c r="E16590" s="6">
        <v>45717</v>
      </c>
    </row>
    <row r="16591" spans="1:5" x14ac:dyDescent="0.25">
      <c r="A16591">
        <v>935245745</v>
      </c>
      <c r="B16591" t="s">
        <v>15</v>
      </c>
      <c r="C16591" t="s">
        <v>13</v>
      </c>
      <c r="D16591" t="s">
        <v>14</v>
      </c>
      <c r="E16591" s="6">
        <v>45717</v>
      </c>
    </row>
    <row r="16592" spans="1:5" x14ac:dyDescent="0.25">
      <c r="A16592">
        <v>935140420</v>
      </c>
      <c r="B16592" t="s">
        <v>20</v>
      </c>
      <c r="C16592" t="s">
        <v>13</v>
      </c>
      <c r="D16592" t="s">
        <v>14</v>
      </c>
      <c r="E16592" s="6">
        <v>45717</v>
      </c>
    </row>
    <row r="16593" spans="1:5" x14ac:dyDescent="0.25">
      <c r="A16593">
        <v>835211282</v>
      </c>
      <c r="B16593" t="s">
        <v>12</v>
      </c>
      <c r="C16593" t="s">
        <v>18</v>
      </c>
      <c r="D16593" t="s">
        <v>19</v>
      </c>
      <c r="E16593" s="6">
        <v>45717</v>
      </c>
    </row>
    <row r="16594" spans="1:5" x14ac:dyDescent="0.25">
      <c r="A16594">
        <v>835214532</v>
      </c>
      <c r="B16594" t="s">
        <v>12</v>
      </c>
      <c r="C16594" t="s">
        <v>18</v>
      </c>
      <c r="D16594" t="s">
        <v>19</v>
      </c>
      <c r="E16594" s="6">
        <v>45717</v>
      </c>
    </row>
    <row r="16595" spans="1:5" x14ac:dyDescent="0.25">
      <c r="A16595">
        <v>835246582</v>
      </c>
      <c r="B16595" t="s">
        <v>12</v>
      </c>
      <c r="C16595" t="s">
        <v>18</v>
      </c>
      <c r="D16595" t="s">
        <v>19</v>
      </c>
      <c r="E16595" s="6">
        <v>45717</v>
      </c>
    </row>
    <row r="16596" spans="1:5" x14ac:dyDescent="0.25">
      <c r="A16596">
        <v>935104564</v>
      </c>
      <c r="B16596" t="s">
        <v>12</v>
      </c>
      <c r="C16596" t="s">
        <v>18</v>
      </c>
      <c r="D16596" t="s">
        <v>19</v>
      </c>
      <c r="E16596" s="6">
        <v>45717</v>
      </c>
    </row>
    <row r="16597" spans="1:5" x14ac:dyDescent="0.25">
      <c r="A16597">
        <v>935152275</v>
      </c>
      <c r="B16597" t="s">
        <v>12</v>
      </c>
      <c r="C16597" t="s">
        <v>18</v>
      </c>
      <c r="D16597" t="s">
        <v>19</v>
      </c>
      <c r="E16597" s="6">
        <v>45717</v>
      </c>
    </row>
    <row r="16598" spans="1:5" x14ac:dyDescent="0.25">
      <c r="A16598">
        <v>935174953</v>
      </c>
      <c r="B16598" t="s">
        <v>12</v>
      </c>
      <c r="C16598" t="s">
        <v>18</v>
      </c>
      <c r="D16598" t="s">
        <v>19</v>
      </c>
      <c r="E16598" s="6">
        <v>45717</v>
      </c>
    </row>
    <row r="16599" spans="1:5" x14ac:dyDescent="0.25">
      <c r="A16599">
        <v>935183251</v>
      </c>
      <c r="B16599" t="s">
        <v>12</v>
      </c>
      <c r="C16599" t="s">
        <v>18</v>
      </c>
      <c r="D16599" t="s">
        <v>19</v>
      </c>
      <c r="E16599" s="6">
        <v>45717</v>
      </c>
    </row>
    <row r="16600" spans="1:5" x14ac:dyDescent="0.25">
      <c r="A16600">
        <v>935218888</v>
      </c>
      <c r="B16600" t="s">
        <v>12</v>
      </c>
      <c r="C16600" t="s">
        <v>18</v>
      </c>
      <c r="D16600" t="s">
        <v>19</v>
      </c>
      <c r="E16600" s="6">
        <v>45717</v>
      </c>
    </row>
    <row r="16601" spans="1:5" x14ac:dyDescent="0.25">
      <c r="A16601">
        <v>935225558</v>
      </c>
      <c r="B16601" t="s">
        <v>12</v>
      </c>
      <c r="C16601" t="s">
        <v>18</v>
      </c>
      <c r="D16601" t="s">
        <v>19</v>
      </c>
      <c r="E16601" s="6">
        <v>45717</v>
      </c>
    </row>
    <row r="16602" spans="1:5" x14ac:dyDescent="0.25">
      <c r="A16602">
        <v>935286409</v>
      </c>
      <c r="B16602" t="s">
        <v>12</v>
      </c>
      <c r="C16602" t="s">
        <v>18</v>
      </c>
      <c r="D16602" t="s">
        <v>19</v>
      </c>
      <c r="E16602" s="6">
        <v>45717</v>
      </c>
    </row>
    <row r="16603" spans="1:5" x14ac:dyDescent="0.25">
      <c r="A16603">
        <v>835136582</v>
      </c>
      <c r="B16603" t="s">
        <v>15</v>
      </c>
      <c r="C16603" t="s">
        <v>18</v>
      </c>
      <c r="D16603" t="s">
        <v>19</v>
      </c>
      <c r="E16603" s="6">
        <v>45717</v>
      </c>
    </row>
    <row r="16604" spans="1:5" x14ac:dyDescent="0.25">
      <c r="A16604">
        <v>935159180</v>
      </c>
      <c r="B16604" t="s">
        <v>15</v>
      </c>
      <c r="C16604" t="s">
        <v>18</v>
      </c>
      <c r="D16604" t="s">
        <v>19</v>
      </c>
      <c r="E16604" s="6">
        <v>45717</v>
      </c>
    </row>
    <row r="16605" spans="1:5" x14ac:dyDescent="0.25">
      <c r="A16605">
        <v>935165628</v>
      </c>
      <c r="B16605" t="s">
        <v>15</v>
      </c>
      <c r="C16605" t="s">
        <v>18</v>
      </c>
      <c r="D16605" t="s">
        <v>19</v>
      </c>
      <c r="E16605" s="6">
        <v>45717</v>
      </c>
    </row>
    <row r="16606" spans="1:5" x14ac:dyDescent="0.25">
      <c r="A16606">
        <v>935171415</v>
      </c>
      <c r="B16606" t="s">
        <v>15</v>
      </c>
      <c r="C16606" t="s">
        <v>18</v>
      </c>
      <c r="D16606" t="s">
        <v>19</v>
      </c>
      <c r="E16606" s="6">
        <v>45717</v>
      </c>
    </row>
    <row r="16607" spans="1:5" x14ac:dyDescent="0.25">
      <c r="A16607">
        <v>935185882</v>
      </c>
      <c r="B16607" t="s">
        <v>15</v>
      </c>
      <c r="C16607" t="s">
        <v>18</v>
      </c>
      <c r="D16607" t="s">
        <v>19</v>
      </c>
      <c r="E16607" s="6">
        <v>45717</v>
      </c>
    </row>
    <row r="16608" spans="1:5" x14ac:dyDescent="0.25">
      <c r="A16608">
        <v>935228980</v>
      </c>
      <c r="B16608" t="s">
        <v>15</v>
      </c>
      <c r="C16608" t="s">
        <v>18</v>
      </c>
      <c r="D16608" t="s">
        <v>19</v>
      </c>
      <c r="E16608" s="6">
        <v>45717</v>
      </c>
    </row>
    <row r="16609" spans="1:5" x14ac:dyDescent="0.25">
      <c r="A16609">
        <v>935251842</v>
      </c>
      <c r="B16609" t="s">
        <v>15</v>
      </c>
      <c r="C16609" t="s">
        <v>18</v>
      </c>
      <c r="D16609" t="s">
        <v>19</v>
      </c>
      <c r="E16609" s="6">
        <v>45717</v>
      </c>
    </row>
    <row r="16610" spans="1:5" x14ac:dyDescent="0.25">
      <c r="A16610">
        <v>935267889</v>
      </c>
      <c r="B16610" t="s">
        <v>15</v>
      </c>
      <c r="C16610" t="s">
        <v>18</v>
      </c>
      <c r="D16610" t="s">
        <v>19</v>
      </c>
      <c r="E16610" s="6">
        <v>45717</v>
      </c>
    </row>
    <row r="16611" spans="1:5" x14ac:dyDescent="0.25">
      <c r="A16611">
        <v>935271983</v>
      </c>
      <c r="B16611" t="s">
        <v>15</v>
      </c>
      <c r="C16611" t="s">
        <v>18</v>
      </c>
      <c r="D16611" t="s">
        <v>19</v>
      </c>
      <c r="E16611" s="6">
        <v>45717</v>
      </c>
    </row>
    <row r="16612" spans="1:5" x14ac:dyDescent="0.25">
      <c r="A16612">
        <v>935275865</v>
      </c>
      <c r="B16612" t="s">
        <v>15</v>
      </c>
      <c r="C16612" t="s">
        <v>18</v>
      </c>
      <c r="D16612" t="s">
        <v>19</v>
      </c>
      <c r="E16612" s="6">
        <v>45717</v>
      </c>
    </row>
    <row r="16613" spans="1:5" x14ac:dyDescent="0.25">
      <c r="A16613">
        <v>935287561</v>
      </c>
      <c r="B16613" t="s">
        <v>15</v>
      </c>
      <c r="C16613" t="s">
        <v>18</v>
      </c>
      <c r="D16613" t="s">
        <v>19</v>
      </c>
      <c r="E16613" s="6">
        <v>45717</v>
      </c>
    </row>
    <row r="16614" spans="1:5" x14ac:dyDescent="0.25">
      <c r="A16614">
        <v>935287790</v>
      </c>
      <c r="B16614" t="s">
        <v>15</v>
      </c>
      <c r="C16614" t="s">
        <v>18</v>
      </c>
      <c r="D16614" t="s">
        <v>19</v>
      </c>
      <c r="E16614" s="6">
        <v>45717</v>
      </c>
    </row>
    <row r="16615" spans="1:5" x14ac:dyDescent="0.25">
      <c r="A16615">
        <v>935170249</v>
      </c>
      <c r="B16615" t="s">
        <v>20</v>
      </c>
      <c r="C16615" t="s">
        <v>18</v>
      </c>
      <c r="D16615" t="s">
        <v>19</v>
      </c>
      <c r="E16615" s="6">
        <v>45717</v>
      </c>
    </row>
    <row r="16616" spans="1:5" x14ac:dyDescent="0.25">
      <c r="A16616">
        <v>835207072</v>
      </c>
      <c r="B16616" t="s">
        <v>16</v>
      </c>
      <c r="C16616" t="s">
        <v>18</v>
      </c>
      <c r="D16616" t="s">
        <v>19</v>
      </c>
      <c r="E16616" s="6">
        <v>45717</v>
      </c>
    </row>
    <row r="16617" spans="1:5" x14ac:dyDescent="0.25">
      <c r="A16617">
        <v>935262135</v>
      </c>
      <c r="B16617" t="s">
        <v>16</v>
      </c>
      <c r="C16617" t="s">
        <v>18</v>
      </c>
      <c r="D16617" t="s">
        <v>19</v>
      </c>
      <c r="E16617" s="6">
        <v>45717</v>
      </c>
    </row>
    <row r="16618" spans="1:5" x14ac:dyDescent="0.25">
      <c r="A16618">
        <v>935092167</v>
      </c>
      <c r="B16618" t="s">
        <v>12</v>
      </c>
      <c r="C16618" t="s">
        <v>23</v>
      </c>
      <c r="D16618" t="s">
        <v>24</v>
      </c>
      <c r="E16618" s="6">
        <v>45717</v>
      </c>
    </row>
    <row r="16619" spans="1:5" x14ac:dyDescent="0.25">
      <c r="A16619">
        <v>935139163</v>
      </c>
      <c r="B16619" t="s">
        <v>12</v>
      </c>
      <c r="C16619" t="s">
        <v>23</v>
      </c>
      <c r="D16619" t="s">
        <v>24</v>
      </c>
      <c r="E16619" s="6">
        <v>45717</v>
      </c>
    </row>
    <row r="16620" spans="1:5" x14ac:dyDescent="0.25">
      <c r="A16620">
        <v>935151902</v>
      </c>
      <c r="B16620" t="s">
        <v>12</v>
      </c>
      <c r="C16620" t="s">
        <v>23</v>
      </c>
      <c r="D16620" t="s">
        <v>24</v>
      </c>
      <c r="E16620" s="6">
        <v>45717</v>
      </c>
    </row>
    <row r="16621" spans="1:5" x14ac:dyDescent="0.25">
      <c r="A16621">
        <v>935213584</v>
      </c>
      <c r="B16621" t="s">
        <v>12</v>
      </c>
      <c r="C16621" t="s">
        <v>23</v>
      </c>
      <c r="D16621" t="s">
        <v>24</v>
      </c>
      <c r="E16621" s="6">
        <v>45717</v>
      </c>
    </row>
    <row r="16622" spans="1:5" x14ac:dyDescent="0.25">
      <c r="A16622">
        <v>935214696</v>
      </c>
      <c r="B16622" t="s">
        <v>12</v>
      </c>
      <c r="C16622" t="s">
        <v>23</v>
      </c>
      <c r="D16622" t="s">
        <v>24</v>
      </c>
      <c r="E16622" s="6">
        <v>45717</v>
      </c>
    </row>
    <row r="16623" spans="1:5" x14ac:dyDescent="0.25">
      <c r="A16623">
        <v>935227313</v>
      </c>
      <c r="B16623" t="s">
        <v>12</v>
      </c>
      <c r="C16623" t="s">
        <v>23</v>
      </c>
      <c r="D16623" t="s">
        <v>24</v>
      </c>
      <c r="E16623" s="6">
        <v>45717</v>
      </c>
    </row>
    <row r="16624" spans="1:5" x14ac:dyDescent="0.25">
      <c r="A16624">
        <v>935234794</v>
      </c>
      <c r="B16624" t="s">
        <v>12</v>
      </c>
      <c r="C16624" t="s">
        <v>23</v>
      </c>
      <c r="D16624" t="s">
        <v>24</v>
      </c>
      <c r="E16624" s="6">
        <v>45717</v>
      </c>
    </row>
    <row r="16625" spans="1:5" x14ac:dyDescent="0.25">
      <c r="A16625">
        <v>935265789</v>
      </c>
      <c r="B16625" t="s">
        <v>12</v>
      </c>
      <c r="C16625" t="s">
        <v>23</v>
      </c>
      <c r="D16625" t="s">
        <v>24</v>
      </c>
      <c r="E16625" s="6">
        <v>45717</v>
      </c>
    </row>
    <row r="16626" spans="1:5" x14ac:dyDescent="0.25">
      <c r="A16626">
        <v>935269415</v>
      </c>
      <c r="B16626" t="s">
        <v>12</v>
      </c>
      <c r="C16626" t="s">
        <v>23</v>
      </c>
      <c r="D16626" t="s">
        <v>24</v>
      </c>
      <c r="E16626" s="6">
        <v>45717</v>
      </c>
    </row>
    <row r="16627" spans="1:5" x14ac:dyDescent="0.25">
      <c r="A16627">
        <v>835251152</v>
      </c>
      <c r="B16627" t="s">
        <v>15</v>
      </c>
      <c r="C16627" t="s">
        <v>23</v>
      </c>
      <c r="D16627" t="s">
        <v>24</v>
      </c>
      <c r="E16627" s="6">
        <v>45717</v>
      </c>
    </row>
    <row r="16628" spans="1:5" x14ac:dyDescent="0.25">
      <c r="A16628">
        <v>935134803</v>
      </c>
      <c r="B16628" t="s">
        <v>15</v>
      </c>
      <c r="C16628" t="s">
        <v>23</v>
      </c>
      <c r="D16628" t="s">
        <v>24</v>
      </c>
      <c r="E16628" s="6">
        <v>45717</v>
      </c>
    </row>
    <row r="16629" spans="1:5" x14ac:dyDescent="0.25">
      <c r="A16629">
        <v>935151546</v>
      </c>
      <c r="B16629" t="s">
        <v>15</v>
      </c>
      <c r="C16629" t="s">
        <v>23</v>
      </c>
      <c r="D16629" t="s">
        <v>24</v>
      </c>
      <c r="E16629" s="6">
        <v>45717</v>
      </c>
    </row>
    <row r="16630" spans="1:5" x14ac:dyDescent="0.25">
      <c r="A16630">
        <v>935159172</v>
      </c>
      <c r="B16630" t="s">
        <v>15</v>
      </c>
      <c r="C16630" t="s">
        <v>23</v>
      </c>
      <c r="D16630" t="s">
        <v>24</v>
      </c>
      <c r="E16630" s="6">
        <v>45717</v>
      </c>
    </row>
    <row r="16631" spans="1:5" x14ac:dyDescent="0.25">
      <c r="A16631">
        <v>935164559</v>
      </c>
      <c r="B16631" t="s">
        <v>15</v>
      </c>
      <c r="C16631" t="s">
        <v>23</v>
      </c>
      <c r="D16631" t="s">
        <v>24</v>
      </c>
      <c r="E16631" s="6">
        <v>45717</v>
      </c>
    </row>
    <row r="16632" spans="1:5" x14ac:dyDescent="0.25">
      <c r="A16632">
        <v>935164966</v>
      </c>
      <c r="B16632" t="s">
        <v>15</v>
      </c>
      <c r="C16632" t="s">
        <v>23</v>
      </c>
      <c r="D16632" t="s">
        <v>24</v>
      </c>
      <c r="E16632" s="6">
        <v>45717</v>
      </c>
    </row>
    <row r="16633" spans="1:5" x14ac:dyDescent="0.25">
      <c r="A16633">
        <v>935166454</v>
      </c>
      <c r="B16633" t="s">
        <v>15</v>
      </c>
      <c r="C16633" t="s">
        <v>23</v>
      </c>
      <c r="D16633" t="s">
        <v>24</v>
      </c>
      <c r="E16633" s="6">
        <v>45717</v>
      </c>
    </row>
    <row r="16634" spans="1:5" x14ac:dyDescent="0.25">
      <c r="A16634">
        <v>935177812</v>
      </c>
      <c r="B16634" t="s">
        <v>15</v>
      </c>
      <c r="C16634" t="s">
        <v>23</v>
      </c>
      <c r="D16634" t="s">
        <v>24</v>
      </c>
      <c r="E16634" s="6">
        <v>45717</v>
      </c>
    </row>
    <row r="16635" spans="1:5" x14ac:dyDescent="0.25">
      <c r="A16635">
        <v>935187621</v>
      </c>
      <c r="B16635" t="s">
        <v>15</v>
      </c>
      <c r="C16635" t="s">
        <v>23</v>
      </c>
      <c r="D16635" t="s">
        <v>24</v>
      </c>
      <c r="E16635" s="6">
        <v>45717</v>
      </c>
    </row>
    <row r="16636" spans="1:5" x14ac:dyDescent="0.25">
      <c r="A16636">
        <v>935202752</v>
      </c>
      <c r="B16636" t="s">
        <v>15</v>
      </c>
      <c r="C16636" t="s">
        <v>23</v>
      </c>
      <c r="D16636" t="s">
        <v>24</v>
      </c>
      <c r="E16636" s="6">
        <v>45717</v>
      </c>
    </row>
    <row r="16637" spans="1:5" x14ac:dyDescent="0.25">
      <c r="A16637">
        <v>935217288</v>
      </c>
      <c r="B16637" t="s">
        <v>15</v>
      </c>
      <c r="C16637" t="s">
        <v>23</v>
      </c>
      <c r="D16637" t="s">
        <v>24</v>
      </c>
      <c r="E16637" s="6">
        <v>45717</v>
      </c>
    </row>
    <row r="16638" spans="1:5" x14ac:dyDescent="0.25">
      <c r="A16638">
        <v>935223040</v>
      </c>
      <c r="B16638" t="s">
        <v>15</v>
      </c>
      <c r="C16638" t="s">
        <v>23</v>
      </c>
      <c r="D16638" t="s">
        <v>24</v>
      </c>
      <c r="E16638" s="6">
        <v>45717</v>
      </c>
    </row>
    <row r="16639" spans="1:5" x14ac:dyDescent="0.25">
      <c r="A16639">
        <v>935225450</v>
      </c>
      <c r="B16639" t="s">
        <v>15</v>
      </c>
      <c r="C16639" t="s">
        <v>23</v>
      </c>
      <c r="D16639" t="s">
        <v>24</v>
      </c>
      <c r="E16639" s="6">
        <v>45717</v>
      </c>
    </row>
    <row r="16640" spans="1:5" x14ac:dyDescent="0.25">
      <c r="A16640">
        <v>935235359</v>
      </c>
      <c r="B16640" t="s">
        <v>15</v>
      </c>
      <c r="C16640" t="s">
        <v>23</v>
      </c>
      <c r="D16640" t="s">
        <v>24</v>
      </c>
      <c r="E16640" s="6">
        <v>45717</v>
      </c>
    </row>
    <row r="16641" spans="1:5" x14ac:dyDescent="0.25">
      <c r="A16641">
        <v>935280133</v>
      </c>
      <c r="B16641" t="s">
        <v>15</v>
      </c>
      <c r="C16641" t="s">
        <v>23</v>
      </c>
      <c r="D16641" t="s">
        <v>24</v>
      </c>
      <c r="E16641" s="6">
        <v>45717</v>
      </c>
    </row>
    <row r="16642" spans="1:5" x14ac:dyDescent="0.25">
      <c r="A16642">
        <v>935280516</v>
      </c>
      <c r="B16642" t="s">
        <v>15</v>
      </c>
      <c r="C16642" t="s">
        <v>23</v>
      </c>
      <c r="D16642" t="s">
        <v>24</v>
      </c>
      <c r="E16642" s="6">
        <v>45717</v>
      </c>
    </row>
    <row r="16643" spans="1:5" x14ac:dyDescent="0.25">
      <c r="A16643">
        <v>935032938</v>
      </c>
      <c r="B16643" t="s">
        <v>32</v>
      </c>
      <c r="C16643" t="s">
        <v>23</v>
      </c>
      <c r="D16643" t="s">
        <v>24</v>
      </c>
      <c r="E16643" s="6">
        <v>45717</v>
      </c>
    </row>
    <row r="16644" spans="1:5" x14ac:dyDescent="0.25">
      <c r="A16644">
        <v>935192560</v>
      </c>
      <c r="B16644" t="s">
        <v>32</v>
      </c>
      <c r="C16644" t="s">
        <v>23</v>
      </c>
      <c r="D16644" t="s">
        <v>24</v>
      </c>
      <c r="E16644" s="6">
        <v>45717</v>
      </c>
    </row>
    <row r="16645" spans="1:5" x14ac:dyDescent="0.25">
      <c r="A16645">
        <v>834975572</v>
      </c>
      <c r="B16645" t="s">
        <v>20</v>
      </c>
      <c r="C16645" t="s">
        <v>23</v>
      </c>
      <c r="D16645" t="s">
        <v>24</v>
      </c>
      <c r="E16645" s="6">
        <v>45717</v>
      </c>
    </row>
    <row r="16646" spans="1:5" x14ac:dyDescent="0.25">
      <c r="A16646">
        <v>921982526</v>
      </c>
      <c r="B16646" t="s">
        <v>20</v>
      </c>
      <c r="C16646" t="s">
        <v>23</v>
      </c>
      <c r="D16646" t="s">
        <v>24</v>
      </c>
      <c r="E16646" s="6">
        <v>45717</v>
      </c>
    </row>
    <row r="16647" spans="1:5" x14ac:dyDescent="0.25">
      <c r="A16647">
        <v>935281717</v>
      </c>
      <c r="B16647" t="s">
        <v>20</v>
      </c>
      <c r="C16647" t="s">
        <v>23</v>
      </c>
      <c r="D16647" t="s">
        <v>24</v>
      </c>
      <c r="E16647" s="6">
        <v>45717</v>
      </c>
    </row>
    <row r="16648" spans="1:5" x14ac:dyDescent="0.25">
      <c r="A16648">
        <v>935191572</v>
      </c>
      <c r="B16648" t="s">
        <v>16</v>
      </c>
      <c r="C16648" t="s">
        <v>23</v>
      </c>
      <c r="D16648" t="s">
        <v>24</v>
      </c>
      <c r="E16648" s="6">
        <v>45717</v>
      </c>
    </row>
    <row r="16649" spans="1:5" x14ac:dyDescent="0.25">
      <c r="A16649">
        <v>935209218</v>
      </c>
      <c r="B16649" t="s">
        <v>16</v>
      </c>
      <c r="C16649" t="s">
        <v>23</v>
      </c>
      <c r="D16649" t="s">
        <v>24</v>
      </c>
      <c r="E16649" s="6">
        <v>45717</v>
      </c>
    </row>
    <row r="16650" spans="1:5" x14ac:dyDescent="0.25">
      <c r="A16650">
        <v>935273277</v>
      </c>
      <c r="B16650" t="s">
        <v>16</v>
      </c>
      <c r="C16650" t="s">
        <v>23</v>
      </c>
      <c r="D16650" t="s">
        <v>24</v>
      </c>
      <c r="E16650" s="6">
        <v>45717</v>
      </c>
    </row>
    <row r="16651" spans="1:5" x14ac:dyDescent="0.25">
      <c r="A16651">
        <v>935222184</v>
      </c>
      <c r="B16651" t="s">
        <v>12</v>
      </c>
      <c r="C16651" t="s">
        <v>13</v>
      </c>
      <c r="D16651" t="s">
        <v>27</v>
      </c>
      <c r="E16651" s="6">
        <v>45717</v>
      </c>
    </row>
    <row r="16652" spans="1:5" x14ac:dyDescent="0.25">
      <c r="A16652">
        <v>935261198</v>
      </c>
      <c r="B16652" t="s">
        <v>12</v>
      </c>
      <c r="C16652" t="s">
        <v>13</v>
      </c>
      <c r="D16652" t="s">
        <v>27</v>
      </c>
      <c r="E16652" s="6">
        <v>45717</v>
      </c>
    </row>
    <row r="16653" spans="1:5" x14ac:dyDescent="0.25">
      <c r="A16653">
        <v>935143306</v>
      </c>
      <c r="B16653" t="s">
        <v>15</v>
      </c>
      <c r="C16653" t="s">
        <v>13</v>
      </c>
      <c r="D16653" t="s">
        <v>27</v>
      </c>
      <c r="E16653" s="6">
        <v>45717</v>
      </c>
    </row>
    <row r="16654" spans="1:5" x14ac:dyDescent="0.25">
      <c r="A16654">
        <v>935187710</v>
      </c>
      <c r="B16654" t="s">
        <v>15</v>
      </c>
      <c r="C16654" t="s">
        <v>13</v>
      </c>
      <c r="D16654" t="s">
        <v>27</v>
      </c>
      <c r="E16654" s="6">
        <v>45717</v>
      </c>
    </row>
    <row r="16655" spans="1:5" x14ac:dyDescent="0.25">
      <c r="A16655">
        <v>935268281</v>
      </c>
      <c r="B16655" t="s">
        <v>15</v>
      </c>
      <c r="C16655" t="s">
        <v>13</v>
      </c>
      <c r="D16655" t="s">
        <v>27</v>
      </c>
      <c r="E16655" s="6">
        <v>45717</v>
      </c>
    </row>
    <row r="16656" spans="1:5" x14ac:dyDescent="0.25">
      <c r="A16656">
        <v>835233952</v>
      </c>
      <c r="B16656" t="s">
        <v>16</v>
      </c>
      <c r="C16656" t="s">
        <v>13</v>
      </c>
      <c r="D16656" t="s">
        <v>27</v>
      </c>
      <c r="E16656" s="6">
        <v>45717</v>
      </c>
    </row>
    <row r="16657" spans="1:5" x14ac:dyDescent="0.25">
      <c r="A16657">
        <v>834929082</v>
      </c>
      <c r="B16657" t="s">
        <v>17</v>
      </c>
      <c r="C16657" t="s">
        <v>30</v>
      </c>
      <c r="D16657" t="s">
        <v>31</v>
      </c>
      <c r="E16657" s="6">
        <v>45717</v>
      </c>
    </row>
    <row r="16658" spans="1:5" x14ac:dyDescent="0.25">
      <c r="A16658">
        <v>935043840</v>
      </c>
      <c r="B16658" t="s">
        <v>17</v>
      </c>
      <c r="C16658" t="s">
        <v>30</v>
      </c>
      <c r="D16658" t="s">
        <v>31</v>
      </c>
      <c r="E16658" s="6">
        <v>45717</v>
      </c>
    </row>
    <row r="16659" spans="1:5" x14ac:dyDescent="0.25">
      <c r="A16659">
        <v>935255953</v>
      </c>
      <c r="B16659" t="s">
        <v>25</v>
      </c>
      <c r="C16659" t="s">
        <v>30</v>
      </c>
      <c r="D16659" t="s">
        <v>31</v>
      </c>
      <c r="E16659" s="6">
        <v>45717</v>
      </c>
    </row>
    <row r="16660" spans="1:5" x14ac:dyDescent="0.25">
      <c r="A16660">
        <v>835176282</v>
      </c>
      <c r="B16660" t="s">
        <v>12</v>
      </c>
      <c r="C16660" t="s">
        <v>30</v>
      </c>
      <c r="D16660" t="s">
        <v>31</v>
      </c>
      <c r="E16660" s="6">
        <v>45717</v>
      </c>
    </row>
    <row r="16661" spans="1:5" x14ac:dyDescent="0.25">
      <c r="A16661">
        <v>835261212</v>
      </c>
      <c r="B16661" t="s">
        <v>12</v>
      </c>
      <c r="C16661" t="s">
        <v>30</v>
      </c>
      <c r="D16661" t="s">
        <v>31</v>
      </c>
      <c r="E16661" s="6">
        <v>45717</v>
      </c>
    </row>
    <row r="16662" spans="1:5" x14ac:dyDescent="0.25">
      <c r="A16662">
        <v>935160928</v>
      </c>
      <c r="B16662" t="s">
        <v>12</v>
      </c>
      <c r="C16662" t="s">
        <v>30</v>
      </c>
      <c r="D16662" t="s">
        <v>31</v>
      </c>
      <c r="E16662" s="6">
        <v>45717</v>
      </c>
    </row>
    <row r="16663" spans="1:5" x14ac:dyDescent="0.25">
      <c r="A16663">
        <v>935182670</v>
      </c>
      <c r="B16663" t="s">
        <v>12</v>
      </c>
      <c r="C16663" t="s">
        <v>30</v>
      </c>
      <c r="D16663" t="s">
        <v>31</v>
      </c>
      <c r="E16663" s="6">
        <v>45717</v>
      </c>
    </row>
    <row r="16664" spans="1:5" x14ac:dyDescent="0.25">
      <c r="A16664">
        <v>935182867</v>
      </c>
      <c r="B16664" t="s">
        <v>12</v>
      </c>
      <c r="C16664" t="s">
        <v>30</v>
      </c>
      <c r="D16664" t="s">
        <v>31</v>
      </c>
      <c r="E16664" s="6">
        <v>45717</v>
      </c>
    </row>
    <row r="16665" spans="1:5" x14ac:dyDescent="0.25">
      <c r="A16665">
        <v>935190169</v>
      </c>
      <c r="B16665" t="s">
        <v>12</v>
      </c>
      <c r="C16665" t="s">
        <v>30</v>
      </c>
      <c r="D16665" t="s">
        <v>31</v>
      </c>
      <c r="E16665" s="6">
        <v>45717</v>
      </c>
    </row>
    <row r="16666" spans="1:5" x14ac:dyDescent="0.25">
      <c r="A16666">
        <v>935197392</v>
      </c>
      <c r="B16666" t="s">
        <v>12</v>
      </c>
      <c r="C16666" t="s">
        <v>30</v>
      </c>
      <c r="D16666" t="s">
        <v>31</v>
      </c>
      <c r="E16666" s="6">
        <v>45717</v>
      </c>
    </row>
    <row r="16667" spans="1:5" x14ac:dyDescent="0.25">
      <c r="A16667">
        <v>935228514</v>
      </c>
      <c r="B16667" t="s">
        <v>12</v>
      </c>
      <c r="C16667" t="s">
        <v>30</v>
      </c>
      <c r="D16667" t="s">
        <v>31</v>
      </c>
      <c r="E16667" s="6">
        <v>45717</v>
      </c>
    </row>
    <row r="16668" spans="1:5" x14ac:dyDescent="0.25">
      <c r="A16668">
        <v>935233577</v>
      </c>
      <c r="B16668" t="s">
        <v>12</v>
      </c>
      <c r="C16668" t="s">
        <v>30</v>
      </c>
      <c r="D16668" t="s">
        <v>31</v>
      </c>
      <c r="E16668" s="6">
        <v>45717</v>
      </c>
    </row>
    <row r="16669" spans="1:5" x14ac:dyDescent="0.25">
      <c r="A16669">
        <v>935246830</v>
      </c>
      <c r="B16669" t="s">
        <v>12</v>
      </c>
      <c r="C16669" t="s">
        <v>30</v>
      </c>
      <c r="D16669" t="s">
        <v>31</v>
      </c>
      <c r="E16669" s="6">
        <v>45717</v>
      </c>
    </row>
    <row r="16670" spans="1:5" x14ac:dyDescent="0.25">
      <c r="A16670">
        <v>935261945</v>
      </c>
      <c r="B16670" t="s">
        <v>12</v>
      </c>
      <c r="C16670" t="s">
        <v>30</v>
      </c>
      <c r="D16670" t="s">
        <v>31</v>
      </c>
      <c r="E16670" s="6">
        <v>45717</v>
      </c>
    </row>
    <row r="16671" spans="1:5" x14ac:dyDescent="0.25">
      <c r="A16671">
        <v>935263956</v>
      </c>
      <c r="B16671" t="s">
        <v>12</v>
      </c>
      <c r="C16671" t="s">
        <v>30</v>
      </c>
      <c r="D16671" t="s">
        <v>31</v>
      </c>
      <c r="E16671" s="6">
        <v>45717</v>
      </c>
    </row>
    <row r="16672" spans="1:5" x14ac:dyDescent="0.25">
      <c r="A16672">
        <v>935266637</v>
      </c>
      <c r="B16672" t="s">
        <v>12</v>
      </c>
      <c r="C16672" t="s">
        <v>30</v>
      </c>
      <c r="D16672" t="s">
        <v>31</v>
      </c>
      <c r="E16672" s="6">
        <v>45717</v>
      </c>
    </row>
    <row r="16673" spans="1:5" x14ac:dyDescent="0.25">
      <c r="A16673">
        <v>935269636</v>
      </c>
      <c r="B16673" t="s">
        <v>12</v>
      </c>
      <c r="C16673" t="s">
        <v>30</v>
      </c>
      <c r="D16673" t="s">
        <v>31</v>
      </c>
      <c r="E16673" s="6">
        <v>45717</v>
      </c>
    </row>
    <row r="16674" spans="1:5" x14ac:dyDescent="0.25">
      <c r="A16674">
        <v>935270146</v>
      </c>
      <c r="B16674" t="s">
        <v>12</v>
      </c>
      <c r="C16674" t="s">
        <v>30</v>
      </c>
      <c r="D16674" t="s">
        <v>31</v>
      </c>
      <c r="E16674" s="6">
        <v>45717</v>
      </c>
    </row>
    <row r="16675" spans="1:5" x14ac:dyDescent="0.25">
      <c r="A16675">
        <v>935277922</v>
      </c>
      <c r="B16675" t="s">
        <v>12</v>
      </c>
      <c r="C16675" t="s">
        <v>30</v>
      </c>
      <c r="D16675" t="s">
        <v>31</v>
      </c>
      <c r="E16675" s="6">
        <v>45717</v>
      </c>
    </row>
    <row r="16676" spans="1:5" x14ac:dyDescent="0.25">
      <c r="A16676">
        <v>935285550</v>
      </c>
      <c r="B16676" t="s">
        <v>12</v>
      </c>
      <c r="C16676" t="s">
        <v>30</v>
      </c>
      <c r="D16676" t="s">
        <v>31</v>
      </c>
      <c r="E16676" s="6">
        <v>45717</v>
      </c>
    </row>
    <row r="16677" spans="1:5" x14ac:dyDescent="0.25">
      <c r="A16677">
        <v>835119602</v>
      </c>
      <c r="B16677" t="s">
        <v>15</v>
      </c>
      <c r="C16677" t="s">
        <v>30</v>
      </c>
      <c r="D16677" t="s">
        <v>31</v>
      </c>
      <c r="E16677" s="6">
        <v>45717</v>
      </c>
    </row>
    <row r="16678" spans="1:5" x14ac:dyDescent="0.25">
      <c r="A16678">
        <v>835170772</v>
      </c>
      <c r="B16678" t="s">
        <v>15</v>
      </c>
      <c r="C16678" t="s">
        <v>30</v>
      </c>
      <c r="D16678" t="s">
        <v>31</v>
      </c>
      <c r="E16678" s="6">
        <v>45717</v>
      </c>
    </row>
    <row r="16679" spans="1:5" x14ac:dyDescent="0.25">
      <c r="A16679">
        <v>935147042</v>
      </c>
      <c r="B16679" t="s">
        <v>15</v>
      </c>
      <c r="C16679" t="s">
        <v>30</v>
      </c>
      <c r="D16679" t="s">
        <v>31</v>
      </c>
      <c r="E16679" s="6">
        <v>45717</v>
      </c>
    </row>
    <row r="16680" spans="1:5" x14ac:dyDescent="0.25">
      <c r="A16680">
        <v>935149665</v>
      </c>
      <c r="B16680" t="s">
        <v>15</v>
      </c>
      <c r="C16680" t="s">
        <v>30</v>
      </c>
      <c r="D16680" t="s">
        <v>31</v>
      </c>
      <c r="E16680" s="6">
        <v>45717</v>
      </c>
    </row>
    <row r="16681" spans="1:5" x14ac:dyDescent="0.25">
      <c r="A16681">
        <v>935156831</v>
      </c>
      <c r="B16681" t="s">
        <v>15</v>
      </c>
      <c r="C16681" t="s">
        <v>30</v>
      </c>
      <c r="D16681" t="s">
        <v>31</v>
      </c>
      <c r="E16681" s="6">
        <v>45717</v>
      </c>
    </row>
    <row r="16682" spans="1:5" x14ac:dyDescent="0.25">
      <c r="A16682">
        <v>935165792</v>
      </c>
      <c r="B16682" t="s">
        <v>15</v>
      </c>
      <c r="C16682" t="s">
        <v>30</v>
      </c>
      <c r="D16682" t="s">
        <v>31</v>
      </c>
      <c r="E16682" s="6">
        <v>45717</v>
      </c>
    </row>
    <row r="16683" spans="1:5" x14ac:dyDescent="0.25">
      <c r="A16683">
        <v>935180236</v>
      </c>
      <c r="B16683" t="s">
        <v>15</v>
      </c>
      <c r="C16683" t="s">
        <v>30</v>
      </c>
      <c r="D16683" t="s">
        <v>31</v>
      </c>
      <c r="E16683" s="6">
        <v>45717</v>
      </c>
    </row>
    <row r="16684" spans="1:5" x14ac:dyDescent="0.25">
      <c r="A16684">
        <v>935192811</v>
      </c>
      <c r="B16684" t="s">
        <v>15</v>
      </c>
      <c r="C16684" t="s">
        <v>30</v>
      </c>
      <c r="D16684" t="s">
        <v>31</v>
      </c>
      <c r="E16684" s="6">
        <v>45717</v>
      </c>
    </row>
    <row r="16685" spans="1:5" x14ac:dyDescent="0.25">
      <c r="A16685">
        <v>935196272</v>
      </c>
      <c r="B16685" t="s">
        <v>15</v>
      </c>
      <c r="C16685" t="s">
        <v>30</v>
      </c>
      <c r="D16685" t="s">
        <v>31</v>
      </c>
      <c r="E16685" s="6">
        <v>45717</v>
      </c>
    </row>
    <row r="16686" spans="1:5" x14ac:dyDescent="0.25">
      <c r="A16686">
        <v>935196442</v>
      </c>
      <c r="B16686" t="s">
        <v>15</v>
      </c>
      <c r="C16686" t="s">
        <v>30</v>
      </c>
      <c r="D16686" t="s">
        <v>31</v>
      </c>
      <c r="E16686" s="6">
        <v>45717</v>
      </c>
    </row>
    <row r="16687" spans="1:5" x14ac:dyDescent="0.25">
      <c r="A16687">
        <v>935199875</v>
      </c>
      <c r="B16687" t="s">
        <v>15</v>
      </c>
      <c r="C16687" t="s">
        <v>30</v>
      </c>
      <c r="D16687" t="s">
        <v>31</v>
      </c>
      <c r="E16687" s="6">
        <v>45717</v>
      </c>
    </row>
    <row r="16688" spans="1:5" x14ac:dyDescent="0.25">
      <c r="A16688">
        <v>935203597</v>
      </c>
      <c r="B16688" t="s">
        <v>15</v>
      </c>
      <c r="C16688" t="s">
        <v>30</v>
      </c>
      <c r="D16688" t="s">
        <v>31</v>
      </c>
      <c r="E16688" s="6">
        <v>45717</v>
      </c>
    </row>
    <row r="16689" spans="1:5" x14ac:dyDescent="0.25">
      <c r="A16689">
        <v>935210542</v>
      </c>
      <c r="B16689" t="s">
        <v>15</v>
      </c>
      <c r="C16689" t="s">
        <v>30</v>
      </c>
      <c r="D16689" t="s">
        <v>31</v>
      </c>
      <c r="E16689" s="6">
        <v>45717</v>
      </c>
    </row>
    <row r="16690" spans="1:5" x14ac:dyDescent="0.25">
      <c r="A16690">
        <v>935215358</v>
      </c>
      <c r="B16690" t="s">
        <v>15</v>
      </c>
      <c r="C16690" t="s">
        <v>30</v>
      </c>
      <c r="D16690" t="s">
        <v>31</v>
      </c>
      <c r="E16690" s="6">
        <v>45717</v>
      </c>
    </row>
    <row r="16691" spans="1:5" x14ac:dyDescent="0.25">
      <c r="A16691">
        <v>935216753</v>
      </c>
      <c r="B16691" t="s">
        <v>15</v>
      </c>
      <c r="C16691" t="s">
        <v>30</v>
      </c>
      <c r="D16691" t="s">
        <v>31</v>
      </c>
      <c r="E16691" s="6">
        <v>45717</v>
      </c>
    </row>
    <row r="16692" spans="1:5" x14ac:dyDescent="0.25">
      <c r="A16692">
        <v>935240212</v>
      </c>
      <c r="B16692" t="s">
        <v>15</v>
      </c>
      <c r="C16692" t="s">
        <v>30</v>
      </c>
      <c r="D16692" t="s">
        <v>31</v>
      </c>
      <c r="E16692" s="6">
        <v>45717</v>
      </c>
    </row>
    <row r="16693" spans="1:5" x14ac:dyDescent="0.25">
      <c r="A16693">
        <v>935240492</v>
      </c>
      <c r="B16693" t="s">
        <v>15</v>
      </c>
      <c r="C16693" t="s">
        <v>30</v>
      </c>
      <c r="D16693" t="s">
        <v>31</v>
      </c>
      <c r="E16693" s="6">
        <v>45717</v>
      </c>
    </row>
    <row r="16694" spans="1:5" x14ac:dyDescent="0.25">
      <c r="A16694">
        <v>935244315</v>
      </c>
      <c r="B16694" t="s">
        <v>15</v>
      </c>
      <c r="C16694" t="s">
        <v>30</v>
      </c>
      <c r="D16694" t="s">
        <v>31</v>
      </c>
      <c r="E16694" s="6">
        <v>45717</v>
      </c>
    </row>
    <row r="16695" spans="1:5" x14ac:dyDescent="0.25">
      <c r="A16695">
        <v>935255163</v>
      </c>
      <c r="B16695" t="s">
        <v>15</v>
      </c>
      <c r="C16695" t="s">
        <v>30</v>
      </c>
      <c r="D16695" t="s">
        <v>31</v>
      </c>
      <c r="E16695" s="6">
        <v>45717</v>
      </c>
    </row>
    <row r="16696" spans="1:5" x14ac:dyDescent="0.25">
      <c r="A16696">
        <v>935257786</v>
      </c>
      <c r="B16696" t="s">
        <v>15</v>
      </c>
      <c r="C16696" t="s">
        <v>30</v>
      </c>
      <c r="D16696" t="s">
        <v>31</v>
      </c>
      <c r="E16696" s="6">
        <v>45717</v>
      </c>
    </row>
    <row r="16697" spans="1:5" x14ac:dyDescent="0.25">
      <c r="A16697">
        <v>935259908</v>
      </c>
      <c r="B16697" t="s">
        <v>15</v>
      </c>
      <c r="C16697" t="s">
        <v>30</v>
      </c>
      <c r="D16697" t="s">
        <v>31</v>
      </c>
      <c r="E16697" s="6">
        <v>45717</v>
      </c>
    </row>
    <row r="16698" spans="1:5" x14ac:dyDescent="0.25">
      <c r="A16698">
        <v>935265290</v>
      </c>
      <c r="B16698" t="s">
        <v>15</v>
      </c>
      <c r="C16698" t="s">
        <v>30</v>
      </c>
      <c r="D16698" t="s">
        <v>31</v>
      </c>
      <c r="E16698" s="6">
        <v>45717</v>
      </c>
    </row>
    <row r="16699" spans="1:5" x14ac:dyDescent="0.25">
      <c r="A16699">
        <v>935266432</v>
      </c>
      <c r="B16699" t="s">
        <v>15</v>
      </c>
      <c r="C16699" t="s">
        <v>30</v>
      </c>
      <c r="D16699" t="s">
        <v>31</v>
      </c>
      <c r="E16699" s="6">
        <v>45717</v>
      </c>
    </row>
    <row r="16700" spans="1:5" x14ac:dyDescent="0.25">
      <c r="A16700">
        <v>935272149</v>
      </c>
      <c r="B16700" t="s">
        <v>15</v>
      </c>
      <c r="C16700" t="s">
        <v>30</v>
      </c>
      <c r="D16700" t="s">
        <v>31</v>
      </c>
      <c r="E16700" s="6">
        <v>45717</v>
      </c>
    </row>
    <row r="16701" spans="1:5" x14ac:dyDescent="0.25">
      <c r="A16701">
        <v>935288398</v>
      </c>
      <c r="B16701" t="s">
        <v>15</v>
      </c>
      <c r="C16701" t="s">
        <v>30</v>
      </c>
      <c r="D16701" t="s">
        <v>31</v>
      </c>
      <c r="E16701" s="6">
        <v>45717</v>
      </c>
    </row>
    <row r="16702" spans="1:5" x14ac:dyDescent="0.25">
      <c r="A16702">
        <v>935291542</v>
      </c>
      <c r="B16702" t="s">
        <v>15</v>
      </c>
      <c r="C16702" t="s">
        <v>30</v>
      </c>
      <c r="D16702" t="s">
        <v>31</v>
      </c>
      <c r="E16702" s="6">
        <v>45717</v>
      </c>
    </row>
    <row r="16703" spans="1:5" x14ac:dyDescent="0.25">
      <c r="A16703">
        <v>935292794</v>
      </c>
      <c r="B16703" t="s">
        <v>15</v>
      </c>
      <c r="C16703" t="s">
        <v>30</v>
      </c>
      <c r="D16703" t="s">
        <v>31</v>
      </c>
      <c r="E16703" s="6">
        <v>45717</v>
      </c>
    </row>
    <row r="16704" spans="1:5" x14ac:dyDescent="0.25">
      <c r="A16704">
        <v>835210952</v>
      </c>
      <c r="B16704" t="s">
        <v>32</v>
      </c>
      <c r="C16704" t="s">
        <v>30</v>
      </c>
      <c r="D16704" t="s">
        <v>31</v>
      </c>
      <c r="E16704" s="6">
        <v>45717</v>
      </c>
    </row>
    <row r="16705" spans="1:5" x14ac:dyDescent="0.25">
      <c r="A16705">
        <v>933762572</v>
      </c>
      <c r="B16705" t="s">
        <v>32</v>
      </c>
      <c r="C16705" t="s">
        <v>30</v>
      </c>
      <c r="D16705" t="s">
        <v>31</v>
      </c>
      <c r="E16705" s="6">
        <v>45717</v>
      </c>
    </row>
    <row r="16706" spans="1:5" x14ac:dyDescent="0.25">
      <c r="A16706">
        <v>834745372</v>
      </c>
      <c r="B16706" t="s">
        <v>20</v>
      </c>
      <c r="C16706" t="s">
        <v>30</v>
      </c>
      <c r="D16706" t="s">
        <v>31</v>
      </c>
      <c r="E16706" s="6">
        <v>45717</v>
      </c>
    </row>
    <row r="16707" spans="1:5" x14ac:dyDescent="0.25">
      <c r="A16707">
        <v>934981715</v>
      </c>
      <c r="B16707" t="s">
        <v>20</v>
      </c>
      <c r="C16707" t="s">
        <v>30</v>
      </c>
      <c r="D16707" t="s">
        <v>31</v>
      </c>
      <c r="E16707" s="6">
        <v>45717</v>
      </c>
    </row>
    <row r="16708" spans="1:5" x14ac:dyDescent="0.25">
      <c r="A16708">
        <v>935018447</v>
      </c>
      <c r="B16708" t="s">
        <v>20</v>
      </c>
      <c r="C16708" t="s">
        <v>30</v>
      </c>
      <c r="D16708" t="s">
        <v>31</v>
      </c>
      <c r="E16708" s="6">
        <v>45717</v>
      </c>
    </row>
    <row r="16709" spans="1:5" x14ac:dyDescent="0.25">
      <c r="A16709">
        <v>935084164</v>
      </c>
      <c r="B16709" t="s">
        <v>20</v>
      </c>
      <c r="C16709" t="s">
        <v>30</v>
      </c>
      <c r="D16709" t="s">
        <v>31</v>
      </c>
      <c r="E16709" s="6">
        <v>45717</v>
      </c>
    </row>
    <row r="16710" spans="1:5" x14ac:dyDescent="0.25">
      <c r="A16710">
        <v>935276373</v>
      </c>
      <c r="B16710" t="s">
        <v>16</v>
      </c>
      <c r="C16710" t="s">
        <v>30</v>
      </c>
      <c r="D16710" t="s">
        <v>31</v>
      </c>
      <c r="E16710" s="6">
        <v>45717</v>
      </c>
    </row>
    <row r="16711" spans="1:5" x14ac:dyDescent="0.25">
      <c r="A16711">
        <v>934579216</v>
      </c>
      <c r="B16711" t="s">
        <v>25</v>
      </c>
      <c r="C16711" t="s">
        <v>34</v>
      </c>
      <c r="D16711" t="s">
        <v>35</v>
      </c>
      <c r="E16711" s="6">
        <v>45717</v>
      </c>
    </row>
    <row r="16712" spans="1:5" x14ac:dyDescent="0.25">
      <c r="A16712">
        <v>835145042</v>
      </c>
      <c r="B16712" t="s">
        <v>12</v>
      </c>
      <c r="C16712" t="s">
        <v>34</v>
      </c>
      <c r="D16712" t="s">
        <v>35</v>
      </c>
      <c r="E16712" s="6">
        <v>45717</v>
      </c>
    </row>
    <row r="16713" spans="1:5" x14ac:dyDescent="0.25">
      <c r="A16713">
        <v>835183122</v>
      </c>
      <c r="B16713" t="s">
        <v>12</v>
      </c>
      <c r="C16713" t="s">
        <v>34</v>
      </c>
      <c r="D16713" t="s">
        <v>35</v>
      </c>
      <c r="E16713" s="6">
        <v>45717</v>
      </c>
    </row>
    <row r="16714" spans="1:5" x14ac:dyDescent="0.25">
      <c r="A16714">
        <v>835221342</v>
      </c>
      <c r="B16714" t="s">
        <v>12</v>
      </c>
      <c r="C16714" t="s">
        <v>34</v>
      </c>
      <c r="D16714" t="s">
        <v>35</v>
      </c>
      <c r="E16714" s="6">
        <v>45717</v>
      </c>
    </row>
    <row r="16715" spans="1:5" x14ac:dyDescent="0.25">
      <c r="A16715">
        <v>835258742</v>
      </c>
      <c r="B16715" t="s">
        <v>12</v>
      </c>
      <c r="C16715" t="s">
        <v>34</v>
      </c>
      <c r="D16715" t="s">
        <v>35</v>
      </c>
      <c r="E16715" s="6">
        <v>45717</v>
      </c>
    </row>
    <row r="16716" spans="1:5" x14ac:dyDescent="0.25">
      <c r="A16716">
        <v>835266052</v>
      </c>
      <c r="B16716" t="s">
        <v>12</v>
      </c>
      <c r="C16716" t="s">
        <v>34</v>
      </c>
      <c r="D16716" t="s">
        <v>35</v>
      </c>
      <c r="E16716" s="6">
        <v>45717</v>
      </c>
    </row>
    <row r="16717" spans="1:5" x14ac:dyDescent="0.25">
      <c r="A16717">
        <v>835269302</v>
      </c>
      <c r="B16717" t="s">
        <v>12</v>
      </c>
      <c r="C16717" t="s">
        <v>34</v>
      </c>
      <c r="D16717" t="s">
        <v>35</v>
      </c>
      <c r="E16717" s="6">
        <v>45717</v>
      </c>
    </row>
    <row r="16718" spans="1:5" x14ac:dyDescent="0.25">
      <c r="A16718">
        <v>835285162</v>
      </c>
      <c r="B16718" t="s">
        <v>12</v>
      </c>
      <c r="C16718" t="s">
        <v>34</v>
      </c>
      <c r="D16718" t="s">
        <v>35</v>
      </c>
      <c r="E16718" s="6">
        <v>45717</v>
      </c>
    </row>
    <row r="16719" spans="1:5" x14ac:dyDescent="0.25">
      <c r="A16719">
        <v>933041603</v>
      </c>
      <c r="B16719" t="s">
        <v>12</v>
      </c>
      <c r="C16719" t="s">
        <v>34</v>
      </c>
      <c r="D16719" t="s">
        <v>35</v>
      </c>
      <c r="E16719" s="6">
        <v>45717</v>
      </c>
    </row>
    <row r="16720" spans="1:5" x14ac:dyDescent="0.25">
      <c r="A16720">
        <v>934958187</v>
      </c>
      <c r="B16720" t="s">
        <v>12</v>
      </c>
      <c r="C16720" t="s">
        <v>34</v>
      </c>
      <c r="D16720" t="s">
        <v>35</v>
      </c>
      <c r="E16720" s="6">
        <v>45717</v>
      </c>
    </row>
    <row r="16721" spans="1:5" x14ac:dyDescent="0.25">
      <c r="A16721">
        <v>935012368</v>
      </c>
      <c r="B16721" t="s">
        <v>12</v>
      </c>
      <c r="C16721" t="s">
        <v>34</v>
      </c>
      <c r="D16721" t="s">
        <v>35</v>
      </c>
      <c r="E16721" s="6">
        <v>45717</v>
      </c>
    </row>
    <row r="16722" spans="1:5" x14ac:dyDescent="0.25">
      <c r="A16722">
        <v>935080398</v>
      </c>
      <c r="B16722" t="s">
        <v>12</v>
      </c>
      <c r="C16722" t="s">
        <v>34</v>
      </c>
      <c r="D16722" t="s">
        <v>35</v>
      </c>
      <c r="E16722" s="6">
        <v>45717</v>
      </c>
    </row>
    <row r="16723" spans="1:5" x14ac:dyDescent="0.25">
      <c r="A16723">
        <v>935111641</v>
      </c>
      <c r="B16723" t="s">
        <v>12</v>
      </c>
      <c r="C16723" t="s">
        <v>34</v>
      </c>
      <c r="D16723" t="s">
        <v>35</v>
      </c>
      <c r="E16723" s="6">
        <v>45717</v>
      </c>
    </row>
    <row r="16724" spans="1:5" x14ac:dyDescent="0.25">
      <c r="A16724">
        <v>935115795</v>
      </c>
      <c r="B16724" t="s">
        <v>12</v>
      </c>
      <c r="C16724" t="s">
        <v>34</v>
      </c>
      <c r="D16724" t="s">
        <v>35</v>
      </c>
      <c r="E16724" s="6">
        <v>45717</v>
      </c>
    </row>
    <row r="16725" spans="1:5" x14ac:dyDescent="0.25">
      <c r="A16725">
        <v>935147131</v>
      </c>
      <c r="B16725" t="s">
        <v>12</v>
      </c>
      <c r="C16725" t="s">
        <v>34</v>
      </c>
      <c r="D16725" t="s">
        <v>35</v>
      </c>
      <c r="E16725" s="6">
        <v>45717</v>
      </c>
    </row>
    <row r="16726" spans="1:5" x14ac:dyDescent="0.25">
      <c r="A16726">
        <v>935152526</v>
      </c>
      <c r="B16726" t="s">
        <v>12</v>
      </c>
      <c r="C16726" t="s">
        <v>34</v>
      </c>
      <c r="D16726" t="s">
        <v>35</v>
      </c>
      <c r="E16726" s="6">
        <v>45717</v>
      </c>
    </row>
    <row r="16727" spans="1:5" x14ac:dyDescent="0.25">
      <c r="A16727">
        <v>935159547</v>
      </c>
      <c r="B16727" t="s">
        <v>12</v>
      </c>
      <c r="C16727" t="s">
        <v>34</v>
      </c>
      <c r="D16727" t="s">
        <v>35</v>
      </c>
      <c r="E16727" s="6">
        <v>45717</v>
      </c>
    </row>
    <row r="16728" spans="1:5" x14ac:dyDescent="0.25">
      <c r="A16728">
        <v>935173884</v>
      </c>
      <c r="B16728" t="s">
        <v>12</v>
      </c>
      <c r="C16728" t="s">
        <v>34</v>
      </c>
      <c r="D16728" t="s">
        <v>35</v>
      </c>
      <c r="E16728" s="6">
        <v>45717</v>
      </c>
    </row>
    <row r="16729" spans="1:5" x14ac:dyDescent="0.25">
      <c r="A16729">
        <v>935174686</v>
      </c>
      <c r="B16729" t="s">
        <v>12</v>
      </c>
      <c r="C16729" t="s">
        <v>34</v>
      </c>
      <c r="D16729" t="s">
        <v>35</v>
      </c>
      <c r="E16729" s="6">
        <v>45717</v>
      </c>
    </row>
    <row r="16730" spans="1:5" x14ac:dyDescent="0.25">
      <c r="A16730">
        <v>935175623</v>
      </c>
      <c r="B16730" t="s">
        <v>12</v>
      </c>
      <c r="C16730" t="s">
        <v>34</v>
      </c>
      <c r="D16730" t="s">
        <v>35</v>
      </c>
      <c r="E16730" s="6">
        <v>45717</v>
      </c>
    </row>
    <row r="16731" spans="1:5" x14ac:dyDescent="0.25">
      <c r="A16731">
        <v>935176107</v>
      </c>
      <c r="B16731" t="s">
        <v>12</v>
      </c>
      <c r="C16731" t="s">
        <v>34</v>
      </c>
      <c r="D16731" t="s">
        <v>35</v>
      </c>
      <c r="E16731" s="6">
        <v>45717</v>
      </c>
    </row>
    <row r="16732" spans="1:5" x14ac:dyDescent="0.25">
      <c r="A16732">
        <v>935181089</v>
      </c>
      <c r="B16732" t="s">
        <v>12</v>
      </c>
      <c r="C16732" t="s">
        <v>34</v>
      </c>
      <c r="D16732" t="s">
        <v>35</v>
      </c>
      <c r="E16732" s="6">
        <v>45717</v>
      </c>
    </row>
    <row r="16733" spans="1:5" x14ac:dyDescent="0.25">
      <c r="A16733">
        <v>935198364</v>
      </c>
      <c r="B16733" t="s">
        <v>12</v>
      </c>
      <c r="C16733" t="s">
        <v>34</v>
      </c>
      <c r="D16733" t="s">
        <v>35</v>
      </c>
      <c r="E16733" s="6">
        <v>45717</v>
      </c>
    </row>
    <row r="16734" spans="1:5" x14ac:dyDescent="0.25">
      <c r="A16734">
        <v>935207606</v>
      </c>
      <c r="B16734" t="s">
        <v>12</v>
      </c>
      <c r="C16734" t="s">
        <v>34</v>
      </c>
      <c r="D16734" t="s">
        <v>35</v>
      </c>
      <c r="E16734" s="6">
        <v>45717</v>
      </c>
    </row>
    <row r="16735" spans="1:5" x14ac:dyDescent="0.25">
      <c r="A16735">
        <v>935207878</v>
      </c>
      <c r="B16735" t="s">
        <v>12</v>
      </c>
      <c r="C16735" t="s">
        <v>34</v>
      </c>
      <c r="D16735" t="s">
        <v>35</v>
      </c>
      <c r="E16735" s="6">
        <v>45717</v>
      </c>
    </row>
    <row r="16736" spans="1:5" x14ac:dyDescent="0.25">
      <c r="A16736">
        <v>935211115</v>
      </c>
      <c r="B16736" t="s">
        <v>12</v>
      </c>
      <c r="C16736" t="s">
        <v>34</v>
      </c>
      <c r="D16736" t="s">
        <v>35</v>
      </c>
      <c r="E16736" s="6">
        <v>45717</v>
      </c>
    </row>
    <row r="16737" spans="1:5" x14ac:dyDescent="0.25">
      <c r="A16737">
        <v>935211239</v>
      </c>
      <c r="B16737" t="s">
        <v>12</v>
      </c>
      <c r="C16737" t="s">
        <v>34</v>
      </c>
      <c r="D16737" t="s">
        <v>35</v>
      </c>
      <c r="E16737" s="6">
        <v>45717</v>
      </c>
    </row>
    <row r="16738" spans="1:5" x14ac:dyDescent="0.25">
      <c r="A16738">
        <v>935211875</v>
      </c>
      <c r="B16738" t="s">
        <v>12</v>
      </c>
      <c r="C16738" t="s">
        <v>34</v>
      </c>
      <c r="D16738" t="s">
        <v>35</v>
      </c>
      <c r="E16738" s="6">
        <v>45717</v>
      </c>
    </row>
    <row r="16739" spans="1:5" x14ac:dyDescent="0.25">
      <c r="A16739">
        <v>935214017</v>
      </c>
      <c r="B16739" t="s">
        <v>12</v>
      </c>
      <c r="C16739" t="s">
        <v>34</v>
      </c>
      <c r="D16739" t="s">
        <v>35</v>
      </c>
      <c r="E16739" s="6">
        <v>45717</v>
      </c>
    </row>
    <row r="16740" spans="1:5" x14ac:dyDescent="0.25">
      <c r="A16740">
        <v>935214610</v>
      </c>
      <c r="B16740" t="s">
        <v>12</v>
      </c>
      <c r="C16740" t="s">
        <v>34</v>
      </c>
      <c r="D16740" t="s">
        <v>35</v>
      </c>
      <c r="E16740" s="6">
        <v>45717</v>
      </c>
    </row>
    <row r="16741" spans="1:5" x14ac:dyDescent="0.25">
      <c r="A16741">
        <v>935222354</v>
      </c>
      <c r="B16741" t="s">
        <v>12</v>
      </c>
      <c r="C16741" t="s">
        <v>34</v>
      </c>
      <c r="D16741" t="s">
        <v>35</v>
      </c>
      <c r="E16741" s="6">
        <v>45717</v>
      </c>
    </row>
    <row r="16742" spans="1:5" x14ac:dyDescent="0.25">
      <c r="A16742">
        <v>935226449</v>
      </c>
      <c r="B16742" t="s">
        <v>12</v>
      </c>
      <c r="C16742" t="s">
        <v>34</v>
      </c>
      <c r="D16742" t="s">
        <v>35</v>
      </c>
      <c r="E16742" s="6">
        <v>45717</v>
      </c>
    </row>
    <row r="16743" spans="1:5" x14ac:dyDescent="0.25">
      <c r="A16743">
        <v>935227437</v>
      </c>
      <c r="B16743" t="s">
        <v>12</v>
      </c>
      <c r="C16743" t="s">
        <v>34</v>
      </c>
      <c r="D16743" t="s">
        <v>35</v>
      </c>
      <c r="E16743" s="6">
        <v>45717</v>
      </c>
    </row>
    <row r="16744" spans="1:5" x14ac:dyDescent="0.25">
      <c r="A16744">
        <v>935229685</v>
      </c>
      <c r="B16744" t="s">
        <v>12</v>
      </c>
      <c r="C16744" t="s">
        <v>34</v>
      </c>
      <c r="D16744" t="s">
        <v>35</v>
      </c>
      <c r="E16744" s="6">
        <v>45717</v>
      </c>
    </row>
    <row r="16745" spans="1:5" x14ac:dyDescent="0.25">
      <c r="A16745">
        <v>935229936</v>
      </c>
      <c r="B16745" t="s">
        <v>12</v>
      </c>
      <c r="C16745" t="s">
        <v>34</v>
      </c>
      <c r="D16745" t="s">
        <v>35</v>
      </c>
      <c r="E16745" s="6">
        <v>45717</v>
      </c>
    </row>
    <row r="16746" spans="1:5" x14ac:dyDescent="0.25">
      <c r="A16746">
        <v>935234034</v>
      </c>
      <c r="B16746" t="s">
        <v>12</v>
      </c>
      <c r="C16746" t="s">
        <v>34</v>
      </c>
      <c r="D16746" t="s">
        <v>35</v>
      </c>
      <c r="E16746" s="6">
        <v>45717</v>
      </c>
    </row>
    <row r="16747" spans="1:5" x14ac:dyDescent="0.25">
      <c r="A16747">
        <v>935238927</v>
      </c>
      <c r="B16747" t="s">
        <v>12</v>
      </c>
      <c r="C16747" t="s">
        <v>34</v>
      </c>
      <c r="D16747" t="s">
        <v>35</v>
      </c>
      <c r="E16747" s="6">
        <v>45717</v>
      </c>
    </row>
    <row r="16748" spans="1:5" x14ac:dyDescent="0.25">
      <c r="A16748">
        <v>935241383</v>
      </c>
      <c r="B16748" t="s">
        <v>12</v>
      </c>
      <c r="C16748" t="s">
        <v>34</v>
      </c>
      <c r="D16748" t="s">
        <v>35</v>
      </c>
      <c r="E16748" s="6">
        <v>45717</v>
      </c>
    </row>
    <row r="16749" spans="1:5" x14ac:dyDescent="0.25">
      <c r="A16749">
        <v>935242819</v>
      </c>
      <c r="B16749" t="s">
        <v>12</v>
      </c>
      <c r="C16749" t="s">
        <v>34</v>
      </c>
      <c r="D16749" t="s">
        <v>35</v>
      </c>
      <c r="E16749" s="6">
        <v>45717</v>
      </c>
    </row>
    <row r="16750" spans="1:5" x14ac:dyDescent="0.25">
      <c r="A16750">
        <v>935254361</v>
      </c>
      <c r="B16750" t="s">
        <v>12</v>
      </c>
      <c r="C16750" t="s">
        <v>34</v>
      </c>
      <c r="D16750" t="s">
        <v>35</v>
      </c>
      <c r="E16750" s="6">
        <v>45717</v>
      </c>
    </row>
    <row r="16751" spans="1:5" x14ac:dyDescent="0.25">
      <c r="A16751">
        <v>935255430</v>
      </c>
      <c r="B16751" t="s">
        <v>12</v>
      </c>
      <c r="C16751" t="s">
        <v>34</v>
      </c>
      <c r="D16751" t="s">
        <v>35</v>
      </c>
      <c r="E16751" s="6">
        <v>45717</v>
      </c>
    </row>
    <row r="16752" spans="1:5" x14ac:dyDescent="0.25">
      <c r="A16752">
        <v>935256097</v>
      </c>
      <c r="B16752" t="s">
        <v>12</v>
      </c>
      <c r="C16752" t="s">
        <v>34</v>
      </c>
      <c r="D16752" t="s">
        <v>35</v>
      </c>
      <c r="E16752" s="6">
        <v>45717</v>
      </c>
    </row>
    <row r="16753" spans="1:5" x14ac:dyDescent="0.25">
      <c r="A16753">
        <v>935256356</v>
      </c>
      <c r="B16753" t="s">
        <v>12</v>
      </c>
      <c r="C16753" t="s">
        <v>34</v>
      </c>
      <c r="D16753" t="s">
        <v>35</v>
      </c>
      <c r="E16753" s="6">
        <v>45717</v>
      </c>
    </row>
    <row r="16754" spans="1:5" x14ac:dyDescent="0.25">
      <c r="A16754">
        <v>935260949</v>
      </c>
      <c r="B16754" t="s">
        <v>12</v>
      </c>
      <c r="C16754" t="s">
        <v>34</v>
      </c>
      <c r="D16754" t="s">
        <v>35</v>
      </c>
      <c r="E16754" s="6">
        <v>45717</v>
      </c>
    </row>
    <row r="16755" spans="1:5" x14ac:dyDescent="0.25">
      <c r="A16755">
        <v>935261481</v>
      </c>
      <c r="B16755" t="s">
        <v>12</v>
      </c>
      <c r="C16755" t="s">
        <v>34</v>
      </c>
      <c r="D16755" t="s">
        <v>35</v>
      </c>
      <c r="E16755" s="6">
        <v>45717</v>
      </c>
    </row>
    <row r="16756" spans="1:5" x14ac:dyDescent="0.25">
      <c r="A16756">
        <v>935262224</v>
      </c>
      <c r="B16756" t="s">
        <v>12</v>
      </c>
      <c r="C16756" t="s">
        <v>34</v>
      </c>
      <c r="D16756" t="s">
        <v>35</v>
      </c>
      <c r="E16756" s="6">
        <v>45717</v>
      </c>
    </row>
    <row r="16757" spans="1:5" x14ac:dyDescent="0.25">
      <c r="A16757">
        <v>935276632</v>
      </c>
      <c r="B16757" t="s">
        <v>12</v>
      </c>
      <c r="C16757" t="s">
        <v>34</v>
      </c>
      <c r="D16757" t="s">
        <v>35</v>
      </c>
      <c r="E16757" s="6">
        <v>45717</v>
      </c>
    </row>
    <row r="16758" spans="1:5" x14ac:dyDescent="0.25">
      <c r="A16758">
        <v>935285267</v>
      </c>
      <c r="B16758" t="s">
        <v>12</v>
      </c>
      <c r="C16758" t="s">
        <v>34</v>
      </c>
      <c r="D16758" t="s">
        <v>35</v>
      </c>
      <c r="E16758" s="6">
        <v>45717</v>
      </c>
    </row>
    <row r="16759" spans="1:5" x14ac:dyDescent="0.25">
      <c r="A16759">
        <v>835143392</v>
      </c>
      <c r="B16759" t="s">
        <v>15</v>
      </c>
      <c r="C16759" t="s">
        <v>34</v>
      </c>
      <c r="D16759" t="s">
        <v>35</v>
      </c>
      <c r="E16759" s="6">
        <v>45717</v>
      </c>
    </row>
    <row r="16760" spans="1:5" x14ac:dyDescent="0.25">
      <c r="A16760">
        <v>835179192</v>
      </c>
      <c r="B16760" t="s">
        <v>15</v>
      </c>
      <c r="C16760" t="s">
        <v>34</v>
      </c>
      <c r="D16760" t="s">
        <v>35</v>
      </c>
      <c r="E16760" s="6">
        <v>45717</v>
      </c>
    </row>
    <row r="16761" spans="1:5" x14ac:dyDescent="0.25">
      <c r="A16761">
        <v>835195562</v>
      </c>
      <c r="B16761" t="s">
        <v>15</v>
      </c>
      <c r="C16761" t="s">
        <v>34</v>
      </c>
      <c r="D16761" t="s">
        <v>35</v>
      </c>
      <c r="E16761" s="6">
        <v>45717</v>
      </c>
    </row>
    <row r="16762" spans="1:5" x14ac:dyDescent="0.25">
      <c r="A16762">
        <v>835200922</v>
      </c>
      <c r="B16762" t="s">
        <v>15</v>
      </c>
      <c r="C16762" t="s">
        <v>34</v>
      </c>
      <c r="D16762" t="s">
        <v>35</v>
      </c>
      <c r="E16762" s="6">
        <v>45717</v>
      </c>
    </row>
    <row r="16763" spans="1:5" x14ac:dyDescent="0.25">
      <c r="A16763">
        <v>835241432</v>
      </c>
      <c r="B16763" t="s">
        <v>15</v>
      </c>
      <c r="C16763" t="s">
        <v>34</v>
      </c>
      <c r="D16763" t="s">
        <v>35</v>
      </c>
      <c r="E16763" s="6">
        <v>45717</v>
      </c>
    </row>
    <row r="16764" spans="1:5" x14ac:dyDescent="0.25">
      <c r="A16764">
        <v>935110785</v>
      </c>
      <c r="B16764" t="s">
        <v>15</v>
      </c>
      <c r="C16764" t="s">
        <v>34</v>
      </c>
      <c r="D16764" t="s">
        <v>35</v>
      </c>
      <c r="E16764" s="6">
        <v>45717</v>
      </c>
    </row>
    <row r="16765" spans="1:5" x14ac:dyDescent="0.25">
      <c r="A16765">
        <v>935131154</v>
      </c>
      <c r="B16765" t="s">
        <v>15</v>
      </c>
      <c r="C16765" t="s">
        <v>34</v>
      </c>
      <c r="D16765" t="s">
        <v>35</v>
      </c>
      <c r="E16765" s="6">
        <v>45717</v>
      </c>
    </row>
    <row r="16766" spans="1:5" x14ac:dyDescent="0.25">
      <c r="A16766">
        <v>935143217</v>
      </c>
      <c r="B16766" t="s">
        <v>15</v>
      </c>
      <c r="C16766" t="s">
        <v>34</v>
      </c>
      <c r="D16766" t="s">
        <v>35</v>
      </c>
      <c r="E16766" s="6">
        <v>45717</v>
      </c>
    </row>
    <row r="16767" spans="1:5" x14ac:dyDescent="0.25">
      <c r="A16767">
        <v>935154103</v>
      </c>
      <c r="B16767" t="s">
        <v>15</v>
      </c>
      <c r="C16767" t="s">
        <v>34</v>
      </c>
      <c r="D16767" t="s">
        <v>35</v>
      </c>
      <c r="E16767" s="6">
        <v>45717</v>
      </c>
    </row>
    <row r="16768" spans="1:5" x14ac:dyDescent="0.25">
      <c r="A16768">
        <v>935155991</v>
      </c>
      <c r="B16768" t="s">
        <v>15</v>
      </c>
      <c r="C16768" t="s">
        <v>34</v>
      </c>
      <c r="D16768" t="s">
        <v>35</v>
      </c>
      <c r="E16768" s="6">
        <v>45717</v>
      </c>
    </row>
    <row r="16769" spans="1:5" x14ac:dyDescent="0.25">
      <c r="A16769">
        <v>935160200</v>
      </c>
      <c r="B16769" t="s">
        <v>15</v>
      </c>
      <c r="C16769" t="s">
        <v>34</v>
      </c>
      <c r="D16769" t="s">
        <v>35</v>
      </c>
      <c r="E16769" s="6">
        <v>45717</v>
      </c>
    </row>
    <row r="16770" spans="1:5" x14ac:dyDescent="0.25">
      <c r="A16770">
        <v>935161959</v>
      </c>
      <c r="B16770" t="s">
        <v>15</v>
      </c>
      <c r="C16770" t="s">
        <v>34</v>
      </c>
      <c r="D16770" t="s">
        <v>35</v>
      </c>
      <c r="E16770" s="6">
        <v>45717</v>
      </c>
    </row>
    <row r="16771" spans="1:5" x14ac:dyDescent="0.25">
      <c r="A16771">
        <v>935162939</v>
      </c>
      <c r="B16771" t="s">
        <v>15</v>
      </c>
      <c r="C16771" t="s">
        <v>34</v>
      </c>
      <c r="D16771" t="s">
        <v>35</v>
      </c>
      <c r="E16771" s="6">
        <v>45717</v>
      </c>
    </row>
    <row r="16772" spans="1:5" x14ac:dyDescent="0.25">
      <c r="A16772">
        <v>935163447</v>
      </c>
      <c r="B16772" t="s">
        <v>15</v>
      </c>
      <c r="C16772" t="s">
        <v>34</v>
      </c>
      <c r="D16772" t="s">
        <v>35</v>
      </c>
      <c r="E16772" s="6">
        <v>45717</v>
      </c>
    </row>
    <row r="16773" spans="1:5" x14ac:dyDescent="0.25">
      <c r="A16773">
        <v>935165830</v>
      </c>
      <c r="B16773" t="s">
        <v>15</v>
      </c>
      <c r="C16773" t="s">
        <v>34</v>
      </c>
      <c r="D16773" t="s">
        <v>35</v>
      </c>
      <c r="E16773" s="6">
        <v>45717</v>
      </c>
    </row>
    <row r="16774" spans="1:5" x14ac:dyDescent="0.25">
      <c r="A16774">
        <v>935166063</v>
      </c>
      <c r="B16774" t="s">
        <v>15</v>
      </c>
      <c r="C16774" t="s">
        <v>34</v>
      </c>
      <c r="D16774" t="s">
        <v>35</v>
      </c>
      <c r="E16774" s="6">
        <v>45717</v>
      </c>
    </row>
    <row r="16775" spans="1:5" x14ac:dyDescent="0.25">
      <c r="A16775">
        <v>935168945</v>
      </c>
      <c r="B16775" t="s">
        <v>15</v>
      </c>
      <c r="C16775" t="s">
        <v>34</v>
      </c>
      <c r="D16775" t="s">
        <v>35</v>
      </c>
      <c r="E16775" s="6">
        <v>45717</v>
      </c>
    </row>
    <row r="16776" spans="1:5" x14ac:dyDescent="0.25">
      <c r="A16776">
        <v>935172357</v>
      </c>
      <c r="B16776" t="s">
        <v>15</v>
      </c>
      <c r="C16776" t="s">
        <v>34</v>
      </c>
      <c r="D16776" t="s">
        <v>35</v>
      </c>
      <c r="E16776" s="6">
        <v>45717</v>
      </c>
    </row>
    <row r="16777" spans="1:5" x14ac:dyDescent="0.25">
      <c r="A16777">
        <v>935178118</v>
      </c>
      <c r="B16777" t="s">
        <v>15</v>
      </c>
      <c r="C16777" t="s">
        <v>34</v>
      </c>
      <c r="D16777" t="s">
        <v>35</v>
      </c>
      <c r="E16777" s="6">
        <v>45717</v>
      </c>
    </row>
    <row r="16778" spans="1:5" x14ac:dyDescent="0.25">
      <c r="A16778">
        <v>935178231</v>
      </c>
      <c r="B16778" t="s">
        <v>15</v>
      </c>
      <c r="C16778" t="s">
        <v>34</v>
      </c>
      <c r="D16778" t="s">
        <v>35</v>
      </c>
      <c r="E16778" s="6">
        <v>45717</v>
      </c>
    </row>
    <row r="16779" spans="1:5" x14ac:dyDescent="0.25">
      <c r="A16779">
        <v>935178290</v>
      </c>
      <c r="B16779" t="s">
        <v>15</v>
      </c>
      <c r="C16779" t="s">
        <v>34</v>
      </c>
      <c r="D16779" t="s">
        <v>35</v>
      </c>
      <c r="E16779" s="6">
        <v>45717</v>
      </c>
    </row>
    <row r="16780" spans="1:5" x14ac:dyDescent="0.25">
      <c r="A16780">
        <v>935179726</v>
      </c>
      <c r="B16780" t="s">
        <v>15</v>
      </c>
      <c r="C16780" t="s">
        <v>34</v>
      </c>
      <c r="D16780" t="s">
        <v>35</v>
      </c>
      <c r="E16780" s="6">
        <v>45717</v>
      </c>
    </row>
    <row r="16781" spans="1:5" x14ac:dyDescent="0.25">
      <c r="A16781">
        <v>935180325</v>
      </c>
      <c r="B16781" t="s">
        <v>15</v>
      </c>
      <c r="C16781" t="s">
        <v>34</v>
      </c>
      <c r="D16781" t="s">
        <v>35</v>
      </c>
      <c r="E16781" s="6">
        <v>45717</v>
      </c>
    </row>
    <row r="16782" spans="1:5" x14ac:dyDescent="0.25">
      <c r="A16782">
        <v>935188180</v>
      </c>
      <c r="B16782" t="s">
        <v>15</v>
      </c>
      <c r="C16782" t="s">
        <v>34</v>
      </c>
      <c r="D16782" t="s">
        <v>35</v>
      </c>
      <c r="E16782" s="6">
        <v>45717</v>
      </c>
    </row>
    <row r="16783" spans="1:5" x14ac:dyDescent="0.25">
      <c r="A16783">
        <v>935194512</v>
      </c>
      <c r="B16783" t="s">
        <v>15</v>
      </c>
      <c r="C16783" t="s">
        <v>34</v>
      </c>
      <c r="D16783" t="s">
        <v>35</v>
      </c>
      <c r="E16783" s="6">
        <v>45717</v>
      </c>
    </row>
    <row r="16784" spans="1:5" x14ac:dyDescent="0.25">
      <c r="A16784">
        <v>935194954</v>
      </c>
      <c r="B16784" t="s">
        <v>15</v>
      </c>
      <c r="C16784" t="s">
        <v>34</v>
      </c>
      <c r="D16784" t="s">
        <v>35</v>
      </c>
      <c r="E16784" s="6">
        <v>45717</v>
      </c>
    </row>
    <row r="16785" spans="1:5" x14ac:dyDescent="0.25">
      <c r="A16785">
        <v>935198879</v>
      </c>
      <c r="B16785" t="s">
        <v>15</v>
      </c>
      <c r="C16785" t="s">
        <v>34</v>
      </c>
      <c r="D16785" t="s">
        <v>35</v>
      </c>
      <c r="E16785" s="6">
        <v>45717</v>
      </c>
    </row>
    <row r="16786" spans="1:5" x14ac:dyDescent="0.25">
      <c r="A16786">
        <v>935203198</v>
      </c>
      <c r="B16786" t="s">
        <v>15</v>
      </c>
      <c r="C16786" t="s">
        <v>34</v>
      </c>
      <c r="D16786" t="s">
        <v>35</v>
      </c>
      <c r="E16786" s="6">
        <v>45717</v>
      </c>
    </row>
    <row r="16787" spans="1:5" x14ac:dyDescent="0.25">
      <c r="A16787">
        <v>935203449</v>
      </c>
      <c r="B16787" t="s">
        <v>15</v>
      </c>
      <c r="C16787" t="s">
        <v>34</v>
      </c>
      <c r="D16787" t="s">
        <v>35</v>
      </c>
      <c r="E16787" s="6">
        <v>45717</v>
      </c>
    </row>
    <row r="16788" spans="1:5" x14ac:dyDescent="0.25">
      <c r="A16788">
        <v>935203791</v>
      </c>
      <c r="B16788" t="s">
        <v>15</v>
      </c>
      <c r="C16788" t="s">
        <v>34</v>
      </c>
      <c r="D16788" t="s">
        <v>35</v>
      </c>
      <c r="E16788" s="6">
        <v>45717</v>
      </c>
    </row>
    <row r="16789" spans="1:5" x14ac:dyDescent="0.25">
      <c r="A16789">
        <v>935217210</v>
      </c>
      <c r="B16789" t="s">
        <v>15</v>
      </c>
      <c r="C16789" t="s">
        <v>34</v>
      </c>
      <c r="D16789" t="s">
        <v>35</v>
      </c>
      <c r="E16789" s="6">
        <v>45717</v>
      </c>
    </row>
    <row r="16790" spans="1:5" x14ac:dyDescent="0.25">
      <c r="A16790">
        <v>935217326</v>
      </c>
      <c r="B16790" t="s">
        <v>15</v>
      </c>
      <c r="C16790" t="s">
        <v>34</v>
      </c>
      <c r="D16790" t="s">
        <v>35</v>
      </c>
      <c r="E16790" s="6">
        <v>45717</v>
      </c>
    </row>
    <row r="16791" spans="1:5" x14ac:dyDescent="0.25">
      <c r="A16791">
        <v>935221013</v>
      </c>
      <c r="B16791" t="s">
        <v>15</v>
      </c>
      <c r="C16791" t="s">
        <v>34</v>
      </c>
      <c r="D16791" t="s">
        <v>35</v>
      </c>
      <c r="E16791" s="6">
        <v>45717</v>
      </c>
    </row>
    <row r="16792" spans="1:5" x14ac:dyDescent="0.25">
      <c r="A16792">
        <v>935221528</v>
      </c>
      <c r="B16792" t="s">
        <v>15</v>
      </c>
      <c r="C16792" t="s">
        <v>34</v>
      </c>
      <c r="D16792" t="s">
        <v>35</v>
      </c>
      <c r="E16792" s="6">
        <v>45717</v>
      </c>
    </row>
    <row r="16793" spans="1:5" x14ac:dyDescent="0.25">
      <c r="A16793">
        <v>935222974</v>
      </c>
      <c r="B16793" t="s">
        <v>15</v>
      </c>
      <c r="C16793" t="s">
        <v>34</v>
      </c>
      <c r="D16793" t="s">
        <v>35</v>
      </c>
      <c r="E16793" s="6">
        <v>45717</v>
      </c>
    </row>
    <row r="16794" spans="1:5" x14ac:dyDescent="0.25">
      <c r="A16794">
        <v>935223687</v>
      </c>
      <c r="B16794" t="s">
        <v>15</v>
      </c>
      <c r="C16794" t="s">
        <v>34</v>
      </c>
      <c r="D16794" t="s">
        <v>35</v>
      </c>
      <c r="E16794" s="6">
        <v>45717</v>
      </c>
    </row>
    <row r="16795" spans="1:5" x14ac:dyDescent="0.25">
      <c r="A16795">
        <v>935224764</v>
      </c>
      <c r="B16795" t="s">
        <v>15</v>
      </c>
      <c r="C16795" t="s">
        <v>34</v>
      </c>
      <c r="D16795" t="s">
        <v>35</v>
      </c>
      <c r="E16795" s="6">
        <v>45717</v>
      </c>
    </row>
    <row r="16796" spans="1:5" x14ac:dyDescent="0.25">
      <c r="A16796">
        <v>935225671</v>
      </c>
      <c r="B16796" t="s">
        <v>15</v>
      </c>
      <c r="C16796" t="s">
        <v>34</v>
      </c>
      <c r="D16796" t="s">
        <v>35</v>
      </c>
      <c r="E16796" s="6">
        <v>45717</v>
      </c>
    </row>
    <row r="16797" spans="1:5" x14ac:dyDescent="0.25">
      <c r="A16797">
        <v>935226511</v>
      </c>
      <c r="B16797" t="s">
        <v>15</v>
      </c>
      <c r="C16797" t="s">
        <v>34</v>
      </c>
      <c r="D16797" t="s">
        <v>35</v>
      </c>
      <c r="E16797" s="6">
        <v>45717</v>
      </c>
    </row>
    <row r="16798" spans="1:5" x14ac:dyDescent="0.25">
      <c r="A16798">
        <v>935242975</v>
      </c>
      <c r="B16798" t="s">
        <v>15</v>
      </c>
      <c r="C16798" t="s">
        <v>34</v>
      </c>
      <c r="D16798" t="s">
        <v>35</v>
      </c>
      <c r="E16798" s="6">
        <v>45717</v>
      </c>
    </row>
    <row r="16799" spans="1:5" x14ac:dyDescent="0.25">
      <c r="A16799">
        <v>935243068</v>
      </c>
      <c r="B16799" t="s">
        <v>15</v>
      </c>
      <c r="C16799" t="s">
        <v>34</v>
      </c>
      <c r="D16799" t="s">
        <v>35</v>
      </c>
      <c r="E16799" s="6">
        <v>45717</v>
      </c>
    </row>
    <row r="16800" spans="1:5" x14ac:dyDescent="0.25">
      <c r="A16800">
        <v>935246784</v>
      </c>
      <c r="B16800" t="s">
        <v>15</v>
      </c>
      <c r="C16800" t="s">
        <v>34</v>
      </c>
      <c r="D16800" t="s">
        <v>35</v>
      </c>
      <c r="E16800" s="6">
        <v>45717</v>
      </c>
    </row>
    <row r="16801" spans="1:5" x14ac:dyDescent="0.25">
      <c r="A16801">
        <v>935252148</v>
      </c>
      <c r="B16801" t="s">
        <v>15</v>
      </c>
      <c r="C16801" t="s">
        <v>34</v>
      </c>
      <c r="D16801" t="s">
        <v>35</v>
      </c>
      <c r="E16801" s="6">
        <v>45717</v>
      </c>
    </row>
    <row r="16802" spans="1:5" x14ac:dyDescent="0.25">
      <c r="A16802">
        <v>935252520</v>
      </c>
      <c r="B16802" t="s">
        <v>15</v>
      </c>
      <c r="C16802" t="s">
        <v>34</v>
      </c>
      <c r="D16802" t="s">
        <v>35</v>
      </c>
      <c r="E16802" s="6">
        <v>45717</v>
      </c>
    </row>
    <row r="16803" spans="1:5" x14ac:dyDescent="0.25">
      <c r="A16803">
        <v>935252644</v>
      </c>
      <c r="B16803" t="s">
        <v>15</v>
      </c>
      <c r="C16803" t="s">
        <v>34</v>
      </c>
      <c r="D16803" t="s">
        <v>35</v>
      </c>
      <c r="E16803" s="6">
        <v>45717</v>
      </c>
    </row>
    <row r="16804" spans="1:5" x14ac:dyDescent="0.25">
      <c r="A16804">
        <v>935256968</v>
      </c>
      <c r="B16804" t="s">
        <v>15</v>
      </c>
      <c r="C16804" t="s">
        <v>34</v>
      </c>
      <c r="D16804" t="s">
        <v>35</v>
      </c>
      <c r="E16804" s="6">
        <v>45717</v>
      </c>
    </row>
    <row r="16805" spans="1:5" x14ac:dyDescent="0.25">
      <c r="A16805">
        <v>935259673</v>
      </c>
      <c r="B16805" t="s">
        <v>15</v>
      </c>
      <c r="C16805" t="s">
        <v>34</v>
      </c>
      <c r="D16805" t="s">
        <v>35</v>
      </c>
      <c r="E16805" s="6">
        <v>45717</v>
      </c>
    </row>
    <row r="16806" spans="1:5" x14ac:dyDescent="0.25">
      <c r="A16806">
        <v>935259738</v>
      </c>
      <c r="B16806" t="s">
        <v>15</v>
      </c>
      <c r="C16806" t="s">
        <v>34</v>
      </c>
      <c r="D16806" t="s">
        <v>35</v>
      </c>
      <c r="E16806" s="6">
        <v>45717</v>
      </c>
    </row>
    <row r="16807" spans="1:5" x14ac:dyDescent="0.25">
      <c r="A16807">
        <v>935260221</v>
      </c>
      <c r="B16807" t="s">
        <v>15</v>
      </c>
      <c r="C16807" t="s">
        <v>34</v>
      </c>
      <c r="D16807" t="s">
        <v>35</v>
      </c>
      <c r="E16807" s="6">
        <v>45717</v>
      </c>
    </row>
    <row r="16808" spans="1:5" x14ac:dyDescent="0.25">
      <c r="A16808">
        <v>935266440</v>
      </c>
      <c r="B16808" t="s">
        <v>15</v>
      </c>
      <c r="C16808" t="s">
        <v>34</v>
      </c>
      <c r="D16808" t="s">
        <v>35</v>
      </c>
      <c r="E16808" s="6">
        <v>45717</v>
      </c>
    </row>
    <row r="16809" spans="1:5" x14ac:dyDescent="0.25">
      <c r="A16809">
        <v>935266874</v>
      </c>
      <c r="B16809" t="s">
        <v>15</v>
      </c>
      <c r="C16809" t="s">
        <v>34</v>
      </c>
      <c r="D16809" t="s">
        <v>35</v>
      </c>
      <c r="E16809" s="6">
        <v>45717</v>
      </c>
    </row>
    <row r="16810" spans="1:5" x14ac:dyDescent="0.25">
      <c r="A16810">
        <v>935268621</v>
      </c>
      <c r="B16810" t="s">
        <v>15</v>
      </c>
      <c r="C16810" t="s">
        <v>34</v>
      </c>
      <c r="D16810" t="s">
        <v>35</v>
      </c>
      <c r="E16810" s="6">
        <v>45717</v>
      </c>
    </row>
    <row r="16811" spans="1:5" x14ac:dyDescent="0.25">
      <c r="A16811">
        <v>935273552</v>
      </c>
      <c r="B16811" t="s">
        <v>15</v>
      </c>
      <c r="C16811" t="s">
        <v>34</v>
      </c>
      <c r="D16811" t="s">
        <v>35</v>
      </c>
      <c r="E16811" s="6">
        <v>45717</v>
      </c>
    </row>
    <row r="16812" spans="1:5" x14ac:dyDescent="0.25">
      <c r="A16812">
        <v>935277620</v>
      </c>
      <c r="B16812" t="s">
        <v>15</v>
      </c>
      <c r="C16812" t="s">
        <v>34</v>
      </c>
      <c r="D16812" t="s">
        <v>35</v>
      </c>
      <c r="E16812" s="6">
        <v>45717</v>
      </c>
    </row>
    <row r="16813" spans="1:5" x14ac:dyDescent="0.25">
      <c r="A16813">
        <v>935280044</v>
      </c>
      <c r="B16813" t="s">
        <v>15</v>
      </c>
      <c r="C16813" t="s">
        <v>34</v>
      </c>
      <c r="D16813" t="s">
        <v>35</v>
      </c>
      <c r="E16813" s="6">
        <v>45717</v>
      </c>
    </row>
    <row r="16814" spans="1:5" x14ac:dyDescent="0.25">
      <c r="A16814">
        <v>935282381</v>
      </c>
      <c r="B16814" t="s">
        <v>15</v>
      </c>
      <c r="C16814" t="s">
        <v>34</v>
      </c>
      <c r="D16814" t="s">
        <v>35</v>
      </c>
      <c r="E16814" s="6">
        <v>45717</v>
      </c>
    </row>
    <row r="16815" spans="1:5" x14ac:dyDescent="0.25">
      <c r="A16815">
        <v>935282500</v>
      </c>
      <c r="B16815" t="s">
        <v>15</v>
      </c>
      <c r="C16815" t="s">
        <v>34</v>
      </c>
      <c r="D16815" t="s">
        <v>35</v>
      </c>
      <c r="E16815" s="6">
        <v>45717</v>
      </c>
    </row>
    <row r="16816" spans="1:5" x14ac:dyDescent="0.25">
      <c r="A16816">
        <v>935285763</v>
      </c>
      <c r="B16816" t="s">
        <v>15</v>
      </c>
      <c r="C16816" t="s">
        <v>34</v>
      </c>
      <c r="D16816" t="s">
        <v>35</v>
      </c>
      <c r="E16816" s="6">
        <v>45717</v>
      </c>
    </row>
    <row r="16817" spans="1:5" x14ac:dyDescent="0.25">
      <c r="A16817">
        <v>935288479</v>
      </c>
      <c r="B16817" t="s">
        <v>15</v>
      </c>
      <c r="C16817" t="s">
        <v>34</v>
      </c>
      <c r="D16817" t="s">
        <v>35</v>
      </c>
      <c r="E16817" s="6">
        <v>45717</v>
      </c>
    </row>
    <row r="16818" spans="1:5" x14ac:dyDescent="0.25">
      <c r="A16818">
        <v>934014154</v>
      </c>
      <c r="B16818" t="s">
        <v>20</v>
      </c>
      <c r="C16818" t="s">
        <v>34</v>
      </c>
      <c r="D16818" t="s">
        <v>35</v>
      </c>
      <c r="E16818" s="6">
        <v>45717</v>
      </c>
    </row>
    <row r="16819" spans="1:5" x14ac:dyDescent="0.25">
      <c r="A16819">
        <v>934566475</v>
      </c>
      <c r="B16819" t="s">
        <v>20</v>
      </c>
      <c r="C16819" t="s">
        <v>34</v>
      </c>
      <c r="D16819" t="s">
        <v>35</v>
      </c>
      <c r="E16819" s="6">
        <v>45717</v>
      </c>
    </row>
    <row r="16820" spans="1:5" x14ac:dyDescent="0.25">
      <c r="A16820">
        <v>934860985</v>
      </c>
      <c r="B16820" t="s">
        <v>20</v>
      </c>
      <c r="C16820" t="s">
        <v>34</v>
      </c>
      <c r="D16820" t="s">
        <v>35</v>
      </c>
      <c r="E16820" s="6">
        <v>45717</v>
      </c>
    </row>
    <row r="16821" spans="1:5" x14ac:dyDescent="0.25">
      <c r="A16821">
        <v>935141982</v>
      </c>
      <c r="B16821" t="s">
        <v>20</v>
      </c>
      <c r="C16821" t="s">
        <v>34</v>
      </c>
      <c r="D16821" t="s">
        <v>35</v>
      </c>
      <c r="E16821" s="6">
        <v>45717</v>
      </c>
    </row>
    <row r="16822" spans="1:5" x14ac:dyDescent="0.25">
      <c r="A16822">
        <v>935144566</v>
      </c>
      <c r="B16822" t="s">
        <v>20</v>
      </c>
      <c r="C16822" t="s">
        <v>34</v>
      </c>
      <c r="D16822" t="s">
        <v>35</v>
      </c>
      <c r="E16822" s="6">
        <v>45717</v>
      </c>
    </row>
    <row r="16823" spans="1:5" x14ac:dyDescent="0.25">
      <c r="A16823">
        <v>935238781</v>
      </c>
      <c r="B16823" t="s">
        <v>20</v>
      </c>
      <c r="C16823" t="s">
        <v>34</v>
      </c>
      <c r="D16823" t="s">
        <v>35</v>
      </c>
      <c r="E16823" s="6">
        <v>45717</v>
      </c>
    </row>
    <row r="16824" spans="1:5" x14ac:dyDescent="0.25">
      <c r="A16824">
        <v>935276101</v>
      </c>
      <c r="B16824" t="s">
        <v>20</v>
      </c>
      <c r="C16824" t="s">
        <v>34</v>
      </c>
      <c r="D16824" t="s">
        <v>35</v>
      </c>
      <c r="E16824" s="6">
        <v>45717</v>
      </c>
    </row>
    <row r="16825" spans="1:5" x14ac:dyDescent="0.25">
      <c r="A16825">
        <v>935276136</v>
      </c>
      <c r="B16825" t="s">
        <v>20</v>
      </c>
      <c r="C16825" t="s">
        <v>34</v>
      </c>
      <c r="D16825" t="s">
        <v>35</v>
      </c>
      <c r="E16825" s="6">
        <v>45717</v>
      </c>
    </row>
    <row r="16826" spans="1:5" x14ac:dyDescent="0.25">
      <c r="A16826">
        <v>935281318</v>
      </c>
      <c r="B16826" t="s">
        <v>20</v>
      </c>
      <c r="C16826" t="s">
        <v>34</v>
      </c>
      <c r="D16826" t="s">
        <v>35</v>
      </c>
      <c r="E16826" s="6">
        <v>45717</v>
      </c>
    </row>
    <row r="16827" spans="1:5" x14ac:dyDescent="0.25">
      <c r="A16827">
        <v>935286441</v>
      </c>
      <c r="B16827" t="s">
        <v>20</v>
      </c>
      <c r="C16827" t="s">
        <v>34</v>
      </c>
      <c r="D16827" t="s">
        <v>35</v>
      </c>
      <c r="E16827" s="6">
        <v>45717</v>
      </c>
    </row>
    <row r="16828" spans="1:5" x14ac:dyDescent="0.25">
      <c r="A16828">
        <v>935290511</v>
      </c>
      <c r="B16828" t="s">
        <v>20</v>
      </c>
      <c r="C16828" t="s">
        <v>34</v>
      </c>
      <c r="D16828" t="s">
        <v>35</v>
      </c>
      <c r="E16828" s="6">
        <v>45717</v>
      </c>
    </row>
    <row r="16829" spans="1:5" x14ac:dyDescent="0.25">
      <c r="A16829">
        <v>935149207</v>
      </c>
      <c r="B16829" t="s">
        <v>16</v>
      </c>
      <c r="C16829" t="s">
        <v>34</v>
      </c>
      <c r="D16829" t="s">
        <v>35</v>
      </c>
      <c r="E16829" s="6">
        <v>45717</v>
      </c>
    </row>
    <row r="16830" spans="1:5" x14ac:dyDescent="0.25">
      <c r="A16830">
        <v>935191971</v>
      </c>
      <c r="B16830" t="s">
        <v>16</v>
      </c>
      <c r="C16830" t="s">
        <v>34</v>
      </c>
      <c r="D16830" t="s">
        <v>35</v>
      </c>
      <c r="E16830" s="6">
        <v>45717</v>
      </c>
    </row>
    <row r="16831" spans="1:5" x14ac:dyDescent="0.25">
      <c r="A16831">
        <v>935192129</v>
      </c>
      <c r="B16831" t="s">
        <v>16</v>
      </c>
      <c r="C16831" t="s">
        <v>34</v>
      </c>
      <c r="D16831" t="s">
        <v>35</v>
      </c>
      <c r="E16831" s="6">
        <v>45717</v>
      </c>
    </row>
    <row r="16832" spans="1:5" x14ac:dyDescent="0.25">
      <c r="A16832">
        <v>935216494</v>
      </c>
      <c r="B16832" t="s">
        <v>16</v>
      </c>
      <c r="C16832" t="s">
        <v>34</v>
      </c>
      <c r="D16832" t="s">
        <v>35</v>
      </c>
      <c r="E16832" s="6">
        <v>45717</v>
      </c>
    </row>
    <row r="16833" spans="1:5" x14ac:dyDescent="0.25">
      <c r="A16833">
        <v>935221986</v>
      </c>
      <c r="B16833" t="s">
        <v>16</v>
      </c>
      <c r="C16833" t="s">
        <v>34</v>
      </c>
      <c r="D16833" t="s">
        <v>35</v>
      </c>
      <c r="E16833" s="6">
        <v>45717</v>
      </c>
    </row>
    <row r="16834" spans="1:5" x14ac:dyDescent="0.25">
      <c r="A16834">
        <v>935222168</v>
      </c>
      <c r="B16834" t="s">
        <v>16</v>
      </c>
      <c r="C16834" t="s">
        <v>34</v>
      </c>
      <c r="D16834" t="s">
        <v>35</v>
      </c>
      <c r="E16834" s="6">
        <v>45717</v>
      </c>
    </row>
    <row r="16835" spans="1:5" x14ac:dyDescent="0.25">
      <c r="A16835">
        <v>935222516</v>
      </c>
      <c r="B16835" t="s">
        <v>16</v>
      </c>
      <c r="C16835" t="s">
        <v>34</v>
      </c>
      <c r="D16835" t="s">
        <v>35</v>
      </c>
      <c r="E16835" s="6">
        <v>45717</v>
      </c>
    </row>
    <row r="16836" spans="1:5" x14ac:dyDescent="0.25">
      <c r="A16836">
        <v>935244447</v>
      </c>
      <c r="B16836" t="s">
        <v>16</v>
      </c>
      <c r="C16836" t="s">
        <v>34</v>
      </c>
      <c r="D16836" t="s">
        <v>35</v>
      </c>
      <c r="E16836" s="6">
        <v>45717</v>
      </c>
    </row>
    <row r="16837" spans="1:5" x14ac:dyDescent="0.25">
      <c r="A16837">
        <v>935187133</v>
      </c>
      <c r="B16837" t="s">
        <v>15</v>
      </c>
      <c r="C16837" t="s">
        <v>23</v>
      </c>
      <c r="D16837" t="s">
        <v>36</v>
      </c>
      <c r="E16837" s="6">
        <v>45717</v>
      </c>
    </row>
    <row r="16838" spans="1:5" x14ac:dyDescent="0.25">
      <c r="A16838">
        <v>935228891</v>
      </c>
      <c r="B16838" t="s">
        <v>15</v>
      </c>
      <c r="C16838" t="s">
        <v>23</v>
      </c>
      <c r="D16838" t="s">
        <v>36</v>
      </c>
      <c r="E16838" s="6">
        <v>45717</v>
      </c>
    </row>
    <row r="16839" spans="1:5" x14ac:dyDescent="0.25">
      <c r="A16839">
        <v>935240344</v>
      </c>
      <c r="B16839" t="s">
        <v>15</v>
      </c>
      <c r="C16839" t="s">
        <v>23</v>
      </c>
      <c r="D16839" t="s">
        <v>36</v>
      </c>
      <c r="E16839" s="6">
        <v>45717</v>
      </c>
    </row>
    <row r="16840" spans="1:5" x14ac:dyDescent="0.25">
      <c r="A16840">
        <v>935240565</v>
      </c>
      <c r="B16840" t="s">
        <v>15</v>
      </c>
      <c r="C16840" t="s">
        <v>23</v>
      </c>
      <c r="D16840" t="s">
        <v>36</v>
      </c>
      <c r="E16840" s="6">
        <v>45717</v>
      </c>
    </row>
    <row r="16841" spans="1:5" x14ac:dyDescent="0.25">
      <c r="A16841">
        <v>911862913</v>
      </c>
      <c r="B16841" t="s">
        <v>20</v>
      </c>
      <c r="C16841" t="s">
        <v>23</v>
      </c>
      <c r="D16841" t="s">
        <v>36</v>
      </c>
      <c r="E16841" s="6">
        <v>45717</v>
      </c>
    </row>
    <row r="16842" spans="1:5" x14ac:dyDescent="0.25">
      <c r="A16842">
        <v>935291402</v>
      </c>
      <c r="B16842" t="s">
        <v>16</v>
      </c>
      <c r="C16842" t="s">
        <v>23</v>
      </c>
      <c r="D16842" t="s">
        <v>36</v>
      </c>
      <c r="E16842" s="6">
        <v>45717</v>
      </c>
    </row>
    <row r="16843" spans="1:5" x14ac:dyDescent="0.25">
      <c r="A16843">
        <v>835213692</v>
      </c>
      <c r="B16843" t="s">
        <v>12</v>
      </c>
      <c r="C16843" t="s">
        <v>23</v>
      </c>
      <c r="D16843" t="s">
        <v>37</v>
      </c>
      <c r="E16843" s="6">
        <v>45717</v>
      </c>
    </row>
    <row r="16844" spans="1:5" x14ac:dyDescent="0.25">
      <c r="A16844">
        <v>934549139</v>
      </c>
      <c r="B16844" t="s">
        <v>12</v>
      </c>
      <c r="C16844" t="s">
        <v>23</v>
      </c>
      <c r="D16844" t="s">
        <v>37</v>
      </c>
      <c r="E16844" s="6">
        <v>45717</v>
      </c>
    </row>
    <row r="16845" spans="1:5" x14ac:dyDescent="0.25">
      <c r="A16845">
        <v>935073421</v>
      </c>
      <c r="B16845" t="s">
        <v>12</v>
      </c>
      <c r="C16845" t="s">
        <v>23</v>
      </c>
      <c r="D16845" t="s">
        <v>37</v>
      </c>
      <c r="E16845" s="6">
        <v>45717</v>
      </c>
    </row>
    <row r="16846" spans="1:5" x14ac:dyDescent="0.25">
      <c r="A16846">
        <v>935140242</v>
      </c>
      <c r="B16846" t="s">
        <v>12</v>
      </c>
      <c r="C16846" t="s">
        <v>23</v>
      </c>
      <c r="D16846" t="s">
        <v>37</v>
      </c>
      <c r="E16846" s="6">
        <v>45717</v>
      </c>
    </row>
    <row r="16847" spans="1:5" x14ac:dyDescent="0.25">
      <c r="A16847">
        <v>935146534</v>
      </c>
      <c r="B16847" t="s">
        <v>12</v>
      </c>
      <c r="C16847" t="s">
        <v>23</v>
      </c>
      <c r="D16847" t="s">
        <v>37</v>
      </c>
      <c r="E16847" s="6">
        <v>45717</v>
      </c>
    </row>
    <row r="16848" spans="1:5" x14ac:dyDescent="0.25">
      <c r="A16848">
        <v>935159334</v>
      </c>
      <c r="B16848" t="s">
        <v>12</v>
      </c>
      <c r="C16848" t="s">
        <v>23</v>
      </c>
      <c r="D16848" t="s">
        <v>37</v>
      </c>
      <c r="E16848" s="6">
        <v>45717</v>
      </c>
    </row>
    <row r="16849" spans="1:5" x14ac:dyDescent="0.25">
      <c r="A16849">
        <v>935172829</v>
      </c>
      <c r="B16849" t="s">
        <v>12</v>
      </c>
      <c r="C16849" t="s">
        <v>23</v>
      </c>
      <c r="D16849" t="s">
        <v>37</v>
      </c>
      <c r="E16849" s="6">
        <v>45717</v>
      </c>
    </row>
    <row r="16850" spans="1:5" x14ac:dyDescent="0.25">
      <c r="A16850">
        <v>935175801</v>
      </c>
      <c r="B16850" t="s">
        <v>12</v>
      </c>
      <c r="C16850" t="s">
        <v>23</v>
      </c>
      <c r="D16850" t="s">
        <v>37</v>
      </c>
      <c r="E16850" s="6">
        <v>45717</v>
      </c>
    </row>
    <row r="16851" spans="1:5" x14ac:dyDescent="0.25">
      <c r="A16851">
        <v>935183235</v>
      </c>
      <c r="B16851" t="s">
        <v>12</v>
      </c>
      <c r="C16851" t="s">
        <v>23</v>
      </c>
      <c r="D16851" t="s">
        <v>37</v>
      </c>
      <c r="E16851" s="6">
        <v>45717</v>
      </c>
    </row>
    <row r="16852" spans="1:5" x14ac:dyDescent="0.25">
      <c r="A16852">
        <v>935211425</v>
      </c>
      <c r="B16852" t="s">
        <v>12</v>
      </c>
      <c r="C16852" t="s">
        <v>23</v>
      </c>
      <c r="D16852" t="s">
        <v>37</v>
      </c>
      <c r="E16852" s="6">
        <v>45717</v>
      </c>
    </row>
    <row r="16853" spans="1:5" x14ac:dyDescent="0.25">
      <c r="A16853">
        <v>935211697</v>
      </c>
      <c r="B16853" t="s">
        <v>12</v>
      </c>
      <c r="C16853" t="s">
        <v>23</v>
      </c>
      <c r="D16853" t="s">
        <v>37</v>
      </c>
      <c r="E16853" s="6">
        <v>45717</v>
      </c>
    </row>
    <row r="16854" spans="1:5" x14ac:dyDescent="0.25">
      <c r="A16854">
        <v>935228751</v>
      </c>
      <c r="B16854" t="s">
        <v>12</v>
      </c>
      <c r="C16854" t="s">
        <v>23</v>
      </c>
      <c r="D16854" t="s">
        <v>37</v>
      </c>
      <c r="E16854" s="6">
        <v>45717</v>
      </c>
    </row>
    <row r="16855" spans="1:5" x14ac:dyDescent="0.25">
      <c r="A16855">
        <v>935230284</v>
      </c>
      <c r="B16855" t="s">
        <v>12</v>
      </c>
      <c r="C16855" t="s">
        <v>23</v>
      </c>
      <c r="D16855" t="s">
        <v>37</v>
      </c>
      <c r="E16855" s="6">
        <v>45717</v>
      </c>
    </row>
    <row r="16856" spans="1:5" x14ac:dyDescent="0.25">
      <c r="A16856">
        <v>935237432</v>
      </c>
      <c r="B16856" t="s">
        <v>12</v>
      </c>
      <c r="C16856" t="s">
        <v>23</v>
      </c>
      <c r="D16856" t="s">
        <v>37</v>
      </c>
      <c r="E16856" s="6">
        <v>45717</v>
      </c>
    </row>
    <row r="16857" spans="1:5" x14ac:dyDescent="0.25">
      <c r="A16857">
        <v>935262895</v>
      </c>
      <c r="B16857" t="s">
        <v>12</v>
      </c>
      <c r="C16857" t="s">
        <v>23</v>
      </c>
      <c r="D16857" t="s">
        <v>37</v>
      </c>
      <c r="E16857" s="6">
        <v>45717</v>
      </c>
    </row>
    <row r="16858" spans="1:5" x14ac:dyDescent="0.25">
      <c r="A16858">
        <v>935269555</v>
      </c>
      <c r="B16858" t="s">
        <v>12</v>
      </c>
      <c r="C16858" t="s">
        <v>23</v>
      </c>
      <c r="D16858" t="s">
        <v>37</v>
      </c>
      <c r="E16858" s="6">
        <v>45717</v>
      </c>
    </row>
    <row r="16859" spans="1:5" x14ac:dyDescent="0.25">
      <c r="A16859">
        <v>935286166</v>
      </c>
      <c r="B16859" t="s">
        <v>12</v>
      </c>
      <c r="C16859" t="s">
        <v>23</v>
      </c>
      <c r="D16859" t="s">
        <v>37</v>
      </c>
      <c r="E16859" s="6">
        <v>45717</v>
      </c>
    </row>
    <row r="16860" spans="1:5" x14ac:dyDescent="0.25">
      <c r="A16860">
        <v>835242102</v>
      </c>
      <c r="B16860" t="s">
        <v>15</v>
      </c>
      <c r="C16860" t="s">
        <v>23</v>
      </c>
      <c r="D16860" t="s">
        <v>37</v>
      </c>
      <c r="E16860" s="6">
        <v>45717</v>
      </c>
    </row>
    <row r="16861" spans="1:5" x14ac:dyDescent="0.25">
      <c r="A16861">
        <v>935143993</v>
      </c>
      <c r="B16861" t="s">
        <v>15</v>
      </c>
      <c r="C16861" t="s">
        <v>23</v>
      </c>
      <c r="D16861" t="s">
        <v>37</v>
      </c>
      <c r="E16861" s="6">
        <v>45717</v>
      </c>
    </row>
    <row r="16862" spans="1:5" x14ac:dyDescent="0.25">
      <c r="A16862">
        <v>935144280</v>
      </c>
      <c r="B16862" t="s">
        <v>15</v>
      </c>
      <c r="C16862" t="s">
        <v>23</v>
      </c>
      <c r="D16862" t="s">
        <v>37</v>
      </c>
      <c r="E16862" s="6">
        <v>45717</v>
      </c>
    </row>
    <row r="16863" spans="1:5" x14ac:dyDescent="0.25">
      <c r="A16863">
        <v>935150833</v>
      </c>
      <c r="B16863" t="s">
        <v>15</v>
      </c>
      <c r="C16863" t="s">
        <v>23</v>
      </c>
      <c r="D16863" t="s">
        <v>37</v>
      </c>
      <c r="E16863" s="6">
        <v>45717</v>
      </c>
    </row>
    <row r="16864" spans="1:5" x14ac:dyDescent="0.25">
      <c r="A16864">
        <v>935164354</v>
      </c>
      <c r="B16864" t="s">
        <v>15</v>
      </c>
      <c r="C16864" t="s">
        <v>23</v>
      </c>
      <c r="D16864" t="s">
        <v>37</v>
      </c>
      <c r="E16864" s="6">
        <v>45717</v>
      </c>
    </row>
    <row r="16865" spans="1:5" x14ac:dyDescent="0.25">
      <c r="A16865">
        <v>935186730</v>
      </c>
      <c r="B16865" t="s">
        <v>15</v>
      </c>
      <c r="C16865" t="s">
        <v>23</v>
      </c>
      <c r="D16865" t="s">
        <v>37</v>
      </c>
      <c r="E16865" s="6">
        <v>45717</v>
      </c>
    </row>
    <row r="16866" spans="1:5" x14ac:dyDescent="0.25">
      <c r="A16866">
        <v>935191467</v>
      </c>
      <c r="B16866" t="s">
        <v>15</v>
      </c>
      <c r="C16866" t="s">
        <v>23</v>
      </c>
      <c r="D16866" t="s">
        <v>37</v>
      </c>
      <c r="E16866" s="6">
        <v>45717</v>
      </c>
    </row>
    <row r="16867" spans="1:5" x14ac:dyDescent="0.25">
      <c r="A16867">
        <v>935199530</v>
      </c>
      <c r="B16867" t="s">
        <v>15</v>
      </c>
      <c r="C16867" t="s">
        <v>23</v>
      </c>
      <c r="D16867" t="s">
        <v>37</v>
      </c>
      <c r="E16867" s="6">
        <v>45717</v>
      </c>
    </row>
    <row r="16868" spans="1:5" x14ac:dyDescent="0.25">
      <c r="A16868">
        <v>935206561</v>
      </c>
      <c r="B16868" t="s">
        <v>15</v>
      </c>
      <c r="C16868" t="s">
        <v>23</v>
      </c>
      <c r="D16868" t="s">
        <v>37</v>
      </c>
      <c r="E16868" s="6">
        <v>45717</v>
      </c>
    </row>
    <row r="16869" spans="1:5" x14ac:dyDescent="0.25">
      <c r="A16869">
        <v>935208572</v>
      </c>
      <c r="B16869" t="s">
        <v>15</v>
      </c>
      <c r="C16869" t="s">
        <v>23</v>
      </c>
      <c r="D16869" t="s">
        <v>37</v>
      </c>
      <c r="E16869" s="6">
        <v>45717</v>
      </c>
    </row>
    <row r="16870" spans="1:5" x14ac:dyDescent="0.25">
      <c r="A16870">
        <v>935210836</v>
      </c>
      <c r="B16870" t="s">
        <v>15</v>
      </c>
      <c r="C16870" t="s">
        <v>23</v>
      </c>
      <c r="D16870" t="s">
        <v>37</v>
      </c>
      <c r="E16870" s="6">
        <v>45717</v>
      </c>
    </row>
    <row r="16871" spans="1:5" x14ac:dyDescent="0.25">
      <c r="A16871">
        <v>935218497</v>
      </c>
      <c r="B16871" t="s">
        <v>15</v>
      </c>
      <c r="C16871" t="s">
        <v>23</v>
      </c>
      <c r="D16871" t="s">
        <v>37</v>
      </c>
      <c r="E16871" s="6">
        <v>45717</v>
      </c>
    </row>
    <row r="16872" spans="1:5" x14ac:dyDescent="0.25">
      <c r="A16872">
        <v>935221145</v>
      </c>
      <c r="B16872" t="s">
        <v>15</v>
      </c>
      <c r="C16872" t="s">
        <v>23</v>
      </c>
      <c r="D16872" t="s">
        <v>37</v>
      </c>
      <c r="E16872" s="6">
        <v>45717</v>
      </c>
    </row>
    <row r="16873" spans="1:5" x14ac:dyDescent="0.25">
      <c r="A16873">
        <v>935223083</v>
      </c>
      <c r="B16873" t="s">
        <v>15</v>
      </c>
      <c r="C16873" t="s">
        <v>23</v>
      </c>
      <c r="D16873" t="s">
        <v>37</v>
      </c>
      <c r="E16873" s="6">
        <v>45717</v>
      </c>
    </row>
    <row r="16874" spans="1:5" x14ac:dyDescent="0.25">
      <c r="A16874">
        <v>935226996</v>
      </c>
      <c r="B16874" t="s">
        <v>15</v>
      </c>
      <c r="C16874" t="s">
        <v>23</v>
      </c>
      <c r="D16874" t="s">
        <v>37</v>
      </c>
      <c r="E16874" s="6">
        <v>45717</v>
      </c>
    </row>
    <row r="16875" spans="1:5" x14ac:dyDescent="0.25">
      <c r="A16875">
        <v>935229073</v>
      </c>
      <c r="B16875" t="s">
        <v>15</v>
      </c>
      <c r="C16875" t="s">
        <v>23</v>
      </c>
      <c r="D16875" t="s">
        <v>37</v>
      </c>
      <c r="E16875" s="6">
        <v>45717</v>
      </c>
    </row>
    <row r="16876" spans="1:5" x14ac:dyDescent="0.25">
      <c r="A16876">
        <v>935232686</v>
      </c>
      <c r="B16876" t="s">
        <v>15</v>
      </c>
      <c r="C16876" t="s">
        <v>23</v>
      </c>
      <c r="D16876" t="s">
        <v>37</v>
      </c>
      <c r="E16876" s="6">
        <v>45717</v>
      </c>
    </row>
    <row r="16877" spans="1:5" x14ac:dyDescent="0.25">
      <c r="A16877">
        <v>935239125</v>
      </c>
      <c r="B16877" t="s">
        <v>15</v>
      </c>
      <c r="C16877" t="s">
        <v>23</v>
      </c>
      <c r="D16877" t="s">
        <v>37</v>
      </c>
      <c r="E16877" s="6">
        <v>45717</v>
      </c>
    </row>
    <row r="16878" spans="1:5" x14ac:dyDescent="0.25">
      <c r="A16878">
        <v>935260299</v>
      </c>
      <c r="B16878" t="s">
        <v>15</v>
      </c>
      <c r="C16878" t="s">
        <v>23</v>
      </c>
      <c r="D16878" t="s">
        <v>37</v>
      </c>
      <c r="E16878" s="6">
        <v>45717</v>
      </c>
    </row>
    <row r="16879" spans="1:5" x14ac:dyDescent="0.25">
      <c r="A16879">
        <v>935264847</v>
      </c>
      <c r="B16879" t="s">
        <v>15</v>
      </c>
      <c r="C16879" t="s">
        <v>23</v>
      </c>
      <c r="D16879" t="s">
        <v>37</v>
      </c>
      <c r="E16879" s="6">
        <v>45717</v>
      </c>
    </row>
    <row r="16880" spans="1:5" x14ac:dyDescent="0.25">
      <c r="A16880">
        <v>935268176</v>
      </c>
      <c r="B16880" t="s">
        <v>15</v>
      </c>
      <c r="C16880" t="s">
        <v>23</v>
      </c>
      <c r="D16880" t="s">
        <v>37</v>
      </c>
      <c r="E16880" s="6">
        <v>45717</v>
      </c>
    </row>
    <row r="16881" spans="1:5" x14ac:dyDescent="0.25">
      <c r="A16881">
        <v>935268575</v>
      </c>
      <c r="B16881" t="s">
        <v>15</v>
      </c>
      <c r="C16881" t="s">
        <v>23</v>
      </c>
      <c r="D16881" t="s">
        <v>37</v>
      </c>
      <c r="E16881" s="6">
        <v>45717</v>
      </c>
    </row>
    <row r="16882" spans="1:5" x14ac:dyDescent="0.25">
      <c r="A16882">
        <v>935282446</v>
      </c>
      <c r="B16882" t="s">
        <v>15</v>
      </c>
      <c r="C16882" t="s">
        <v>23</v>
      </c>
      <c r="D16882" t="s">
        <v>37</v>
      </c>
      <c r="E16882" s="6">
        <v>45717</v>
      </c>
    </row>
    <row r="16883" spans="1:5" x14ac:dyDescent="0.25">
      <c r="A16883">
        <v>935287782</v>
      </c>
      <c r="B16883" t="s">
        <v>15</v>
      </c>
      <c r="C16883" t="s">
        <v>23</v>
      </c>
      <c r="D16883" t="s">
        <v>37</v>
      </c>
      <c r="E16883" s="6">
        <v>45717</v>
      </c>
    </row>
    <row r="16884" spans="1:5" x14ac:dyDescent="0.25">
      <c r="A16884">
        <v>933964280</v>
      </c>
      <c r="B16884" t="s">
        <v>20</v>
      </c>
      <c r="C16884" t="s">
        <v>23</v>
      </c>
      <c r="D16884" t="s">
        <v>37</v>
      </c>
      <c r="E16884" s="6">
        <v>45717</v>
      </c>
    </row>
    <row r="16885" spans="1:5" x14ac:dyDescent="0.25">
      <c r="A16885">
        <v>934929454</v>
      </c>
      <c r="B16885" t="s">
        <v>20</v>
      </c>
      <c r="C16885" t="s">
        <v>23</v>
      </c>
      <c r="D16885" t="s">
        <v>37</v>
      </c>
      <c r="E16885" s="6">
        <v>45717</v>
      </c>
    </row>
    <row r="16886" spans="1:5" x14ac:dyDescent="0.25">
      <c r="A16886">
        <v>935029104</v>
      </c>
      <c r="B16886" t="s">
        <v>20</v>
      </c>
      <c r="C16886" t="s">
        <v>23</v>
      </c>
      <c r="D16886" t="s">
        <v>37</v>
      </c>
      <c r="E16886" s="6">
        <v>45717</v>
      </c>
    </row>
    <row r="16887" spans="1:5" x14ac:dyDescent="0.25">
      <c r="A16887">
        <v>935155886</v>
      </c>
      <c r="B16887" t="s">
        <v>20</v>
      </c>
      <c r="C16887" t="s">
        <v>23</v>
      </c>
      <c r="D16887" t="s">
        <v>37</v>
      </c>
      <c r="E16887" s="6">
        <v>45717</v>
      </c>
    </row>
    <row r="16888" spans="1:5" x14ac:dyDescent="0.25">
      <c r="A16888">
        <v>935180988</v>
      </c>
      <c r="B16888" t="s">
        <v>20</v>
      </c>
      <c r="C16888" t="s">
        <v>23</v>
      </c>
      <c r="D16888" t="s">
        <v>37</v>
      </c>
      <c r="E16888" s="6">
        <v>45717</v>
      </c>
    </row>
    <row r="16889" spans="1:5" x14ac:dyDescent="0.25">
      <c r="A16889">
        <v>935262291</v>
      </c>
      <c r="B16889" t="s">
        <v>20</v>
      </c>
      <c r="C16889" t="s">
        <v>23</v>
      </c>
      <c r="D16889" t="s">
        <v>37</v>
      </c>
      <c r="E16889" s="6">
        <v>45717</v>
      </c>
    </row>
    <row r="16890" spans="1:5" x14ac:dyDescent="0.25">
      <c r="A16890">
        <v>935191904</v>
      </c>
      <c r="B16890" t="s">
        <v>16</v>
      </c>
      <c r="C16890" t="s">
        <v>23</v>
      </c>
      <c r="D16890" t="s">
        <v>37</v>
      </c>
      <c r="E16890" s="6">
        <v>45717</v>
      </c>
    </row>
    <row r="16891" spans="1:5" x14ac:dyDescent="0.25">
      <c r="A16891">
        <v>935258685</v>
      </c>
      <c r="B16891" t="s">
        <v>16</v>
      </c>
      <c r="C16891" t="s">
        <v>23</v>
      </c>
      <c r="D16891" t="s">
        <v>37</v>
      </c>
      <c r="E16891" s="6">
        <v>45717</v>
      </c>
    </row>
    <row r="16892" spans="1:5" x14ac:dyDescent="0.25">
      <c r="A16892">
        <v>935291429</v>
      </c>
      <c r="B16892" t="s">
        <v>16</v>
      </c>
      <c r="C16892" t="s">
        <v>23</v>
      </c>
      <c r="D16892" t="s">
        <v>37</v>
      </c>
      <c r="E16892" s="6">
        <v>45717</v>
      </c>
    </row>
    <row r="16893" spans="1:5" x14ac:dyDescent="0.25">
      <c r="A16893">
        <v>935292298</v>
      </c>
      <c r="B16893" t="s">
        <v>16</v>
      </c>
      <c r="C16893" t="s">
        <v>23</v>
      </c>
      <c r="D16893" t="s">
        <v>37</v>
      </c>
      <c r="E16893" s="6">
        <v>45717</v>
      </c>
    </row>
    <row r="16894" spans="1:5" x14ac:dyDescent="0.25">
      <c r="A16894">
        <v>935268834</v>
      </c>
      <c r="B16894" t="s">
        <v>12</v>
      </c>
      <c r="C16894" t="s">
        <v>39</v>
      </c>
      <c r="D16894" t="s">
        <v>40</v>
      </c>
      <c r="E16894" s="6">
        <v>45717</v>
      </c>
    </row>
    <row r="16895" spans="1:5" x14ac:dyDescent="0.25">
      <c r="A16895">
        <v>935259754</v>
      </c>
      <c r="B16895" t="s">
        <v>15</v>
      </c>
      <c r="C16895" t="s">
        <v>39</v>
      </c>
      <c r="D16895" t="s">
        <v>40</v>
      </c>
      <c r="E16895" s="6">
        <v>45717</v>
      </c>
    </row>
    <row r="16896" spans="1:5" x14ac:dyDescent="0.25">
      <c r="A16896">
        <v>935180643</v>
      </c>
      <c r="B16896" t="s">
        <v>12</v>
      </c>
      <c r="C16896" t="s">
        <v>39</v>
      </c>
      <c r="D16896" t="s">
        <v>41</v>
      </c>
      <c r="E16896" s="6">
        <v>45717</v>
      </c>
    </row>
    <row r="16897" spans="1:5" x14ac:dyDescent="0.25">
      <c r="A16897">
        <v>935144000</v>
      </c>
      <c r="B16897" t="s">
        <v>15</v>
      </c>
      <c r="C16897" t="s">
        <v>39</v>
      </c>
      <c r="D16897" t="s">
        <v>41</v>
      </c>
      <c r="E16897" s="6">
        <v>45717</v>
      </c>
    </row>
    <row r="16898" spans="1:5" x14ac:dyDescent="0.25">
      <c r="A16898">
        <v>935166446</v>
      </c>
      <c r="B16898" t="s">
        <v>15</v>
      </c>
      <c r="C16898" t="s">
        <v>39</v>
      </c>
      <c r="D16898" t="s">
        <v>41</v>
      </c>
      <c r="E16898" s="6">
        <v>45717</v>
      </c>
    </row>
    <row r="16899" spans="1:5" x14ac:dyDescent="0.25">
      <c r="A16899">
        <v>935185165</v>
      </c>
      <c r="B16899" t="s">
        <v>26</v>
      </c>
      <c r="C16899" t="s">
        <v>39</v>
      </c>
      <c r="D16899" t="s">
        <v>41</v>
      </c>
      <c r="E16899" s="6">
        <v>45717</v>
      </c>
    </row>
    <row r="16900" spans="1:5" x14ac:dyDescent="0.25">
      <c r="A16900">
        <v>935285283</v>
      </c>
      <c r="B16900" t="s">
        <v>12</v>
      </c>
      <c r="C16900" t="s">
        <v>23</v>
      </c>
      <c r="D16900" t="s">
        <v>42</v>
      </c>
      <c r="E16900" s="6">
        <v>45717</v>
      </c>
    </row>
    <row r="16901" spans="1:5" x14ac:dyDescent="0.25">
      <c r="A16901">
        <v>935285461</v>
      </c>
      <c r="B16901" t="s">
        <v>12</v>
      </c>
      <c r="C16901" t="s">
        <v>23</v>
      </c>
      <c r="D16901" t="s">
        <v>42</v>
      </c>
      <c r="E16901" s="6">
        <v>45717</v>
      </c>
    </row>
    <row r="16902" spans="1:5" x14ac:dyDescent="0.25">
      <c r="A16902">
        <v>835273202</v>
      </c>
      <c r="B16902" t="s">
        <v>15</v>
      </c>
      <c r="C16902" t="s">
        <v>23</v>
      </c>
      <c r="D16902" t="s">
        <v>42</v>
      </c>
      <c r="E16902" s="6">
        <v>45717</v>
      </c>
    </row>
    <row r="16903" spans="1:5" x14ac:dyDescent="0.25">
      <c r="A16903">
        <v>935218047</v>
      </c>
      <c r="B16903" t="s">
        <v>15</v>
      </c>
      <c r="C16903" t="s">
        <v>23</v>
      </c>
      <c r="D16903" t="s">
        <v>42</v>
      </c>
      <c r="E16903" s="6">
        <v>45717</v>
      </c>
    </row>
    <row r="16904" spans="1:5" x14ac:dyDescent="0.25">
      <c r="A16904">
        <v>835099032</v>
      </c>
      <c r="B16904" t="s">
        <v>12</v>
      </c>
      <c r="C16904" t="s">
        <v>34</v>
      </c>
      <c r="D16904" t="s">
        <v>43</v>
      </c>
      <c r="E16904" s="6">
        <v>45717</v>
      </c>
    </row>
    <row r="16905" spans="1:5" x14ac:dyDescent="0.25">
      <c r="A16905">
        <v>835265412</v>
      </c>
      <c r="B16905" t="s">
        <v>12</v>
      </c>
      <c r="C16905" t="s">
        <v>34</v>
      </c>
      <c r="D16905" t="s">
        <v>43</v>
      </c>
      <c r="E16905" s="6">
        <v>45717</v>
      </c>
    </row>
    <row r="16906" spans="1:5" x14ac:dyDescent="0.25">
      <c r="A16906">
        <v>935231256</v>
      </c>
      <c r="B16906" t="s">
        <v>12</v>
      </c>
      <c r="C16906" t="s">
        <v>34</v>
      </c>
      <c r="D16906" t="s">
        <v>43</v>
      </c>
      <c r="E16906" s="6">
        <v>45717</v>
      </c>
    </row>
    <row r="16907" spans="1:5" x14ac:dyDescent="0.25">
      <c r="A16907">
        <v>935234700</v>
      </c>
      <c r="B16907" t="s">
        <v>12</v>
      </c>
      <c r="C16907" t="s">
        <v>34</v>
      </c>
      <c r="D16907" t="s">
        <v>43</v>
      </c>
      <c r="E16907" s="6">
        <v>45717</v>
      </c>
    </row>
    <row r="16908" spans="1:5" x14ac:dyDescent="0.25">
      <c r="A16908">
        <v>935238889</v>
      </c>
      <c r="B16908" t="s">
        <v>12</v>
      </c>
      <c r="C16908" t="s">
        <v>34</v>
      </c>
      <c r="D16908" t="s">
        <v>43</v>
      </c>
      <c r="E16908" s="6">
        <v>45717</v>
      </c>
    </row>
    <row r="16909" spans="1:5" x14ac:dyDescent="0.25">
      <c r="A16909">
        <v>935246652</v>
      </c>
      <c r="B16909" t="s">
        <v>12</v>
      </c>
      <c r="C16909" t="s">
        <v>34</v>
      </c>
      <c r="D16909" t="s">
        <v>43</v>
      </c>
      <c r="E16909" s="6">
        <v>45717</v>
      </c>
    </row>
    <row r="16910" spans="1:5" x14ac:dyDescent="0.25">
      <c r="A16910">
        <v>935261236</v>
      </c>
      <c r="B16910" t="s">
        <v>12</v>
      </c>
      <c r="C16910" t="s">
        <v>34</v>
      </c>
      <c r="D16910" t="s">
        <v>43</v>
      </c>
      <c r="E16910" s="6">
        <v>45717</v>
      </c>
    </row>
    <row r="16911" spans="1:5" x14ac:dyDescent="0.25">
      <c r="A16911">
        <v>935261430</v>
      </c>
      <c r="B16911" t="s">
        <v>12</v>
      </c>
      <c r="C16911" t="s">
        <v>34</v>
      </c>
      <c r="D16911" t="s">
        <v>43</v>
      </c>
      <c r="E16911" s="6">
        <v>45717</v>
      </c>
    </row>
    <row r="16912" spans="1:5" x14ac:dyDescent="0.25">
      <c r="A16912">
        <v>935271517</v>
      </c>
      <c r="B16912" t="s">
        <v>12</v>
      </c>
      <c r="C16912" t="s">
        <v>34</v>
      </c>
      <c r="D16912" t="s">
        <v>43</v>
      </c>
      <c r="E16912" s="6">
        <v>45717</v>
      </c>
    </row>
    <row r="16913" spans="1:5" x14ac:dyDescent="0.25">
      <c r="A16913">
        <v>835256812</v>
      </c>
      <c r="B16913" t="s">
        <v>15</v>
      </c>
      <c r="C16913" t="s">
        <v>34</v>
      </c>
      <c r="D16913" t="s">
        <v>43</v>
      </c>
      <c r="E16913" s="6">
        <v>45717</v>
      </c>
    </row>
    <row r="16914" spans="1:5" x14ac:dyDescent="0.25">
      <c r="A16914">
        <v>935151287</v>
      </c>
      <c r="B16914" t="s">
        <v>15</v>
      </c>
      <c r="C16914" t="s">
        <v>34</v>
      </c>
      <c r="D16914" t="s">
        <v>43</v>
      </c>
      <c r="E16914" s="6">
        <v>45717</v>
      </c>
    </row>
    <row r="16915" spans="1:5" x14ac:dyDescent="0.25">
      <c r="A16915">
        <v>935154731</v>
      </c>
      <c r="B16915" t="s">
        <v>15</v>
      </c>
      <c r="C16915" t="s">
        <v>34</v>
      </c>
      <c r="D16915" t="s">
        <v>43</v>
      </c>
      <c r="E16915" s="6">
        <v>45717</v>
      </c>
    </row>
    <row r="16916" spans="1:5" x14ac:dyDescent="0.25">
      <c r="A16916">
        <v>935164869</v>
      </c>
      <c r="B16916" t="s">
        <v>15</v>
      </c>
      <c r="C16916" t="s">
        <v>34</v>
      </c>
      <c r="D16916" t="s">
        <v>43</v>
      </c>
      <c r="E16916" s="6">
        <v>45717</v>
      </c>
    </row>
    <row r="16917" spans="1:5" x14ac:dyDescent="0.25">
      <c r="A16917">
        <v>935184495</v>
      </c>
      <c r="B16917" t="s">
        <v>15</v>
      </c>
      <c r="C16917" t="s">
        <v>34</v>
      </c>
      <c r="D16917" t="s">
        <v>43</v>
      </c>
      <c r="E16917" s="6">
        <v>45717</v>
      </c>
    </row>
    <row r="16918" spans="1:5" x14ac:dyDescent="0.25">
      <c r="A16918">
        <v>935187966</v>
      </c>
      <c r="B16918" t="s">
        <v>15</v>
      </c>
      <c r="C16918" t="s">
        <v>34</v>
      </c>
      <c r="D16918" t="s">
        <v>43</v>
      </c>
      <c r="E16918" s="6">
        <v>45717</v>
      </c>
    </row>
    <row r="16919" spans="1:5" x14ac:dyDescent="0.25">
      <c r="A16919">
        <v>935203759</v>
      </c>
      <c r="B16919" t="s">
        <v>15</v>
      </c>
      <c r="C16919" t="s">
        <v>34</v>
      </c>
      <c r="D16919" t="s">
        <v>43</v>
      </c>
      <c r="E16919" s="6">
        <v>45717</v>
      </c>
    </row>
    <row r="16920" spans="1:5" x14ac:dyDescent="0.25">
      <c r="A16920">
        <v>935207177</v>
      </c>
      <c r="B16920" t="s">
        <v>15</v>
      </c>
      <c r="C16920" t="s">
        <v>34</v>
      </c>
      <c r="D16920" t="s">
        <v>43</v>
      </c>
      <c r="E16920" s="6">
        <v>45717</v>
      </c>
    </row>
    <row r="16921" spans="1:5" x14ac:dyDescent="0.25">
      <c r="A16921">
        <v>935213444</v>
      </c>
      <c r="B16921" t="s">
        <v>15</v>
      </c>
      <c r="C16921" t="s">
        <v>34</v>
      </c>
      <c r="D16921" t="s">
        <v>43</v>
      </c>
      <c r="E16921" s="6">
        <v>45717</v>
      </c>
    </row>
    <row r="16922" spans="1:5" x14ac:dyDescent="0.25">
      <c r="A16922">
        <v>935216923</v>
      </c>
      <c r="B16922" t="s">
        <v>15</v>
      </c>
      <c r="C16922" t="s">
        <v>34</v>
      </c>
      <c r="D16922" t="s">
        <v>43</v>
      </c>
      <c r="E16922" s="6">
        <v>45717</v>
      </c>
    </row>
    <row r="16923" spans="1:5" x14ac:dyDescent="0.25">
      <c r="A16923">
        <v>935240573</v>
      </c>
      <c r="B16923" t="s">
        <v>15</v>
      </c>
      <c r="C16923" t="s">
        <v>34</v>
      </c>
      <c r="D16923" t="s">
        <v>43</v>
      </c>
      <c r="E16923" s="6">
        <v>45717</v>
      </c>
    </row>
    <row r="16924" spans="1:5" x14ac:dyDescent="0.25">
      <c r="A16924">
        <v>835195112</v>
      </c>
      <c r="B16924" t="s">
        <v>20</v>
      </c>
      <c r="C16924" t="s">
        <v>34</v>
      </c>
      <c r="D16924" t="s">
        <v>43</v>
      </c>
      <c r="E16924" s="6">
        <v>45717</v>
      </c>
    </row>
    <row r="16925" spans="1:5" x14ac:dyDescent="0.25">
      <c r="A16925">
        <v>835206912</v>
      </c>
      <c r="B16925" t="s">
        <v>20</v>
      </c>
      <c r="C16925" t="s">
        <v>34</v>
      </c>
      <c r="D16925" t="s">
        <v>43</v>
      </c>
      <c r="E16925" s="6">
        <v>45717</v>
      </c>
    </row>
    <row r="16926" spans="1:5" x14ac:dyDescent="0.25">
      <c r="A16926">
        <v>935153360</v>
      </c>
      <c r="B16926" t="s">
        <v>20</v>
      </c>
      <c r="C16926" t="s">
        <v>34</v>
      </c>
      <c r="D16926" t="s">
        <v>43</v>
      </c>
      <c r="E16926" s="6">
        <v>45717</v>
      </c>
    </row>
    <row r="16927" spans="1:5" x14ac:dyDescent="0.25">
      <c r="A16927">
        <v>935171563</v>
      </c>
      <c r="B16927" t="s">
        <v>16</v>
      </c>
      <c r="C16927" t="s">
        <v>34</v>
      </c>
      <c r="D16927" t="s">
        <v>43</v>
      </c>
      <c r="E16927" s="6">
        <v>45717</v>
      </c>
    </row>
    <row r="16928" spans="1:5" x14ac:dyDescent="0.25">
      <c r="A16928">
        <v>935208483</v>
      </c>
      <c r="B16928" t="s">
        <v>16</v>
      </c>
      <c r="C16928" t="s">
        <v>34</v>
      </c>
      <c r="D16928" t="s">
        <v>43</v>
      </c>
      <c r="E16928" s="6">
        <v>45717</v>
      </c>
    </row>
    <row r="16929" spans="1:5" x14ac:dyDescent="0.25">
      <c r="A16929">
        <v>935236347</v>
      </c>
      <c r="B16929" t="s">
        <v>16</v>
      </c>
      <c r="C16929" t="s">
        <v>34</v>
      </c>
      <c r="D16929" t="s">
        <v>43</v>
      </c>
      <c r="E16929" s="6">
        <v>45717</v>
      </c>
    </row>
    <row r="16930" spans="1:5" x14ac:dyDescent="0.25">
      <c r="A16930">
        <v>935266599</v>
      </c>
      <c r="B16930" t="s">
        <v>16</v>
      </c>
      <c r="C16930" t="s">
        <v>34</v>
      </c>
      <c r="D16930" t="s">
        <v>43</v>
      </c>
      <c r="E16930" s="6">
        <v>45717</v>
      </c>
    </row>
    <row r="16931" spans="1:5" x14ac:dyDescent="0.25">
      <c r="A16931">
        <v>932001489</v>
      </c>
      <c r="B16931" t="s">
        <v>26</v>
      </c>
      <c r="C16931" t="s">
        <v>34</v>
      </c>
      <c r="D16931" t="s">
        <v>43</v>
      </c>
      <c r="E16931" s="6">
        <v>45717</v>
      </c>
    </row>
    <row r="16932" spans="1:5" x14ac:dyDescent="0.25">
      <c r="A16932">
        <v>935115558</v>
      </c>
      <c r="B16932" t="s">
        <v>12</v>
      </c>
      <c r="C16932" t="s">
        <v>23</v>
      </c>
      <c r="D16932" t="s">
        <v>44</v>
      </c>
      <c r="E16932" s="6">
        <v>45717</v>
      </c>
    </row>
    <row r="16933" spans="1:5" x14ac:dyDescent="0.25">
      <c r="A16933">
        <v>935239486</v>
      </c>
      <c r="B16933" t="s">
        <v>12</v>
      </c>
      <c r="C16933" t="s">
        <v>23</v>
      </c>
      <c r="D16933" t="s">
        <v>44</v>
      </c>
      <c r="E16933" s="6">
        <v>45717</v>
      </c>
    </row>
    <row r="16934" spans="1:5" x14ac:dyDescent="0.25">
      <c r="A16934">
        <v>935254272</v>
      </c>
      <c r="B16934" t="s">
        <v>12</v>
      </c>
      <c r="C16934" t="s">
        <v>23</v>
      </c>
      <c r="D16934" t="s">
        <v>44</v>
      </c>
      <c r="E16934" s="6">
        <v>45717</v>
      </c>
    </row>
    <row r="16935" spans="1:5" x14ac:dyDescent="0.25">
      <c r="A16935">
        <v>835234142</v>
      </c>
      <c r="B16935" t="s">
        <v>15</v>
      </c>
      <c r="C16935" t="s">
        <v>23</v>
      </c>
      <c r="D16935" t="s">
        <v>44</v>
      </c>
      <c r="E16935" s="6">
        <v>45717</v>
      </c>
    </row>
    <row r="16936" spans="1:5" x14ac:dyDescent="0.25">
      <c r="A16936">
        <v>935247063</v>
      </c>
      <c r="B16936" t="s">
        <v>15</v>
      </c>
      <c r="C16936" t="s">
        <v>23</v>
      </c>
      <c r="D16936" t="s">
        <v>44</v>
      </c>
      <c r="E16936" s="6">
        <v>45717</v>
      </c>
    </row>
    <row r="16937" spans="1:5" x14ac:dyDescent="0.25">
      <c r="A16937">
        <v>935271266</v>
      </c>
      <c r="B16937" t="s">
        <v>20</v>
      </c>
      <c r="C16937" t="s">
        <v>23</v>
      </c>
      <c r="D16937" t="s">
        <v>44</v>
      </c>
      <c r="E16937" s="6">
        <v>45717</v>
      </c>
    </row>
    <row r="16938" spans="1:5" x14ac:dyDescent="0.25">
      <c r="A16938">
        <v>935276276</v>
      </c>
      <c r="B16938" t="s">
        <v>16</v>
      </c>
      <c r="C16938" t="s">
        <v>23</v>
      </c>
      <c r="D16938" t="s">
        <v>44</v>
      </c>
      <c r="E16938" s="6">
        <v>45717</v>
      </c>
    </row>
    <row r="16939" spans="1:5" x14ac:dyDescent="0.25">
      <c r="A16939">
        <v>935241855</v>
      </c>
      <c r="B16939" t="s">
        <v>12</v>
      </c>
      <c r="C16939" t="s">
        <v>23</v>
      </c>
      <c r="D16939" t="s">
        <v>45</v>
      </c>
      <c r="E16939" s="6">
        <v>45717</v>
      </c>
    </row>
    <row r="16940" spans="1:5" x14ac:dyDescent="0.25">
      <c r="A16940">
        <v>935260930</v>
      </c>
      <c r="B16940" t="s">
        <v>12</v>
      </c>
      <c r="C16940" t="s">
        <v>23</v>
      </c>
      <c r="D16940" t="s">
        <v>45</v>
      </c>
      <c r="E16940" s="6">
        <v>45717</v>
      </c>
    </row>
    <row r="16941" spans="1:5" x14ac:dyDescent="0.25">
      <c r="A16941">
        <v>935253160</v>
      </c>
      <c r="B16941" t="s">
        <v>15</v>
      </c>
      <c r="C16941" t="s">
        <v>23</v>
      </c>
      <c r="D16941" t="s">
        <v>45</v>
      </c>
      <c r="E16941" s="6">
        <v>45717</v>
      </c>
    </row>
    <row r="16942" spans="1:5" x14ac:dyDescent="0.25">
      <c r="A16942">
        <v>935285666</v>
      </c>
      <c r="B16942" t="s">
        <v>12</v>
      </c>
      <c r="C16942" t="s">
        <v>39</v>
      </c>
      <c r="D16942" t="s">
        <v>46</v>
      </c>
      <c r="E16942" s="6">
        <v>45717</v>
      </c>
    </row>
    <row r="16943" spans="1:5" x14ac:dyDescent="0.25">
      <c r="A16943">
        <v>935169844</v>
      </c>
      <c r="B16943" t="s">
        <v>15</v>
      </c>
      <c r="C16943" t="s">
        <v>39</v>
      </c>
      <c r="D16943" t="s">
        <v>46</v>
      </c>
      <c r="E16943" s="6">
        <v>45717</v>
      </c>
    </row>
    <row r="16944" spans="1:5" x14ac:dyDescent="0.25">
      <c r="A16944">
        <v>935179378</v>
      </c>
      <c r="B16944" t="s">
        <v>15</v>
      </c>
      <c r="C16944" t="s">
        <v>39</v>
      </c>
      <c r="D16944" t="s">
        <v>46</v>
      </c>
      <c r="E16944" s="6">
        <v>45717</v>
      </c>
    </row>
    <row r="16945" spans="1:5" x14ac:dyDescent="0.25">
      <c r="A16945">
        <v>935239575</v>
      </c>
      <c r="B16945" t="s">
        <v>15</v>
      </c>
      <c r="C16945" t="s">
        <v>39</v>
      </c>
      <c r="D16945" t="s">
        <v>46</v>
      </c>
      <c r="E16945" s="6">
        <v>45717</v>
      </c>
    </row>
    <row r="16946" spans="1:5" x14ac:dyDescent="0.25">
      <c r="A16946">
        <v>935242029</v>
      </c>
      <c r="B16946" t="s">
        <v>15</v>
      </c>
      <c r="C16946" t="s">
        <v>39</v>
      </c>
      <c r="D16946" t="s">
        <v>46</v>
      </c>
      <c r="E16946" s="6">
        <v>45717</v>
      </c>
    </row>
    <row r="16947" spans="1:5" x14ac:dyDescent="0.25">
      <c r="A16947">
        <v>935249538</v>
      </c>
      <c r="B16947" t="s">
        <v>15</v>
      </c>
      <c r="C16947" t="s">
        <v>39</v>
      </c>
      <c r="D16947" t="s">
        <v>46</v>
      </c>
      <c r="E16947" s="6">
        <v>45717</v>
      </c>
    </row>
    <row r="16948" spans="1:5" x14ac:dyDescent="0.25">
      <c r="A16948">
        <v>934456823</v>
      </c>
      <c r="B16948" t="s">
        <v>20</v>
      </c>
      <c r="C16948" t="s">
        <v>39</v>
      </c>
      <c r="D16948" t="s">
        <v>46</v>
      </c>
      <c r="E16948" s="6">
        <v>45717</v>
      </c>
    </row>
    <row r="16949" spans="1:5" x14ac:dyDescent="0.25">
      <c r="A16949">
        <v>934906802</v>
      </c>
      <c r="B16949" t="s">
        <v>12</v>
      </c>
      <c r="C16949" t="s">
        <v>47</v>
      </c>
      <c r="D16949" t="s">
        <v>48</v>
      </c>
      <c r="E16949" s="6">
        <v>45717</v>
      </c>
    </row>
    <row r="16950" spans="1:5" x14ac:dyDescent="0.25">
      <c r="A16950">
        <v>935124980</v>
      </c>
      <c r="B16950" t="s">
        <v>15</v>
      </c>
      <c r="C16950" t="s">
        <v>47</v>
      </c>
      <c r="D16950" t="s">
        <v>48</v>
      </c>
      <c r="E16950" s="6">
        <v>45717</v>
      </c>
    </row>
    <row r="16951" spans="1:5" x14ac:dyDescent="0.25">
      <c r="A16951">
        <v>935150485</v>
      </c>
      <c r="B16951" t="s">
        <v>15</v>
      </c>
      <c r="C16951" t="s">
        <v>47</v>
      </c>
      <c r="D16951" t="s">
        <v>48</v>
      </c>
      <c r="E16951" s="6">
        <v>45717</v>
      </c>
    </row>
    <row r="16952" spans="1:5" x14ac:dyDescent="0.25">
      <c r="A16952">
        <v>935155487</v>
      </c>
      <c r="B16952" t="s">
        <v>15</v>
      </c>
      <c r="C16952" t="s">
        <v>47</v>
      </c>
      <c r="D16952" t="s">
        <v>48</v>
      </c>
      <c r="E16952" s="6">
        <v>45717</v>
      </c>
    </row>
    <row r="16953" spans="1:5" x14ac:dyDescent="0.25">
      <c r="A16953">
        <v>935142105</v>
      </c>
      <c r="B16953" t="s">
        <v>12</v>
      </c>
      <c r="C16953" t="s">
        <v>49</v>
      </c>
      <c r="D16953" t="s">
        <v>50</v>
      </c>
      <c r="E16953" s="6">
        <v>45717</v>
      </c>
    </row>
    <row r="16954" spans="1:5" x14ac:dyDescent="0.25">
      <c r="A16954">
        <v>935144523</v>
      </c>
      <c r="B16954" t="s">
        <v>12</v>
      </c>
      <c r="C16954" t="s">
        <v>49</v>
      </c>
      <c r="D16954" t="s">
        <v>50</v>
      </c>
      <c r="E16954" s="6">
        <v>45717</v>
      </c>
    </row>
    <row r="16955" spans="1:5" x14ac:dyDescent="0.25">
      <c r="A16955">
        <v>935166683</v>
      </c>
      <c r="B16955" t="s">
        <v>12</v>
      </c>
      <c r="C16955" t="s">
        <v>49</v>
      </c>
      <c r="D16955" t="s">
        <v>50</v>
      </c>
      <c r="E16955" s="6">
        <v>45717</v>
      </c>
    </row>
    <row r="16956" spans="1:5" x14ac:dyDescent="0.25">
      <c r="A16956">
        <v>935265479</v>
      </c>
      <c r="B16956" t="s">
        <v>12</v>
      </c>
      <c r="C16956" t="s">
        <v>49</v>
      </c>
      <c r="D16956" t="s">
        <v>50</v>
      </c>
      <c r="E16956" s="6">
        <v>45717</v>
      </c>
    </row>
    <row r="16957" spans="1:5" x14ac:dyDescent="0.25">
      <c r="A16957">
        <v>835148882</v>
      </c>
      <c r="B16957" t="s">
        <v>15</v>
      </c>
      <c r="C16957" t="s">
        <v>49</v>
      </c>
      <c r="D16957" t="s">
        <v>50</v>
      </c>
      <c r="E16957" s="6">
        <v>45717</v>
      </c>
    </row>
    <row r="16958" spans="1:5" x14ac:dyDescent="0.25">
      <c r="A16958">
        <v>935128757</v>
      </c>
      <c r="B16958" t="s">
        <v>15</v>
      </c>
      <c r="C16958" t="s">
        <v>49</v>
      </c>
      <c r="D16958" t="s">
        <v>50</v>
      </c>
      <c r="E16958" s="6">
        <v>45717</v>
      </c>
    </row>
    <row r="16959" spans="1:5" x14ac:dyDescent="0.25">
      <c r="A16959">
        <v>935162912</v>
      </c>
      <c r="B16959" t="s">
        <v>15</v>
      </c>
      <c r="C16959" t="s">
        <v>49</v>
      </c>
      <c r="D16959" t="s">
        <v>50</v>
      </c>
      <c r="E16959" s="6">
        <v>45717</v>
      </c>
    </row>
    <row r="16960" spans="1:5" x14ac:dyDescent="0.25">
      <c r="A16960">
        <v>935171504</v>
      </c>
      <c r="B16960" t="s">
        <v>15</v>
      </c>
      <c r="C16960" t="s">
        <v>49</v>
      </c>
      <c r="D16960" t="s">
        <v>50</v>
      </c>
      <c r="E16960" s="6">
        <v>45717</v>
      </c>
    </row>
    <row r="16961" spans="1:5" x14ac:dyDescent="0.25">
      <c r="A16961">
        <v>935179645</v>
      </c>
      <c r="B16961" t="s">
        <v>15</v>
      </c>
      <c r="C16961" t="s">
        <v>49</v>
      </c>
      <c r="D16961" t="s">
        <v>50</v>
      </c>
      <c r="E16961" s="6">
        <v>45717</v>
      </c>
    </row>
    <row r="16962" spans="1:5" x14ac:dyDescent="0.25">
      <c r="A16962">
        <v>935184657</v>
      </c>
      <c r="B16962" t="s">
        <v>15</v>
      </c>
      <c r="C16962" t="s">
        <v>49</v>
      </c>
      <c r="D16962" t="s">
        <v>50</v>
      </c>
      <c r="E16962" s="6">
        <v>45717</v>
      </c>
    </row>
    <row r="16963" spans="1:5" x14ac:dyDescent="0.25">
      <c r="A16963">
        <v>935196604</v>
      </c>
      <c r="B16963" t="s">
        <v>15</v>
      </c>
      <c r="C16963" t="s">
        <v>49</v>
      </c>
      <c r="D16963" t="s">
        <v>50</v>
      </c>
      <c r="E16963" s="6">
        <v>45717</v>
      </c>
    </row>
    <row r="16964" spans="1:5" x14ac:dyDescent="0.25">
      <c r="A16964">
        <v>935234565</v>
      </c>
      <c r="B16964" t="s">
        <v>15</v>
      </c>
      <c r="C16964" t="s">
        <v>49</v>
      </c>
      <c r="D16964" t="s">
        <v>50</v>
      </c>
      <c r="E16964" s="6">
        <v>45717</v>
      </c>
    </row>
    <row r="16965" spans="1:5" x14ac:dyDescent="0.25">
      <c r="A16965">
        <v>935259266</v>
      </c>
      <c r="B16965" t="s">
        <v>15</v>
      </c>
      <c r="C16965" t="s">
        <v>49</v>
      </c>
      <c r="D16965" t="s">
        <v>50</v>
      </c>
      <c r="E16965" s="6">
        <v>45717</v>
      </c>
    </row>
    <row r="16966" spans="1:5" x14ac:dyDescent="0.25">
      <c r="A16966">
        <v>935281008</v>
      </c>
      <c r="B16966" t="s">
        <v>15</v>
      </c>
      <c r="C16966" t="s">
        <v>49</v>
      </c>
      <c r="D16966" t="s">
        <v>50</v>
      </c>
      <c r="E16966" s="6">
        <v>45717</v>
      </c>
    </row>
    <row r="16967" spans="1:5" x14ac:dyDescent="0.25">
      <c r="A16967">
        <v>934034848</v>
      </c>
      <c r="B16967" t="s">
        <v>32</v>
      </c>
      <c r="C16967" t="s">
        <v>49</v>
      </c>
      <c r="D16967" t="s">
        <v>50</v>
      </c>
      <c r="E16967" s="6">
        <v>45717</v>
      </c>
    </row>
    <row r="16968" spans="1:5" x14ac:dyDescent="0.25">
      <c r="A16968">
        <v>933307336</v>
      </c>
      <c r="B16968" t="s">
        <v>20</v>
      </c>
      <c r="C16968" t="s">
        <v>49</v>
      </c>
      <c r="D16968" t="s">
        <v>50</v>
      </c>
      <c r="E16968" s="6">
        <v>45717</v>
      </c>
    </row>
    <row r="16969" spans="1:5" x14ac:dyDescent="0.25">
      <c r="A16969">
        <v>935180996</v>
      </c>
      <c r="B16969" t="s">
        <v>20</v>
      </c>
      <c r="C16969" t="s">
        <v>49</v>
      </c>
      <c r="D16969" t="s">
        <v>50</v>
      </c>
      <c r="E16969" s="6">
        <v>45717</v>
      </c>
    </row>
    <row r="16970" spans="1:5" x14ac:dyDescent="0.25">
      <c r="A16970">
        <v>935168880</v>
      </c>
      <c r="B16970" t="s">
        <v>16</v>
      </c>
      <c r="C16970" t="s">
        <v>49</v>
      </c>
      <c r="D16970" t="s">
        <v>50</v>
      </c>
      <c r="E16970" s="6">
        <v>45717</v>
      </c>
    </row>
    <row r="16971" spans="1:5" x14ac:dyDescent="0.25">
      <c r="A16971">
        <v>935186463</v>
      </c>
      <c r="B16971" t="s">
        <v>16</v>
      </c>
      <c r="C16971" t="s">
        <v>49</v>
      </c>
      <c r="D16971" t="s">
        <v>50</v>
      </c>
      <c r="E16971" s="6">
        <v>45717</v>
      </c>
    </row>
    <row r="16972" spans="1:5" x14ac:dyDescent="0.25">
      <c r="A16972">
        <v>935209838</v>
      </c>
      <c r="B16972" t="s">
        <v>16</v>
      </c>
      <c r="C16972" t="s">
        <v>49</v>
      </c>
      <c r="D16972" t="s">
        <v>50</v>
      </c>
      <c r="E16972" s="6">
        <v>45717</v>
      </c>
    </row>
    <row r="16973" spans="1:5" x14ac:dyDescent="0.25">
      <c r="A16973">
        <v>935205913</v>
      </c>
      <c r="B16973" t="s">
        <v>12</v>
      </c>
      <c r="C16973" t="s">
        <v>47</v>
      </c>
      <c r="D16973" t="s">
        <v>51</v>
      </c>
      <c r="E16973" s="6">
        <v>45717</v>
      </c>
    </row>
    <row r="16974" spans="1:5" x14ac:dyDescent="0.25">
      <c r="A16974">
        <v>935179750</v>
      </c>
      <c r="B16974" t="s">
        <v>15</v>
      </c>
      <c r="C16974" t="s">
        <v>47</v>
      </c>
      <c r="D16974" t="s">
        <v>51</v>
      </c>
      <c r="E16974" s="6">
        <v>45717</v>
      </c>
    </row>
    <row r="16975" spans="1:5" x14ac:dyDescent="0.25">
      <c r="A16975">
        <v>935200741</v>
      </c>
      <c r="B16975" t="s">
        <v>15</v>
      </c>
      <c r="C16975" t="s">
        <v>47</v>
      </c>
      <c r="D16975" t="s">
        <v>51</v>
      </c>
      <c r="E16975" s="6">
        <v>45717</v>
      </c>
    </row>
    <row r="16976" spans="1:5" x14ac:dyDescent="0.25">
      <c r="A16976">
        <v>935205034</v>
      </c>
      <c r="B16976" t="s">
        <v>15</v>
      </c>
      <c r="C16976" t="s">
        <v>47</v>
      </c>
      <c r="D16976" t="s">
        <v>51</v>
      </c>
      <c r="E16976" s="6">
        <v>45717</v>
      </c>
    </row>
    <row r="16977" spans="1:5" x14ac:dyDescent="0.25">
      <c r="A16977">
        <v>935280397</v>
      </c>
      <c r="B16977" t="s">
        <v>15</v>
      </c>
      <c r="C16977" t="s">
        <v>47</v>
      </c>
      <c r="D16977" t="s">
        <v>51</v>
      </c>
      <c r="E16977" s="6">
        <v>45717</v>
      </c>
    </row>
    <row r="16978" spans="1:5" x14ac:dyDescent="0.25">
      <c r="A16978">
        <v>935158850</v>
      </c>
      <c r="B16978" t="s">
        <v>15</v>
      </c>
      <c r="C16978" t="s">
        <v>13</v>
      </c>
      <c r="D16978" t="s">
        <v>398</v>
      </c>
      <c r="E16978" s="6">
        <v>45717</v>
      </c>
    </row>
    <row r="16979" spans="1:5" x14ac:dyDescent="0.25">
      <c r="A16979">
        <v>934536649</v>
      </c>
      <c r="B16979" t="s">
        <v>17</v>
      </c>
      <c r="C16979" t="s">
        <v>23</v>
      </c>
      <c r="D16979" t="s">
        <v>52</v>
      </c>
      <c r="E16979" s="6">
        <v>45717</v>
      </c>
    </row>
    <row r="16980" spans="1:5" x14ac:dyDescent="0.25">
      <c r="A16980">
        <v>935194172</v>
      </c>
      <c r="B16980" t="s">
        <v>17</v>
      </c>
      <c r="C16980" t="s">
        <v>23</v>
      </c>
      <c r="D16980" t="s">
        <v>52</v>
      </c>
      <c r="E16980" s="6">
        <v>45717</v>
      </c>
    </row>
    <row r="16981" spans="1:5" x14ac:dyDescent="0.25">
      <c r="A16981">
        <v>935200105</v>
      </c>
      <c r="B16981" t="s">
        <v>17</v>
      </c>
      <c r="C16981" t="s">
        <v>23</v>
      </c>
      <c r="D16981" t="s">
        <v>52</v>
      </c>
      <c r="E16981" s="6">
        <v>45717</v>
      </c>
    </row>
    <row r="16982" spans="1:5" x14ac:dyDescent="0.25">
      <c r="A16982">
        <v>935200156</v>
      </c>
      <c r="B16982" t="s">
        <v>17</v>
      </c>
      <c r="C16982" t="s">
        <v>23</v>
      </c>
      <c r="D16982" t="s">
        <v>52</v>
      </c>
      <c r="E16982" s="6">
        <v>45717</v>
      </c>
    </row>
    <row r="16983" spans="1:5" x14ac:dyDescent="0.25">
      <c r="A16983">
        <v>935213185</v>
      </c>
      <c r="B16983" t="s">
        <v>17</v>
      </c>
      <c r="C16983" t="s">
        <v>23</v>
      </c>
      <c r="D16983" t="s">
        <v>52</v>
      </c>
      <c r="E16983" s="6">
        <v>45717</v>
      </c>
    </row>
    <row r="16984" spans="1:5" x14ac:dyDescent="0.25">
      <c r="A16984">
        <v>835168042</v>
      </c>
      <c r="B16984" t="s">
        <v>12</v>
      </c>
      <c r="C16984" t="s">
        <v>23</v>
      </c>
      <c r="D16984" t="s">
        <v>52</v>
      </c>
      <c r="E16984" s="6">
        <v>45717</v>
      </c>
    </row>
    <row r="16985" spans="1:5" x14ac:dyDescent="0.25">
      <c r="A16985">
        <v>835173682</v>
      </c>
      <c r="B16985" t="s">
        <v>12</v>
      </c>
      <c r="C16985" t="s">
        <v>23</v>
      </c>
      <c r="D16985" t="s">
        <v>52</v>
      </c>
      <c r="E16985" s="6">
        <v>45717</v>
      </c>
    </row>
    <row r="16986" spans="1:5" x14ac:dyDescent="0.25">
      <c r="A16986">
        <v>835180832</v>
      </c>
      <c r="B16986" t="s">
        <v>12</v>
      </c>
      <c r="C16986" t="s">
        <v>23</v>
      </c>
      <c r="D16986" t="s">
        <v>52</v>
      </c>
      <c r="E16986" s="6">
        <v>45717</v>
      </c>
    </row>
    <row r="16987" spans="1:5" x14ac:dyDescent="0.25">
      <c r="A16987">
        <v>835188612</v>
      </c>
      <c r="B16987" t="s">
        <v>12</v>
      </c>
      <c r="C16987" t="s">
        <v>23</v>
      </c>
      <c r="D16987" t="s">
        <v>52</v>
      </c>
      <c r="E16987" s="6">
        <v>45717</v>
      </c>
    </row>
    <row r="16988" spans="1:5" x14ac:dyDescent="0.25">
      <c r="A16988">
        <v>835198162</v>
      </c>
      <c r="B16988" t="s">
        <v>12</v>
      </c>
      <c r="C16988" t="s">
        <v>23</v>
      </c>
      <c r="D16988" t="s">
        <v>52</v>
      </c>
      <c r="E16988" s="6">
        <v>45717</v>
      </c>
    </row>
    <row r="16989" spans="1:5" x14ac:dyDescent="0.25">
      <c r="A16989">
        <v>835219682</v>
      </c>
      <c r="B16989" t="s">
        <v>12</v>
      </c>
      <c r="C16989" t="s">
        <v>23</v>
      </c>
      <c r="D16989" t="s">
        <v>52</v>
      </c>
      <c r="E16989" s="6">
        <v>45717</v>
      </c>
    </row>
    <row r="16990" spans="1:5" x14ac:dyDescent="0.25">
      <c r="A16990">
        <v>835233642</v>
      </c>
      <c r="B16990" t="s">
        <v>12</v>
      </c>
      <c r="C16990" t="s">
        <v>23</v>
      </c>
      <c r="D16990" t="s">
        <v>52</v>
      </c>
      <c r="E16990" s="6">
        <v>45717</v>
      </c>
    </row>
    <row r="16991" spans="1:5" x14ac:dyDescent="0.25">
      <c r="A16991">
        <v>835234622</v>
      </c>
      <c r="B16991" t="s">
        <v>12</v>
      </c>
      <c r="C16991" t="s">
        <v>23</v>
      </c>
      <c r="D16991" t="s">
        <v>52</v>
      </c>
      <c r="E16991" s="6">
        <v>45717</v>
      </c>
    </row>
    <row r="16992" spans="1:5" x14ac:dyDescent="0.25">
      <c r="A16992">
        <v>835246892</v>
      </c>
      <c r="B16992" t="s">
        <v>12</v>
      </c>
      <c r="C16992" t="s">
        <v>23</v>
      </c>
      <c r="D16992" t="s">
        <v>52</v>
      </c>
      <c r="E16992" s="6">
        <v>45717</v>
      </c>
    </row>
    <row r="16993" spans="1:5" x14ac:dyDescent="0.25">
      <c r="A16993">
        <v>835250822</v>
      </c>
      <c r="B16993" t="s">
        <v>12</v>
      </c>
      <c r="C16993" t="s">
        <v>23</v>
      </c>
      <c r="D16993" t="s">
        <v>52</v>
      </c>
      <c r="E16993" s="6">
        <v>45717</v>
      </c>
    </row>
    <row r="16994" spans="1:5" x14ac:dyDescent="0.25">
      <c r="A16994">
        <v>835266532</v>
      </c>
      <c r="B16994" t="s">
        <v>12</v>
      </c>
      <c r="C16994" t="s">
        <v>23</v>
      </c>
      <c r="D16994" t="s">
        <v>52</v>
      </c>
      <c r="E16994" s="6">
        <v>45717</v>
      </c>
    </row>
    <row r="16995" spans="1:5" x14ac:dyDescent="0.25">
      <c r="A16995">
        <v>835277712</v>
      </c>
      <c r="B16995" t="s">
        <v>12</v>
      </c>
      <c r="C16995" t="s">
        <v>23</v>
      </c>
      <c r="D16995" t="s">
        <v>52</v>
      </c>
      <c r="E16995" s="6">
        <v>45717</v>
      </c>
    </row>
    <row r="16996" spans="1:5" x14ac:dyDescent="0.25">
      <c r="A16996">
        <v>934872053</v>
      </c>
      <c r="B16996" t="s">
        <v>12</v>
      </c>
      <c r="C16996" t="s">
        <v>23</v>
      </c>
      <c r="D16996" t="s">
        <v>52</v>
      </c>
      <c r="E16996" s="6">
        <v>45717</v>
      </c>
    </row>
    <row r="16997" spans="1:5" x14ac:dyDescent="0.25">
      <c r="A16997">
        <v>934981790</v>
      </c>
      <c r="B16997" t="s">
        <v>12</v>
      </c>
      <c r="C16997" t="s">
        <v>23</v>
      </c>
      <c r="D16997" t="s">
        <v>52</v>
      </c>
      <c r="E16997" s="6">
        <v>45717</v>
      </c>
    </row>
    <row r="16998" spans="1:5" x14ac:dyDescent="0.25">
      <c r="A16998">
        <v>934987594</v>
      </c>
      <c r="B16998" t="s">
        <v>12</v>
      </c>
      <c r="C16998" t="s">
        <v>23</v>
      </c>
      <c r="D16998" t="s">
        <v>52</v>
      </c>
      <c r="E16998" s="6">
        <v>45717</v>
      </c>
    </row>
    <row r="16999" spans="1:5" x14ac:dyDescent="0.25">
      <c r="A16999">
        <v>935054842</v>
      </c>
      <c r="B16999" t="s">
        <v>12</v>
      </c>
      <c r="C16999" t="s">
        <v>23</v>
      </c>
      <c r="D16999" t="s">
        <v>52</v>
      </c>
      <c r="E16999" s="6">
        <v>45717</v>
      </c>
    </row>
    <row r="17000" spans="1:5" x14ac:dyDescent="0.25">
      <c r="A17000">
        <v>935108144</v>
      </c>
      <c r="B17000" t="s">
        <v>12</v>
      </c>
      <c r="C17000" t="s">
        <v>23</v>
      </c>
      <c r="D17000" t="s">
        <v>52</v>
      </c>
      <c r="E17000" s="6">
        <v>45717</v>
      </c>
    </row>
    <row r="17001" spans="1:5" x14ac:dyDescent="0.25">
      <c r="A17001">
        <v>935122031</v>
      </c>
      <c r="B17001" t="s">
        <v>12</v>
      </c>
      <c r="C17001" t="s">
        <v>23</v>
      </c>
      <c r="D17001" t="s">
        <v>52</v>
      </c>
      <c r="E17001" s="6">
        <v>45717</v>
      </c>
    </row>
    <row r="17002" spans="1:5" x14ac:dyDescent="0.25">
      <c r="A17002">
        <v>935129656</v>
      </c>
      <c r="B17002" t="s">
        <v>12</v>
      </c>
      <c r="C17002" t="s">
        <v>23</v>
      </c>
      <c r="D17002" t="s">
        <v>52</v>
      </c>
      <c r="E17002" s="6">
        <v>45717</v>
      </c>
    </row>
    <row r="17003" spans="1:5" x14ac:dyDescent="0.25">
      <c r="A17003">
        <v>935138337</v>
      </c>
      <c r="B17003" t="s">
        <v>12</v>
      </c>
      <c r="C17003" t="s">
        <v>23</v>
      </c>
      <c r="D17003" t="s">
        <v>52</v>
      </c>
      <c r="E17003" s="6">
        <v>45717</v>
      </c>
    </row>
    <row r="17004" spans="1:5" x14ac:dyDescent="0.25">
      <c r="A17004">
        <v>935145163</v>
      </c>
      <c r="B17004" t="s">
        <v>12</v>
      </c>
      <c r="C17004" t="s">
        <v>23</v>
      </c>
      <c r="D17004" t="s">
        <v>52</v>
      </c>
      <c r="E17004" s="6">
        <v>45717</v>
      </c>
    </row>
    <row r="17005" spans="1:5" x14ac:dyDescent="0.25">
      <c r="A17005">
        <v>935145198</v>
      </c>
      <c r="B17005" t="s">
        <v>12</v>
      </c>
      <c r="C17005" t="s">
        <v>23</v>
      </c>
      <c r="D17005" t="s">
        <v>52</v>
      </c>
      <c r="E17005" s="6">
        <v>45717</v>
      </c>
    </row>
    <row r="17006" spans="1:5" x14ac:dyDescent="0.25">
      <c r="A17006">
        <v>935145252</v>
      </c>
      <c r="B17006" t="s">
        <v>12</v>
      </c>
      <c r="C17006" t="s">
        <v>23</v>
      </c>
      <c r="D17006" t="s">
        <v>52</v>
      </c>
      <c r="E17006" s="6">
        <v>45717</v>
      </c>
    </row>
    <row r="17007" spans="1:5" x14ac:dyDescent="0.25">
      <c r="A17007">
        <v>935145465</v>
      </c>
      <c r="B17007" t="s">
        <v>12</v>
      </c>
      <c r="C17007" t="s">
        <v>23</v>
      </c>
      <c r="D17007" t="s">
        <v>52</v>
      </c>
      <c r="E17007" s="6">
        <v>45717</v>
      </c>
    </row>
    <row r="17008" spans="1:5" x14ac:dyDescent="0.25">
      <c r="A17008">
        <v>935145805</v>
      </c>
      <c r="B17008" t="s">
        <v>12</v>
      </c>
      <c r="C17008" t="s">
        <v>23</v>
      </c>
      <c r="D17008" t="s">
        <v>52</v>
      </c>
      <c r="E17008" s="6">
        <v>45717</v>
      </c>
    </row>
    <row r="17009" spans="1:5" x14ac:dyDescent="0.25">
      <c r="A17009">
        <v>935146100</v>
      </c>
      <c r="B17009" t="s">
        <v>12</v>
      </c>
      <c r="C17009" t="s">
        <v>23</v>
      </c>
      <c r="D17009" t="s">
        <v>52</v>
      </c>
      <c r="E17009" s="6">
        <v>45717</v>
      </c>
    </row>
    <row r="17010" spans="1:5" x14ac:dyDescent="0.25">
      <c r="A17010">
        <v>935151783</v>
      </c>
      <c r="B17010" t="s">
        <v>12</v>
      </c>
      <c r="C17010" t="s">
        <v>23</v>
      </c>
      <c r="D17010" t="s">
        <v>52</v>
      </c>
      <c r="E17010" s="6">
        <v>45717</v>
      </c>
    </row>
    <row r="17011" spans="1:5" x14ac:dyDescent="0.25">
      <c r="A17011">
        <v>935151899</v>
      </c>
      <c r="B17011" t="s">
        <v>12</v>
      </c>
      <c r="C17011" t="s">
        <v>23</v>
      </c>
      <c r="D17011" t="s">
        <v>52</v>
      </c>
      <c r="E17011" s="6">
        <v>45717</v>
      </c>
    </row>
    <row r="17012" spans="1:5" x14ac:dyDescent="0.25">
      <c r="A17012">
        <v>935152143</v>
      </c>
      <c r="B17012" t="s">
        <v>12</v>
      </c>
      <c r="C17012" t="s">
        <v>23</v>
      </c>
      <c r="D17012" t="s">
        <v>52</v>
      </c>
      <c r="E17012" s="6">
        <v>45717</v>
      </c>
    </row>
    <row r="17013" spans="1:5" x14ac:dyDescent="0.25">
      <c r="A17013">
        <v>935152968</v>
      </c>
      <c r="B17013" t="s">
        <v>12</v>
      </c>
      <c r="C17013" t="s">
        <v>23</v>
      </c>
      <c r="D17013" t="s">
        <v>52</v>
      </c>
      <c r="E17013" s="6">
        <v>45717</v>
      </c>
    </row>
    <row r="17014" spans="1:5" x14ac:dyDescent="0.25">
      <c r="A17014">
        <v>935153204</v>
      </c>
      <c r="B17014" t="s">
        <v>12</v>
      </c>
      <c r="C17014" t="s">
        <v>23</v>
      </c>
      <c r="D17014" t="s">
        <v>52</v>
      </c>
      <c r="E17014" s="6">
        <v>45717</v>
      </c>
    </row>
    <row r="17015" spans="1:5" x14ac:dyDescent="0.25">
      <c r="A17015">
        <v>935154014</v>
      </c>
      <c r="B17015" t="s">
        <v>12</v>
      </c>
      <c r="C17015" t="s">
        <v>23</v>
      </c>
      <c r="D17015" t="s">
        <v>52</v>
      </c>
      <c r="E17015" s="6">
        <v>45717</v>
      </c>
    </row>
    <row r="17016" spans="1:5" x14ac:dyDescent="0.25">
      <c r="A17016">
        <v>935157684</v>
      </c>
      <c r="B17016" t="s">
        <v>12</v>
      </c>
      <c r="C17016" t="s">
        <v>23</v>
      </c>
      <c r="D17016" t="s">
        <v>52</v>
      </c>
      <c r="E17016" s="6">
        <v>45717</v>
      </c>
    </row>
    <row r="17017" spans="1:5" x14ac:dyDescent="0.25">
      <c r="A17017">
        <v>935159350</v>
      </c>
      <c r="B17017" t="s">
        <v>12</v>
      </c>
      <c r="C17017" t="s">
        <v>23</v>
      </c>
      <c r="D17017" t="s">
        <v>52</v>
      </c>
      <c r="E17017" s="6">
        <v>45717</v>
      </c>
    </row>
    <row r="17018" spans="1:5" x14ac:dyDescent="0.25">
      <c r="A17018">
        <v>935159474</v>
      </c>
      <c r="B17018" t="s">
        <v>12</v>
      </c>
      <c r="C17018" t="s">
        <v>23</v>
      </c>
      <c r="D17018" t="s">
        <v>52</v>
      </c>
      <c r="E17018" s="6">
        <v>45717</v>
      </c>
    </row>
    <row r="17019" spans="1:5" x14ac:dyDescent="0.25">
      <c r="A17019">
        <v>935159539</v>
      </c>
      <c r="B17019" t="s">
        <v>12</v>
      </c>
      <c r="C17019" t="s">
        <v>23</v>
      </c>
      <c r="D17019" t="s">
        <v>52</v>
      </c>
      <c r="E17019" s="6">
        <v>45717</v>
      </c>
    </row>
    <row r="17020" spans="1:5" x14ac:dyDescent="0.25">
      <c r="A17020">
        <v>935159628</v>
      </c>
      <c r="B17020" t="s">
        <v>12</v>
      </c>
      <c r="C17020" t="s">
        <v>23</v>
      </c>
      <c r="D17020" t="s">
        <v>52</v>
      </c>
      <c r="E17020" s="6">
        <v>45717</v>
      </c>
    </row>
    <row r="17021" spans="1:5" x14ac:dyDescent="0.25">
      <c r="A17021">
        <v>935159806</v>
      </c>
      <c r="B17021" t="s">
        <v>12</v>
      </c>
      <c r="C17021" t="s">
        <v>23</v>
      </c>
      <c r="D17021" t="s">
        <v>52</v>
      </c>
      <c r="E17021" s="6">
        <v>45717</v>
      </c>
    </row>
    <row r="17022" spans="1:5" x14ac:dyDescent="0.25">
      <c r="A17022">
        <v>935160057</v>
      </c>
      <c r="B17022" t="s">
        <v>12</v>
      </c>
      <c r="C17022" t="s">
        <v>23</v>
      </c>
      <c r="D17022" t="s">
        <v>52</v>
      </c>
      <c r="E17022" s="6">
        <v>45717</v>
      </c>
    </row>
    <row r="17023" spans="1:5" x14ac:dyDescent="0.25">
      <c r="A17023">
        <v>935160162</v>
      </c>
      <c r="B17023" t="s">
        <v>12</v>
      </c>
      <c r="C17023" t="s">
        <v>23</v>
      </c>
      <c r="D17023" t="s">
        <v>52</v>
      </c>
      <c r="E17023" s="6">
        <v>45717</v>
      </c>
    </row>
    <row r="17024" spans="1:5" x14ac:dyDescent="0.25">
      <c r="A17024">
        <v>935160995</v>
      </c>
      <c r="B17024" t="s">
        <v>12</v>
      </c>
      <c r="C17024" t="s">
        <v>23</v>
      </c>
      <c r="D17024" t="s">
        <v>52</v>
      </c>
      <c r="E17024" s="6">
        <v>45717</v>
      </c>
    </row>
    <row r="17025" spans="1:5" x14ac:dyDescent="0.25">
      <c r="A17025">
        <v>935167086</v>
      </c>
      <c r="B17025" t="s">
        <v>12</v>
      </c>
      <c r="C17025" t="s">
        <v>23</v>
      </c>
      <c r="D17025" t="s">
        <v>52</v>
      </c>
      <c r="E17025" s="6">
        <v>45717</v>
      </c>
    </row>
    <row r="17026" spans="1:5" x14ac:dyDescent="0.25">
      <c r="A17026">
        <v>935167159</v>
      </c>
      <c r="B17026" t="s">
        <v>12</v>
      </c>
      <c r="C17026" t="s">
        <v>23</v>
      </c>
      <c r="D17026" t="s">
        <v>52</v>
      </c>
      <c r="E17026" s="6">
        <v>45717</v>
      </c>
    </row>
    <row r="17027" spans="1:5" x14ac:dyDescent="0.25">
      <c r="A17027">
        <v>935167515</v>
      </c>
      <c r="B17027" t="s">
        <v>12</v>
      </c>
      <c r="C17027" t="s">
        <v>23</v>
      </c>
      <c r="D17027" t="s">
        <v>52</v>
      </c>
      <c r="E17027" s="6">
        <v>45717</v>
      </c>
    </row>
    <row r="17028" spans="1:5" x14ac:dyDescent="0.25">
      <c r="A17028">
        <v>935167531</v>
      </c>
      <c r="B17028" t="s">
        <v>12</v>
      </c>
      <c r="C17028" t="s">
        <v>23</v>
      </c>
      <c r="D17028" t="s">
        <v>52</v>
      </c>
      <c r="E17028" s="6">
        <v>45717</v>
      </c>
    </row>
    <row r="17029" spans="1:5" x14ac:dyDescent="0.25">
      <c r="A17029">
        <v>935173132</v>
      </c>
      <c r="B17029" t="s">
        <v>12</v>
      </c>
      <c r="C17029" t="s">
        <v>23</v>
      </c>
      <c r="D17029" t="s">
        <v>52</v>
      </c>
      <c r="E17029" s="6">
        <v>45717</v>
      </c>
    </row>
    <row r="17030" spans="1:5" x14ac:dyDescent="0.25">
      <c r="A17030">
        <v>935173353</v>
      </c>
      <c r="B17030" t="s">
        <v>12</v>
      </c>
      <c r="C17030" t="s">
        <v>23</v>
      </c>
      <c r="D17030" t="s">
        <v>52</v>
      </c>
      <c r="E17030" s="6">
        <v>45717</v>
      </c>
    </row>
    <row r="17031" spans="1:5" x14ac:dyDescent="0.25">
      <c r="A17031">
        <v>935173418</v>
      </c>
      <c r="B17031" t="s">
        <v>12</v>
      </c>
      <c r="C17031" t="s">
        <v>23</v>
      </c>
      <c r="D17031" t="s">
        <v>52</v>
      </c>
      <c r="E17031" s="6">
        <v>45717</v>
      </c>
    </row>
    <row r="17032" spans="1:5" x14ac:dyDescent="0.25">
      <c r="A17032">
        <v>935173825</v>
      </c>
      <c r="B17032" t="s">
        <v>12</v>
      </c>
      <c r="C17032" t="s">
        <v>23</v>
      </c>
      <c r="D17032" t="s">
        <v>52</v>
      </c>
      <c r="E17032" s="6">
        <v>45717</v>
      </c>
    </row>
    <row r="17033" spans="1:5" x14ac:dyDescent="0.25">
      <c r="A17033">
        <v>935174236</v>
      </c>
      <c r="B17033" t="s">
        <v>12</v>
      </c>
      <c r="C17033" t="s">
        <v>23</v>
      </c>
      <c r="D17033" t="s">
        <v>52</v>
      </c>
      <c r="E17033" s="6">
        <v>45717</v>
      </c>
    </row>
    <row r="17034" spans="1:5" x14ac:dyDescent="0.25">
      <c r="A17034">
        <v>935175216</v>
      </c>
      <c r="B17034" t="s">
        <v>12</v>
      </c>
      <c r="C17034" t="s">
        <v>23</v>
      </c>
      <c r="D17034" t="s">
        <v>52</v>
      </c>
      <c r="E17034" s="6">
        <v>45717</v>
      </c>
    </row>
    <row r="17035" spans="1:5" x14ac:dyDescent="0.25">
      <c r="A17035">
        <v>935175380</v>
      </c>
      <c r="B17035" t="s">
        <v>12</v>
      </c>
      <c r="C17035" t="s">
        <v>23</v>
      </c>
      <c r="D17035" t="s">
        <v>52</v>
      </c>
      <c r="E17035" s="6">
        <v>45717</v>
      </c>
    </row>
    <row r="17036" spans="1:5" x14ac:dyDescent="0.25">
      <c r="A17036">
        <v>935175879</v>
      </c>
      <c r="B17036" t="s">
        <v>12</v>
      </c>
      <c r="C17036" t="s">
        <v>23</v>
      </c>
      <c r="D17036" t="s">
        <v>52</v>
      </c>
      <c r="E17036" s="6">
        <v>45717</v>
      </c>
    </row>
    <row r="17037" spans="1:5" x14ac:dyDescent="0.25">
      <c r="A17037">
        <v>935175895</v>
      </c>
      <c r="B17037" t="s">
        <v>12</v>
      </c>
      <c r="C17037" t="s">
        <v>23</v>
      </c>
      <c r="D17037" t="s">
        <v>52</v>
      </c>
      <c r="E17037" s="6">
        <v>45717</v>
      </c>
    </row>
    <row r="17038" spans="1:5" x14ac:dyDescent="0.25">
      <c r="A17038">
        <v>935176069</v>
      </c>
      <c r="B17038" t="s">
        <v>12</v>
      </c>
      <c r="C17038" t="s">
        <v>23</v>
      </c>
      <c r="D17038" t="s">
        <v>52</v>
      </c>
      <c r="E17038" s="6">
        <v>45717</v>
      </c>
    </row>
    <row r="17039" spans="1:5" x14ac:dyDescent="0.25">
      <c r="A17039">
        <v>935176131</v>
      </c>
      <c r="B17039" t="s">
        <v>12</v>
      </c>
      <c r="C17039" t="s">
        <v>23</v>
      </c>
      <c r="D17039" t="s">
        <v>52</v>
      </c>
      <c r="E17039" s="6">
        <v>45717</v>
      </c>
    </row>
    <row r="17040" spans="1:5" x14ac:dyDescent="0.25">
      <c r="A17040">
        <v>935176336</v>
      </c>
      <c r="B17040" t="s">
        <v>12</v>
      </c>
      <c r="C17040" t="s">
        <v>23</v>
      </c>
      <c r="D17040" t="s">
        <v>52</v>
      </c>
      <c r="E17040" s="6">
        <v>45717</v>
      </c>
    </row>
    <row r="17041" spans="1:5" x14ac:dyDescent="0.25">
      <c r="A17041">
        <v>935181070</v>
      </c>
      <c r="B17041" t="s">
        <v>12</v>
      </c>
      <c r="C17041" t="s">
        <v>23</v>
      </c>
      <c r="D17041" t="s">
        <v>52</v>
      </c>
      <c r="E17041" s="6">
        <v>45717</v>
      </c>
    </row>
    <row r="17042" spans="1:5" x14ac:dyDescent="0.25">
      <c r="A17042">
        <v>935183006</v>
      </c>
      <c r="B17042" t="s">
        <v>12</v>
      </c>
      <c r="C17042" t="s">
        <v>23</v>
      </c>
      <c r="D17042" t="s">
        <v>52</v>
      </c>
      <c r="E17042" s="6">
        <v>45717</v>
      </c>
    </row>
    <row r="17043" spans="1:5" x14ac:dyDescent="0.25">
      <c r="A17043">
        <v>935188628</v>
      </c>
      <c r="B17043" t="s">
        <v>12</v>
      </c>
      <c r="C17043" t="s">
        <v>23</v>
      </c>
      <c r="D17043" t="s">
        <v>52</v>
      </c>
      <c r="E17043" s="6">
        <v>45717</v>
      </c>
    </row>
    <row r="17044" spans="1:5" x14ac:dyDescent="0.25">
      <c r="A17044">
        <v>935189063</v>
      </c>
      <c r="B17044" t="s">
        <v>12</v>
      </c>
      <c r="C17044" t="s">
        <v>23</v>
      </c>
      <c r="D17044" t="s">
        <v>52</v>
      </c>
      <c r="E17044" s="6">
        <v>45717</v>
      </c>
    </row>
    <row r="17045" spans="1:5" x14ac:dyDescent="0.25">
      <c r="A17045">
        <v>935190118</v>
      </c>
      <c r="B17045" t="s">
        <v>12</v>
      </c>
      <c r="C17045" t="s">
        <v>23</v>
      </c>
      <c r="D17045" t="s">
        <v>52</v>
      </c>
      <c r="E17045" s="6">
        <v>45717</v>
      </c>
    </row>
    <row r="17046" spans="1:5" x14ac:dyDescent="0.25">
      <c r="A17046">
        <v>935190290</v>
      </c>
      <c r="B17046" t="s">
        <v>12</v>
      </c>
      <c r="C17046" t="s">
        <v>23</v>
      </c>
      <c r="D17046" t="s">
        <v>52</v>
      </c>
      <c r="E17046" s="6">
        <v>45717</v>
      </c>
    </row>
    <row r="17047" spans="1:5" x14ac:dyDescent="0.25">
      <c r="A17047">
        <v>935197546</v>
      </c>
      <c r="B17047" t="s">
        <v>12</v>
      </c>
      <c r="C17047" t="s">
        <v>23</v>
      </c>
      <c r="D17047" t="s">
        <v>52</v>
      </c>
      <c r="E17047" s="6">
        <v>45717</v>
      </c>
    </row>
    <row r="17048" spans="1:5" x14ac:dyDescent="0.25">
      <c r="A17048">
        <v>935197627</v>
      </c>
      <c r="B17048" t="s">
        <v>12</v>
      </c>
      <c r="C17048" t="s">
        <v>23</v>
      </c>
      <c r="D17048" t="s">
        <v>52</v>
      </c>
      <c r="E17048" s="6">
        <v>45717</v>
      </c>
    </row>
    <row r="17049" spans="1:5" x14ac:dyDescent="0.25">
      <c r="A17049">
        <v>935198194</v>
      </c>
      <c r="B17049" t="s">
        <v>12</v>
      </c>
      <c r="C17049" t="s">
        <v>23</v>
      </c>
      <c r="D17049" t="s">
        <v>52</v>
      </c>
      <c r="E17049" s="6">
        <v>45717</v>
      </c>
    </row>
    <row r="17050" spans="1:5" x14ac:dyDescent="0.25">
      <c r="A17050">
        <v>935198240</v>
      </c>
      <c r="B17050" t="s">
        <v>12</v>
      </c>
      <c r="C17050" t="s">
        <v>23</v>
      </c>
      <c r="D17050" t="s">
        <v>52</v>
      </c>
      <c r="E17050" s="6">
        <v>45717</v>
      </c>
    </row>
    <row r="17051" spans="1:5" x14ac:dyDescent="0.25">
      <c r="A17051">
        <v>935198488</v>
      </c>
      <c r="B17051" t="s">
        <v>12</v>
      </c>
      <c r="C17051" t="s">
        <v>23</v>
      </c>
      <c r="D17051" t="s">
        <v>52</v>
      </c>
      <c r="E17051" s="6">
        <v>45717</v>
      </c>
    </row>
    <row r="17052" spans="1:5" x14ac:dyDescent="0.25">
      <c r="A17052">
        <v>935204372</v>
      </c>
      <c r="B17052" t="s">
        <v>12</v>
      </c>
      <c r="C17052" t="s">
        <v>23</v>
      </c>
      <c r="D17052" t="s">
        <v>52</v>
      </c>
      <c r="E17052" s="6">
        <v>45717</v>
      </c>
    </row>
    <row r="17053" spans="1:5" x14ac:dyDescent="0.25">
      <c r="A17053">
        <v>935204445</v>
      </c>
      <c r="B17053" t="s">
        <v>12</v>
      </c>
      <c r="C17053" t="s">
        <v>23</v>
      </c>
      <c r="D17053" t="s">
        <v>52</v>
      </c>
      <c r="E17053" s="6">
        <v>45717</v>
      </c>
    </row>
    <row r="17054" spans="1:5" x14ac:dyDescent="0.25">
      <c r="A17054">
        <v>935204496</v>
      </c>
      <c r="B17054" t="s">
        <v>12</v>
      </c>
      <c r="C17054" t="s">
        <v>23</v>
      </c>
      <c r="D17054" t="s">
        <v>52</v>
      </c>
      <c r="E17054" s="6">
        <v>45717</v>
      </c>
    </row>
    <row r="17055" spans="1:5" x14ac:dyDescent="0.25">
      <c r="A17055">
        <v>935207592</v>
      </c>
      <c r="B17055" t="s">
        <v>12</v>
      </c>
      <c r="C17055" t="s">
        <v>23</v>
      </c>
      <c r="D17055" t="s">
        <v>52</v>
      </c>
      <c r="E17055" s="6">
        <v>45717</v>
      </c>
    </row>
    <row r="17056" spans="1:5" x14ac:dyDescent="0.25">
      <c r="A17056">
        <v>935208637</v>
      </c>
      <c r="B17056" t="s">
        <v>12</v>
      </c>
      <c r="C17056" t="s">
        <v>23</v>
      </c>
      <c r="D17056" t="s">
        <v>52</v>
      </c>
      <c r="E17056" s="6">
        <v>45717</v>
      </c>
    </row>
    <row r="17057" spans="1:5" x14ac:dyDescent="0.25">
      <c r="A17057">
        <v>935211182</v>
      </c>
      <c r="B17057" t="s">
        <v>12</v>
      </c>
      <c r="C17057" t="s">
        <v>23</v>
      </c>
      <c r="D17057" t="s">
        <v>52</v>
      </c>
      <c r="E17057" s="6">
        <v>45717</v>
      </c>
    </row>
    <row r="17058" spans="1:5" x14ac:dyDescent="0.25">
      <c r="A17058">
        <v>935211794</v>
      </c>
      <c r="B17058" t="s">
        <v>12</v>
      </c>
      <c r="C17058" t="s">
        <v>23</v>
      </c>
      <c r="D17058" t="s">
        <v>52</v>
      </c>
      <c r="E17058" s="6">
        <v>45717</v>
      </c>
    </row>
    <row r="17059" spans="1:5" x14ac:dyDescent="0.25">
      <c r="A17059">
        <v>935213592</v>
      </c>
      <c r="B17059" t="s">
        <v>12</v>
      </c>
      <c r="C17059" t="s">
        <v>23</v>
      </c>
      <c r="D17059" t="s">
        <v>52</v>
      </c>
      <c r="E17059" s="6">
        <v>45717</v>
      </c>
    </row>
    <row r="17060" spans="1:5" x14ac:dyDescent="0.25">
      <c r="A17060">
        <v>935218861</v>
      </c>
      <c r="B17060" t="s">
        <v>12</v>
      </c>
      <c r="C17060" t="s">
        <v>23</v>
      </c>
      <c r="D17060" t="s">
        <v>52</v>
      </c>
      <c r="E17060" s="6">
        <v>45717</v>
      </c>
    </row>
    <row r="17061" spans="1:5" x14ac:dyDescent="0.25">
      <c r="A17061">
        <v>935218950</v>
      </c>
      <c r="B17061" t="s">
        <v>12</v>
      </c>
      <c r="C17061" t="s">
        <v>23</v>
      </c>
      <c r="D17061" t="s">
        <v>52</v>
      </c>
      <c r="E17061" s="6">
        <v>45717</v>
      </c>
    </row>
    <row r="17062" spans="1:5" x14ac:dyDescent="0.25">
      <c r="A17062">
        <v>935219515</v>
      </c>
      <c r="B17062" t="s">
        <v>12</v>
      </c>
      <c r="C17062" t="s">
        <v>23</v>
      </c>
      <c r="D17062" t="s">
        <v>52</v>
      </c>
      <c r="E17062" s="6">
        <v>45717</v>
      </c>
    </row>
    <row r="17063" spans="1:5" x14ac:dyDescent="0.25">
      <c r="A17063">
        <v>935221331</v>
      </c>
      <c r="B17063" t="s">
        <v>12</v>
      </c>
      <c r="C17063" t="s">
        <v>23</v>
      </c>
      <c r="D17063" t="s">
        <v>52</v>
      </c>
      <c r="E17063" s="6">
        <v>45717</v>
      </c>
    </row>
    <row r="17064" spans="1:5" x14ac:dyDescent="0.25">
      <c r="A17064">
        <v>935221358</v>
      </c>
      <c r="B17064" t="s">
        <v>12</v>
      </c>
      <c r="C17064" t="s">
        <v>23</v>
      </c>
      <c r="D17064" t="s">
        <v>52</v>
      </c>
      <c r="E17064" s="6">
        <v>45717</v>
      </c>
    </row>
    <row r="17065" spans="1:5" x14ac:dyDescent="0.25">
      <c r="A17065">
        <v>935221366</v>
      </c>
      <c r="B17065" t="s">
        <v>12</v>
      </c>
      <c r="C17065" t="s">
        <v>23</v>
      </c>
      <c r="D17065" t="s">
        <v>52</v>
      </c>
      <c r="E17065" s="6">
        <v>45717</v>
      </c>
    </row>
    <row r="17066" spans="1:5" x14ac:dyDescent="0.25">
      <c r="A17066">
        <v>935226589</v>
      </c>
      <c r="B17066" t="s">
        <v>12</v>
      </c>
      <c r="C17066" t="s">
        <v>23</v>
      </c>
      <c r="D17066" t="s">
        <v>52</v>
      </c>
      <c r="E17066" s="6">
        <v>45717</v>
      </c>
    </row>
    <row r="17067" spans="1:5" x14ac:dyDescent="0.25">
      <c r="A17067">
        <v>935226597</v>
      </c>
      <c r="B17067" t="s">
        <v>12</v>
      </c>
      <c r="C17067" t="s">
        <v>23</v>
      </c>
      <c r="D17067" t="s">
        <v>52</v>
      </c>
      <c r="E17067" s="6">
        <v>45717</v>
      </c>
    </row>
    <row r="17068" spans="1:5" x14ac:dyDescent="0.25">
      <c r="A17068">
        <v>935227399</v>
      </c>
      <c r="B17068" t="s">
        <v>12</v>
      </c>
      <c r="C17068" t="s">
        <v>23</v>
      </c>
      <c r="D17068" t="s">
        <v>52</v>
      </c>
      <c r="E17068" s="6">
        <v>45717</v>
      </c>
    </row>
    <row r="17069" spans="1:5" x14ac:dyDescent="0.25">
      <c r="A17069">
        <v>935227410</v>
      </c>
      <c r="B17069" t="s">
        <v>12</v>
      </c>
      <c r="C17069" t="s">
        <v>23</v>
      </c>
      <c r="D17069" t="s">
        <v>52</v>
      </c>
      <c r="E17069" s="6">
        <v>45717</v>
      </c>
    </row>
    <row r="17070" spans="1:5" x14ac:dyDescent="0.25">
      <c r="A17070">
        <v>935227569</v>
      </c>
      <c r="B17070" t="s">
        <v>12</v>
      </c>
      <c r="C17070" t="s">
        <v>23</v>
      </c>
      <c r="D17070" t="s">
        <v>52</v>
      </c>
      <c r="E17070" s="6">
        <v>45717</v>
      </c>
    </row>
    <row r="17071" spans="1:5" x14ac:dyDescent="0.25">
      <c r="A17071">
        <v>935229235</v>
      </c>
      <c r="B17071" t="s">
        <v>12</v>
      </c>
      <c r="C17071" t="s">
        <v>23</v>
      </c>
      <c r="D17071" t="s">
        <v>52</v>
      </c>
      <c r="E17071" s="6">
        <v>45717</v>
      </c>
    </row>
    <row r="17072" spans="1:5" x14ac:dyDescent="0.25">
      <c r="A17072">
        <v>935229855</v>
      </c>
      <c r="B17072" t="s">
        <v>12</v>
      </c>
      <c r="C17072" t="s">
        <v>23</v>
      </c>
      <c r="D17072" t="s">
        <v>52</v>
      </c>
      <c r="E17072" s="6">
        <v>45717</v>
      </c>
    </row>
    <row r="17073" spans="1:5" x14ac:dyDescent="0.25">
      <c r="A17073">
        <v>935230268</v>
      </c>
      <c r="B17073" t="s">
        <v>12</v>
      </c>
      <c r="C17073" t="s">
        <v>23</v>
      </c>
      <c r="D17073" t="s">
        <v>52</v>
      </c>
      <c r="E17073" s="6">
        <v>45717</v>
      </c>
    </row>
    <row r="17074" spans="1:5" x14ac:dyDescent="0.25">
      <c r="A17074">
        <v>935231124</v>
      </c>
      <c r="B17074" t="s">
        <v>12</v>
      </c>
      <c r="C17074" t="s">
        <v>23</v>
      </c>
      <c r="D17074" t="s">
        <v>52</v>
      </c>
      <c r="E17074" s="6">
        <v>45717</v>
      </c>
    </row>
    <row r="17075" spans="1:5" x14ac:dyDescent="0.25">
      <c r="A17075">
        <v>935233798</v>
      </c>
      <c r="B17075" t="s">
        <v>12</v>
      </c>
      <c r="C17075" t="s">
        <v>23</v>
      </c>
      <c r="D17075" t="s">
        <v>52</v>
      </c>
      <c r="E17075" s="6">
        <v>45717</v>
      </c>
    </row>
    <row r="17076" spans="1:5" x14ac:dyDescent="0.25">
      <c r="A17076">
        <v>935233887</v>
      </c>
      <c r="B17076" t="s">
        <v>12</v>
      </c>
      <c r="C17076" t="s">
        <v>23</v>
      </c>
      <c r="D17076" t="s">
        <v>52</v>
      </c>
      <c r="E17076" s="6">
        <v>45717</v>
      </c>
    </row>
    <row r="17077" spans="1:5" x14ac:dyDescent="0.25">
      <c r="A17077">
        <v>935234638</v>
      </c>
      <c r="B17077" t="s">
        <v>12</v>
      </c>
      <c r="C17077" t="s">
        <v>23</v>
      </c>
      <c r="D17077" t="s">
        <v>52</v>
      </c>
      <c r="E17077" s="6">
        <v>45717</v>
      </c>
    </row>
    <row r="17078" spans="1:5" x14ac:dyDescent="0.25">
      <c r="A17078">
        <v>935236150</v>
      </c>
      <c r="B17078" t="s">
        <v>12</v>
      </c>
      <c r="C17078" t="s">
        <v>23</v>
      </c>
      <c r="D17078" t="s">
        <v>52</v>
      </c>
      <c r="E17078" s="6">
        <v>45717</v>
      </c>
    </row>
    <row r="17079" spans="1:5" x14ac:dyDescent="0.25">
      <c r="A17079">
        <v>935238331</v>
      </c>
      <c r="B17079" t="s">
        <v>12</v>
      </c>
      <c r="C17079" t="s">
        <v>23</v>
      </c>
      <c r="D17079" t="s">
        <v>52</v>
      </c>
      <c r="E17079" s="6">
        <v>45717</v>
      </c>
    </row>
    <row r="17080" spans="1:5" x14ac:dyDescent="0.25">
      <c r="A17080">
        <v>935239478</v>
      </c>
      <c r="B17080" t="s">
        <v>12</v>
      </c>
      <c r="C17080" t="s">
        <v>23</v>
      </c>
      <c r="D17080" t="s">
        <v>52</v>
      </c>
      <c r="E17080" s="6">
        <v>45717</v>
      </c>
    </row>
    <row r="17081" spans="1:5" x14ac:dyDescent="0.25">
      <c r="A17081">
        <v>935240964</v>
      </c>
      <c r="B17081" t="s">
        <v>12</v>
      </c>
      <c r="C17081" t="s">
        <v>23</v>
      </c>
      <c r="D17081" t="s">
        <v>52</v>
      </c>
      <c r="E17081" s="6">
        <v>45717</v>
      </c>
    </row>
    <row r="17082" spans="1:5" x14ac:dyDescent="0.25">
      <c r="A17082">
        <v>935241138</v>
      </c>
      <c r="B17082" t="s">
        <v>12</v>
      </c>
      <c r="C17082" t="s">
        <v>23</v>
      </c>
      <c r="D17082" t="s">
        <v>52</v>
      </c>
      <c r="E17082" s="6">
        <v>45717</v>
      </c>
    </row>
    <row r="17083" spans="1:5" x14ac:dyDescent="0.25">
      <c r="A17083">
        <v>935241227</v>
      </c>
      <c r="B17083" t="s">
        <v>12</v>
      </c>
      <c r="C17083" t="s">
        <v>23</v>
      </c>
      <c r="D17083" t="s">
        <v>52</v>
      </c>
      <c r="E17083" s="6">
        <v>45717</v>
      </c>
    </row>
    <row r="17084" spans="1:5" x14ac:dyDescent="0.25">
      <c r="A17084">
        <v>935245273</v>
      </c>
      <c r="B17084" t="s">
        <v>12</v>
      </c>
      <c r="C17084" t="s">
        <v>23</v>
      </c>
      <c r="D17084" t="s">
        <v>52</v>
      </c>
      <c r="E17084" s="6">
        <v>45717</v>
      </c>
    </row>
    <row r="17085" spans="1:5" x14ac:dyDescent="0.25">
      <c r="A17085">
        <v>935245338</v>
      </c>
      <c r="B17085" t="s">
        <v>12</v>
      </c>
      <c r="C17085" t="s">
        <v>23</v>
      </c>
      <c r="D17085" t="s">
        <v>52</v>
      </c>
      <c r="E17085" s="6">
        <v>45717</v>
      </c>
    </row>
    <row r="17086" spans="1:5" x14ac:dyDescent="0.25">
      <c r="A17086">
        <v>935246326</v>
      </c>
      <c r="B17086" t="s">
        <v>12</v>
      </c>
      <c r="C17086" t="s">
        <v>23</v>
      </c>
      <c r="D17086" t="s">
        <v>52</v>
      </c>
      <c r="E17086" s="6">
        <v>45717</v>
      </c>
    </row>
    <row r="17087" spans="1:5" x14ac:dyDescent="0.25">
      <c r="A17087">
        <v>935246962</v>
      </c>
      <c r="B17087" t="s">
        <v>12</v>
      </c>
      <c r="C17087" t="s">
        <v>23</v>
      </c>
      <c r="D17087" t="s">
        <v>52</v>
      </c>
      <c r="E17087" s="6">
        <v>45717</v>
      </c>
    </row>
    <row r="17088" spans="1:5" x14ac:dyDescent="0.25">
      <c r="A17088">
        <v>935254396</v>
      </c>
      <c r="B17088" t="s">
        <v>12</v>
      </c>
      <c r="C17088" t="s">
        <v>23</v>
      </c>
      <c r="D17088" t="s">
        <v>52</v>
      </c>
      <c r="E17088" s="6">
        <v>45717</v>
      </c>
    </row>
    <row r="17089" spans="1:5" x14ac:dyDescent="0.25">
      <c r="A17089">
        <v>935254523</v>
      </c>
      <c r="B17089" t="s">
        <v>12</v>
      </c>
      <c r="C17089" t="s">
        <v>23</v>
      </c>
      <c r="D17089" t="s">
        <v>52</v>
      </c>
      <c r="E17089" s="6">
        <v>45717</v>
      </c>
    </row>
    <row r="17090" spans="1:5" x14ac:dyDescent="0.25">
      <c r="A17090">
        <v>935254558</v>
      </c>
      <c r="B17090" t="s">
        <v>12</v>
      </c>
      <c r="C17090" t="s">
        <v>23</v>
      </c>
      <c r="D17090" t="s">
        <v>52</v>
      </c>
      <c r="E17090" s="6">
        <v>45717</v>
      </c>
    </row>
    <row r="17091" spans="1:5" x14ac:dyDescent="0.25">
      <c r="A17091">
        <v>935254604</v>
      </c>
      <c r="B17091" t="s">
        <v>12</v>
      </c>
      <c r="C17091" t="s">
        <v>23</v>
      </c>
      <c r="D17091" t="s">
        <v>52</v>
      </c>
      <c r="E17091" s="6">
        <v>45717</v>
      </c>
    </row>
    <row r="17092" spans="1:5" x14ac:dyDescent="0.25">
      <c r="A17092">
        <v>935254663</v>
      </c>
      <c r="B17092" t="s">
        <v>12</v>
      </c>
      <c r="C17092" t="s">
        <v>23</v>
      </c>
      <c r="D17092" t="s">
        <v>52</v>
      </c>
      <c r="E17092" s="6">
        <v>45717</v>
      </c>
    </row>
    <row r="17093" spans="1:5" x14ac:dyDescent="0.25">
      <c r="A17093">
        <v>935254760</v>
      </c>
      <c r="B17093" t="s">
        <v>12</v>
      </c>
      <c r="C17093" t="s">
        <v>23</v>
      </c>
      <c r="D17093" t="s">
        <v>52</v>
      </c>
      <c r="E17093" s="6">
        <v>45717</v>
      </c>
    </row>
    <row r="17094" spans="1:5" x14ac:dyDescent="0.25">
      <c r="A17094">
        <v>935254949</v>
      </c>
      <c r="B17094" t="s">
        <v>12</v>
      </c>
      <c r="C17094" t="s">
        <v>23</v>
      </c>
      <c r="D17094" t="s">
        <v>52</v>
      </c>
      <c r="E17094" s="6">
        <v>45717</v>
      </c>
    </row>
    <row r="17095" spans="1:5" x14ac:dyDescent="0.25">
      <c r="A17095">
        <v>935255104</v>
      </c>
      <c r="B17095" t="s">
        <v>12</v>
      </c>
      <c r="C17095" t="s">
        <v>23</v>
      </c>
      <c r="D17095" t="s">
        <v>52</v>
      </c>
      <c r="E17095" s="6">
        <v>45717</v>
      </c>
    </row>
    <row r="17096" spans="1:5" x14ac:dyDescent="0.25">
      <c r="A17096">
        <v>935255147</v>
      </c>
      <c r="B17096" t="s">
        <v>12</v>
      </c>
      <c r="C17096" t="s">
        <v>23</v>
      </c>
      <c r="D17096" t="s">
        <v>52</v>
      </c>
      <c r="E17096" s="6">
        <v>45717</v>
      </c>
    </row>
    <row r="17097" spans="1:5" x14ac:dyDescent="0.25">
      <c r="A17097">
        <v>935255791</v>
      </c>
      <c r="B17097" t="s">
        <v>12</v>
      </c>
      <c r="C17097" t="s">
        <v>23</v>
      </c>
      <c r="D17097" t="s">
        <v>52</v>
      </c>
      <c r="E17097" s="6">
        <v>45717</v>
      </c>
    </row>
    <row r="17098" spans="1:5" x14ac:dyDescent="0.25">
      <c r="A17098">
        <v>935255813</v>
      </c>
      <c r="B17098" t="s">
        <v>12</v>
      </c>
      <c r="C17098" t="s">
        <v>23</v>
      </c>
      <c r="D17098" t="s">
        <v>52</v>
      </c>
      <c r="E17098" s="6">
        <v>45717</v>
      </c>
    </row>
    <row r="17099" spans="1:5" x14ac:dyDescent="0.25">
      <c r="A17099">
        <v>935256879</v>
      </c>
      <c r="B17099" t="s">
        <v>12</v>
      </c>
      <c r="C17099" t="s">
        <v>23</v>
      </c>
      <c r="D17099" t="s">
        <v>52</v>
      </c>
      <c r="E17099" s="6">
        <v>45717</v>
      </c>
    </row>
    <row r="17100" spans="1:5" x14ac:dyDescent="0.25">
      <c r="A17100">
        <v>935258065</v>
      </c>
      <c r="B17100" t="s">
        <v>12</v>
      </c>
      <c r="C17100" t="s">
        <v>23</v>
      </c>
      <c r="D17100" t="s">
        <v>52</v>
      </c>
      <c r="E17100" s="6">
        <v>45717</v>
      </c>
    </row>
    <row r="17101" spans="1:5" x14ac:dyDescent="0.25">
      <c r="A17101">
        <v>935258081</v>
      </c>
      <c r="B17101" t="s">
        <v>12</v>
      </c>
      <c r="C17101" t="s">
        <v>23</v>
      </c>
      <c r="D17101" t="s">
        <v>52</v>
      </c>
      <c r="E17101" s="6">
        <v>45717</v>
      </c>
    </row>
    <row r="17102" spans="1:5" x14ac:dyDescent="0.25">
      <c r="A17102">
        <v>935258251</v>
      </c>
      <c r="B17102" t="s">
        <v>12</v>
      </c>
      <c r="C17102" t="s">
        <v>23</v>
      </c>
      <c r="D17102" t="s">
        <v>52</v>
      </c>
      <c r="E17102" s="6">
        <v>45717</v>
      </c>
    </row>
    <row r="17103" spans="1:5" x14ac:dyDescent="0.25">
      <c r="A17103">
        <v>935260884</v>
      </c>
      <c r="B17103" t="s">
        <v>12</v>
      </c>
      <c r="C17103" t="s">
        <v>23</v>
      </c>
      <c r="D17103" t="s">
        <v>52</v>
      </c>
      <c r="E17103" s="6">
        <v>45717</v>
      </c>
    </row>
    <row r="17104" spans="1:5" x14ac:dyDescent="0.25">
      <c r="A17104">
        <v>935261171</v>
      </c>
      <c r="B17104" t="s">
        <v>12</v>
      </c>
      <c r="C17104" t="s">
        <v>23</v>
      </c>
      <c r="D17104" t="s">
        <v>52</v>
      </c>
      <c r="E17104" s="6">
        <v>45717</v>
      </c>
    </row>
    <row r="17105" spans="1:5" x14ac:dyDescent="0.25">
      <c r="A17105">
        <v>935261368</v>
      </c>
      <c r="B17105" t="s">
        <v>12</v>
      </c>
      <c r="C17105" t="s">
        <v>23</v>
      </c>
      <c r="D17105" t="s">
        <v>52</v>
      </c>
      <c r="E17105" s="6">
        <v>45717</v>
      </c>
    </row>
    <row r="17106" spans="1:5" x14ac:dyDescent="0.25">
      <c r="A17106">
        <v>935261627</v>
      </c>
      <c r="B17106" t="s">
        <v>12</v>
      </c>
      <c r="C17106" t="s">
        <v>23</v>
      </c>
      <c r="D17106" t="s">
        <v>52</v>
      </c>
      <c r="E17106" s="6">
        <v>45717</v>
      </c>
    </row>
    <row r="17107" spans="1:5" x14ac:dyDescent="0.25">
      <c r="A17107">
        <v>935262275</v>
      </c>
      <c r="B17107" t="s">
        <v>12</v>
      </c>
      <c r="C17107" t="s">
        <v>23</v>
      </c>
      <c r="D17107" t="s">
        <v>52</v>
      </c>
      <c r="E17107" s="6">
        <v>45717</v>
      </c>
    </row>
    <row r="17108" spans="1:5" x14ac:dyDescent="0.25">
      <c r="A17108">
        <v>935264359</v>
      </c>
      <c r="B17108" t="s">
        <v>12</v>
      </c>
      <c r="C17108" t="s">
        <v>23</v>
      </c>
      <c r="D17108" t="s">
        <v>52</v>
      </c>
      <c r="E17108" s="6">
        <v>45717</v>
      </c>
    </row>
    <row r="17109" spans="1:5" x14ac:dyDescent="0.25">
      <c r="A17109">
        <v>935265673</v>
      </c>
      <c r="B17109" t="s">
        <v>12</v>
      </c>
      <c r="C17109" t="s">
        <v>23</v>
      </c>
      <c r="D17109" t="s">
        <v>52</v>
      </c>
      <c r="E17109" s="6">
        <v>45717</v>
      </c>
    </row>
    <row r="17110" spans="1:5" x14ac:dyDescent="0.25">
      <c r="A17110">
        <v>935266378</v>
      </c>
      <c r="B17110" t="s">
        <v>12</v>
      </c>
      <c r="C17110" t="s">
        <v>23</v>
      </c>
      <c r="D17110" t="s">
        <v>52</v>
      </c>
      <c r="E17110" s="6">
        <v>45717</v>
      </c>
    </row>
    <row r="17111" spans="1:5" x14ac:dyDescent="0.25">
      <c r="A17111">
        <v>935266955</v>
      </c>
      <c r="B17111" t="s">
        <v>12</v>
      </c>
      <c r="C17111" t="s">
        <v>23</v>
      </c>
      <c r="D17111" t="s">
        <v>52</v>
      </c>
      <c r="E17111" s="6">
        <v>45717</v>
      </c>
    </row>
    <row r="17112" spans="1:5" x14ac:dyDescent="0.25">
      <c r="A17112">
        <v>935268966</v>
      </c>
      <c r="B17112" t="s">
        <v>12</v>
      </c>
      <c r="C17112" t="s">
        <v>23</v>
      </c>
      <c r="D17112" t="s">
        <v>52</v>
      </c>
      <c r="E17112" s="6">
        <v>45717</v>
      </c>
    </row>
    <row r="17113" spans="1:5" x14ac:dyDescent="0.25">
      <c r="A17113">
        <v>935269008</v>
      </c>
      <c r="B17113" t="s">
        <v>12</v>
      </c>
      <c r="C17113" t="s">
        <v>23</v>
      </c>
      <c r="D17113" t="s">
        <v>52</v>
      </c>
      <c r="E17113" s="6">
        <v>45717</v>
      </c>
    </row>
    <row r="17114" spans="1:5" x14ac:dyDescent="0.25">
      <c r="A17114">
        <v>935269687</v>
      </c>
      <c r="B17114" t="s">
        <v>12</v>
      </c>
      <c r="C17114" t="s">
        <v>23</v>
      </c>
      <c r="D17114" t="s">
        <v>52</v>
      </c>
      <c r="E17114" s="6">
        <v>45717</v>
      </c>
    </row>
    <row r="17115" spans="1:5" x14ac:dyDescent="0.25">
      <c r="A17115">
        <v>935270081</v>
      </c>
      <c r="B17115" t="s">
        <v>12</v>
      </c>
      <c r="C17115" t="s">
        <v>23</v>
      </c>
      <c r="D17115" t="s">
        <v>52</v>
      </c>
      <c r="E17115" s="6">
        <v>45717</v>
      </c>
    </row>
    <row r="17116" spans="1:5" x14ac:dyDescent="0.25">
      <c r="A17116">
        <v>935270103</v>
      </c>
      <c r="B17116" t="s">
        <v>12</v>
      </c>
      <c r="C17116" t="s">
        <v>23</v>
      </c>
      <c r="D17116" t="s">
        <v>52</v>
      </c>
      <c r="E17116" s="6">
        <v>45717</v>
      </c>
    </row>
    <row r="17117" spans="1:5" x14ac:dyDescent="0.25">
      <c r="A17117">
        <v>935270596</v>
      </c>
      <c r="B17117" t="s">
        <v>12</v>
      </c>
      <c r="C17117" t="s">
        <v>23</v>
      </c>
      <c r="D17117" t="s">
        <v>52</v>
      </c>
      <c r="E17117" s="6">
        <v>45717</v>
      </c>
    </row>
    <row r="17118" spans="1:5" x14ac:dyDescent="0.25">
      <c r="A17118">
        <v>935271053</v>
      </c>
      <c r="B17118" t="s">
        <v>12</v>
      </c>
      <c r="C17118" t="s">
        <v>23</v>
      </c>
      <c r="D17118" t="s">
        <v>52</v>
      </c>
      <c r="E17118" s="6">
        <v>45717</v>
      </c>
    </row>
    <row r="17119" spans="1:5" x14ac:dyDescent="0.25">
      <c r="A17119">
        <v>935272009</v>
      </c>
      <c r="B17119" t="s">
        <v>12</v>
      </c>
      <c r="C17119" t="s">
        <v>23</v>
      </c>
      <c r="D17119" t="s">
        <v>52</v>
      </c>
      <c r="E17119" s="6">
        <v>45717</v>
      </c>
    </row>
    <row r="17120" spans="1:5" x14ac:dyDescent="0.25">
      <c r="A17120">
        <v>935277701</v>
      </c>
      <c r="B17120" t="s">
        <v>12</v>
      </c>
      <c r="C17120" t="s">
        <v>23</v>
      </c>
      <c r="D17120" t="s">
        <v>52</v>
      </c>
      <c r="E17120" s="6">
        <v>45717</v>
      </c>
    </row>
    <row r="17121" spans="1:5" x14ac:dyDescent="0.25">
      <c r="A17121">
        <v>935281369</v>
      </c>
      <c r="B17121" t="s">
        <v>12</v>
      </c>
      <c r="C17121" t="s">
        <v>23</v>
      </c>
      <c r="D17121" t="s">
        <v>52</v>
      </c>
      <c r="E17121" s="6">
        <v>45717</v>
      </c>
    </row>
    <row r="17122" spans="1:5" x14ac:dyDescent="0.25">
      <c r="A17122">
        <v>935281865</v>
      </c>
      <c r="B17122" t="s">
        <v>12</v>
      </c>
      <c r="C17122" t="s">
        <v>23</v>
      </c>
      <c r="D17122" t="s">
        <v>52</v>
      </c>
      <c r="E17122" s="6">
        <v>45717</v>
      </c>
    </row>
    <row r="17123" spans="1:5" x14ac:dyDescent="0.25">
      <c r="A17123">
        <v>935282160</v>
      </c>
      <c r="B17123" t="s">
        <v>12</v>
      </c>
      <c r="C17123" t="s">
        <v>23</v>
      </c>
      <c r="D17123" t="s">
        <v>52</v>
      </c>
      <c r="E17123" s="6">
        <v>45717</v>
      </c>
    </row>
    <row r="17124" spans="1:5" x14ac:dyDescent="0.25">
      <c r="A17124">
        <v>935283035</v>
      </c>
      <c r="B17124" t="s">
        <v>12</v>
      </c>
      <c r="C17124" t="s">
        <v>23</v>
      </c>
      <c r="D17124" t="s">
        <v>52</v>
      </c>
      <c r="E17124" s="6">
        <v>45717</v>
      </c>
    </row>
    <row r="17125" spans="1:5" x14ac:dyDescent="0.25">
      <c r="A17125">
        <v>935285038</v>
      </c>
      <c r="B17125" t="s">
        <v>12</v>
      </c>
      <c r="C17125" t="s">
        <v>23</v>
      </c>
      <c r="D17125" t="s">
        <v>52</v>
      </c>
      <c r="E17125" s="6">
        <v>45717</v>
      </c>
    </row>
    <row r="17126" spans="1:5" x14ac:dyDescent="0.25">
      <c r="A17126">
        <v>935285186</v>
      </c>
      <c r="B17126" t="s">
        <v>12</v>
      </c>
      <c r="C17126" t="s">
        <v>23</v>
      </c>
      <c r="D17126" t="s">
        <v>52</v>
      </c>
      <c r="E17126" s="6">
        <v>45717</v>
      </c>
    </row>
    <row r="17127" spans="1:5" x14ac:dyDescent="0.25">
      <c r="A17127">
        <v>935285852</v>
      </c>
      <c r="B17127" t="s">
        <v>12</v>
      </c>
      <c r="C17127" t="s">
        <v>23</v>
      </c>
      <c r="D17127" t="s">
        <v>52</v>
      </c>
      <c r="E17127" s="6">
        <v>45717</v>
      </c>
    </row>
    <row r="17128" spans="1:5" x14ac:dyDescent="0.25">
      <c r="A17128">
        <v>935286336</v>
      </c>
      <c r="B17128" t="s">
        <v>12</v>
      </c>
      <c r="C17128" t="s">
        <v>23</v>
      </c>
      <c r="D17128" t="s">
        <v>52</v>
      </c>
      <c r="E17128" s="6">
        <v>45717</v>
      </c>
    </row>
    <row r="17129" spans="1:5" x14ac:dyDescent="0.25">
      <c r="A17129">
        <v>935289947</v>
      </c>
      <c r="B17129" t="s">
        <v>132</v>
      </c>
      <c r="C17129" t="s">
        <v>23</v>
      </c>
      <c r="D17129" t="s">
        <v>52</v>
      </c>
      <c r="E17129" s="6">
        <v>45717</v>
      </c>
    </row>
    <row r="17130" spans="1:5" x14ac:dyDescent="0.25">
      <c r="A17130">
        <v>935290899</v>
      </c>
      <c r="B17130" t="s">
        <v>132</v>
      </c>
      <c r="C17130" t="s">
        <v>23</v>
      </c>
      <c r="D17130" t="s">
        <v>52</v>
      </c>
      <c r="E17130" s="6">
        <v>45717</v>
      </c>
    </row>
    <row r="17131" spans="1:5" x14ac:dyDescent="0.25">
      <c r="A17131">
        <v>935138760</v>
      </c>
      <c r="B17131" t="s">
        <v>38</v>
      </c>
      <c r="C17131" t="s">
        <v>23</v>
      </c>
      <c r="D17131" t="s">
        <v>52</v>
      </c>
      <c r="E17131" s="6">
        <v>45717</v>
      </c>
    </row>
    <row r="17132" spans="1:5" x14ac:dyDescent="0.25">
      <c r="A17132">
        <v>835136892</v>
      </c>
      <c r="B17132" t="s">
        <v>15</v>
      </c>
      <c r="C17132" t="s">
        <v>23</v>
      </c>
      <c r="D17132" t="s">
        <v>52</v>
      </c>
      <c r="E17132" s="6">
        <v>45717</v>
      </c>
    </row>
    <row r="17133" spans="1:5" x14ac:dyDescent="0.25">
      <c r="A17133">
        <v>835143422</v>
      </c>
      <c r="B17133" t="s">
        <v>15</v>
      </c>
      <c r="C17133" t="s">
        <v>23</v>
      </c>
      <c r="D17133" t="s">
        <v>52</v>
      </c>
      <c r="E17133" s="6">
        <v>45717</v>
      </c>
    </row>
    <row r="17134" spans="1:5" x14ac:dyDescent="0.25">
      <c r="A17134">
        <v>835166392</v>
      </c>
      <c r="B17134" t="s">
        <v>15</v>
      </c>
      <c r="C17134" t="s">
        <v>23</v>
      </c>
      <c r="D17134" t="s">
        <v>52</v>
      </c>
      <c r="E17134" s="6">
        <v>45717</v>
      </c>
    </row>
    <row r="17135" spans="1:5" x14ac:dyDescent="0.25">
      <c r="A17135">
        <v>835172422</v>
      </c>
      <c r="B17135" t="s">
        <v>15</v>
      </c>
      <c r="C17135" t="s">
        <v>23</v>
      </c>
      <c r="D17135" t="s">
        <v>52</v>
      </c>
      <c r="E17135" s="6">
        <v>45717</v>
      </c>
    </row>
    <row r="17136" spans="1:5" x14ac:dyDescent="0.25">
      <c r="A17136">
        <v>835180182</v>
      </c>
      <c r="B17136" t="s">
        <v>15</v>
      </c>
      <c r="C17136" t="s">
        <v>23</v>
      </c>
      <c r="D17136" t="s">
        <v>52</v>
      </c>
      <c r="E17136" s="6">
        <v>45717</v>
      </c>
    </row>
    <row r="17137" spans="1:5" x14ac:dyDescent="0.25">
      <c r="A17137">
        <v>835203662</v>
      </c>
      <c r="B17137" t="s">
        <v>15</v>
      </c>
      <c r="C17137" t="s">
        <v>23</v>
      </c>
      <c r="D17137" t="s">
        <v>52</v>
      </c>
      <c r="E17137" s="6">
        <v>45717</v>
      </c>
    </row>
    <row r="17138" spans="1:5" x14ac:dyDescent="0.25">
      <c r="A17138">
        <v>835218112</v>
      </c>
      <c r="B17138" t="s">
        <v>15</v>
      </c>
      <c r="C17138" t="s">
        <v>23</v>
      </c>
      <c r="D17138" t="s">
        <v>52</v>
      </c>
      <c r="E17138" s="6">
        <v>45717</v>
      </c>
    </row>
    <row r="17139" spans="1:5" x14ac:dyDescent="0.25">
      <c r="A17139">
        <v>835239802</v>
      </c>
      <c r="B17139" t="s">
        <v>15</v>
      </c>
      <c r="C17139" t="s">
        <v>23</v>
      </c>
      <c r="D17139" t="s">
        <v>52</v>
      </c>
      <c r="E17139" s="6">
        <v>45717</v>
      </c>
    </row>
    <row r="17140" spans="1:5" x14ac:dyDescent="0.25">
      <c r="A17140">
        <v>835243672</v>
      </c>
      <c r="B17140" t="s">
        <v>15</v>
      </c>
      <c r="C17140" t="s">
        <v>23</v>
      </c>
      <c r="D17140" t="s">
        <v>52</v>
      </c>
      <c r="E17140" s="6">
        <v>45717</v>
      </c>
    </row>
    <row r="17141" spans="1:5" x14ac:dyDescent="0.25">
      <c r="A17141">
        <v>835249212</v>
      </c>
      <c r="B17141" t="s">
        <v>15</v>
      </c>
      <c r="C17141" t="s">
        <v>23</v>
      </c>
      <c r="D17141" t="s">
        <v>52</v>
      </c>
      <c r="E17141" s="6">
        <v>45717</v>
      </c>
    </row>
    <row r="17142" spans="1:5" x14ac:dyDescent="0.25">
      <c r="A17142">
        <v>835266982</v>
      </c>
      <c r="B17142" t="s">
        <v>15</v>
      </c>
      <c r="C17142" t="s">
        <v>23</v>
      </c>
      <c r="D17142" t="s">
        <v>52</v>
      </c>
      <c r="E17142" s="6">
        <v>45717</v>
      </c>
    </row>
    <row r="17143" spans="1:5" x14ac:dyDescent="0.25">
      <c r="A17143">
        <v>835276562</v>
      </c>
      <c r="B17143" t="s">
        <v>15</v>
      </c>
      <c r="C17143" t="s">
        <v>23</v>
      </c>
      <c r="D17143" t="s">
        <v>52</v>
      </c>
      <c r="E17143" s="6">
        <v>45717</v>
      </c>
    </row>
    <row r="17144" spans="1:5" x14ac:dyDescent="0.25">
      <c r="A17144">
        <v>935047870</v>
      </c>
      <c r="B17144" t="s">
        <v>15</v>
      </c>
      <c r="C17144" t="s">
        <v>23</v>
      </c>
      <c r="D17144" t="s">
        <v>52</v>
      </c>
      <c r="E17144" s="6">
        <v>45717</v>
      </c>
    </row>
    <row r="17145" spans="1:5" x14ac:dyDescent="0.25">
      <c r="A17145">
        <v>935125383</v>
      </c>
      <c r="B17145" t="s">
        <v>15</v>
      </c>
      <c r="C17145" t="s">
        <v>23</v>
      </c>
      <c r="D17145" t="s">
        <v>52</v>
      </c>
      <c r="E17145" s="6">
        <v>45717</v>
      </c>
    </row>
    <row r="17146" spans="1:5" x14ac:dyDescent="0.25">
      <c r="A17146">
        <v>935128218</v>
      </c>
      <c r="B17146" t="s">
        <v>15</v>
      </c>
      <c r="C17146" t="s">
        <v>23</v>
      </c>
      <c r="D17146" t="s">
        <v>52</v>
      </c>
      <c r="E17146" s="6">
        <v>45717</v>
      </c>
    </row>
    <row r="17147" spans="1:5" x14ac:dyDescent="0.25">
      <c r="A17147">
        <v>935142784</v>
      </c>
      <c r="B17147" t="s">
        <v>15</v>
      </c>
      <c r="C17147" t="s">
        <v>23</v>
      </c>
      <c r="D17147" t="s">
        <v>52</v>
      </c>
      <c r="E17147" s="6">
        <v>45717</v>
      </c>
    </row>
    <row r="17148" spans="1:5" x14ac:dyDescent="0.25">
      <c r="A17148">
        <v>935143292</v>
      </c>
      <c r="B17148" t="s">
        <v>15</v>
      </c>
      <c r="C17148" t="s">
        <v>23</v>
      </c>
      <c r="D17148" t="s">
        <v>52</v>
      </c>
      <c r="E17148" s="6">
        <v>45717</v>
      </c>
    </row>
    <row r="17149" spans="1:5" x14ac:dyDescent="0.25">
      <c r="A17149">
        <v>935143489</v>
      </c>
      <c r="B17149" t="s">
        <v>15</v>
      </c>
      <c r="C17149" t="s">
        <v>23</v>
      </c>
      <c r="D17149" t="s">
        <v>52</v>
      </c>
      <c r="E17149" s="6">
        <v>45717</v>
      </c>
    </row>
    <row r="17150" spans="1:5" x14ac:dyDescent="0.25">
      <c r="A17150">
        <v>935143519</v>
      </c>
      <c r="B17150" t="s">
        <v>15</v>
      </c>
      <c r="C17150" t="s">
        <v>23</v>
      </c>
      <c r="D17150" t="s">
        <v>52</v>
      </c>
      <c r="E17150" s="6">
        <v>45717</v>
      </c>
    </row>
    <row r="17151" spans="1:5" x14ac:dyDescent="0.25">
      <c r="A17151">
        <v>935143527</v>
      </c>
      <c r="B17151" t="s">
        <v>15</v>
      </c>
      <c r="C17151" t="s">
        <v>23</v>
      </c>
      <c r="D17151" t="s">
        <v>52</v>
      </c>
      <c r="E17151" s="6">
        <v>45717</v>
      </c>
    </row>
    <row r="17152" spans="1:5" x14ac:dyDescent="0.25">
      <c r="A17152">
        <v>935143659</v>
      </c>
      <c r="B17152" t="s">
        <v>15</v>
      </c>
      <c r="C17152" t="s">
        <v>23</v>
      </c>
      <c r="D17152" t="s">
        <v>52</v>
      </c>
      <c r="E17152" s="6">
        <v>45717</v>
      </c>
    </row>
    <row r="17153" spans="1:5" x14ac:dyDescent="0.25">
      <c r="A17153">
        <v>935149037</v>
      </c>
      <c r="B17153" t="s">
        <v>15</v>
      </c>
      <c r="C17153" t="s">
        <v>23</v>
      </c>
      <c r="D17153" t="s">
        <v>52</v>
      </c>
      <c r="E17153" s="6">
        <v>45717</v>
      </c>
    </row>
    <row r="17154" spans="1:5" x14ac:dyDescent="0.25">
      <c r="A17154">
        <v>935149339</v>
      </c>
      <c r="B17154" t="s">
        <v>15</v>
      </c>
      <c r="C17154" t="s">
        <v>23</v>
      </c>
      <c r="D17154" t="s">
        <v>52</v>
      </c>
      <c r="E17154" s="6">
        <v>45717</v>
      </c>
    </row>
    <row r="17155" spans="1:5" x14ac:dyDescent="0.25">
      <c r="A17155">
        <v>935149436</v>
      </c>
      <c r="B17155" t="s">
        <v>15</v>
      </c>
      <c r="C17155" t="s">
        <v>23</v>
      </c>
      <c r="D17155" t="s">
        <v>52</v>
      </c>
      <c r="E17155" s="6">
        <v>45717</v>
      </c>
    </row>
    <row r="17156" spans="1:5" x14ac:dyDescent="0.25">
      <c r="A17156">
        <v>935150272</v>
      </c>
      <c r="B17156" t="s">
        <v>15</v>
      </c>
      <c r="C17156" t="s">
        <v>23</v>
      </c>
      <c r="D17156" t="s">
        <v>52</v>
      </c>
      <c r="E17156" s="6">
        <v>45717</v>
      </c>
    </row>
    <row r="17157" spans="1:5" x14ac:dyDescent="0.25">
      <c r="A17157">
        <v>935150434</v>
      </c>
      <c r="B17157" t="s">
        <v>15</v>
      </c>
      <c r="C17157" t="s">
        <v>23</v>
      </c>
      <c r="D17157" t="s">
        <v>52</v>
      </c>
      <c r="E17157" s="6">
        <v>45717</v>
      </c>
    </row>
    <row r="17158" spans="1:5" x14ac:dyDescent="0.25">
      <c r="A17158">
        <v>935150922</v>
      </c>
      <c r="B17158" t="s">
        <v>15</v>
      </c>
      <c r="C17158" t="s">
        <v>23</v>
      </c>
      <c r="D17158" t="s">
        <v>52</v>
      </c>
      <c r="E17158" s="6">
        <v>45717</v>
      </c>
    </row>
    <row r="17159" spans="1:5" x14ac:dyDescent="0.25">
      <c r="A17159">
        <v>935150930</v>
      </c>
      <c r="B17159" t="s">
        <v>15</v>
      </c>
      <c r="C17159" t="s">
        <v>23</v>
      </c>
      <c r="D17159" t="s">
        <v>52</v>
      </c>
      <c r="E17159" s="6">
        <v>45717</v>
      </c>
    </row>
    <row r="17160" spans="1:5" x14ac:dyDescent="0.25">
      <c r="A17160">
        <v>935151538</v>
      </c>
      <c r="B17160" t="s">
        <v>15</v>
      </c>
      <c r="C17160" t="s">
        <v>23</v>
      </c>
      <c r="D17160" t="s">
        <v>52</v>
      </c>
      <c r="E17160" s="6">
        <v>45717</v>
      </c>
    </row>
    <row r="17161" spans="1:5" x14ac:dyDescent="0.25">
      <c r="A17161">
        <v>935154359</v>
      </c>
      <c r="B17161" t="s">
        <v>15</v>
      </c>
      <c r="C17161" t="s">
        <v>23</v>
      </c>
      <c r="D17161" t="s">
        <v>52</v>
      </c>
      <c r="E17161" s="6">
        <v>45717</v>
      </c>
    </row>
    <row r="17162" spans="1:5" x14ac:dyDescent="0.25">
      <c r="A17162">
        <v>935155150</v>
      </c>
      <c r="B17162" t="s">
        <v>15</v>
      </c>
      <c r="C17162" t="s">
        <v>23</v>
      </c>
      <c r="D17162" t="s">
        <v>52</v>
      </c>
      <c r="E17162" s="6">
        <v>45717</v>
      </c>
    </row>
    <row r="17163" spans="1:5" x14ac:dyDescent="0.25">
      <c r="A17163">
        <v>935156033</v>
      </c>
      <c r="B17163" t="s">
        <v>15</v>
      </c>
      <c r="C17163" t="s">
        <v>23</v>
      </c>
      <c r="D17163" t="s">
        <v>52</v>
      </c>
      <c r="E17163" s="6">
        <v>45717</v>
      </c>
    </row>
    <row r="17164" spans="1:5" x14ac:dyDescent="0.25">
      <c r="A17164">
        <v>935157390</v>
      </c>
      <c r="B17164" t="s">
        <v>15</v>
      </c>
      <c r="C17164" t="s">
        <v>23</v>
      </c>
      <c r="D17164" t="s">
        <v>52</v>
      </c>
      <c r="E17164" s="6">
        <v>45717</v>
      </c>
    </row>
    <row r="17165" spans="1:5" x14ac:dyDescent="0.25">
      <c r="A17165">
        <v>935159059</v>
      </c>
      <c r="B17165" t="s">
        <v>15</v>
      </c>
      <c r="C17165" t="s">
        <v>23</v>
      </c>
      <c r="D17165" t="s">
        <v>52</v>
      </c>
      <c r="E17165" s="6">
        <v>45717</v>
      </c>
    </row>
    <row r="17166" spans="1:5" x14ac:dyDescent="0.25">
      <c r="A17166">
        <v>935161304</v>
      </c>
      <c r="B17166" t="s">
        <v>15</v>
      </c>
      <c r="C17166" t="s">
        <v>23</v>
      </c>
      <c r="D17166" t="s">
        <v>52</v>
      </c>
      <c r="E17166" s="6">
        <v>45717</v>
      </c>
    </row>
    <row r="17167" spans="1:5" x14ac:dyDescent="0.25">
      <c r="A17167">
        <v>935164095</v>
      </c>
      <c r="B17167" t="s">
        <v>15</v>
      </c>
      <c r="C17167" t="s">
        <v>23</v>
      </c>
      <c r="D17167" t="s">
        <v>52</v>
      </c>
      <c r="E17167" s="6">
        <v>45717</v>
      </c>
    </row>
    <row r="17168" spans="1:5" x14ac:dyDescent="0.25">
      <c r="A17168">
        <v>935165296</v>
      </c>
      <c r="B17168" t="s">
        <v>15</v>
      </c>
      <c r="C17168" t="s">
        <v>23</v>
      </c>
      <c r="D17168" t="s">
        <v>52</v>
      </c>
      <c r="E17168" s="6">
        <v>45717</v>
      </c>
    </row>
    <row r="17169" spans="1:5" x14ac:dyDescent="0.25">
      <c r="A17169">
        <v>935165490</v>
      </c>
      <c r="B17169" t="s">
        <v>15</v>
      </c>
      <c r="C17169" t="s">
        <v>23</v>
      </c>
      <c r="D17169" t="s">
        <v>52</v>
      </c>
      <c r="E17169" s="6">
        <v>45717</v>
      </c>
    </row>
    <row r="17170" spans="1:5" x14ac:dyDescent="0.25">
      <c r="A17170">
        <v>935165806</v>
      </c>
      <c r="B17170" t="s">
        <v>15</v>
      </c>
      <c r="C17170" t="s">
        <v>23</v>
      </c>
      <c r="D17170" t="s">
        <v>52</v>
      </c>
      <c r="E17170" s="6">
        <v>45717</v>
      </c>
    </row>
    <row r="17171" spans="1:5" x14ac:dyDescent="0.25">
      <c r="A17171">
        <v>935165865</v>
      </c>
      <c r="B17171" t="s">
        <v>15</v>
      </c>
      <c r="C17171" t="s">
        <v>23</v>
      </c>
      <c r="D17171" t="s">
        <v>52</v>
      </c>
      <c r="E17171" s="6">
        <v>45717</v>
      </c>
    </row>
    <row r="17172" spans="1:5" x14ac:dyDescent="0.25">
      <c r="A17172">
        <v>935169925</v>
      </c>
      <c r="B17172" t="s">
        <v>15</v>
      </c>
      <c r="C17172" t="s">
        <v>23</v>
      </c>
      <c r="D17172" t="s">
        <v>52</v>
      </c>
      <c r="E17172" s="6">
        <v>45717</v>
      </c>
    </row>
    <row r="17173" spans="1:5" x14ac:dyDescent="0.25">
      <c r="A17173">
        <v>935170672</v>
      </c>
      <c r="B17173" t="s">
        <v>15</v>
      </c>
      <c r="C17173" t="s">
        <v>23</v>
      </c>
      <c r="D17173" t="s">
        <v>52</v>
      </c>
      <c r="E17173" s="6">
        <v>45717</v>
      </c>
    </row>
    <row r="17174" spans="1:5" x14ac:dyDescent="0.25">
      <c r="A17174">
        <v>935170958</v>
      </c>
      <c r="B17174" t="s">
        <v>15</v>
      </c>
      <c r="C17174" t="s">
        <v>23</v>
      </c>
      <c r="D17174" t="s">
        <v>52</v>
      </c>
      <c r="E17174" s="6">
        <v>45717</v>
      </c>
    </row>
    <row r="17175" spans="1:5" x14ac:dyDescent="0.25">
      <c r="A17175">
        <v>935172233</v>
      </c>
      <c r="B17175" t="s">
        <v>15</v>
      </c>
      <c r="C17175" t="s">
        <v>23</v>
      </c>
      <c r="D17175" t="s">
        <v>52</v>
      </c>
      <c r="E17175" s="6">
        <v>45717</v>
      </c>
    </row>
    <row r="17176" spans="1:5" x14ac:dyDescent="0.25">
      <c r="A17176">
        <v>935172462</v>
      </c>
      <c r="B17176" t="s">
        <v>15</v>
      </c>
      <c r="C17176" t="s">
        <v>23</v>
      </c>
      <c r="D17176" t="s">
        <v>52</v>
      </c>
      <c r="E17176" s="6">
        <v>45717</v>
      </c>
    </row>
    <row r="17177" spans="1:5" x14ac:dyDescent="0.25">
      <c r="A17177">
        <v>935172993</v>
      </c>
      <c r="B17177" t="s">
        <v>15</v>
      </c>
      <c r="C17177" t="s">
        <v>23</v>
      </c>
      <c r="D17177" t="s">
        <v>52</v>
      </c>
      <c r="E17177" s="6">
        <v>45717</v>
      </c>
    </row>
    <row r="17178" spans="1:5" x14ac:dyDescent="0.25">
      <c r="A17178">
        <v>935174023</v>
      </c>
      <c r="B17178" t="s">
        <v>15</v>
      </c>
      <c r="C17178" t="s">
        <v>23</v>
      </c>
      <c r="D17178" t="s">
        <v>52</v>
      </c>
      <c r="E17178" s="6">
        <v>45717</v>
      </c>
    </row>
    <row r="17179" spans="1:5" x14ac:dyDescent="0.25">
      <c r="A17179">
        <v>935174546</v>
      </c>
      <c r="B17179" t="s">
        <v>15</v>
      </c>
      <c r="C17179" t="s">
        <v>23</v>
      </c>
      <c r="D17179" t="s">
        <v>52</v>
      </c>
      <c r="E17179" s="6">
        <v>45717</v>
      </c>
    </row>
    <row r="17180" spans="1:5" x14ac:dyDescent="0.25">
      <c r="A17180">
        <v>935175461</v>
      </c>
      <c r="B17180" t="s">
        <v>15</v>
      </c>
      <c r="C17180" t="s">
        <v>23</v>
      </c>
      <c r="D17180" t="s">
        <v>52</v>
      </c>
      <c r="E17180" s="6">
        <v>45717</v>
      </c>
    </row>
    <row r="17181" spans="1:5" x14ac:dyDescent="0.25">
      <c r="A17181">
        <v>935177561</v>
      </c>
      <c r="B17181" t="s">
        <v>15</v>
      </c>
      <c r="C17181" t="s">
        <v>23</v>
      </c>
      <c r="D17181" t="s">
        <v>52</v>
      </c>
      <c r="E17181" s="6">
        <v>45717</v>
      </c>
    </row>
    <row r="17182" spans="1:5" x14ac:dyDescent="0.25">
      <c r="A17182">
        <v>935177677</v>
      </c>
      <c r="B17182" t="s">
        <v>15</v>
      </c>
      <c r="C17182" t="s">
        <v>23</v>
      </c>
      <c r="D17182" t="s">
        <v>52</v>
      </c>
      <c r="E17182" s="6">
        <v>45717</v>
      </c>
    </row>
    <row r="17183" spans="1:5" x14ac:dyDescent="0.25">
      <c r="A17183">
        <v>935178177</v>
      </c>
      <c r="B17183" t="s">
        <v>15</v>
      </c>
      <c r="C17183" t="s">
        <v>23</v>
      </c>
      <c r="D17183" t="s">
        <v>52</v>
      </c>
      <c r="E17183" s="6">
        <v>45717</v>
      </c>
    </row>
    <row r="17184" spans="1:5" x14ac:dyDescent="0.25">
      <c r="A17184">
        <v>935178428</v>
      </c>
      <c r="B17184" t="s">
        <v>15</v>
      </c>
      <c r="C17184" t="s">
        <v>23</v>
      </c>
      <c r="D17184" t="s">
        <v>52</v>
      </c>
      <c r="E17184" s="6">
        <v>45717</v>
      </c>
    </row>
    <row r="17185" spans="1:5" x14ac:dyDescent="0.25">
      <c r="A17185">
        <v>935178533</v>
      </c>
      <c r="B17185" t="s">
        <v>15</v>
      </c>
      <c r="C17185" t="s">
        <v>23</v>
      </c>
      <c r="D17185" t="s">
        <v>52</v>
      </c>
      <c r="E17185" s="6">
        <v>45717</v>
      </c>
    </row>
    <row r="17186" spans="1:5" x14ac:dyDescent="0.25">
      <c r="A17186">
        <v>935178665</v>
      </c>
      <c r="B17186" t="s">
        <v>15</v>
      </c>
      <c r="C17186" t="s">
        <v>23</v>
      </c>
      <c r="D17186" t="s">
        <v>52</v>
      </c>
      <c r="E17186" s="6">
        <v>45717</v>
      </c>
    </row>
    <row r="17187" spans="1:5" x14ac:dyDescent="0.25">
      <c r="A17187">
        <v>935179106</v>
      </c>
      <c r="B17187" t="s">
        <v>15</v>
      </c>
      <c r="C17187" t="s">
        <v>23</v>
      </c>
      <c r="D17187" t="s">
        <v>52</v>
      </c>
      <c r="E17187" s="6">
        <v>45717</v>
      </c>
    </row>
    <row r="17188" spans="1:5" x14ac:dyDescent="0.25">
      <c r="A17188">
        <v>935179238</v>
      </c>
      <c r="B17188" t="s">
        <v>15</v>
      </c>
      <c r="C17188" t="s">
        <v>23</v>
      </c>
      <c r="D17188" t="s">
        <v>52</v>
      </c>
      <c r="E17188" s="6">
        <v>45717</v>
      </c>
    </row>
    <row r="17189" spans="1:5" x14ac:dyDescent="0.25">
      <c r="A17189">
        <v>935179599</v>
      </c>
      <c r="B17189" t="s">
        <v>15</v>
      </c>
      <c r="C17189" t="s">
        <v>23</v>
      </c>
      <c r="D17189" t="s">
        <v>52</v>
      </c>
      <c r="E17189" s="6">
        <v>45717</v>
      </c>
    </row>
    <row r="17190" spans="1:5" x14ac:dyDescent="0.25">
      <c r="A17190">
        <v>935184487</v>
      </c>
      <c r="B17190" t="s">
        <v>15</v>
      </c>
      <c r="C17190" t="s">
        <v>23</v>
      </c>
      <c r="D17190" t="s">
        <v>52</v>
      </c>
      <c r="E17190" s="6">
        <v>45717</v>
      </c>
    </row>
    <row r="17191" spans="1:5" x14ac:dyDescent="0.25">
      <c r="A17191">
        <v>935184932</v>
      </c>
      <c r="B17191" t="s">
        <v>15</v>
      </c>
      <c r="C17191" t="s">
        <v>23</v>
      </c>
      <c r="D17191" t="s">
        <v>52</v>
      </c>
      <c r="E17191" s="6">
        <v>45717</v>
      </c>
    </row>
    <row r="17192" spans="1:5" x14ac:dyDescent="0.25">
      <c r="A17192">
        <v>935185270</v>
      </c>
      <c r="B17192" t="s">
        <v>15</v>
      </c>
      <c r="C17192" t="s">
        <v>23</v>
      </c>
      <c r="D17192" t="s">
        <v>52</v>
      </c>
      <c r="E17192" s="6">
        <v>45717</v>
      </c>
    </row>
    <row r="17193" spans="1:5" x14ac:dyDescent="0.25">
      <c r="A17193">
        <v>935187567</v>
      </c>
      <c r="B17193" t="s">
        <v>15</v>
      </c>
      <c r="C17193" t="s">
        <v>23</v>
      </c>
      <c r="D17193" t="s">
        <v>52</v>
      </c>
      <c r="E17193" s="6">
        <v>45717</v>
      </c>
    </row>
    <row r="17194" spans="1:5" x14ac:dyDescent="0.25">
      <c r="A17194">
        <v>935188504</v>
      </c>
      <c r="B17194" t="s">
        <v>15</v>
      </c>
      <c r="C17194" t="s">
        <v>23</v>
      </c>
      <c r="D17194" t="s">
        <v>52</v>
      </c>
      <c r="E17194" s="6">
        <v>45717</v>
      </c>
    </row>
    <row r="17195" spans="1:5" x14ac:dyDescent="0.25">
      <c r="A17195">
        <v>935190088</v>
      </c>
      <c r="B17195" t="s">
        <v>15</v>
      </c>
      <c r="C17195" t="s">
        <v>23</v>
      </c>
      <c r="D17195" t="s">
        <v>52</v>
      </c>
      <c r="E17195" s="6">
        <v>45717</v>
      </c>
    </row>
    <row r="17196" spans="1:5" x14ac:dyDescent="0.25">
      <c r="A17196">
        <v>935190851</v>
      </c>
      <c r="B17196" t="s">
        <v>15</v>
      </c>
      <c r="C17196" t="s">
        <v>23</v>
      </c>
      <c r="D17196" t="s">
        <v>52</v>
      </c>
      <c r="E17196" s="6">
        <v>45717</v>
      </c>
    </row>
    <row r="17197" spans="1:5" x14ac:dyDescent="0.25">
      <c r="A17197">
        <v>935192269</v>
      </c>
      <c r="B17197" t="s">
        <v>15</v>
      </c>
      <c r="C17197" t="s">
        <v>23</v>
      </c>
      <c r="D17197" t="s">
        <v>52</v>
      </c>
      <c r="E17197" s="6">
        <v>45717</v>
      </c>
    </row>
    <row r="17198" spans="1:5" x14ac:dyDescent="0.25">
      <c r="A17198">
        <v>935192706</v>
      </c>
      <c r="B17198" t="s">
        <v>15</v>
      </c>
      <c r="C17198" t="s">
        <v>23</v>
      </c>
      <c r="D17198" t="s">
        <v>52</v>
      </c>
      <c r="E17198" s="6">
        <v>45717</v>
      </c>
    </row>
    <row r="17199" spans="1:5" x14ac:dyDescent="0.25">
      <c r="A17199">
        <v>935194733</v>
      </c>
      <c r="B17199" t="s">
        <v>15</v>
      </c>
      <c r="C17199" t="s">
        <v>23</v>
      </c>
      <c r="D17199" t="s">
        <v>52</v>
      </c>
      <c r="E17199" s="6">
        <v>45717</v>
      </c>
    </row>
    <row r="17200" spans="1:5" x14ac:dyDescent="0.25">
      <c r="A17200">
        <v>935195969</v>
      </c>
      <c r="B17200" t="s">
        <v>15</v>
      </c>
      <c r="C17200" t="s">
        <v>23</v>
      </c>
      <c r="D17200" t="s">
        <v>52</v>
      </c>
      <c r="E17200" s="6">
        <v>45717</v>
      </c>
    </row>
    <row r="17201" spans="1:5" x14ac:dyDescent="0.25">
      <c r="A17201">
        <v>935196493</v>
      </c>
      <c r="B17201" t="s">
        <v>15</v>
      </c>
      <c r="C17201" t="s">
        <v>23</v>
      </c>
      <c r="D17201" t="s">
        <v>52</v>
      </c>
      <c r="E17201" s="6">
        <v>45717</v>
      </c>
    </row>
    <row r="17202" spans="1:5" x14ac:dyDescent="0.25">
      <c r="A17202">
        <v>935196981</v>
      </c>
      <c r="B17202" t="s">
        <v>15</v>
      </c>
      <c r="C17202" t="s">
        <v>23</v>
      </c>
      <c r="D17202" t="s">
        <v>52</v>
      </c>
      <c r="E17202" s="6">
        <v>45717</v>
      </c>
    </row>
    <row r="17203" spans="1:5" x14ac:dyDescent="0.25">
      <c r="A17203">
        <v>935197015</v>
      </c>
      <c r="B17203" t="s">
        <v>15</v>
      </c>
      <c r="C17203" t="s">
        <v>23</v>
      </c>
      <c r="D17203" t="s">
        <v>52</v>
      </c>
      <c r="E17203" s="6">
        <v>45717</v>
      </c>
    </row>
    <row r="17204" spans="1:5" x14ac:dyDescent="0.25">
      <c r="A17204">
        <v>935197023</v>
      </c>
      <c r="B17204" t="s">
        <v>15</v>
      </c>
      <c r="C17204" t="s">
        <v>23</v>
      </c>
      <c r="D17204" t="s">
        <v>52</v>
      </c>
      <c r="E17204" s="6">
        <v>45717</v>
      </c>
    </row>
    <row r="17205" spans="1:5" x14ac:dyDescent="0.25">
      <c r="A17205">
        <v>935197252</v>
      </c>
      <c r="B17205" t="s">
        <v>15</v>
      </c>
      <c r="C17205" t="s">
        <v>23</v>
      </c>
      <c r="D17205" t="s">
        <v>52</v>
      </c>
      <c r="E17205" s="6">
        <v>45717</v>
      </c>
    </row>
    <row r="17206" spans="1:5" x14ac:dyDescent="0.25">
      <c r="A17206">
        <v>935198836</v>
      </c>
      <c r="B17206" t="s">
        <v>15</v>
      </c>
      <c r="C17206" t="s">
        <v>23</v>
      </c>
      <c r="D17206" t="s">
        <v>52</v>
      </c>
      <c r="E17206" s="6">
        <v>45717</v>
      </c>
    </row>
    <row r="17207" spans="1:5" x14ac:dyDescent="0.25">
      <c r="A17207">
        <v>935198968</v>
      </c>
      <c r="B17207" t="s">
        <v>15</v>
      </c>
      <c r="C17207" t="s">
        <v>23</v>
      </c>
      <c r="D17207" t="s">
        <v>52</v>
      </c>
      <c r="E17207" s="6">
        <v>45717</v>
      </c>
    </row>
    <row r="17208" spans="1:5" x14ac:dyDescent="0.25">
      <c r="A17208">
        <v>935201322</v>
      </c>
      <c r="B17208" t="s">
        <v>15</v>
      </c>
      <c r="C17208" t="s">
        <v>23</v>
      </c>
      <c r="D17208" t="s">
        <v>52</v>
      </c>
      <c r="E17208" s="6">
        <v>45717</v>
      </c>
    </row>
    <row r="17209" spans="1:5" x14ac:dyDescent="0.25">
      <c r="A17209">
        <v>935201772</v>
      </c>
      <c r="B17209" t="s">
        <v>15</v>
      </c>
      <c r="C17209" t="s">
        <v>23</v>
      </c>
      <c r="D17209" t="s">
        <v>52</v>
      </c>
      <c r="E17209" s="6">
        <v>45717</v>
      </c>
    </row>
    <row r="17210" spans="1:5" x14ac:dyDescent="0.25">
      <c r="A17210">
        <v>935203953</v>
      </c>
      <c r="B17210" t="s">
        <v>15</v>
      </c>
      <c r="C17210" t="s">
        <v>23</v>
      </c>
      <c r="D17210" t="s">
        <v>52</v>
      </c>
      <c r="E17210" s="6">
        <v>45717</v>
      </c>
    </row>
    <row r="17211" spans="1:5" x14ac:dyDescent="0.25">
      <c r="A17211">
        <v>935204100</v>
      </c>
      <c r="B17211" t="s">
        <v>15</v>
      </c>
      <c r="C17211" t="s">
        <v>23</v>
      </c>
      <c r="D17211" t="s">
        <v>52</v>
      </c>
      <c r="E17211" s="6">
        <v>45717</v>
      </c>
    </row>
    <row r="17212" spans="1:5" x14ac:dyDescent="0.25">
      <c r="A17212">
        <v>935205735</v>
      </c>
      <c r="B17212" t="s">
        <v>15</v>
      </c>
      <c r="C17212" t="s">
        <v>23</v>
      </c>
      <c r="D17212" t="s">
        <v>52</v>
      </c>
      <c r="E17212" s="6">
        <v>45717</v>
      </c>
    </row>
    <row r="17213" spans="1:5" x14ac:dyDescent="0.25">
      <c r="A17213">
        <v>935212707</v>
      </c>
      <c r="B17213" t="s">
        <v>15</v>
      </c>
      <c r="C17213" t="s">
        <v>23</v>
      </c>
      <c r="D17213" t="s">
        <v>52</v>
      </c>
      <c r="E17213" s="6">
        <v>45717</v>
      </c>
    </row>
    <row r="17214" spans="1:5" x14ac:dyDescent="0.25">
      <c r="A17214">
        <v>935213150</v>
      </c>
      <c r="B17214" t="s">
        <v>15</v>
      </c>
      <c r="C17214" t="s">
        <v>23</v>
      </c>
      <c r="D17214" t="s">
        <v>52</v>
      </c>
      <c r="E17214" s="6">
        <v>45717</v>
      </c>
    </row>
    <row r="17215" spans="1:5" x14ac:dyDescent="0.25">
      <c r="A17215">
        <v>935215307</v>
      </c>
      <c r="B17215" t="s">
        <v>15</v>
      </c>
      <c r="C17215" t="s">
        <v>23</v>
      </c>
      <c r="D17215" t="s">
        <v>52</v>
      </c>
      <c r="E17215" s="6">
        <v>45717</v>
      </c>
    </row>
    <row r="17216" spans="1:5" x14ac:dyDescent="0.25">
      <c r="A17216">
        <v>935216443</v>
      </c>
      <c r="B17216" t="s">
        <v>15</v>
      </c>
      <c r="C17216" t="s">
        <v>23</v>
      </c>
      <c r="D17216" t="s">
        <v>52</v>
      </c>
      <c r="E17216" s="6">
        <v>45717</v>
      </c>
    </row>
    <row r="17217" spans="1:5" x14ac:dyDescent="0.25">
      <c r="A17217">
        <v>935217164</v>
      </c>
      <c r="B17217" t="s">
        <v>15</v>
      </c>
      <c r="C17217" t="s">
        <v>23</v>
      </c>
      <c r="D17217" t="s">
        <v>52</v>
      </c>
      <c r="E17217" s="6">
        <v>45717</v>
      </c>
    </row>
    <row r="17218" spans="1:5" x14ac:dyDescent="0.25">
      <c r="A17218">
        <v>935217342</v>
      </c>
      <c r="B17218" t="s">
        <v>15</v>
      </c>
      <c r="C17218" t="s">
        <v>23</v>
      </c>
      <c r="D17218" t="s">
        <v>52</v>
      </c>
      <c r="E17218" s="6">
        <v>45717</v>
      </c>
    </row>
    <row r="17219" spans="1:5" x14ac:dyDescent="0.25">
      <c r="A17219">
        <v>935217989</v>
      </c>
      <c r="B17219" t="s">
        <v>15</v>
      </c>
      <c r="C17219" t="s">
        <v>23</v>
      </c>
      <c r="D17219" t="s">
        <v>52</v>
      </c>
      <c r="E17219" s="6">
        <v>45717</v>
      </c>
    </row>
    <row r="17220" spans="1:5" x14ac:dyDescent="0.25">
      <c r="A17220">
        <v>935218063</v>
      </c>
      <c r="B17220" t="s">
        <v>15</v>
      </c>
      <c r="C17220" t="s">
        <v>23</v>
      </c>
      <c r="D17220" t="s">
        <v>52</v>
      </c>
      <c r="E17220" s="6">
        <v>45717</v>
      </c>
    </row>
    <row r="17221" spans="1:5" x14ac:dyDescent="0.25">
      <c r="A17221">
        <v>935218098</v>
      </c>
      <c r="B17221" t="s">
        <v>15</v>
      </c>
      <c r="C17221" t="s">
        <v>23</v>
      </c>
      <c r="D17221" t="s">
        <v>52</v>
      </c>
      <c r="E17221" s="6">
        <v>45717</v>
      </c>
    </row>
    <row r="17222" spans="1:5" x14ac:dyDescent="0.25">
      <c r="A17222">
        <v>935218306</v>
      </c>
      <c r="B17222" t="s">
        <v>15</v>
      </c>
      <c r="C17222" t="s">
        <v>23</v>
      </c>
      <c r="D17222" t="s">
        <v>52</v>
      </c>
      <c r="E17222" s="6">
        <v>45717</v>
      </c>
    </row>
    <row r="17223" spans="1:5" x14ac:dyDescent="0.25">
      <c r="A17223">
        <v>935218519</v>
      </c>
      <c r="B17223" t="s">
        <v>15</v>
      </c>
      <c r="C17223" t="s">
        <v>23</v>
      </c>
      <c r="D17223" t="s">
        <v>52</v>
      </c>
      <c r="E17223" s="6">
        <v>45717</v>
      </c>
    </row>
    <row r="17224" spans="1:5" x14ac:dyDescent="0.25">
      <c r="A17224">
        <v>935220394</v>
      </c>
      <c r="B17224" t="s">
        <v>15</v>
      </c>
      <c r="C17224" t="s">
        <v>23</v>
      </c>
      <c r="D17224" t="s">
        <v>52</v>
      </c>
      <c r="E17224" s="6">
        <v>45717</v>
      </c>
    </row>
    <row r="17225" spans="1:5" x14ac:dyDescent="0.25">
      <c r="A17225">
        <v>935221374</v>
      </c>
      <c r="B17225" t="s">
        <v>15</v>
      </c>
      <c r="C17225" t="s">
        <v>23</v>
      </c>
      <c r="D17225" t="s">
        <v>52</v>
      </c>
      <c r="E17225" s="6">
        <v>45717</v>
      </c>
    </row>
    <row r="17226" spans="1:5" x14ac:dyDescent="0.25">
      <c r="A17226">
        <v>935222036</v>
      </c>
      <c r="B17226" t="s">
        <v>15</v>
      </c>
      <c r="C17226" t="s">
        <v>23</v>
      </c>
      <c r="D17226" t="s">
        <v>52</v>
      </c>
      <c r="E17226" s="6">
        <v>45717</v>
      </c>
    </row>
    <row r="17227" spans="1:5" x14ac:dyDescent="0.25">
      <c r="A17227">
        <v>935222451</v>
      </c>
      <c r="B17227" t="s">
        <v>15</v>
      </c>
      <c r="C17227" t="s">
        <v>23</v>
      </c>
      <c r="D17227" t="s">
        <v>52</v>
      </c>
      <c r="E17227" s="6">
        <v>45717</v>
      </c>
    </row>
    <row r="17228" spans="1:5" x14ac:dyDescent="0.25">
      <c r="A17228">
        <v>935222788</v>
      </c>
      <c r="B17228" t="s">
        <v>15</v>
      </c>
      <c r="C17228" t="s">
        <v>23</v>
      </c>
      <c r="D17228" t="s">
        <v>52</v>
      </c>
      <c r="E17228" s="6">
        <v>45717</v>
      </c>
    </row>
    <row r="17229" spans="1:5" x14ac:dyDescent="0.25">
      <c r="A17229">
        <v>935222796</v>
      </c>
      <c r="B17229" t="s">
        <v>15</v>
      </c>
      <c r="C17229" t="s">
        <v>23</v>
      </c>
      <c r="D17229" t="s">
        <v>52</v>
      </c>
      <c r="E17229" s="6">
        <v>45717</v>
      </c>
    </row>
    <row r="17230" spans="1:5" x14ac:dyDescent="0.25">
      <c r="A17230">
        <v>935223695</v>
      </c>
      <c r="B17230" t="s">
        <v>15</v>
      </c>
      <c r="C17230" t="s">
        <v>23</v>
      </c>
      <c r="D17230" t="s">
        <v>52</v>
      </c>
      <c r="E17230" s="6">
        <v>45717</v>
      </c>
    </row>
    <row r="17231" spans="1:5" x14ac:dyDescent="0.25">
      <c r="A17231">
        <v>935224187</v>
      </c>
      <c r="B17231" t="s">
        <v>15</v>
      </c>
      <c r="C17231" t="s">
        <v>23</v>
      </c>
      <c r="D17231" t="s">
        <v>52</v>
      </c>
      <c r="E17231" s="6">
        <v>45717</v>
      </c>
    </row>
    <row r="17232" spans="1:5" x14ac:dyDescent="0.25">
      <c r="A17232">
        <v>935224462</v>
      </c>
      <c r="B17232" t="s">
        <v>15</v>
      </c>
      <c r="C17232" t="s">
        <v>23</v>
      </c>
      <c r="D17232" t="s">
        <v>52</v>
      </c>
      <c r="E17232" s="6">
        <v>45717</v>
      </c>
    </row>
    <row r="17233" spans="1:5" x14ac:dyDescent="0.25">
      <c r="A17233">
        <v>935224551</v>
      </c>
      <c r="B17233" t="s">
        <v>15</v>
      </c>
      <c r="C17233" t="s">
        <v>23</v>
      </c>
      <c r="D17233" t="s">
        <v>52</v>
      </c>
      <c r="E17233" s="6">
        <v>45717</v>
      </c>
    </row>
    <row r="17234" spans="1:5" x14ac:dyDescent="0.25">
      <c r="A17234">
        <v>935224713</v>
      </c>
      <c r="B17234" t="s">
        <v>15</v>
      </c>
      <c r="C17234" t="s">
        <v>23</v>
      </c>
      <c r="D17234" t="s">
        <v>52</v>
      </c>
      <c r="E17234" s="6">
        <v>45717</v>
      </c>
    </row>
    <row r="17235" spans="1:5" x14ac:dyDescent="0.25">
      <c r="A17235">
        <v>935225647</v>
      </c>
      <c r="B17235" t="s">
        <v>15</v>
      </c>
      <c r="C17235" t="s">
        <v>23</v>
      </c>
      <c r="D17235" t="s">
        <v>52</v>
      </c>
      <c r="E17235" s="6">
        <v>45717</v>
      </c>
    </row>
    <row r="17236" spans="1:5" x14ac:dyDescent="0.25">
      <c r="A17236">
        <v>935225825</v>
      </c>
      <c r="B17236" t="s">
        <v>15</v>
      </c>
      <c r="C17236" t="s">
        <v>23</v>
      </c>
      <c r="D17236" t="s">
        <v>52</v>
      </c>
      <c r="E17236" s="6">
        <v>45717</v>
      </c>
    </row>
    <row r="17237" spans="1:5" x14ac:dyDescent="0.25">
      <c r="A17237">
        <v>935229154</v>
      </c>
      <c r="B17237" t="s">
        <v>15</v>
      </c>
      <c r="C17237" t="s">
        <v>23</v>
      </c>
      <c r="D17237" t="s">
        <v>52</v>
      </c>
      <c r="E17237" s="6">
        <v>45717</v>
      </c>
    </row>
    <row r="17238" spans="1:5" x14ac:dyDescent="0.25">
      <c r="A17238">
        <v>935230276</v>
      </c>
      <c r="B17238" t="s">
        <v>15</v>
      </c>
      <c r="C17238" t="s">
        <v>23</v>
      </c>
      <c r="D17238" t="s">
        <v>52</v>
      </c>
      <c r="E17238" s="6">
        <v>45717</v>
      </c>
    </row>
    <row r="17239" spans="1:5" x14ac:dyDescent="0.25">
      <c r="A17239">
        <v>935231035</v>
      </c>
      <c r="B17239" t="s">
        <v>15</v>
      </c>
      <c r="C17239" t="s">
        <v>23</v>
      </c>
      <c r="D17239" t="s">
        <v>52</v>
      </c>
      <c r="E17239" s="6">
        <v>45717</v>
      </c>
    </row>
    <row r="17240" spans="1:5" x14ac:dyDescent="0.25">
      <c r="A17240">
        <v>935231760</v>
      </c>
      <c r="B17240" t="s">
        <v>15</v>
      </c>
      <c r="C17240" t="s">
        <v>23</v>
      </c>
      <c r="D17240" t="s">
        <v>52</v>
      </c>
      <c r="E17240" s="6">
        <v>45717</v>
      </c>
    </row>
    <row r="17241" spans="1:5" x14ac:dyDescent="0.25">
      <c r="A17241">
        <v>935232287</v>
      </c>
      <c r="B17241" t="s">
        <v>15</v>
      </c>
      <c r="C17241" t="s">
        <v>23</v>
      </c>
      <c r="D17241" t="s">
        <v>52</v>
      </c>
      <c r="E17241" s="6">
        <v>45717</v>
      </c>
    </row>
    <row r="17242" spans="1:5" x14ac:dyDescent="0.25">
      <c r="A17242">
        <v>935232694</v>
      </c>
      <c r="B17242" t="s">
        <v>15</v>
      </c>
      <c r="C17242" t="s">
        <v>23</v>
      </c>
      <c r="D17242" t="s">
        <v>52</v>
      </c>
      <c r="E17242" s="6">
        <v>45717</v>
      </c>
    </row>
    <row r="17243" spans="1:5" x14ac:dyDescent="0.25">
      <c r="A17243">
        <v>935232732</v>
      </c>
      <c r="B17243" t="s">
        <v>15</v>
      </c>
      <c r="C17243" t="s">
        <v>23</v>
      </c>
      <c r="D17243" t="s">
        <v>52</v>
      </c>
      <c r="E17243" s="6">
        <v>45717</v>
      </c>
    </row>
    <row r="17244" spans="1:5" x14ac:dyDescent="0.25">
      <c r="A17244">
        <v>935232872</v>
      </c>
      <c r="B17244" t="s">
        <v>15</v>
      </c>
      <c r="C17244" t="s">
        <v>23</v>
      </c>
      <c r="D17244" t="s">
        <v>52</v>
      </c>
      <c r="E17244" s="6">
        <v>45717</v>
      </c>
    </row>
    <row r="17245" spans="1:5" x14ac:dyDescent="0.25">
      <c r="A17245">
        <v>935232910</v>
      </c>
      <c r="B17245" t="s">
        <v>15</v>
      </c>
      <c r="C17245" t="s">
        <v>23</v>
      </c>
      <c r="D17245" t="s">
        <v>52</v>
      </c>
      <c r="E17245" s="6">
        <v>45717</v>
      </c>
    </row>
    <row r="17246" spans="1:5" x14ac:dyDescent="0.25">
      <c r="A17246">
        <v>935237157</v>
      </c>
      <c r="B17246" t="s">
        <v>15</v>
      </c>
      <c r="C17246" t="s">
        <v>23</v>
      </c>
      <c r="D17246" t="s">
        <v>52</v>
      </c>
      <c r="E17246" s="6">
        <v>45717</v>
      </c>
    </row>
    <row r="17247" spans="1:5" x14ac:dyDescent="0.25">
      <c r="A17247">
        <v>935237807</v>
      </c>
      <c r="B17247" t="s">
        <v>15</v>
      </c>
      <c r="C17247" t="s">
        <v>23</v>
      </c>
      <c r="D17247" t="s">
        <v>52</v>
      </c>
      <c r="E17247" s="6">
        <v>45717</v>
      </c>
    </row>
    <row r="17248" spans="1:5" x14ac:dyDescent="0.25">
      <c r="A17248">
        <v>935238560</v>
      </c>
      <c r="B17248" t="s">
        <v>15</v>
      </c>
      <c r="C17248" t="s">
        <v>23</v>
      </c>
      <c r="D17248" t="s">
        <v>52</v>
      </c>
      <c r="E17248" s="6">
        <v>45717</v>
      </c>
    </row>
    <row r="17249" spans="1:5" x14ac:dyDescent="0.25">
      <c r="A17249">
        <v>935240263</v>
      </c>
      <c r="B17249" t="s">
        <v>15</v>
      </c>
      <c r="C17249" t="s">
        <v>23</v>
      </c>
      <c r="D17249" t="s">
        <v>52</v>
      </c>
      <c r="E17249" s="6">
        <v>45717</v>
      </c>
    </row>
    <row r="17250" spans="1:5" x14ac:dyDescent="0.25">
      <c r="A17250">
        <v>935245613</v>
      </c>
      <c r="B17250" t="s">
        <v>15</v>
      </c>
      <c r="C17250" t="s">
        <v>23</v>
      </c>
      <c r="D17250" t="s">
        <v>52</v>
      </c>
      <c r="E17250" s="6">
        <v>45717</v>
      </c>
    </row>
    <row r="17251" spans="1:5" x14ac:dyDescent="0.25">
      <c r="A17251">
        <v>935247098</v>
      </c>
      <c r="B17251" t="s">
        <v>15</v>
      </c>
      <c r="C17251" t="s">
        <v>23</v>
      </c>
      <c r="D17251" t="s">
        <v>52</v>
      </c>
      <c r="E17251" s="6">
        <v>45717</v>
      </c>
    </row>
    <row r="17252" spans="1:5" x14ac:dyDescent="0.25">
      <c r="A17252">
        <v>935247470</v>
      </c>
      <c r="B17252" t="s">
        <v>15</v>
      </c>
      <c r="C17252" t="s">
        <v>23</v>
      </c>
      <c r="D17252" t="s">
        <v>52</v>
      </c>
      <c r="E17252" s="6">
        <v>45717</v>
      </c>
    </row>
    <row r="17253" spans="1:5" x14ac:dyDescent="0.25">
      <c r="A17253">
        <v>935250110</v>
      </c>
      <c r="B17253" t="s">
        <v>15</v>
      </c>
      <c r="C17253" t="s">
        <v>23</v>
      </c>
      <c r="D17253" t="s">
        <v>52</v>
      </c>
      <c r="E17253" s="6">
        <v>45717</v>
      </c>
    </row>
    <row r="17254" spans="1:5" x14ac:dyDescent="0.25">
      <c r="A17254">
        <v>935250145</v>
      </c>
      <c r="B17254" t="s">
        <v>15</v>
      </c>
      <c r="C17254" t="s">
        <v>23</v>
      </c>
      <c r="D17254" t="s">
        <v>52</v>
      </c>
      <c r="E17254" s="6">
        <v>45717</v>
      </c>
    </row>
    <row r="17255" spans="1:5" x14ac:dyDescent="0.25">
      <c r="A17255">
        <v>935250315</v>
      </c>
      <c r="B17255" t="s">
        <v>15</v>
      </c>
      <c r="C17255" t="s">
        <v>23</v>
      </c>
      <c r="D17255" t="s">
        <v>52</v>
      </c>
      <c r="E17255" s="6">
        <v>45717</v>
      </c>
    </row>
    <row r="17256" spans="1:5" x14ac:dyDescent="0.25">
      <c r="A17256">
        <v>935250986</v>
      </c>
      <c r="B17256" t="s">
        <v>15</v>
      </c>
      <c r="C17256" t="s">
        <v>23</v>
      </c>
      <c r="D17256" t="s">
        <v>52</v>
      </c>
      <c r="E17256" s="6">
        <v>45717</v>
      </c>
    </row>
    <row r="17257" spans="1:5" x14ac:dyDescent="0.25">
      <c r="A17257">
        <v>935251532</v>
      </c>
      <c r="B17257" t="s">
        <v>15</v>
      </c>
      <c r="C17257" t="s">
        <v>23</v>
      </c>
      <c r="D17257" t="s">
        <v>52</v>
      </c>
      <c r="E17257" s="6">
        <v>45717</v>
      </c>
    </row>
    <row r="17258" spans="1:5" x14ac:dyDescent="0.25">
      <c r="A17258">
        <v>935251931</v>
      </c>
      <c r="B17258" t="s">
        <v>15</v>
      </c>
      <c r="C17258" t="s">
        <v>23</v>
      </c>
      <c r="D17258" t="s">
        <v>52</v>
      </c>
      <c r="E17258" s="6">
        <v>45717</v>
      </c>
    </row>
    <row r="17259" spans="1:5" x14ac:dyDescent="0.25">
      <c r="A17259">
        <v>935252407</v>
      </c>
      <c r="B17259" t="s">
        <v>15</v>
      </c>
      <c r="C17259" t="s">
        <v>23</v>
      </c>
      <c r="D17259" t="s">
        <v>52</v>
      </c>
      <c r="E17259" s="6">
        <v>45717</v>
      </c>
    </row>
    <row r="17260" spans="1:5" x14ac:dyDescent="0.25">
      <c r="A17260">
        <v>935254051</v>
      </c>
      <c r="B17260" t="s">
        <v>15</v>
      </c>
      <c r="C17260" t="s">
        <v>23</v>
      </c>
      <c r="D17260" t="s">
        <v>52</v>
      </c>
      <c r="E17260" s="6">
        <v>45717</v>
      </c>
    </row>
    <row r="17261" spans="1:5" x14ac:dyDescent="0.25">
      <c r="A17261">
        <v>935254817</v>
      </c>
      <c r="B17261" t="s">
        <v>15</v>
      </c>
      <c r="C17261" t="s">
        <v>23</v>
      </c>
      <c r="D17261" t="s">
        <v>52</v>
      </c>
      <c r="E17261" s="6">
        <v>45717</v>
      </c>
    </row>
    <row r="17262" spans="1:5" x14ac:dyDescent="0.25">
      <c r="A17262">
        <v>935260086</v>
      </c>
      <c r="B17262" t="s">
        <v>15</v>
      </c>
      <c r="C17262" t="s">
        <v>23</v>
      </c>
      <c r="D17262" t="s">
        <v>52</v>
      </c>
      <c r="E17262" s="6">
        <v>45717</v>
      </c>
    </row>
    <row r="17263" spans="1:5" x14ac:dyDescent="0.25">
      <c r="A17263">
        <v>935269776</v>
      </c>
      <c r="B17263" t="s">
        <v>15</v>
      </c>
      <c r="C17263" t="s">
        <v>23</v>
      </c>
      <c r="D17263" t="s">
        <v>52</v>
      </c>
      <c r="E17263" s="6">
        <v>45717</v>
      </c>
    </row>
    <row r="17264" spans="1:5" x14ac:dyDescent="0.25">
      <c r="A17264">
        <v>935271185</v>
      </c>
      <c r="B17264" t="s">
        <v>15</v>
      </c>
      <c r="C17264" t="s">
        <v>23</v>
      </c>
      <c r="D17264" t="s">
        <v>52</v>
      </c>
      <c r="E17264" s="6">
        <v>45717</v>
      </c>
    </row>
    <row r="17265" spans="1:5" x14ac:dyDescent="0.25">
      <c r="A17265">
        <v>935271711</v>
      </c>
      <c r="B17265" t="s">
        <v>15</v>
      </c>
      <c r="C17265" t="s">
        <v>23</v>
      </c>
      <c r="D17265" t="s">
        <v>52</v>
      </c>
      <c r="E17265" s="6">
        <v>45717</v>
      </c>
    </row>
    <row r="17266" spans="1:5" x14ac:dyDescent="0.25">
      <c r="A17266">
        <v>935275172</v>
      </c>
      <c r="B17266" t="s">
        <v>15</v>
      </c>
      <c r="C17266" t="s">
        <v>23</v>
      </c>
      <c r="D17266" t="s">
        <v>52</v>
      </c>
      <c r="E17266" s="6">
        <v>45717</v>
      </c>
    </row>
    <row r="17267" spans="1:5" x14ac:dyDescent="0.25">
      <c r="A17267">
        <v>935275296</v>
      </c>
      <c r="B17267" t="s">
        <v>15</v>
      </c>
      <c r="C17267" t="s">
        <v>23</v>
      </c>
      <c r="D17267" t="s">
        <v>52</v>
      </c>
      <c r="E17267" s="6">
        <v>45717</v>
      </c>
    </row>
    <row r="17268" spans="1:5" x14ac:dyDescent="0.25">
      <c r="A17268">
        <v>935277973</v>
      </c>
      <c r="B17268" t="s">
        <v>15</v>
      </c>
      <c r="C17268" t="s">
        <v>23</v>
      </c>
      <c r="D17268" t="s">
        <v>52</v>
      </c>
      <c r="E17268" s="6">
        <v>45717</v>
      </c>
    </row>
    <row r="17269" spans="1:5" x14ac:dyDescent="0.25">
      <c r="A17269">
        <v>935279224</v>
      </c>
      <c r="B17269" t="s">
        <v>15</v>
      </c>
      <c r="C17269" t="s">
        <v>23</v>
      </c>
      <c r="D17269" t="s">
        <v>52</v>
      </c>
      <c r="E17269" s="6">
        <v>45717</v>
      </c>
    </row>
    <row r="17270" spans="1:5" x14ac:dyDescent="0.25">
      <c r="A17270">
        <v>935280869</v>
      </c>
      <c r="B17270" t="s">
        <v>15</v>
      </c>
      <c r="C17270" t="s">
        <v>23</v>
      </c>
      <c r="D17270" t="s">
        <v>52</v>
      </c>
      <c r="E17270" s="6">
        <v>45717</v>
      </c>
    </row>
    <row r="17271" spans="1:5" x14ac:dyDescent="0.25">
      <c r="A17271">
        <v>935288789</v>
      </c>
      <c r="B17271" t="s">
        <v>15</v>
      </c>
      <c r="C17271" t="s">
        <v>23</v>
      </c>
      <c r="D17271" t="s">
        <v>52</v>
      </c>
      <c r="E17271" s="6">
        <v>45717</v>
      </c>
    </row>
    <row r="17272" spans="1:5" x14ac:dyDescent="0.25">
      <c r="A17272">
        <v>935290007</v>
      </c>
      <c r="B17272" t="s">
        <v>15</v>
      </c>
      <c r="C17272" t="s">
        <v>23</v>
      </c>
      <c r="D17272" t="s">
        <v>52</v>
      </c>
      <c r="E17272" s="6">
        <v>45717</v>
      </c>
    </row>
    <row r="17273" spans="1:5" x14ac:dyDescent="0.25">
      <c r="A17273">
        <v>935290252</v>
      </c>
      <c r="B17273" t="s">
        <v>15</v>
      </c>
      <c r="C17273" t="s">
        <v>23</v>
      </c>
      <c r="D17273" t="s">
        <v>52</v>
      </c>
      <c r="E17273" s="6">
        <v>45717</v>
      </c>
    </row>
    <row r="17274" spans="1:5" x14ac:dyDescent="0.25">
      <c r="A17274">
        <v>935292611</v>
      </c>
      <c r="B17274" t="s">
        <v>15</v>
      </c>
      <c r="C17274" t="s">
        <v>23</v>
      </c>
      <c r="D17274" t="s">
        <v>52</v>
      </c>
      <c r="E17274" s="6">
        <v>45717</v>
      </c>
    </row>
    <row r="17275" spans="1:5" x14ac:dyDescent="0.25">
      <c r="A17275">
        <v>933955524</v>
      </c>
      <c r="B17275" t="s">
        <v>32</v>
      </c>
      <c r="C17275" t="s">
        <v>23</v>
      </c>
      <c r="D17275" t="s">
        <v>52</v>
      </c>
      <c r="E17275" s="6">
        <v>45717</v>
      </c>
    </row>
    <row r="17276" spans="1:5" x14ac:dyDescent="0.25">
      <c r="A17276">
        <v>934634888</v>
      </c>
      <c r="B17276" t="s">
        <v>32</v>
      </c>
      <c r="C17276" t="s">
        <v>23</v>
      </c>
      <c r="D17276" t="s">
        <v>52</v>
      </c>
      <c r="E17276" s="6">
        <v>45717</v>
      </c>
    </row>
    <row r="17277" spans="1:5" x14ac:dyDescent="0.25">
      <c r="A17277">
        <v>934962109</v>
      </c>
      <c r="B17277" t="s">
        <v>32</v>
      </c>
      <c r="C17277" t="s">
        <v>23</v>
      </c>
      <c r="D17277" t="s">
        <v>52</v>
      </c>
      <c r="E17277" s="6">
        <v>45717</v>
      </c>
    </row>
    <row r="17278" spans="1:5" x14ac:dyDescent="0.25">
      <c r="A17278">
        <v>935241995</v>
      </c>
      <c r="B17278" t="s">
        <v>32</v>
      </c>
      <c r="C17278" t="s">
        <v>23</v>
      </c>
      <c r="D17278" t="s">
        <v>52</v>
      </c>
      <c r="E17278" s="6">
        <v>45717</v>
      </c>
    </row>
    <row r="17279" spans="1:5" x14ac:dyDescent="0.25">
      <c r="A17279">
        <v>835055272</v>
      </c>
      <c r="B17279" t="s">
        <v>20</v>
      </c>
      <c r="C17279" t="s">
        <v>23</v>
      </c>
      <c r="D17279" t="s">
        <v>52</v>
      </c>
      <c r="E17279" s="6">
        <v>45717</v>
      </c>
    </row>
    <row r="17280" spans="1:5" x14ac:dyDescent="0.25">
      <c r="A17280">
        <v>932498553</v>
      </c>
      <c r="B17280" t="s">
        <v>20</v>
      </c>
      <c r="C17280" t="s">
        <v>23</v>
      </c>
      <c r="D17280" t="s">
        <v>52</v>
      </c>
      <c r="E17280" s="6">
        <v>45717</v>
      </c>
    </row>
    <row r="17281" spans="1:5" x14ac:dyDescent="0.25">
      <c r="A17281">
        <v>933560562</v>
      </c>
      <c r="B17281" t="s">
        <v>20</v>
      </c>
      <c r="C17281" t="s">
        <v>23</v>
      </c>
      <c r="D17281" t="s">
        <v>52</v>
      </c>
      <c r="E17281" s="6">
        <v>45717</v>
      </c>
    </row>
    <row r="17282" spans="1:5" x14ac:dyDescent="0.25">
      <c r="A17282">
        <v>934451910</v>
      </c>
      <c r="B17282" t="s">
        <v>20</v>
      </c>
      <c r="C17282" t="s">
        <v>23</v>
      </c>
      <c r="D17282" t="s">
        <v>52</v>
      </c>
      <c r="E17282" s="6">
        <v>45717</v>
      </c>
    </row>
    <row r="17283" spans="1:5" x14ac:dyDescent="0.25">
      <c r="A17283">
        <v>934740726</v>
      </c>
      <c r="B17283" t="s">
        <v>20</v>
      </c>
      <c r="C17283" t="s">
        <v>23</v>
      </c>
      <c r="D17283" t="s">
        <v>52</v>
      </c>
      <c r="E17283" s="6">
        <v>45717</v>
      </c>
    </row>
    <row r="17284" spans="1:5" x14ac:dyDescent="0.25">
      <c r="A17284">
        <v>934808487</v>
      </c>
      <c r="B17284" t="s">
        <v>20</v>
      </c>
      <c r="C17284" t="s">
        <v>23</v>
      </c>
      <c r="D17284" t="s">
        <v>52</v>
      </c>
      <c r="E17284" s="6">
        <v>45717</v>
      </c>
    </row>
    <row r="17285" spans="1:5" x14ac:dyDescent="0.25">
      <c r="A17285">
        <v>934945697</v>
      </c>
      <c r="B17285" t="s">
        <v>20</v>
      </c>
      <c r="C17285" t="s">
        <v>23</v>
      </c>
      <c r="D17285" t="s">
        <v>52</v>
      </c>
      <c r="E17285" s="6">
        <v>45717</v>
      </c>
    </row>
    <row r="17286" spans="1:5" x14ac:dyDescent="0.25">
      <c r="A17286">
        <v>934967763</v>
      </c>
      <c r="B17286" t="s">
        <v>20</v>
      </c>
      <c r="C17286" t="s">
        <v>23</v>
      </c>
      <c r="D17286" t="s">
        <v>52</v>
      </c>
      <c r="E17286" s="6">
        <v>45717</v>
      </c>
    </row>
    <row r="17287" spans="1:5" x14ac:dyDescent="0.25">
      <c r="A17287">
        <v>935020972</v>
      </c>
      <c r="B17287" t="s">
        <v>20</v>
      </c>
      <c r="C17287" t="s">
        <v>23</v>
      </c>
      <c r="D17287" t="s">
        <v>52</v>
      </c>
      <c r="E17287" s="6">
        <v>45717</v>
      </c>
    </row>
    <row r="17288" spans="1:5" x14ac:dyDescent="0.25">
      <c r="A17288">
        <v>935029899</v>
      </c>
      <c r="B17288" t="s">
        <v>20</v>
      </c>
      <c r="C17288" t="s">
        <v>23</v>
      </c>
      <c r="D17288" t="s">
        <v>52</v>
      </c>
      <c r="E17288" s="6">
        <v>45717</v>
      </c>
    </row>
    <row r="17289" spans="1:5" x14ac:dyDescent="0.25">
      <c r="A17289">
        <v>935083656</v>
      </c>
      <c r="B17289" t="s">
        <v>20</v>
      </c>
      <c r="C17289" t="s">
        <v>23</v>
      </c>
      <c r="D17289" t="s">
        <v>52</v>
      </c>
      <c r="E17289" s="6">
        <v>45717</v>
      </c>
    </row>
    <row r="17290" spans="1:5" x14ac:dyDescent="0.25">
      <c r="A17290">
        <v>935084849</v>
      </c>
      <c r="B17290" t="s">
        <v>20</v>
      </c>
      <c r="C17290" t="s">
        <v>23</v>
      </c>
      <c r="D17290" t="s">
        <v>52</v>
      </c>
      <c r="E17290" s="6">
        <v>45717</v>
      </c>
    </row>
    <row r="17291" spans="1:5" x14ac:dyDescent="0.25">
      <c r="A17291">
        <v>935105684</v>
      </c>
      <c r="B17291" t="s">
        <v>20</v>
      </c>
      <c r="C17291" t="s">
        <v>23</v>
      </c>
      <c r="D17291" t="s">
        <v>52</v>
      </c>
      <c r="E17291" s="6">
        <v>45717</v>
      </c>
    </row>
    <row r="17292" spans="1:5" x14ac:dyDescent="0.25">
      <c r="A17292">
        <v>935145988</v>
      </c>
      <c r="B17292" t="s">
        <v>20</v>
      </c>
      <c r="C17292" t="s">
        <v>23</v>
      </c>
      <c r="D17292" t="s">
        <v>52</v>
      </c>
      <c r="E17292" s="6">
        <v>45717</v>
      </c>
    </row>
    <row r="17293" spans="1:5" x14ac:dyDescent="0.25">
      <c r="A17293">
        <v>935147344</v>
      </c>
      <c r="B17293" t="s">
        <v>20</v>
      </c>
      <c r="C17293" t="s">
        <v>23</v>
      </c>
      <c r="D17293" t="s">
        <v>52</v>
      </c>
      <c r="E17293" s="6">
        <v>45717</v>
      </c>
    </row>
    <row r="17294" spans="1:5" x14ac:dyDescent="0.25">
      <c r="A17294">
        <v>935167884</v>
      </c>
      <c r="B17294" t="s">
        <v>20</v>
      </c>
      <c r="C17294" t="s">
        <v>23</v>
      </c>
      <c r="D17294" t="s">
        <v>52</v>
      </c>
      <c r="E17294" s="6">
        <v>45717</v>
      </c>
    </row>
    <row r="17295" spans="1:5" x14ac:dyDescent="0.25">
      <c r="A17295">
        <v>935168732</v>
      </c>
      <c r="B17295" t="s">
        <v>20</v>
      </c>
      <c r="C17295" t="s">
        <v>23</v>
      </c>
      <c r="D17295" t="s">
        <v>52</v>
      </c>
      <c r="E17295" s="6">
        <v>45717</v>
      </c>
    </row>
    <row r="17296" spans="1:5" x14ac:dyDescent="0.25">
      <c r="A17296">
        <v>935188377</v>
      </c>
      <c r="B17296" t="s">
        <v>20</v>
      </c>
      <c r="C17296" t="s">
        <v>23</v>
      </c>
      <c r="D17296" t="s">
        <v>52</v>
      </c>
      <c r="E17296" s="6">
        <v>45717</v>
      </c>
    </row>
    <row r="17297" spans="1:5" x14ac:dyDescent="0.25">
      <c r="A17297">
        <v>935198437</v>
      </c>
      <c r="B17297" t="s">
        <v>20</v>
      </c>
      <c r="C17297" t="s">
        <v>23</v>
      </c>
      <c r="D17297" t="s">
        <v>52</v>
      </c>
      <c r="E17297" s="6">
        <v>45717</v>
      </c>
    </row>
    <row r="17298" spans="1:5" x14ac:dyDescent="0.25">
      <c r="A17298">
        <v>935206774</v>
      </c>
      <c r="B17298" t="s">
        <v>20</v>
      </c>
      <c r="C17298" t="s">
        <v>23</v>
      </c>
      <c r="D17298" t="s">
        <v>52</v>
      </c>
      <c r="E17298" s="6">
        <v>45717</v>
      </c>
    </row>
    <row r="17299" spans="1:5" x14ac:dyDescent="0.25">
      <c r="A17299">
        <v>935215749</v>
      </c>
      <c r="B17299" t="s">
        <v>20</v>
      </c>
      <c r="C17299" t="s">
        <v>23</v>
      </c>
      <c r="D17299" t="s">
        <v>52</v>
      </c>
      <c r="E17299" s="6">
        <v>45717</v>
      </c>
    </row>
    <row r="17300" spans="1:5" x14ac:dyDescent="0.25">
      <c r="A17300">
        <v>935219965</v>
      </c>
      <c r="B17300" t="s">
        <v>20</v>
      </c>
      <c r="C17300" t="s">
        <v>23</v>
      </c>
      <c r="D17300" t="s">
        <v>52</v>
      </c>
      <c r="E17300" s="6">
        <v>45717</v>
      </c>
    </row>
    <row r="17301" spans="1:5" x14ac:dyDescent="0.25">
      <c r="A17301">
        <v>935240921</v>
      </c>
      <c r="B17301" t="s">
        <v>20</v>
      </c>
      <c r="C17301" t="s">
        <v>23</v>
      </c>
      <c r="D17301" t="s">
        <v>52</v>
      </c>
      <c r="E17301" s="6">
        <v>45717</v>
      </c>
    </row>
    <row r="17302" spans="1:5" x14ac:dyDescent="0.25">
      <c r="A17302">
        <v>935254701</v>
      </c>
      <c r="B17302" t="s">
        <v>20</v>
      </c>
      <c r="C17302" t="s">
        <v>23</v>
      </c>
      <c r="D17302" t="s">
        <v>52</v>
      </c>
      <c r="E17302" s="6">
        <v>45717</v>
      </c>
    </row>
    <row r="17303" spans="1:5" x14ac:dyDescent="0.25">
      <c r="A17303">
        <v>935257964</v>
      </c>
      <c r="B17303" t="s">
        <v>20</v>
      </c>
      <c r="C17303" t="s">
        <v>23</v>
      </c>
      <c r="D17303" t="s">
        <v>52</v>
      </c>
      <c r="E17303" s="6">
        <v>45717</v>
      </c>
    </row>
    <row r="17304" spans="1:5" x14ac:dyDescent="0.25">
      <c r="A17304">
        <v>935260442</v>
      </c>
      <c r="B17304" t="s">
        <v>20</v>
      </c>
      <c r="C17304" t="s">
        <v>23</v>
      </c>
      <c r="D17304" t="s">
        <v>52</v>
      </c>
      <c r="E17304" s="6">
        <v>45717</v>
      </c>
    </row>
    <row r="17305" spans="1:5" x14ac:dyDescent="0.25">
      <c r="A17305">
        <v>935281695</v>
      </c>
      <c r="B17305" t="s">
        <v>20</v>
      </c>
      <c r="C17305" t="s">
        <v>23</v>
      </c>
      <c r="D17305" t="s">
        <v>52</v>
      </c>
      <c r="E17305" s="6">
        <v>45717</v>
      </c>
    </row>
    <row r="17306" spans="1:5" x14ac:dyDescent="0.25">
      <c r="A17306">
        <v>835203042</v>
      </c>
      <c r="B17306" t="s">
        <v>16</v>
      </c>
      <c r="C17306" t="s">
        <v>23</v>
      </c>
      <c r="D17306" t="s">
        <v>52</v>
      </c>
      <c r="E17306" s="6">
        <v>45717</v>
      </c>
    </row>
    <row r="17307" spans="1:5" x14ac:dyDescent="0.25">
      <c r="A17307">
        <v>835227022</v>
      </c>
      <c r="B17307" t="s">
        <v>16</v>
      </c>
      <c r="C17307" t="s">
        <v>23</v>
      </c>
      <c r="D17307" t="s">
        <v>52</v>
      </c>
      <c r="E17307" s="6">
        <v>45717</v>
      </c>
    </row>
    <row r="17308" spans="1:5" x14ac:dyDescent="0.25">
      <c r="A17308">
        <v>835265552</v>
      </c>
      <c r="B17308" t="s">
        <v>16</v>
      </c>
      <c r="C17308" t="s">
        <v>23</v>
      </c>
      <c r="D17308" t="s">
        <v>52</v>
      </c>
      <c r="E17308" s="6">
        <v>45717</v>
      </c>
    </row>
    <row r="17309" spans="1:5" x14ac:dyDescent="0.25">
      <c r="A17309">
        <v>935149258</v>
      </c>
      <c r="B17309" t="s">
        <v>16</v>
      </c>
      <c r="C17309" t="s">
        <v>23</v>
      </c>
      <c r="D17309" t="s">
        <v>52</v>
      </c>
      <c r="E17309" s="6">
        <v>45717</v>
      </c>
    </row>
    <row r="17310" spans="1:5" x14ac:dyDescent="0.25">
      <c r="A17310">
        <v>935150043</v>
      </c>
      <c r="B17310" t="s">
        <v>16</v>
      </c>
      <c r="C17310" t="s">
        <v>23</v>
      </c>
      <c r="D17310" t="s">
        <v>52</v>
      </c>
      <c r="E17310" s="6">
        <v>45717</v>
      </c>
    </row>
    <row r="17311" spans="1:5" x14ac:dyDescent="0.25">
      <c r="A17311">
        <v>935156998</v>
      </c>
      <c r="B17311" t="s">
        <v>16</v>
      </c>
      <c r="C17311" t="s">
        <v>23</v>
      </c>
      <c r="D17311" t="s">
        <v>52</v>
      </c>
      <c r="E17311" s="6">
        <v>45717</v>
      </c>
    </row>
    <row r="17312" spans="1:5" x14ac:dyDescent="0.25">
      <c r="A17312">
        <v>935168678</v>
      </c>
      <c r="B17312" t="s">
        <v>16</v>
      </c>
      <c r="C17312" t="s">
        <v>23</v>
      </c>
      <c r="D17312" t="s">
        <v>52</v>
      </c>
      <c r="E17312" s="6">
        <v>45717</v>
      </c>
    </row>
    <row r="17313" spans="1:5" x14ac:dyDescent="0.25">
      <c r="A17313">
        <v>935186102</v>
      </c>
      <c r="B17313" t="s">
        <v>16</v>
      </c>
      <c r="C17313" t="s">
        <v>23</v>
      </c>
      <c r="D17313" t="s">
        <v>52</v>
      </c>
      <c r="E17313" s="6">
        <v>45717</v>
      </c>
    </row>
    <row r="17314" spans="1:5" x14ac:dyDescent="0.25">
      <c r="A17314">
        <v>935186641</v>
      </c>
      <c r="B17314" t="s">
        <v>16</v>
      </c>
      <c r="C17314" t="s">
        <v>23</v>
      </c>
      <c r="D17314" t="s">
        <v>52</v>
      </c>
      <c r="E17314" s="6">
        <v>45717</v>
      </c>
    </row>
    <row r="17315" spans="1:5" x14ac:dyDescent="0.25">
      <c r="A17315">
        <v>935188733</v>
      </c>
      <c r="B17315" t="s">
        <v>16</v>
      </c>
      <c r="C17315" t="s">
        <v>23</v>
      </c>
      <c r="D17315" t="s">
        <v>52</v>
      </c>
      <c r="E17315" s="6">
        <v>45717</v>
      </c>
    </row>
    <row r="17316" spans="1:5" x14ac:dyDescent="0.25">
      <c r="A17316">
        <v>935188784</v>
      </c>
      <c r="B17316" t="s">
        <v>16</v>
      </c>
      <c r="C17316" t="s">
        <v>23</v>
      </c>
      <c r="D17316" t="s">
        <v>52</v>
      </c>
      <c r="E17316" s="6">
        <v>45717</v>
      </c>
    </row>
    <row r="17317" spans="1:5" x14ac:dyDescent="0.25">
      <c r="A17317">
        <v>935191033</v>
      </c>
      <c r="B17317" t="s">
        <v>16</v>
      </c>
      <c r="C17317" t="s">
        <v>23</v>
      </c>
      <c r="D17317" t="s">
        <v>52</v>
      </c>
      <c r="E17317" s="6">
        <v>45717</v>
      </c>
    </row>
    <row r="17318" spans="1:5" x14ac:dyDescent="0.25">
      <c r="A17318">
        <v>935191483</v>
      </c>
      <c r="B17318" t="s">
        <v>16</v>
      </c>
      <c r="C17318" t="s">
        <v>23</v>
      </c>
      <c r="D17318" t="s">
        <v>52</v>
      </c>
      <c r="E17318" s="6">
        <v>45717</v>
      </c>
    </row>
    <row r="17319" spans="1:5" x14ac:dyDescent="0.25">
      <c r="A17319">
        <v>935200849</v>
      </c>
      <c r="B17319" t="s">
        <v>16</v>
      </c>
      <c r="C17319" t="s">
        <v>23</v>
      </c>
      <c r="D17319" t="s">
        <v>52</v>
      </c>
      <c r="E17319" s="6">
        <v>45717</v>
      </c>
    </row>
    <row r="17320" spans="1:5" x14ac:dyDescent="0.25">
      <c r="A17320">
        <v>935222729</v>
      </c>
      <c r="B17320" t="s">
        <v>16</v>
      </c>
      <c r="C17320" t="s">
        <v>23</v>
      </c>
      <c r="D17320" t="s">
        <v>52</v>
      </c>
      <c r="E17320" s="6">
        <v>45717</v>
      </c>
    </row>
    <row r="17321" spans="1:5" x14ac:dyDescent="0.25">
      <c r="A17321">
        <v>935227232</v>
      </c>
      <c r="B17321" t="s">
        <v>16</v>
      </c>
      <c r="C17321" t="s">
        <v>23</v>
      </c>
      <c r="D17321" t="s">
        <v>52</v>
      </c>
      <c r="E17321" s="6">
        <v>45717</v>
      </c>
    </row>
    <row r="17322" spans="1:5" x14ac:dyDescent="0.25">
      <c r="A17322">
        <v>935227763</v>
      </c>
      <c r="B17322" t="s">
        <v>16</v>
      </c>
      <c r="C17322" t="s">
        <v>23</v>
      </c>
      <c r="D17322" t="s">
        <v>52</v>
      </c>
      <c r="E17322" s="6">
        <v>45717</v>
      </c>
    </row>
    <row r="17323" spans="1:5" x14ac:dyDescent="0.25">
      <c r="A17323">
        <v>935228409</v>
      </c>
      <c r="B17323" t="s">
        <v>16</v>
      </c>
      <c r="C17323" t="s">
        <v>23</v>
      </c>
      <c r="D17323" t="s">
        <v>52</v>
      </c>
      <c r="E17323" s="6">
        <v>45717</v>
      </c>
    </row>
    <row r="17324" spans="1:5" x14ac:dyDescent="0.25">
      <c r="A17324">
        <v>935247772</v>
      </c>
      <c r="B17324" t="s">
        <v>16</v>
      </c>
      <c r="C17324" t="s">
        <v>23</v>
      </c>
      <c r="D17324" t="s">
        <v>52</v>
      </c>
      <c r="E17324" s="6">
        <v>45717</v>
      </c>
    </row>
    <row r="17325" spans="1:5" x14ac:dyDescent="0.25">
      <c r="A17325">
        <v>935249007</v>
      </c>
      <c r="B17325" t="s">
        <v>16</v>
      </c>
      <c r="C17325" t="s">
        <v>23</v>
      </c>
      <c r="D17325" t="s">
        <v>52</v>
      </c>
      <c r="E17325" s="6">
        <v>45717</v>
      </c>
    </row>
    <row r="17326" spans="1:5" x14ac:dyDescent="0.25">
      <c r="A17326">
        <v>935256364</v>
      </c>
      <c r="B17326" t="s">
        <v>16</v>
      </c>
      <c r="C17326" t="s">
        <v>23</v>
      </c>
      <c r="D17326" t="s">
        <v>52</v>
      </c>
      <c r="E17326" s="6">
        <v>45717</v>
      </c>
    </row>
    <row r="17327" spans="1:5" x14ac:dyDescent="0.25">
      <c r="A17327">
        <v>935259185</v>
      </c>
      <c r="B17327" t="s">
        <v>16</v>
      </c>
      <c r="C17327" t="s">
        <v>23</v>
      </c>
      <c r="D17327" t="s">
        <v>52</v>
      </c>
      <c r="E17327" s="6">
        <v>45717</v>
      </c>
    </row>
    <row r="17328" spans="1:5" x14ac:dyDescent="0.25">
      <c r="A17328">
        <v>935264413</v>
      </c>
      <c r="B17328" t="s">
        <v>16</v>
      </c>
      <c r="C17328" t="s">
        <v>23</v>
      </c>
      <c r="D17328" t="s">
        <v>52</v>
      </c>
      <c r="E17328" s="6">
        <v>45717</v>
      </c>
    </row>
    <row r="17329" spans="1:5" x14ac:dyDescent="0.25">
      <c r="A17329">
        <v>935276918</v>
      </c>
      <c r="B17329" t="s">
        <v>16</v>
      </c>
      <c r="C17329" t="s">
        <v>23</v>
      </c>
      <c r="D17329" t="s">
        <v>52</v>
      </c>
      <c r="E17329" s="6">
        <v>45717</v>
      </c>
    </row>
    <row r="17330" spans="1:5" x14ac:dyDescent="0.25">
      <c r="A17330">
        <v>935279437</v>
      </c>
      <c r="B17330" t="s">
        <v>16</v>
      </c>
      <c r="C17330" t="s">
        <v>23</v>
      </c>
      <c r="D17330" t="s">
        <v>52</v>
      </c>
      <c r="E17330" s="6">
        <v>45717</v>
      </c>
    </row>
    <row r="17331" spans="1:5" x14ac:dyDescent="0.25">
      <c r="A17331">
        <v>935290783</v>
      </c>
      <c r="B17331" t="s">
        <v>16</v>
      </c>
      <c r="C17331" t="s">
        <v>23</v>
      </c>
      <c r="D17331" t="s">
        <v>52</v>
      </c>
      <c r="E17331" s="6">
        <v>45717</v>
      </c>
    </row>
    <row r="17332" spans="1:5" x14ac:dyDescent="0.25">
      <c r="A17332">
        <v>935292204</v>
      </c>
      <c r="B17332" t="s">
        <v>16</v>
      </c>
      <c r="C17332" t="s">
        <v>23</v>
      </c>
      <c r="D17332" t="s">
        <v>52</v>
      </c>
      <c r="E17332" s="6">
        <v>45717</v>
      </c>
    </row>
    <row r="17333" spans="1:5" x14ac:dyDescent="0.25">
      <c r="A17333">
        <v>935292239</v>
      </c>
      <c r="B17333" t="s">
        <v>16</v>
      </c>
      <c r="C17333" t="s">
        <v>23</v>
      </c>
      <c r="D17333" t="s">
        <v>52</v>
      </c>
      <c r="E17333" s="6">
        <v>45717</v>
      </c>
    </row>
    <row r="17334" spans="1:5" x14ac:dyDescent="0.25">
      <c r="A17334">
        <v>935292387</v>
      </c>
      <c r="B17334" t="s">
        <v>16</v>
      </c>
      <c r="C17334" t="s">
        <v>23</v>
      </c>
      <c r="D17334" t="s">
        <v>52</v>
      </c>
      <c r="E17334" s="6">
        <v>45717</v>
      </c>
    </row>
    <row r="17335" spans="1:5" x14ac:dyDescent="0.25">
      <c r="A17335">
        <v>935074614</v>
      </c>
      <c r="B17335" t="s">
        <v>10</v>
      </c>
      <c r="C17335" t="s">
        <v>23</v>
      </c>
      <c r="D17335" t="s">
        <v>52</v>
      </c>
      <c r="E17335" s="6">
        <v>45717</v>
      </c>
    </row>
    <row r="17336" spans="1:5" x14ac:dyDescent="0.25">
      <c r="A17336">
        <v>935074649</v>
      </c>
      <c r="B17336" t="s">
        <v>10</v>
      </c>
      <c r="C17336" t="s">
        <v>23</v>
      </c>
      <c r="D17336" t="s">
        <v>52</v>
      </c>
      <c r="E17336" s="6">
        <v>45717</v>
      </c>
    </row>
    <row r="17337" spans="1:5" x14ac:dyDescent="0.25">
      <c r="A17337">
        <v>935074665</v>
      </c>
      <c r="B17337" t="s">
        <v>10</v>
      </c>
      <c r="C17337" t="s">
        <v>23</v>
      </c>
      <c r="D17337" t="s">
        <v>52</v>
      </c>
      <c r="E17337" s="6">
        <v>45717</v>
      </c>
    </row>
    <row r="17338" spans="1:5" x14ac:dyDescent="0.25">
      <c r="A17338">
        <v>935081920</v>
      </c>
      <c r="B17338" t="s">
        <v>10</v>
      </c>
      <c r="C17338" t="s">
        <v>23</v>
      </c>
      <c r="D17338" t="s">
        <v>52</v>
      </c>
      <c r="E17338" s="6">
        <v>45717</v>
      </c>
    </row>
    <row r="17339" spans="1:5" x14ac:dyDescent="0.25">
      <c r="A17339">
        <v>935082021</v>
      </c>
      <c r="B17339" t="s">
        <v>10</v>
      </c>
      <c r="C17339" t="s">
        <v>23</v>
      </c>
      <c r="D17339" t="s">
        <v>52</v>
      </c>
      <c r="E17339" s="6">
        <v>45717</v>
      </c>
    </row>
    <row r="17340" spans="1:5" x14ac:dyDescent="0.25">
      <c r="A17340">
        <v>935095573</v>
      </c>
      <c r="B17340" t="s">
        <v>10</v>
      </c>
      <c r="C17340" t="s">
        <v>23</v>
      </c>
      <c r="D17340" t="s">
        <v>52</v>
      </c>
      <c r="E17340" s="6">
        <v>45717</v>
      </c>
    </row>
    <row r="17341" spans="1:5" x14ac:dyDescent="0.25">
      <c r="A17341">
        <v>935121981</v>
      </c>
      <c r="B17341" t="s">
        <v>10</v>
      </c>
      <c r="C17341" t="s">
        <v>23</v>
      </c>
      <c r="D17341" t="s">
        <v>52</v>
      </c>
      <c r="E17341" s="6">
        <v>45717</v>
      </c>
    </row>
    <row r="17342" spans="1:5" x14ac:dyDescent="0.25">
      <c r="A17342">
        <v>935133696</v>
      </c>
      <c r="B17342" t="s">
        <v>10</v>
      </c>
      <c r="C17342" t="s">
        <v>23</v>
      </c>
      <c r="D17342" t="s">
        <v>52</v>
      </c>
      <c r="E17342" s="6">
        <v>45717</v>
      </c>
    </row>
    <row r="17343" spans="1:5" x14ac:dyDescent="0.25">
      <c r="A17343">
        <v>935155436</v>
      </c>
      <c r="B17343" t="s">
        <v>10</v>
      </c>
      <c r="C17343" t="s">
        <v>23</v>
      </c>
      <c r="D17343" t="s">
        <v>52</v>
      </c>
      <c r="E17343" s="6">
        <v>45717</v>
      </c>
    </row>
    <row r="17344" spans="1:5" x14ac:dyDescent="0.25">
      <c r="A17344">
        <v>935167760</v>
      </c>
      <c r="B17344" t="s">
        <v>10</v>
      </c>
      <c r="C17344" t="s">
        <v>23</v>
      </c>
      <c r="D17344" t="s">
        <v>52</v>
      </c>
      <c r="E17344" s="6">
        <v>45717</v>
      </c>
    </row>
    <row r="17345" spans="1:5" x14ac:dyDescent="0.25">
      <c r="A17345">
        <v>935174759</v>
      </c>
      <c r="B17345" t="s">
        <v>10</v>
      </c>
      <c r="C17345" t="s">
        <v>23</v>
      </c>
      <c r="D17345" t="s">
        <v>52</v>
      </c>
      <c r="E17345" s="6">
        <v>45717</v>
      </c>
    </row>
    <row r="17346" spans="1:5" x14ac:dyDescent="0.25">
      <c r="A17346">
        <v>935174775</v>
      </c>
      <c r="B17346" t="s">
        <v>10</v>
      </c>
      <c r="C17346" t="s">
        <v>23</v>
      </c>
      <c r="D17346" t="s">
        <v>52</v>
      </c>
      <c r="E17346" s="6">
        <v>45717</v>
      </c>
    </row>
    <row r="17347" spans="1:5" x14ac:dyDescent="0.25">
      <c r="A17347">
        <v>935191858</v>
      </c>
      <c r="B17347" t="s">
        <v>10</v>
      </c>
      <c r="C17347" t="s">
        <v>23</v>
      </c>
      <c r="D17347" t="s">
        <v>52</v>
      </c>
      <c r="E17347" s="6">
        <v>45717</v>
      </c>
    </row>
    <row r="17348" spans="1:5" x14ac:dyDescent="0.25">
      <c r="A17348">
        <v>935212464</v>
      </c>
      <c r="B17348" t="s">
        <v>10</v>
      </c>
      <c r="C17348" t="s">
        <v>23</v>
      </c>
      <c r="D17348" t="s">
        <v>52</v>
      </c>
      <c r="E17348" s="6">
        <v>45717</v>
      </c>
    </row>
    <row r="17349" spans="1:5" x14ac:dyDescent="0.25">
      <c r="A17349">
        <v>933799840</v>
      </c>
      <c r="B17349" t="s">
        <v>26</v>
      </c>
      <c r="C17349" t="s">
        <v>23</v>
      </c>
      <c r="D17349" t="s">
        <v>52</v>
      </c>
      <c r="E17349" s="6">
        <v>45717</v>
      </c>
    </row>
    <row r="17350" spans="1:5" x14ac:dyDescent="0.25">
      <c r="A17350">
        <v>935205948</v>
      </c>
      <c r="B17350" t="s">
        <v>12</v>
      </c>
      <c r="C17350" t="s">
        <v>18</v>
      </c>
      <c r="D17350" t="s">
        <v>54</v>
      </c>
      <c r="E17350" s="6">
        <v>45717</v>
      </c>
    </row>
    <row r="17351" spans="1:5" x14ac:dyDescent="0.25">
      <c r="A17351">
        <v>935204437</v>
      </c>
      <c r="B17351" t="s">
        <v>12</v>
      </c>
      <c r="C17351" t="s">
        <v>30</v>
      </c>
      <c r="D17351" t="s">
        <v>56</v>
      </c>
      <c r="E17351" s="6">
        <v>45717</v>
      </c>
    </row>
    <row r="17352" spans="1:5" x14ac:dyDescent="0.25">
      <c r="A17352">
        <v>935227364</v>
      </c>
      <c r="B17352" t="s">
        <v>12</v>
      </c>
      <c r="C17352" t="s">
        <v>30</v>
      </c>
      <c r="D17352" t="s">
        <v>56</v>
      </c>
      <c r="E17352" s="6">
        <v>45717</v>
      </c>
    </row>
    <row r="17353" spans="1:5" x14ac:dyDescent="0.25">
      <c r="A17353">
        <v>835166082</v>
      </c>
      <c r="B17353" t="s">
        <v>15</v>
      </c>
      <c r="C17353" t="s">
        <v>30</v>
      </c>
      <c r="D17353" t="s">
        <v>56</v>
      </c>
      <c r="E17353" s="6">
        <v>45717</v>
      </c>
    </row>
    <row r="17354" spans="1:5" x14ac:dyDescent="0.25">
      <c r="A17354">
        <v>935142954</v>
      </c>
      <c r="B17354" t="s">
        <v>15</v>
      </c>
      <c r="C17354" t="s">
        <v>30</v>
      </c>
      <c r="D17354" t="s">
        <v>56</v>
      </c>
      <c r="E17354" s="6">
        <v>45717</v>
      </c>
    </row>
    <row r="17355" spans="1:5" x14ac:dyDescent="0.25">
      <c r="A17355">
        <v>935193869</v>
      </c>
      <c r="B17355" t="s">
        <v>15</v>
      </c>
      <c r="C17355" t="s">
        <v>30</v>
      </c>
      <c r="D17355" t="s">
        <v>56</v>
      </c>
      <c r="E17355" s="6">
        <v>45717</v>
      </c>
    </row>
    <row r="17356" spans="1:5" x14ac:dyDescent="0.25">
      <c r="A17356">
        <v>935245729</v>
      </c>
      <c r="B17356" t="s">
        <v>15</v>
      </c>
      <c r="C17356" t="s">
        <v>30</v>
      </c>
      <c r="D17356" t="s">
        <v>56</v>
      </c>
      <c r="E17356" s="6">
        <v>45717</v>
      </c>
    </row>
    <row r="17357" spans="1:5" x14ac:dyDescent="0.25">
      <c r="A17357">
        <v>935278872</v>
      </c>
      <c r="B17357" t="s">
        <v>15</v>
      </c>
      <c r="C17357" t="s">
        <v>30</v>
      </c>
      <c r="D17357" t="s">
        <v>56</v>
      </c>
      <c r="E17357" s="6">
        <v>45717</v>
      </c>
    </row>
    <row r="17358" spans="1:5" x14ac:dyDescent="0.25">
      <c r="A17358">
        <v>935290619</v>
      </c>
      <c r="B17358" t="s">
        <v>15</v>
      </c>
      <c r="C17358" t="s">
        <v>30</v>
      </c>
      <c r="D17358" t="s">
        <v>56</v>
      </c>
      <c r="E17358" s="6">
        <v>45717</v>
      </c>
    </row>
    <row r="17359" spans="1:5" x14ac:dyDescent="0.25">
      <c r="A17359">
        <v>935166152</v>
      </c>
      <c r="B17359" t="s">
        <v>15</v>
      </c>
      <c r="C17359" t="s">
        <v>57</v>
      </c>
      <c r="D17359" t="s">
        <v>58</v>
      </c>
      <c r="E17359" s="6">
        <v>45717</v>
      </c>
    </row>
    <row r="17360" spans="1:5" x14ac:dyDescent="0.25">
      <c r="A17360">
        <v>835275442</v>
      </c>
      <c r="B17360" t="s">
        <v>20</v>
      </c>
      <c r="C17360" t="s">
        <v>57</v>
      </c>
      <c r="D17360" t="s">
        <v>58</v>
      </c>
      <c r="E17360" s="6">
        <v>45717</v>
      </c>
    </row>
    <row r="17361" spans="1:5" x14ac:dyDescent="0.25">
      <c r="A17361">
        <v>935162521</v>
      </c>
      <c r="B17361" t="s">
        <v>25</v>
      </c>
      <c r="C17361" t="s">
        <v>23</v>
      </c>
      <c r="D17361" t="s">
        <v>59</v>
      </c>
      <c r="E17361" s="6">
        <v>45717</v>
      </c>
    </row>
    <row r="17362" spans="1:5" x14ac:dyDescent="0.25">
      <c r="A17362">
        <v>935151910</v>
      </c>
      <c r="B17362" t="s">
        <v>12</v>
      </c>
      <c r="C17362" t="s">
        <v>23</v>
      </c>
      <c r="D17362" t="s">
        <v>59</v>
      </c>
      <c r="E17362" s="6">
        <v>45717</v>
      </c>
    </row>
    <row r="17363" spans="1:5" x14ac:dyDescent="0.25">
      <c r="A17363">
        <v>935180848</v>
      </c>
      <c r="B17363" t="s">
        <v>12</v>
      </c>
      <c r="C17363" t="s">
        <v>23</v>
      </c>
      <c r="D17363" t="s">
        <v>59</v>
      </c>
      <c r="E17363" s="6">
        <v>45717</v>
      </c>
    </row>
    <row r="17364" spans="1:5" x14ac:dyDescent="0.25">
      <c r="A17364">
        <v>935181216</v>
      </c>
      <c r="B17364" t="s">
        <v>12</v>
      </c>
      <c r="C17364" t="s">
        <v>23</v>
      </c>
      <c r="D17364" t="s">
        <v>59</v>
      </c>
      <c r="E17364" s="6">
        <v>45717</v>
      </c>
    </row>
    <row r="17365" spans="1:5" x14ac:dyDescent="0.25">
      <c r="A17365">
        <v>935181283</v>
      </c>
      <c r="B17365" t="s">
        <v>12</v>
      </c>
      <c r="C17365" t="s">
        <v>23</v>
      </c>
      <c r="D17365" t="s">
        <v>59</v>
      </c>
      <c r="E17365" s="6">
        <v>45717</v>
      </c>
    </row>
    <row r="17366" spans="1:5" x14ac:dyDescent="0.25">
      <c r="A17366">
        <v>935229758</v>
      </c>
      <c r="B17366" t="s">
        <v>12</v>
      </c>
      <c r="C17366" t="s">
        <v>23</v>
      </c>
      <c r="D17366" t="s">
        <v>59</v>
      </c>
      <c r="E17366" s="6">
        <v>45717</v>
      </c>
    </row>
    <row r="17367" spans="1:5" x14ac:dyDescent="0.25">
      <c r="A17367">
        <v>935260825</v>
      </c>
      <c r="B17367" t="s">
        <v>12</v>
      </c>
      <c r="C17367" t="s">
        <v>23</v>
      </c>
      <c r="D17367" t="s">
        <v>59</v>
      </c>
      <c r="E17367" s="6">
        <v>45717</v>
      </c>
    </row>
    <row r="17368" spans="1:5" x14ac:dyDescent="0.25">
      <c r="A17368">
        <v>935269393</v>
      </c>
      <c r="B17368" t="s">
        <v>12</v>
      </c>
      <c r="C17368" t="s">
        <v>23</v>
      </c>
      <c r="D17368" t="s">
        <v>59</v>
      </c>
      <c r="E17368" s="6">
        <v>45717</v>
      </c>
    </row>
    <row r="17369" spans="1:5" x14ac:dyDescent="0.25">
      <c r="A17369">
        <v>835188132</v>
      </c>
      <c r="B17369" t="s">
        <v>15</v>
      </c>
      <c r="C17369" t="s">
        <v>23</v>
      </c>
      <c r="D17369" t="s">
        <v>59</v>
      </c>
      <c r="E17369" s="6">
        <v>45717</v>
      </c>
    </row>
    <row r="17370" spans="1:5" x14ac:dyDescent="0.25">
      <c r="A17370">
        <v>835267792</v>
      </c>
      <c r="B17370" t="s">
        <v>15</v>
      </c>
      <c r="C17370" t="s">
        <v>23</v>
      </c>
      <c r="D17370" t="s">
        <v>59</v>
      </c>
      <c r="E17370" s="6">
        <v>45717</v>
      </c>
    </row>
    <row r="17371" spans="1:5" x14ac:dyDescent="0.25">
      <c r="A17371">
        <v>935136725</v>
      </c>
      <c r="B17371" t="s">
        <v>15</v>
      </c>
      <c r="C17371" t="s">
        <v>23</v>
      </c>
      <c r="D17371" t="s">
        <v>59</v>
      </c>
      <c r="E17371" s="6">
        <v>45717</v>
      </c>
    </row>
    <row r="17372" spans="1:5" x14ac:dyDescent="0.25">
      <c r="A17372">
        <v>935136768</v>
      </c>
      <c r="B17372" t="s">
        <v>15</v>
      </c>
      <c r="C17372" t="s">
        <v>23</v>
      </c>
      <c r="D17372" t="s">
        <v>59</v>
      </c>
      <c r="E17372" s="6">
        <v>45717</v>
      </c>
    </row>
    <row r="17373" spans="1:5" x14ac:dyDescent="0.25">
      <c r="A17373">
        <v>935143055</v>
      </c>
      <c r="B17373" t="s">
        <v>15</v>
      </c>
      <c r="C17373" t="s">
        <v>23</v>
      </c>
      <c r="D17373" t="s">
        <v>59</v>
      </c>
      <c r="E17373" s="6">
        <v>45717</v>
      </c>
    </row>
    <row r="17374" spans="1:5" x14ac:dyDescent="0.25">
      <c r="A17374">
        <v>935143934</v>
      </c>
      <c r="B17374" t="s">
        <v>15</v>
      </c>
      <c r="C17374" t="s">
        <v>23</v>
      </c>
      <c r="D17374" t="s">
        <v>59</v>
      </c>
      <c r="E17374" s="6">
        <v>45717</v>
      </c>
    </row>
    <row r="17375" spans="1:5" x14ac:dyDescent="0.25">
      <c r="A17375">
        <v>935203856</v>
      </c>
      <c r="B17375" t="s">
        <v>15</v>
      </c>
      <c r="C17375" t="s">
        <v>23</v>
      </c>
      <c r="D17375" t="s">
        <v>59</v>
      </c>
      <c r="E17375" s="6">
        <v>45717</v>
      </c>
    </row>
    <row r="17376" spans="1:5" x14ac:dyDescent="0.25">
      <c r="A17376">
        <v>935210178</v>
      </c>
      <c r="B17376" t="s">
        <v>15</v>
      </c>
      <c r="C17376" t="s">
        <v>23</v>
      </c>
      <c r="D17376" t="s">
        <v>59</v>
      </c>
      <c r="E17376" s="6">
        <v>45717</v>
      </c>
    </row>
    <row r="17377" spans="1:5" x14ac:dyDescent="0.25">
      <c r="A17377">
        <v>935214742</v>
      </c>
      <c r="B17377" t="s">
        <v>15</v>
      </c>
      <c r="C17377" t="s">
        <v>23</v>
      </c>
      <c r="D17377" t="s">
        <v>59</v>
      </c>
      <c r="E17377" s="6">
        <v>45717</v>
      </c>
    </row>
    <row r="17378" spans="1:5" x14ac:dyDescent="0.25">
      <c r="A17378">
        <v>935240549</v>
      </c>
      <c r="B17378" t="s">
        <v>15</v>
      </c>
      <c r="C17378" t="s">
        <v>23</v>
      </c>
      <c r="D17378" t="s">
        <v>59</v>
      </c>
      <c r="E17378" s="6">
        <v>45717</v>
      </c>
    </row>
    <row r="17379" spans="1:5" x14ac:dyDescent="0.25">
      <c r="A17379">
        <v>935252326</v>
      </c>
      <c r="B17379" t="s">
        <v>15</v>
      </c>
      <c r="C17379" t="s">
        <v>23</v>
      </c>
      <c r="D17379" t="s">
        <v>59</v>
      </c>
      <c r="E17379" s="6">
        <v>45717</v>
      </c>
    </row>
    <row r="17380" spans="1:5" x14ac:dyDescent="0.25">
      <c r="A17380">
        <v>935259983</v>
      </c>
      <c r="B17380" t="s">
        <v>15</v>
      </c>
      <c r="C17380" t="s">
        <v>23</v>
      </c>
      <c r="D17380" t="s">
        <v>59</v>
      </c>
      <c r="E17380" s="6">
        <v>45717</v>
      </c>
    </row>
    <row r="17381" spans="1:5" x14ac:dyDescent="0.25">
      <c r="A17381">
        <v>935260515</v>
      </c>
      <c r="B17381" t="s">
        <v>15</v>
      </c>
      <c r="C17381" t="s">
        <v>23</v>
      </c>
      <c r="D17381" t="s">
        <v>59</v>
      </c>
      <c r="E17381" s="6">
        <v>45717</v>
      </c>
    </row>
    <row r="17382" spans="1:5" x14ac:dyDescent="0.25">
      <c r="A17382">
        <v>935268303</v>
      </c>
      <c r="B17382" t="s">
        <v>15</v>
      </c>
      <c r="C17382" t="s">
        <v>23</v>
      </c>
      <c r="D17382" t="s">
        <v>59</v>
      </c>
      <c r="E17382" s="6">
        <v>45717</v>
      </c>
    </row>
    <row r="17383" spans="1:5" x14ac:dyDescent="0.25">
      <c r="A17383">
        <v>935279879</v>
      </c>
      <c r="B17383" t="s">
        <v>15</v>
      </c>
      <c r="C17383" t="s">
        <v>23</v>
      </c>
      <c r="D17383" t="s">
        <v>59</v>
      </c>
      <c r="E17383" s="6">
        <v>45717</v>
      </c>
    </row>
    <row r="17384" spans="1:5" x14ac:dyDescent="0.25">
      <c r="A17384">
        <v>935280672</v>
      </c>
      <c r="B17384" t="s">
        <v>15</v>
      </c>
      <c r="C17384" t="s">
        <v>23</v>
      </c>
      <c r="D17384" t="s">
        <v>59</v>
      </c>
      <c r="E17384" s="6">
        <v>45717</v>
      </c>
    </row>
    <row r="17385" spans="1:5" x14ac:dyDescent="0.25">
      <c r="A17385">
        <v>935283868</v>
      </c>
      <c r="B17385" t="s">
        <v>15</v>
      </c>
      <c r="C17385" t="s">
        <v>23</v>
      </c>
      <c r="D17385" t="s">
        <v>59</v>
      </c>
      <c r="E17385" s="6">
        <v>45717</v>
      </c>
    </row>
    <row r="17386" spans="1:5" x14ac:dyDescent="0.25">
      <c r="A17386">
        <v>935097363</v>
      </c>
      <c r="B17386" t="s">
        <v>32</v>
      </c>
      <c r="C17386" t="s">
        <v>23</v>
      </c>
      <c r="D17386" t="s">
        <v>59</v>
      </c>
      <c r="E17386" s="6">
        <v>45717</v>
      </c>
    </row>
    <row r="17387" spans="1:5" x14ac:dyDescent="0.25">
      <c r="A17387">
        <v>935249643</v>
      </c>
      <c r="B17387" t="s">
        <v>20</v>
      </c>
      <c r="C17387" t="s">
        <v>23</v>
      </c>
      <c r="D17387" t="s">
        <v>59</v>
      </c>
      <c r="E17387" s="6">
        <v>45717</v>
      </c>
    </row>
    <row r="17388" spans="1:5" x14ac:dyDescent="0.25">
      <c r="A17388">
        <v>935147891</v>
      </c>
      <c r="B17388" t="s">
        <v>16</v>
      </c>
      <c r="C17388" t="s">
        <v>23</v>
      </c>
      <c r="D17388" t="s">
        <v>59</v>
      </c>
      <c r="E17388" s="6">
        <v>45717</v>
      </c>
    </row>
    <row r="17389" spans="1:5" x14ac:dyDescent="0.25">
      <c r="A17389">
        <v>935148243</v>
      </c>
      <c r="B17389" t="s">
        <v>16</v>
      </c>
      <c r="C17389" t="s">
        <v>23</v>
      </c>
      <c r="D17389" t="s">
        <v>59</v>
      </c>
      <c r="E17389" s="6">
        <v>45717</v>
      </c>
    </row>
    <row r="17390" spans="1:5" x14ac:dyDescent="0.25">
      <c r="A17390">
        <v>935257646</v>
      </c>
      <c r="B17390" t="s">
        <v>16</v>
      </c>
      <c r="C17390" t="s">
        <v>23</v>
      </c>
      <c r="D17390" t="s">
        <v>59</v>
      </c>
      <c r="E17390" s="6">
        <v>45717</v>
      </c>
    </row>
    <row r="17391" spans="1:5" x14ac:dyDescent="0.25">
      <c r="A17391">
        <v>835206602</v>
      </c>
      <c r="B17391" t="s">
        <v>12</v>
      </c>
      <c r="C17391" t="s">
        <v>13</v>
      </c>
      <c r="D17391" t="s">
        <v>60</v>
      </c>
      <c r="E17391" s="6">
        <v>45717</v>
      </c>
    </row>
    <row r="17392" spans="1:5" x14ac:dyDescent="0.25">
      <c r="A17392">
        <v>835246302</v>
      </c>
      <c r="B17392" t="s">
        <v>12</v>
      </c>
      <c r="C17392" t="s">
        <v>13</v>
      </c>
      <c r="D17392" t="s">
        <v>60</v>
      </c>
      <c r="E17392" s="6">
        <v>45717</v>
      </c>
    </row>
    <row r="17393" spans="1:5" x14ac:dyDescent="0.25">
      <c r="A17393">
        <v>835257592</v>
      </c>
      <c r="B17393" t="s">
        <v>12</v>
      </c>
      <c r="C17393" t="s">
        <v>13</v>
      </c>
      <c r="D17393" t="s">
        <v>60</v>
      </c>
      <c r="E17393" s="6">
        <v>45717</v>
      </c>
    </row>
    <row r="17394" spans="1:5" x14ac:dyDescent="0.25">
      <c r="A17394">
        <v>935103304</v>
      </c>
      <c r="B17394" t="s">
        <v>12</v>
      </c>
      <c r="C17394" t="s">
        <v>13</v>
      </c>
      <c r="D17394" t="s">
        <v>60</v>
      </c>
      <c r="E17394" s="6">
        <v>45717</v>
      </c>
    </row>
    <row r="17395" spans="1:5" x14ac:dyDescent="0.25">
      <c r="A17395">
        <v>935129710</v>
      </c>
      <c r="B17395" t="s">
        <v>12</v>
      </c>
      <c r="C17395" t="s">
        <v>13</v>
      </c>
      <c r="D17395" t="s">
        <v>60</v>
      </c>
      <c r="E17395" s="6">
        <v>45717</v>
      </c>
    </row>
    <row r="17396" spans="1:5" x14ac:dyDescent="0.25">
      <c r="A17396">
        <v>935159849</v>
      </c>
      <c r="B17396" t="s">
        <v>12</v>
      </c>
      <c r="C17396" t="s">
        <v>13</v>
      </c>
      <c r="D17396" t="s">
        <v>60</v>
      </c>
      <c r="E17396" s="6">
        <v>45717</v>
      </c>
    </row>
    <row r="17397" spans="1:5" x14ac:dyDescent="0.25">
      <c r="A17397">
        <v>935160251</v>
      </c>
      <c r="B17397" t="s">
        <v>12</v>
      </c>
      <c r="C17397" t="s">
        <v>13</v>
      </c>
      <c r="D17397" t="s">
        <v>60</v>
      </c>
      <c r="E17397" s="6">
        <v>45717</v>
      </c>
    </row>
    <row r="17398" spans="1:5" x14ac:dyDescent="0.25">
      <c r="A17398">
        <v>935172853</v>
      </c>
      <c r="B17398" t="s">
        <v>12</v>
      </c>
      <c r="C17398" t="s">
        <v>13</v>
      </c>
      <c r="D17398" t="s">
        <v>60</v>
      </c>
      <c r="E17398" s="6">
        <v>45717</v>
      </c>
    </row>
    <row r="17399" spans="1:5" x14ac:dyDescent="0.25">
      <c r="A17399">
        <v>935180600</v>
      </c>
      <c r="B17399" t="s">
        <v>12</v>
      </c>
      <c r="C17399" t="s">
        <v>13</v>
      </c>
      <c r="D17399" t="s">
        <v>60</v>
      </c>
      <c r="E17399" s="6">
        <v>45717</v>
      </c>
    </row>
    <row r="17400" spans="1:5" x14ac:dyDescent="0.25">
      <c r="A17400">
        <v>935183286</v>
      </c>
      <c r="B17400" t="s">
        <v>12</v>
      </c>
      <c r="C17400" t="s">
        <v>13</v>
      </c>
      <c r="D17400" t="s">
        <v>60</v>
      </c>
      <c r="E17400" s="6">
        <v>45717</v>
      </c>
    </row>
    <row r="17401" spans="1:5" x14ac:dyDescent="0.25">
      <c r="A17401">
        <v>935183359</v>
      </c>
      <c r="B17401" t="s">
        <v>12</v>
      </c>
      <c r="C17401" t="s">
        <v>13</v>
      </c>
      <c r="D17401" t="s">
        <v>60</v>
      </c>
      <c r="E17401" s="6">
        <v>45717</v>
      </c>
    </row>
    <row r="17402" spans="1:5" x14ac:dyDescent="0.25">
      <c r="A17402">
        <v>935202493</v>
      </c>
      <c r="B17402" t="s">
        <v>12</v>
      </c>
      <c r="C17402" t="s">
        <v>13</v>
      </c>
      <c r="D17402" t="s">
        <v>60</v>
      </c>
      <c r="E17402" s="6">
        <v>45717</v>
      </c>
    </row>
    <row r="17403" spans="1:5" x14ac:dyDescent="0.25">
      <c r="A17403">
        <v>935204909</v>
      </c>
      <c r="B17403" t="s">
        <v>12</v>
      </c>
      <c r="C17403" t="s">
        <v>13</v>
      </c>
      <c r="D17403" t="s">
        <v>60</v>
      </c>
      <c r="E17403" s="6">
        <v>45717</v>
      </c>
    </row>
    <row r="17404" spans="1:5" x14ac:dyDescent="0.25">
      <c r="A17404">
        <v>935207665</v>
      </c>
      <c r="B17404" t="s">
        <v>12</v>
      </c>
      <c r="C17404" t="s">
        <v>13</v>
      </c>
      <c r="D17404" t="s">
        <v>60</v>
      </c>
      <c r="E17404" s="6">
        <v>45717</v>
      </c>
    </row>
    <row r="17405" spans="1:5" x14ac:dyDescent="0.25">
      <c r="A17405">
        <v>935213517</v>
      </c>
      <c r="B17405" t="s">
        <v>12</v>
      </c>
      <c r="C17405" t="s">
        <v>13</v>
      </c>
      <c r="D17405" t="s">
        <v>60</v>
      </c>
      <c r="E17405" s="6">
        <v>45717</v>
      </c>
    </row>
    <row r="17406" spans="1:5" x14ac:dyDescent="0.25">
      <c r="A17406">
        <v>935236029</v>
      </c>
      <c r="B17406" t="s">
        <v>12</v>
      </c>
      <c r="C17406" t="s">
        <v>13</v>
      </c>
      <c r="D17406" t="s">
        <v>60</v>
      </c>
      <c r="E17406" s="6">
        <v>45717</v>
      </c>
    </row>
    <row r="17407" spans="1:5" x14ac:dyDescent="0.25">
      <c r="A17407">
        <v>935246504</v>
      </c>
      <c r="B17407" t="s">
        <v>12</v>
      </c>
      <c r="C17407" t="s">
        <v>13</v>
      </c>
      <c r="D17407" t="s">
        <v>60</v>
      </c>
      <c r="E17407" s="6">
        <v>45717</v>
      </c>
    </row>
    <row r="17408" spans="1:5" x14ac:dyDescent="0.25">
      <c r="A17408">
        <v>935257425</v>
      </c>
      <c r="B17408" t="s">
        <v>12</v>
      </c>
      <c r="C17408" t="s">
        <v>13</v>
      </c>
      <c r="D17408" t="s">
        <v>60</v>
      </c>
      <c r="E17408" s="6">
        <v>45717</v>
      </c>
    </row>
    <row r="17409" spans="1:5" x14ac:dyDescent="0.25">
      <c r="A17409">
        <v>935257697</v>
      </c>
      <c r="B17409" t="s">
        <v>12</v>
      </c>
      <c r="C17409" t="s">
        <v>13</v>
      </c>
      <c r="D17409" t="s">
        <v>60</v>
      </c>
      <c r="E17409" s="6">
        <v>45717</v>
      </c>
    </row>
    <row r="17410" spans="1:5" x14ac:dyDescent="0.25">
      <c r="A17410">
        <v>935257794</v>
      </c>
      <c r="B17410" t="s">
        <v>12</v>
      </c>
      <c r="C17410" t="s">
        <v>13</v>
      </c>
      <c r="D17410" t="s">
        <v>60</v>
      </c>
      <c r="E17410" s="6">
        <v>45717</v>
      </c>
    </row>
    <row r="17411" spans="1:5" x14ac:dyDescent="0.25">
      <c r="A17411">
        <v>935259304</v>
      </c>
      <c r="B17411" t="s">
        <v>12</v>
      </c>
      <c r="C17411" t="s">
        <v>13</v>
      </c>
      <c r="D17411" t="s">
        <v>60</v>
      </c>
      <c r="E17411" s="6">
        <v>45717</v>
      </c>
    </row>
    <row r="17412" spans="1:5" x14ac:dyDescent="0.25">
      <c r="A17412">
        <v>935261163</v>
      </c>
      <c r="B17412" t="s">
        <v>12</v>
      </c>
      <c r="C17412" t="s">
        <v>13</v>
      </c>
      <c r="D17412" t="s">
        <v>60</v>
      </c>
      <c r="E17412" s="6">
        <v>45717</v>
      </c>
    </row>
    <row r="17413" spans="1:5" x14ac:dyDescent="0.25">
      <c r="A17413">
        <v>935261589</v>
      </c>
      <c r="B17413" t="s">
        <v>12</v>
      </c>
      <c r="C17413" t="s">
        <v>13</v>
      </c>
      <c r="D17413" t="s">
        <v>60</v>
      </c>
      <c r="E17413" s="6">
        <v>45717</v>
      </c>
    </row>
    <row r="17414" spans="1:5" x14ac:dyDescent="0.25">
      <c r="A17414">
        <v>935262542</v>
      </c>
      <c r="B17414" t="s">
        <v>12</v>
      </c>
      <c r="C17414" t="s">
        <v>13</v>
      </c>
      <c r="D17414" t="s">
        <v>60</v>
      </c>
      <c r="E17414" s="6">
        <v>45717</v>
      </c>
    </row>
    <row r="17415" spans="1:5" x14ac:dyDescent="0.25">
      <c r="A17415">
        <v>935268559</v>
      </c>
      <c r="B17415" t="s">
        <v>12</v>
      </c>
      <c r="C17415" t="s">
        <v>13</v>
      </c>
      <c r="D17415" t="s">
        <v>60</v>
      </c>
      <c r="E17415" s="6">
        <v>45717</v>
      </c>
    </row>
    <row r="17416" spans="1:5" x14ac:dyDescent="0.25">
      <c r="A17416">
        <v>935285607</v>
      </c>
      <c r="B17416" t="s">
        <v>12</v>
      </c>
      <c r="C17416" t="s">
        <v>13</v>
      </c>
      <c r="D17416" t="s">
        <v>60</v>
      </c>
      <c r="E17416" s="6">
        <v>45717</v>
      </c>
    </row>
    <row r="17417" spans="1:5" x14ac:dyDescent="0.25">
      <c r="A17417">
        <v>935189985</v>
      </c>
      <c r="B17417" t="s">
        <v>38</v>
      </c>
      <c r="C17417" t="s">
        <v>13</v>
      </c>
      <c r="D17417" t="s">
        <v>60</v>
      </c>
      <c r="E17417" s="6">
        <v>45717</v>
      </c>
    </row>
    <row r="17418" spans="1:5" x14ac:dyDescent="0.25">
      <c r="A17418">
        <v>935265746</v>
      </c>
      <c r="B17418" t="s">
        <v>38</v>
      </c>
      <c r="C17418" t="s">
        <v>13</v>
      </c>
      <c r="D17418" t="s">
        <v>60</v>
      </c>
      <c r="E17418" s="6">
        <v>45717</v>
      </c>
    </row>
    <row r="17419" spans="1:5" x14ac:dyDescent="0.25">
      <c r="A17419">
        <v>835161862</v>
      </c>
      <c r="B17419" t="s">
        <v>15</v>
      </c>
      <c r="C17419" t="s">
        <v>13</v>
      </c>
      <c r="D17419" t="s">
        <v>60</v>
      </c>
      <c r="E17419" s="6">
        <v>45717</v>
      </c>
    </row>
    <row r="17420" spans="1:5" x14ac:dyDescent="0.25">
      <c r="A17420">
        <v>835217442</v>
      </c>
      <c r="B17420" t="s">
        <v>15</v>
      </c>
      <c r="C17420" t="s">
        <v>13</v>
      </c>
      <c r="D17420" t="s">
        <v>60</v>
      </c>
      <c r="E17420" s="6">
        <v>45717</v>
      </c>
    </row>
    <row r="17421" spans="1:5" x14ac:dyDescent="0.25">
      <c r="A17421">
        <v>835221792</v>
      </c>
      <c r="B17421" t="s">
        <v>15</v>
      </c>
      <c r="C17421" t="s">
        <v>13</v>
      </c>
      <c r="D17421" t="s">
        <v>60</v>
      </c>
      <c r="E17421" s="6">
        <v>45717</v>
      </c>
    </row>
    <row r="17422" spans="1:5" x14ac:dyDescent="0.25">
      <c r="A17422">
        <v>835236722</v>
      </c>
      <c r="B17422" t="s">
        <v>15</v>
      </c>
      <c r="C17422" t="s">
        <v>13</v>
      </c>
      <c r="D17422" t="s">
        <v>60</v>
      </c>
      <c r="E17422" s="6">
        <v>45717</v>
      </c>
    </row>
    <row r="17423" spans="1:5" x14ac:dyDescent="0.25">
      <c r="A17423">
        <v>835278492</v>
      </c>
      <c r="B17423" t="s">
        <v>15</v>
      </c>
      <c r="C17423" t="s">
        <v>13</v>
      </c>
      <c r="D17423" t="s">
        <v>60</v>
      </c>
      <c r="E17423" s="6">
        <v>45717</v>
      </c>
    </row>
    <row r="17424" spans="1:5" x14ac:dyDescent="0.25">
      <c r="A17424">
        <v>935143551</v>
      </c>
      <c r="B17424" t="s">
        <v>15</v>
      </c>
      <c r="C17424" t="s">
        <v>13</v>
      </c>
      <c r="D17424" t="s">
        <v>60</v>
      </c>
      <c r="E17424" s="6">
        <v>45717</v>
      </c>
    </row>
    <row r="17425" spans="1:5" x14ac:dyDescent="0.25">
      <c r="A17425">
        <v>935149746</v>
      </c>
      <c r="B17425" t="s">
        <v>15</v>
      </c>
      <c r="C17425" t="s">
        <v>13</v>
      </c>
      <c r="D17425" t="s">
        <v>60</v>
      </c>
      <c r="E17425" s="6">
        <v>45717</v>
      </c>
    </row>
    <row r="17426" spans="1:5" x14ac:dyDescent="0.25">
      <c r="A17426">
        <v>935149770</v>
      </c>
      <c r="B17426" t="s">
        <v>15</v>
      </c>
      <c r="C17426" t="s">
        <v>13</v>
      </c>
      <c r="D17426" t="s">
        <v>60</v>
      </c>
      <c r="E17426" s="6">
        <v>45717</v>
      </c>
    </row>
    <row r="17427" spans="1:5" x14ac:dyDescent="0.25">
      <c r="A17427">
        <v>935150418</v>
      </c>
      <c r="B17427" t="s">
        <v>15</v>
      </c>
      <c r="C17427" t="s">
        <v>13</v>
      </c>
      <c r="D17427" t="s">
        <v>60</v>
      </c>
      <c r="E17427" s="6">
        <v>45717</v>
      </c>
    </row>
    <row r="17428" spans="1:5" x14ac:dyDescent="0.25">
      <c r="A17428">
        <v>935161037</v>
      </c>
      <c r="B17428" t="s">
        <v>15</v>
      </c>
      <c r="C17428" t="s">
        <v>13</v>
      </c>
      <c r="D17428" t="s">
        <v>60</v>
      </c>
      <c r="E17428" s="6">
        <v>45717</v>
      </c>
    </row>
    <row r="17429" spans="1:5" x14ac:dyDescent="0.25">
      <c r="A17429">
        <v>935162823</v>
      </c>
      <c r="B17429" t="s">
        <v>15</v>
      </c>
      <c r="C17429" t="s">
        <v>13</v>
      </c>
      <c r="D17429" t="s">
        <v>60</v>
      </c>
      <c r="E17429" s="6">
        <v>45717</v>
      </c>
    </row>
    <row r="17430" spans="1:5" x14ac:dyDescent="0.25">
      <c r="A17430">
        <v>935178207</v>
      </c>
      <c r="B17430" t="s">
        <v>15</v>
      </c>
      <c r="C17430" t="s">
        <v>13</v>
      </c>
      <c r="D17430" t="s">
        <v>60</v>
      </c>
      <c r="E17430" s="6">
        <v>45717</v>
      </c>
    </row>
    <row r="17431" spans="1:5" x14ac:dyDescent="0.25">
      <c r="A17431">
        <v>935180430</v>
      </c>
      <c r="B17431" t="s">
        <v>15</v>
      </c>
      <c r="C17431" t="s">
        <v>13</v>
      </c>
      <c r="D17431" t="s">
        <v>60</v>
      </c>
      <c r="E17431" s="6">
        <v>45717</v>
      </c>
    </row>
    <row r="17432" spans="1:5" x14ac:dyDescent="0.25">
      <c r="A17432">
        <v>935189314</v>
      </c>
      <c r="B17432" t="s">
        <v>15</v>
      </c>
      <c r="C17432" t="s">
        <v>13</v>
      </c>
      <c r="D17432" t="s">
        <v>60</v>
      </c>
      <c r="E17432" s="6">
        <v>45717</v>
      </c>
    </row>
    <row r="17433" spans="1:5" x14ac:dyDescent="0.25">
      <c r="A17433">
        <v>935198976</v>
      </c>
      <c r="B17433" t="s">
        <v>15</v>
      </c>
      <c r="C17433" t="s">
        <v>13</v>
      </c>
      <c r="D17433" t="s">
        <v>60</v>
      </c>
      <c r="E17433" s="6">
        <v>45717</v>
      </c>
    </row>
    <row r="17434" spans="1:5" x14ac:dyDescent="0.25">
      <c r="A17434">
        <v>935199549</v>
      </c>
      <c r="B17434" t="s">
        <v>15</v>
      </c>
      <c r="C17434" t="s">
        <v>13</v>
      </c>
      <c r="D17434" t="s">
        <v>60</v>
      </c>
      <c r="E17434" s="6">
        <v>45717</v>
      </c>
    </row>
    <row r="17435" spans="1:5" x14ac:dyDescent="0.25">
      <c r="A17435">
        <v>935203570</v>
      </c>
      <c r="B17435" t="s">
        <v>15</v>
      </c>
      <c r="C17435" t="s">
        <v>13</v>
      </c>
      <c r="D17435" t="s">
        <v>60</v>
      </c>
      <c r="E17435" s="6">
        <v>45717</v>
      </c>
    </row>
    <row r="17436" spans="1:5" x14ac:dyDescent="0.25">
      <c r="A17436">
        <v>935205220</v>
      </c>
      <c r="B17436" t="s">
        <v>15</v>
      </c>
      <c r="C17436" t="s">
        <v>13</v>
      </c>
      <c r="D17436" t="s">
        <v>60</v>
      </c>
      <c r="E17436" s="6">
        <v>45717</v>
      </c>
    </row>
    <row r="17437" spans="1:5" x14ac:dyDescent="0.25">
      <c r="A17437">
        <v>935218144</v>
      </c>
      <c r="B17437" t="s">
        <v>15</v>
      </c>
      <c r="C17437" t="s">
        <v>13</v>
      </c>
      <c r="D17437" t="s">
        <v>60</v>
      </c>
      <c r="E17437" s="6">
        <v>45717</v>
      </c>
    </row>
    <row r="17438" spans="1:5" x14ac:dyDescent="0.25">
      <c r="A17438">
        <v>935223598</v>
      </c>
      <c r="B17438" t="s">
        <v>15</v>
      </c>
      <c r="C17438" t="s">
        <v>13</v>
      </c>
      <c r="D17438" t="s">
        <v>60</v>
      </c>
      <c r="E17438" s="6">
        <v>45717</v>
      </c>
    </row>
    <row r="17439" spans="1:5" x14ac:dyDescent="0.25">
      <c r="A17439">
        <v>935223822</v>
      </c>
      <c r="B17439" t="s">
        <v>15</v>
      </c>
      <c r="C17439" t="s">
        <v>13</v>
      </c>
      <c r="D17439" t="s">
        <v>60</v>
      </c>
      <c r="E17439" s="6">
        <v>45717</v>
      </c>
    </row>
    <row r="17440" spans="1:5" x14ac:dyDescent="0.25">
      <c r="A17440">
        <v>935224888</v>
      </c>
      <c r="B17440" t="s">
        <v>15</v>
      </c>
      <c r="C17440" t="s">
        <v>13</v>
      </c>
      <c r="D17440" t="s">
        <v>60</v>
      </c>
      <c r="E17440" s="6">
        <v>45717</v>
      </c>
    </row>
    <row r="17441" spans="1:5" x14ac:dyDescent="0.25">
      <c r="A17441">
        <v>935250994</v>
      </c>
      <c r="B17441" t="s">
        <v>15</v>
      </c>
      <c r="C17441" t="s">
        <v>13</v>
      </c>
      <c r="D17441" t="s">
        <v>60</v>
      </c>
      <c r="E17441" s="6">
        <v>45717</v>
      </c>
    </row>
    <row r="17442" spans="1:5" x14ac:dyDescent="0.25">
      <c r="A17442">
        <v>935251737</v>
      </c>
      <c r="B17442" t="s">
        <v>15</v>
      </c>
      <c r="C17442" t="s">
        <v>13</v>
      </c>
      <c r="D17442" t="s">
        <v>60</v>
      </c>
      <c r="E17442" s="6">
        <v>45717</v>
      </c>
    </row>
    <row r="17443" spans="1:5" x14ac:dyDescent="0.25">
      <c r="A17443">
        <v>935258847</v>
      </c>
      <c r="B17443" t="s">
        <v>15</v>
      </c>
      <c r="C17443" t="s">
        <v>13</v>
      </c>
      <c r="D17443" t="s">
        <v>60</v>
      </c>
      <c r="E17443" s="6">
        <v>45717</v>
      </c>
    </row>
    <row r="17444" spans="1:5" x14ac:dyDescent="0.25">
      <c r="A17444">
        <v>935263891</v>
      </c>
      <c r="B17444" t="s">
        <v>15</v>
      </c>
      <c r="C17444" t="s">
        <v>13</v>
      </c>
      <c r="D17444" t="s">
        <v>60</v>
      </c>
      <c r="E17444" s="6">
        <v>45717</v>
      </c>
    </row>
    <row r="17445" spans="1:5" x14ac:dyDescent="0.25">
      <c r="A17445">
        <v>935272386</v>
      </c>
      <c r="B17445" t="s">
        <v>15</v>
      </c>
      <c r="C17445" t="s">
        <v>13</v>
      </c>
      <c r="D17445" t="s">
        <v>60</v>
      </c>
      <c r="E17445" s="6">
        <v>45717</v>
      </c>
    </row>
    <row r="17446" spans="1:5" x14ac:dyDescent="0.25">
      <c r="A17446">
        <v>935283973</v>
      </c>
      <c r="B17446" t="s">
        <v>15</v>
      </c>
      <c r="C17446" t="s">
        <v>13</v>
      </c>
      <c r="D17446" t="s">
        <v>60</v>
      </c>
      <c r="E17446" s="6">
        <v>45717</v>
      </c>
    </row>
    <row r="17447" spans="1:5" x14ac:dyDescent="0.25">
      <c r="A17447">
        <v>935289092</v>
      </c>
      <c r="B17447" t="s">
        <v>15</v>
      </c>
      <c r="C17447" t="s">
        <v>13</v>
      </c>
      <c r="D17447" t="s">
        <v>60</v>
      </c>
      <c r="E17447" s="6">
        <v>45717</v>
      </c>
    </row>
    <row r="17448" spans="1:5" x14ac:dyDescent="0.25">
      <c r="A17448">
        <v>935293022</v>
      </c>
      <c r="B17448" t="s">
        <v>15</v>
      </c>
      <c r="C17448" t="s">
        <v>13</v>
      </c>
      <c r="D17448" t="s">
        <v>60</v>
      </c>
      <c r="E17448" s="6">
        <v>45717</v>
      </c>
    </row>
    <row r="17449" spans="1:5" x14ac:dyDescent="0.25">
      <c r="A17449">
        <v>935144353</v>
      </c>
      <c r="B17449" t="s">
        <v>20</v>
      </c>
      <c r="C17449" t="s">
        <v>13</v>
      </c>
      <c r="D17449" t="s">
        <v>60</v>
      </c>
      <c r="E17449" s="6">
        <v>45717</v>
      </c>
    </row>
    <row r="17450" spans="1:5" x14ac:dyDescent="0.25">
      <c r="A17450">
        <v>935219752</v>
      </c>
      <c r="B17450" t="s">
        <v>20</v>
      </c>
      <c r="C17450" t="s">
        <v>13</v>
      </c>
      <c r="D17450" t="s">
        <v>60</v>
      </c>
      <c r="E17450" s="6">
        <v>45717</v>
      </c>
    </row>
    <row r="17451" spans="1:5" x14ac:dyDescent="0.25">
      <c r="A17451">
        <v>935238080</v>
      </c>
      <c r="B17451" t="s">
        <v>16</v>
      </c>
      <c r="C17451" t="s">
        <v>13</v>
      </c>
      <c r="D17451" t="s">
        <v>60</v>
      </c>
      <c r="E17451" s="6">
        <v>45717</v>
      </c>
    </row>
    <row r="17452" spans="1:5" x14ac:dyDescent="0.25">
      <c r="A17452">
        <v>935244781</v>
      </c>
      <c r="B17452" t="s">
        <v>16</v>
      </c>
      <c r="C17452" t="s">
        <v>13</v>
      </c>
      <c r="D17452" t="s">
        <v>60</v>
      </c>
      <c r="E17452" s="6">
        <v>45717</v>
      </c>
    </row>
    <row r="17453" spans="1:5" x14ac:dyDescent="0.25">
      <c r="A17453">
        <v>935249066</v>
      </c>
      <c r="B17453" t="s">
        <v>16</v>
      </c>
      <c r="C17453" t="s">
        <v>13</v>
      </c>
      <c r="D17453" t="s">
        <v>60</v>
      </c>
      <c r="E17453" s="6">
        <v>45717</v>
      </c>
    </row>
    <row r="17454" spans="1:5" x14ac:dyDescent="0.25">
      <c r="A17454">
        <v>935217245</v>
      </c>
      <c r="B17454" t="s">
        <v>15</v>
      </c>
      <c r="C17454" t="s">
        <v>57</v>
      </c>
      <c r="D17454" t="s">
        <v>62</v>
      </c>
      <c r="E17454" s="6">
        <v>45717</v>
      </c>
    </row>
    <row r="17455" spans="1:5" x14ac:dyDescent="0.25">
      <c r="A17455">
        <v>935287553</v>
      </c>
      <c r="B17455" t="s">
        <v>15</v>
      </c>
      <c r="C17455" t="s">
        <v>23</v>
      </c>
      <c r="D17455" t="s">
        <v>63</v>
      </c>
      <c r="E17455" s="6">
        <v>45717</v>
      </c>
    </row>
    <row r="17456" spans="1:5" x14ac:dyDescent="0.25">
      <c r="A17456">
        <v>935096537</v>
      </c>
      <c r="B17456" t="s">
        <v>17</v>
      </c>
      <c r="C17456" t="s">
        <v>13</v>
      </c>
      <c r="D17456" t="s">
        <v>64</v>
      </c>
      <c r="E17456" s="6">
        <v>45717</v>
      </c>
    </row>
    <row r="17457" spans="1:5" x14ac:dyDescent="0.25">
      <c r="A17457">
        <v>935145430</v>
      </c>
      <c r="B17457" t="s">
        <v>12</v>
      </c>
      <c r="C17457" t="s">
        <v>13</v>
      </c>
      <c r="D17457" t="s">
        <v>64</v>
      </c>
      <c r="E17457" s="6">
        <v>45717</v>
      </c>
    </row>
    <row r="17458" spans="1:5" x14ac:dyDescent="0.25">
      <c r="A17458">
        <v>935144264</v>
      </c>
      <c r="B17458" t="s">
        <v>15</v>
      </c>
      <c r="C17458" t="s">
        <v>13</v>
      </c>
      <c r="D17458" t="s">
        <v>64</v>
      </c>
      <c r="E17458" s="6">
        <v>45717</v>
      </c>
    </row>
    <row r="17459" spans="1:5" x14ac:dyDescent="0.25">
      <c r="A17459">
        <v>934476360</v>
      </c>
      <c r="B17459" t="s">
        <v>20</v>
      </c>
      <c r="C17459" t="s">
        <v>13</v>
      </c>
      <c r="D17459" t="s">
        <v>64</v>
      </c>
      <c r="E17459" s="6">
        <v>45717</v>
      </c>
    </row>
    <row r="17460" spans="1:5" x14ac:dyDescent="0.25">
      <c r="A17460">
        <v>934972368</v>
      </c>
      <c r="B17460" t="s">
        <v>20</v>
      </c>
      <c r="C17460" t="s">
        <v>13</v>
      </c>
      <c r="D17460" t="s">
        <v>64</v>
      </c>
      <c r="E17460" s="6">
        <v>45717</v>
      </c>
    </row>
    <row r="17461" spans="1:5" x14ac:dyDescent="0.25">
      <c r="A17461">
        <v>935204763</v>
      </c>
      <c r="B17461" t="s">
        <v>16</v>
      </c>
      <c r="C17461" t="s">
        <v>13</v>
      </c>
      <c r="D17461" t="s">
        <v>64</v>
      </c>
      <c r="E17461" s="6">
        <v>45717</v>
      </c>
    </row>
    <row r="17462" spans="1:5" x14ac:dyDescent="0.25">
      <c r="A17462">
        <v>934971337</v>
      </c>
      <c r="B17462" t="s">
        <v>38</v>
      </c>
      <c r="C17462" t="s">
        <v>30</v>
      </c>
      <c r="D17462" t="s">
        <v>65</v>
      </c>
      <c r="E17462" s="6">
        <v>45717</v>
      </c>
    </row>
    <row r="17463" spans="1:5" x14ac:dyDescent="0.25">
      <c r="A17463">
        <v>935168856</v>
      </c>
      <c r="B17463" t="s">
        <v>15</v>
      </c>
      <c r="C17463" t="s">
        <v>30</v>
      </c>
      <c r="D17463" t="s">
        <v>65</v>
      </c>
      <c r="E17463" s="6">
        <v>45717</v>
      </c>
    </row>
    <row r="17464" spans="1:5" x14ac:dyDescent="0.25">
      <c r="A17464">
        <v>835141942</v>
      </c>
      <c r="B17464" t="s">
        <v>12</v>
      </c>
      <c r="C17464" t="s">
        <v>34</v>
      </c>
      <c r="D17464" t="s">
        <v>67</v>
      </c>
      <c r="E17464" s="6">
        <v>45717</v>
      </c>
    </row>
    <row r="17465" spans="1:5" x14ac:dyDescent="0.25">
      <c r="A17465">
        <v>835181022</v>
      </c>
      <c r="B17465" t="s">
        <v>12</v>
      </c>
      <c r="C17465" t="s">
        <v>34</v>
      </c>
      <c r="D17465" t="s">
        <v>67</v>
      </c>
      <c r="E17465" s="6">
        <v>45717</v>
      </c>
    </row>
    <row r="17466" spans="1:5" x14ac:dyDescent="0.25">
      <c r="A17466">
        <v>835231062</v>
      </c>
      <c r="B17466" t="s">
        <v>12</v>
      </c>
      <c r="C17466" t="s">
        <v>34</v>
      </c>
      <c r="D17466" t="s">
        <v>67</v>
      </c>
      <c r="E17466" s="6">
        <v>45717</v>
      </c>
    </row>
    <row r="17467" spans="1:5" x14ac:dyDescent="0.25">
      <c r="A17467">
        <v>934859553</v>
      </c>
      <c r="B17467" t="s">
        <v>12</v>
      </c>
      <c r="C17467" t="s">
        <v>34</v>
      </c>
      <c r="D17467" t="s">
        <v>67</v>
      </c>
      <c r="E17467" s="6">
        <v>45717</v>
      </c>
    </row>
    <row r="17468" spans="1:5" x14ac:dyDescent="0.25">
      <c r="A17468">
        <v>935103347</v>
      </c>
      <c r="B17468" t="s">
        <v>12</v>
      </c>
      <c r="C17468" t="s">
        <v>34</v>
      </c>
      <c r="D17468" t="s">
        <v>67</v>
      </c>
      <c r="E17468" s="6">
        <v>45717</v>
      </c>
    </row>
    <row r="17469" spans="1:5" x14ac:dyDescent="0.25">
      <c r="A17469">
        <v>935135079</v>
      </c>
      <c r="B17469" t="s">
        <v>12</v>
      </c>
      <c r="C17469" t="s">
        <v>34</v>
      </c>
      <c r="D17469" t="s">
        <v>67</v>
      </c>
      <c r="E17469" s="6">
        <v>45717</v>
      </c>
    </row>
    <row r="17470" spans="1:5" x14ac:dyDescent="0.25">
      <c r="A17470">
        <v>935138035</v>
      </c>
      <c r="B17470" t="s">
        <v>12</v>
      </c>
      <c r="C17470" t="s">
        <v>34</v>
      </c>
      <c r="D17470" t="s">
        <v>67</v>
      </c>
      <c r="E17470" s="6">
        <v>45717</v>
      </c>
    </row>
    <row r="17471" spans="1:5" x14ac:dyDescent="0.25">
      <c r="A17471">
        <v>935140188</v>
      </c>
      <c r="B17471" t="s">
        <v>12</v>
      </c>
      <c r="C17471" t="s">
        <v>34</v>
      </c>
      <c r="D17471" t="s">
        <v>67</v>
      </c>
      <c r="E17471" s="6">
        <v>45717</v>
      </c>
    </row>
    <row r="17472" spans="1:5" x14ac:dyDescent="0.25">
      <c r="A17472">
        <v>935140323</v>
      </c>
      <c r="B17472" t="s">
        <v>12</v>
      </c>
      <c r="C17472" t="s">
        <v>34</v>
      </c>
      <c r="D17472" t="s">
        <v>67</v>
      </c>
      <c r="E17472" s="6">
        <v>45717</v>
      </c>
    </row>
    <row r="17473" spans="1:5" x14ac:dyDescent="0.25">
      <c r="A17473">
        <v>935152461</v>
      </c>
      <c r="B17473" t="s">
        <v>12</v>
      </c>
      <c r="C17473" t="s">
        <v>34</v>
      </c>
      <c r="D17473" t="s">
        <v>67</v>
      </c>
      <c r="E17473" s="6">
        <v>45717</v>
      </c>
    </row>
    <row r="17474" spans="1:5" x14ac:dyDescent="0.25">
      <c r="A17474">
        <v>935152976</v>
      </c>
      <c r="B17474" t="s">
        <v>12</v>
      </c>
      <c r="C17474" t="s">
        <v>34</v>
      </c>
      <c r="D17474" t="s">
        <v>67</v>
      </c>
      <c r="E17474" s="6">
        <v>45717</v>
      </c>
    </row>
    <row r="17475" spans="1:5" x14ac:dyDescent="0.25">
      <c r="A17475">
        <v>935153085</v>
      </c>
      <c r="B17475" t="s">
        <v>12</v>
      </c>
      <c r="C17475" t="s">
        <v>34</v>
      </c>
      <c r="D17475" t="s">
        <v>67</v>
      </c>
      <c r="E17475" s="6">
        <v>45717</v>
      </c>
    </row>
    <row r="17476" spans="1:5" x14ac:dyDescent="0.25">
      <c r="A17476">
        <v>935153670</v>
      </c>
      <c r="B17476" t="s">
        <v>12</v>
      </c>
      <c r="C17476" t="s">
        <v>34</v>
      </c>
      <c r="D17476" t="s">
        <v>67</v>
      </c>
      <c r="E17476" s="6">
        <v>45717</v>
      </c>
    </row>
    <row r="17477" spans="1:5" x14ac:dyDescent="0.25">
      <c r="A17477">
        <v>935153719</v>
      </c>
      <c r="B17477" t="s">
        <v>12</v>
      </c>
      <c r="C17477" t="s">
        <v>34</v>
      </c>
      <c r="D17477" t="s">
        <v>67</v>
      </c>
      <c r="E17477" s="6">
        <v>45717</v>
      </c>
    </row>
    <row r="17478" spans="1:5" x14ac:dyDescent="0.25">
      <c r="A17478">
        <v>935160049</v>
      </c>
      <c r="B17478" t="s">
        <v>12</v>
      </c>
      <c r="C17478" t="s">
        <v>34</v>
      </c>
      <c r="D17478" t="s">
        <v>67</v>
      </c>
      <c r="E17478" s="6">
        <v>45717</v>
      </c>
    </row>
    <row r="17479" spans="1:5" x14ac:dyDescent="0.25">
      <c r="A17479">
        <v>935176328</v>
      </c>
      <c r="B17479" t="s">
        <v>12</v>
      </c>
      <c r="C17479" t="s">
        <v>34</v>
      </c>
      <c r="D17479" t="s">
        <v>67</v>
      </c>
      <c r="E17479" s="6">
        <v>45717</v>
      </c>
    </row>
    <row r="17480" spans="1:5" x14ac:dyDescent="0.25">
      <c r="A17480">
        <v>935180724</v>
      </c>
      <c r="B17480" t="s">
        <v>12</v>
      </c>
      <c r="C17480" t="s">
        <v>34</v>
      </c>
      <c r="D17480" t="s">
        <v>67</v>
      </c>
      <c r="E17480" s="6">
        <v>45717</v>
      </c>
    </row>
    <row r="17481" spans="1:5" x14ac:dyDescent="0.25">
      <c r="A17481">
        <v>935181003</v>
      </c>
      <c r="B17481" t="s">
        <v>12</v>
      </c>
      <c r="C17481" t="s">
        <v>34</v>
      </c>
      <c r="D17481" t="s">
        <v>67</v>
      </c>
      <c r="E17481" s="6">
        <v>45717</v>
      </c>
    </row>
    <row r="17482" spans="1:5" x14ac:dyDescent="0.25">
      <c r="A17482">
        <v>935182387</v>
      </c>
      <c r="B17482" t="s">
        <v>12</v>
      </c>
      <c r="C17482" t="s">
        <v>34</v>
      </c>
      <c r="D17482" t="s">
        <v>67</v>
      </c>
      <c r="E17482" s="6">
        <v>45717</v>
      </c>
    </row>
    <row r="17483" spans="1:5" x14ac:dyDescent="0.25">
      <c r="A17483">
        <v>935183030</v>
      </c>
      <c r="B17483" t="s">
        <v>12</v>
      </c>
      <c r="C17483" t="s">
        <v>34</v>
      </c>
      <c r="D17483" t="s">
        <v>67</v>
      </c>
      <c r="E17483" s="6">
        <v>45717</v>
      </c>
    </row>
    <row r="17484" spans="1:5" x14ac:dyDescent="0.25">
      <c r="A17484">
        <v>935198321</v>
      </c>
      <c r="B17484" t="s">
        <v>12</v>
      </c>
      <c r="C17484" t="s">
        <v>34</v>
      </c>
      <c r="D17484" t="s">
        <v>67</v>
      </c>
      <c r="E17484" s="6">
        <v>45717</v>
      </c>
    </row>
    <row r="17485" spans="1:5" x14ac:dyDescent="0.25">
      <c r="A17485">
        <v>935198402</v>
      </c>
      <c r="B17485" t="s">
        <v>12</v>
      </c>
      <c r="C17485" t="s">
        <v>34</v>
      </c>
      <c r="D17485" t="s">
        <v>67</v>
      </c>
      <c r="E17485" s="6">
        <v>45717</v>
      </c>
    </row>
    <row r="17486" spans="1:5" x14ac:dyDescent="0.25">
      <c r="A17486">
        <v>935204151</v>
      </c>
      <c r="B17486" t="s">
        <v>12</v>
      </c>
      <c r="C17486" t="s">
        <v>34</v>
      </c>
      <c r="D17486" t="s">
        <v>67</v>
      </c>
      <c r="E17486" s="6">
        <v>45717</v>
      </c>
    </row>
    <row r="17487" spans="1:5" x14ac:dyDescent="0.25">
      <c r="A17487">
        <v>935208718</v>
      </c>
      <c r="B17487" t="s">
        <v>12</v>
      </c>
      <c r="C17487" t="s">
        <v>34</v>
      </c>
      <c r="D17487" t="s">
        <v>67</v>
      </c>
      <c r="E17487" s="6">
        <v>45717</v>
      </c>
    </row>
    <row r="17488" spans="1:5" x14ac:dyDescent="0.25">
      <c r="A17488">
        <v>935211050</v>
      </c>
      <c r="B17488" t="s">
        <v>12</v>
      </c>
      <c r="C17488" t="s">
        <v>34</v>
      </c>
      <c r="D17488" t="s">
        <v>67</v>
      </c>
      <c r="E17488" s="6">
        <v>45717</v>
      </c>
    </row>
    <row r="17489" spans="1:5" x14ac:dyDescent="0.25">
      <c r="A17489">
        <v>935211204</v>
      </c>
      <c r="B17489" t="s">
        <v>12</v>
      </c>
      <c r="C17489" t="s">
        <v>34</v>
      </c>
      <c r="D17489" t="s">
        <v>67</v>
      </c>
      <c r="E17489" s="6">
        <v>45717</v>
      </c>
    </row>
    <row r="17490" spans="1:5" x14ac:dyDescent="0.25">
      <c r="A17490">
        <v>935211816</v>
      </c>
      <c r="B17490" t="s">
        <v>12</v>
      </c>
      <c r="C17490" t="s">
        <v>34</v>
      </c>
      <c r="D17490" t="s">
        <v>67</v>
      </c>
      <c r="E17490" s="6">
        <v>45717</v>
      </c>
    </row>
    <row r="17491" spans="1:5" x14ac:dyDescent="0.25">
      <c r="A17491">
        <v>935213495</v>
      </c>
      <c r="B17491" t="s">
        <v>12</v>
      </c>
      <c r="C17491" t="s">
        <v>34</v>
      </c>
      <c r="D17491" t="s">
        <v>67</v>
      </c>
      <c r="E17491" s="6">
        <v>45717</v>
      </c>
    </row>
    <row r="17492" spans="1:5" x14ac:dyDescent="0.25">
      <c r="A17492">
        <v>935213509</v>
      </c>
      <c r="B17492" t="s">
        <v>12</v>
      </c>
      <c r="C17492" t="s">
        <v>34</v>
      </c>
      <c r="D17492" t="s">
        <v>67</v>
      </c>
      <c r="E17492" s="6">
        <v>45717</v>
      </c>
    </row>
    <row r="17493" spans="1:5" x14ac:dyDescent="0.25">
      <c r="A17493">
        <v>935219574</v>
      </c>
      <c r="B17493" t="s">
        <v>12</v>
      </c>
      <c r="C17493" t="s">
        <v>34</v>
      </c>
      <c r="D17493" t="s">
        <v>67</v>
      </c>
      <c r="E17493" s="6">
        <v>45717</v>
      </c>
    </row>
    <row r="17494" spans="1:5" x14ac:dyDescent="0.25">
      <c r="A17494">
        <v>935222532</v>
      </c>
      <c r="B17494" t="s">
        <v>12</v>
      </c>
      <c r="C17494" t="s">
        <v>34</v>
      </c>
      <c r="D17494" t="s">
        <v>67</v>
      </c>
      <c r="E17494" s="6">
        <v>45717</v>
      </c>
    </row>
    <row r="17495" spans="1:5" x14ac:dyDescent="0.25">
      <c r="A17495">
        <v>935224926</v>
      </c>
      <c r="B17495" t="s">
        <v>12</v>
      </c>
      <c r="C17495" t="s">
        <v>34</v>
      </c>
      <c r="D17495" t="s">
        <v>67</v>
      </c>
      <c r="E17495" s="6">
        <v>45717</v>
      </c>
    </row>
    <row r="17496" spans="1:5" x14ac:dyDescent="0.25">
      <c r="A17496">
        <v>935226562</v>
      </c>
      <c r="B17496" t="s">
        <v>12</v>
      </c>
      <c r="C17496" t="s">
        <v>34</v>
      </c>
      <c r="D17496" t="s">
        <v>67</v>
      </c>
      <c r="E17496" s="6">
        <v>45717</v>
      </c>
    </row>
    <row r="17497" spans="1:5" x14ac:dyDescent="0.25">
      <c r="A17497">
        <v>935229111</v>
      </c>
      <c r="B17497" t="s">
        <v>12</v>
      </c>
      <c r="C17497" t="s">
        <v>34</v>
      </c>
      <c r="D17497" t="s">
        <v>67</v>
      </c>
      <c r="E17497" s="6">
        <v>45717</v>
      </c>
    </row>
    <row r="17498" spans="1:5" x14ac:dyDescent="0.25">
      <c r="A17498">
        <v>935230209</v>
      </c>
      <c r="B17498" t="s">
        <v>12</v>
      </c>
      <c r="C17498" t="s">
        <v>34</v>
      </c>
      <c r="D17498" t="s">
        <v>67</v>
      </c>
      <c r="E17498" s="6">
        <v>45717</v>
      </c>
    </row>
    <row r="17499" spans="1:5" x14ac:dyDescent="0.25">
      <c r="A17499">
        <v>935230349</v>
      </c>
      <c r="B17499" t="s">
        <v>12</v>
      </c>
      <c r="C17499" t="s">
        <v>34</v>
      </c>
      <c r="D17499" t="s">
        <v>67</v>
      </c>
      <c r="E17499" s="6">
        <v>45717</v>
      </c>
    </row>
    <row r="17500" spans="1:5" x14ac:dyDescent="0.25">
      <c r="A17500">
        <v>935230365</v>
      </c>
      <c r="B17500" t="s">
        <v>12</v>
      </c>
      <c r="C17500" t="s">
        <v>34</v>
      </c>
      <c r="D17500" t="s">
        <v>67</v>
      </c>
      <c r="E17500" s="6">
        <v>45717</v>
      </c>
    </row>
    <row r="17501" spans="1:5" x14ac:dyDescent="0.25">
      <c r="A17501">
        <v>935231426</v>
      </c>
      <c r="B17501" t="s">
        <v>12</v>
      </c>
      <c r="C17501" t="s">
        <v>34</v>
      </c>
      <c r="D17501" t="s">
        <v>67</v>
      </c>
      <c r="E17501" s="6">
        <v>45717</v>
      </c>
    </row>
    <row r="17502" spans="1:5" x14ac:dyDescent="0.25">
      <c r="A17502">
        <v>935233917</v>
      </c>
      <c r="B17502" t="s">
        <v>12</v>
      </c>
      <c r="C17502" t="s">
        <v>34</v>
      </c>
      <c r="D17502" t="s">
        <v>67</v>
      </c>
      <c r="E17502" s="6">
        <v>45717</v>
      </c>
    </row>
    <row r="17503" spans="1:5" x14ac:dyDescent="0.25">
      <c r="A17503">
        <v>935234107</v>
      </c>
      <c r="B17503" t="s">
        <v>12</v>
      </c>
      <c r="C17503" t="s">
        <v>34</v>
      </c>
      <c r="D17503" t="s">
        <v>67</v>
      </c>
      <c r="E17503" s="6">
        <v>45717</v>
      </c>
    </row>
    <row r="17504" spans="1:5" x14ac:dyDescent="0.25">
      <c r="A17504">
        <v>935236851</v>
      </c>
      <c r="B17504" t="s">
        <v>12</v>
      </c>
      <c r="C17504" t="s">
        <v>34</v>
      </c>
      <c r="D17504" t="s">
        <v>67</v>
      </c>
      <c r="E17504" s="6">
        <v>45717</v>
      </c>
    </row>
    <row r="17505" spans="1:5" x14ac:dyDescent="0.25">
      <c r="A17505">
        <v>935236975</v>
      </c>
      <c r="B17505" t="s">
        <v>12</v>
      </c>
      <c r="C17505" t="s">
        <v>34</v>
      </c>
      <c r="D17505" t="s">
        <v>67</v>
      </c>
      <c r="E17505" s="6">
        <v>45717</v>
      </c>
    </row>
    <row r="17506" spans="1:5" x14ac:dyDescent="0.25">
      <c r="A17506">
        <v>935237041</v>
      </c>
      <c r="B17506" t="s">
        <v>12</v>
      </c>
      <c r="C17506" t="s">
        <v>34</v>
      </c>
      <c r="D17506" t="s">
        <v>67</v>
      </c>
      <c r="E17506" s="6">
        <v>45717</v>
      </c>
    </row>
    <row r="17507" spans="1:5" x14ac:dyDescent="0.25">
      <c r="A17507">
        <v>935237130</v>
      </c>
      <c r="B17507" t="s">
        <v>12</v>
      </c>
      <c r="C17507" t="s">
        <v>34</v>
      </c>
      <c r="D17507" t="s">
        <v>67</v>
      </c>
      <c r="E17507" s="6">
        <v>45717</v>
      </c>
    </row>
    <row r="17508" spans="1:5" x14ac:dyDescent="0.25">
      <c r="A17508">
        <v>935237149</v>
      </c>
      <c r="B17508" t="s">
        <v>12</v>
      </c>
      <c r="C17508" t="s">
        <v>34</v>
      </c>
      <c r="D17508" t="s">
        <v>67</v>
      </c>
      <c r="E17508" s="6">
        <v>45717</v>
      </c>
    </row>
    <row r="17509" spans="1:5" x14ac:dyDescent="0.25">
      <c r="A17509">
        <v>935237181</v>
      </c>
      <c r="B17509" t="s">
        <v>12</v>
      </c>
      <c r="C17509" t="s">
        <v>34</v>
      </c>
      <c r="D17509" t="s">
        <v>67</v>
      </c>
      <c r="E17509" s="6">
        <v>45717</v>
      </c>
    </row>
    <row r="17510" spans="1:5" x14ac:dyDescent="0.25">
      <c r="A17510">
        <v>935242231</v>
      </c>
      <c r="B17510" t="s">
        <v>12</v>
      </c>
      <c r="C17510" t="s">
        <v>34</v>
      </c>
      <c r="D17510" t="s">
        <v>67</v>
      </c>
      <c r="E17510" s="6">
        <v>45717</v>
      </c>
    </row>
    <row r="17511" spans="1:5" x14ac:dyDescent="0.25">
      <c r="A17511">
        <v>935242940</v>
      </c>
      <c r="B17511" t="s">
        <v>12</v>
      </c>
      <c r="C17511" t="s">
        <v>34</v>
      </c>
      <c r="D17511" t="s">
        <v>67</v>
      </c>
      <c r="E17511" s="6">
        <v>45717</v>
      </c>
    </row>
    <row r="17512" spans="1:5" x14ac:dyDescent="0.25">
      <c r="A17512">
        <v>935249899</v>
      </c>
      <c r="B17512" t="s">
        <v>12</v>
      </c>
      <c r="C17512" t="s">
        <v>34</v>
      </c>
      <c r="D17512" t="s">
        <v>67</v>
      </c>
      <c r="E17512" s="6">
        <v>45717</v>
      </c>
    </row>
    <row r="17513" spans="1:5" x14ac:dyDescent="0.25">
      <c r="A17513">
        <v>935250048</v>
      </c>
      <c r="B17513" t="s">
        <v>12</v>
      </c>
      <c r="C17513" t="s">
        <v>34</v>
      </c>
      <c r="D17513" t="s">
        <v>67</v>
      </c>
      <c r="E17513" s="6">
        <v>45717</v>
      </c>
    </row>
    <row r="17514" spans="1:5" x14ac:dyDescent="0.25">
      <c r="A17514">
        <v>935253810</v>
      </c>
      <c r="B17514" t="s">
        <v>12</v>
      </c>
      <c r="C17514" t="s">
        <v>34</v>
      </c>
      <c r="D17514" t="s">
        <v>67</v>
      </c>
      <c r="E17514" s="6">
        <v>45717</v>
      </c>
    </row>
    <row r="17515" spans="1:5" x14ac:dyDescent="0.25">
      <c r="A17515">
        <v>935253969</v>
      </c>
      <c r="B17515" t="s">
        <v>12</v>
      </c>
      <c r="C17515" t="s">
        <v>34</v>
      </c>
      <c r="D17515" t="s">
        <v>67</v>
      </c>
      <c r="E17515" s="6">
        <v>45717</v>
      </c>
    </row>
    <row r="17516" spans="1:5" x14ac:dyDescent="0.25">
      <c r="A17516">
        <v>935254132</v>
      </c>
      <c r="B17516" t="s">
        <v>12</v>
      </c>
      <c r="C17516" t="s">
        <v>34</v>
      </c>
      <c r="D17516" t="s">
        <v>67</v>
      </c>
      <c r="E17516" s="6">
        <v>45717</v>
      </c>
    </row>
    <row r="17517" spans="1:5" x14ac:dyDescent="0.25">
      <c r="A17517">
        <v>935254671</v>
      </c>
      <c r="B17517" t="s">
        <v>12</v>
      </c>
      <c r="C17517" t="s">
        <v>34</v>
      </c>
      <c r="D17517" t="s">
        <v>67</v>
      </c>
      <c r="E17517" s="6">
        <v>45717</v>
      </c>
    </row>
    <row r="17518" spans="1:5" x14ac:dyDescent="0.25">
      <c r="A17518">
        <v>935257352</v>
      </c>
      <c r="B17518" t="s">
        <v>12</v>
      </c>
      <c r="C17518" t="s">
        <v>34</v>
      </c>
      <c r="D17518" t="s">
        <v>67</v>
      </c>
      <c r="E17518" s="6">
        <v>45717</v>
      </c>
    </row>
    <row r="17519" spans="1:5" x14ac:dyDescent="0.25">
      <c r="A17519">
        <v>935257417</v>
      </c>
      <c r="B17519" t="s">
        <v>12</v>
      </c>
      <c r="C17519" t="s">
        <v>34</v>
      </c>
      <c r="D17519" t="s">
        <v>67</v>
      </c>
      <c r="E17519" s="6">
        <v>45717</v>
      </c>
    </row>
    <row r="17520" spans="1:5" x14ac:dyDescent="0.25">
      <c r="A17520">
        <v>935257441</v>
      </c>
      <c r="B17520" t="s">
        <v>12</v>
      </c>
      <c r="C17520" t="s">
        <v>34</v>
      </c>
      <c r="D17520" t="s">
        <v>67</v>
      </c>
      <c r="E17520" s="6">
        <v>45717</v>
      </c>
    </row>
    <row r="17521" spans="1:5" x14ac:dyDescent="0.25">
      <c r="A17521">
        <v>935257514</v>
      </c>
      <c r="B17521" t="s">
        <v>12</v>
      </c>
      <c r="C17521" t="s">
        <v>34</v>
      </c>
      <c r="D17521" t="s">
        <v>67</v>
      </c>
      <c r="E17521" s="6">
        <v>45717</v>
      </c>
    </row>
    <row r="17522" spans="1:5" x14ac:dyDescent="0.25">
      <c r="A17522">
        <v>935257557</v>
      </c>
      <c r="B17522" t="s">
        <v>12</v>
      </c>
      <c r="C17522" t="s">
        <v>34</v>
      </c>
      <c r="D17522" t="s">
        <v>67</v>
      </c>
      <c r="E17522" s="6">
        <v>45717</v>
      </c>
    </row>
    <row r="17523" spans="1:5" x14ac:dyDescent="0.25">
      <c r="A17523">
        <v>935257727</v>
      </c>
      <c r="B17523" t="s">
        <v>12</v>
      </c>
      <c r="C17523" t="s">
        <v>34</v>
      </c>
      <c r="D17523" t="s">
        <v>67</v>
      </c>
      <c r="E17523" s="6">
        <v>45717</v>
      </c>
    </row>
    <row r="17524" spans="1:5" x14ac:dyDescent="0.25">
      <c r="A17524">
        <v>935261244</v>
      </c>
      <c r="B17524" t="s">
        <v>12</v>
      </c>
      <c r="C17524" t="s">
        <v>34</v>
      </c>
      <c r="D17524" t="s">
        <v>67</v>
      </c>
      <c r="E17524" s="6">
        <v>45717</v>
      </c>
    </row>
    <row r="17525" spans="1:5" x14ac:dyDescent="0.25">
      <c r="A17525">
        <v>935261554</v>
      </c>
      <c r="B17525" t="s">
        <v>12</v>
      </c>
      <c r="C17525" t="s">
        <v>34</v>
      </c>
      <c r="D17525" t="s">
        <v>67</v>
      </c>
      <c r="E17525" s="6">
        <v>45717</v>
      </c>
    </row>
    <row r="17526" spans="1:5" x14ac:dyDescent="0.25">
      <c r="A17526">
        <v>935263824</v>
      </c>
      <c r="B17526" t="s">
        <v>12</v>
      </c>
      <c r="C17526" t="s">
        <v>34</v>
      </c>
      <c r="D17526" t="s">
        <v>67</v>
      </c>
      <c r="E17526" s="6">
        <v>45717</v>
      </c>
    </row>
    <row r="17527" spans="1:5" x14ac:dyDescent="0.25">
      <c r="A17527">
        <v>935265967</v>
      </c>
      <c r="B17527" t="s">
        <v>12</v>
      </c>
      <c r="C17527" t="s">
        <v>34</v>
      </c>
      <c r="D17527" t="s">
        <v>67</v>
      </c>
      <c r="E17527" s="6">
        <v>45717</v>
      </c>
    </row>
    <row r="17528" spans="1:5" x14ac:dyDescent="0.25">
      <c r="A17528">
        <v>935266068</v>
      </c>
      <c r="B17528" t="s">
        <v>12</v>
      </c>
      <c r="C17528" t="s">
        <v>34</v>
      </c>
      <c r="D17528" t="s">
        <v>67</v>
      </c>
      <c r="E17528" s="6">
        <v>45717</v>
      </c>
    </row>
    <row r="17529" spans="1:5" x14ac:dyDescent="0.25">
      <c r="A17529">
        <v>935266769</v>
      </c>
      <c r="B17529" t="s">
        <v>12</v>
      </c>
      <c r="C17529" t="s">
        <v>34</v>
      </c>
      <c r="D17529" t="s">
        <v>67</v>
      </c>
      <c r="E17529" s="6">
        <v>45717</v>
      </c>
    </row>
    <row r="17530" spans="1:5" x14ac:dyDescent="0.25">
      <c r="A17530">
        <v>935268850</v>
      </c>
      <c r="B17530" t="s">
        <v>12</v>
      </c>
      <c r="C17530" t="s">
        <v>34</v>
      </c>
      <c r="D17530" t="s">
        <v>67</v>
      </c>
      <c r="E17530" s="6">
        <v>45717</v>
      </c>
    </row>
    <row r="17531" spans="1:5" x14ac:dyDescent="0.25">
      <c r="A17531">
        <v>935270863</v>
      </c>
      <c r="B17531" t="s">
        <v>12</v>
      </c>
      <c r="C17531" t="s">
        <v>34</v>
      </c>
      <c r="D17531" t="s">
        <v>67</v>
      </c>
      <c r="E17531" s="6">
        <v>45717</v>
      </c>
    </row>
    <row r="17532" spans="1:5" x14ac:dyDescent="0.25">
      <c r="A17532">
        <v>935272874</v>
      </c>
      <c r="B17532" t="s">
        <v>12</v>
      </c>
      <c r="C17532" t="s">
        <v>34</v>
      </c>
      <c r="D17532" t="s">
        <v>67</v>
      </c>
      <c r="E17532" s="6">
        <v>45717</v>
      </c>
    </row>
    <row r="17533" spans="1:5" x14ac:dyDescent="0.25">
      <c r="A17533">
        <v>935283248</v>
      </c>
      <c r="B17533" t="s">
        <v>12</v>
      </c>
      <c r="C17533" t="s">
        <v>34</v>
      </c>
      <c r="D17533" t="s">
        <v>67</v>
      </c>
      <c r="E17533" s="6">
        <v>45717</v>
      </c>
    </row>
    <row r="17534" spans="1:5" x14ac:dyDescent="0.25">
      <c r="A17534">
        <v>935284260</v>
      </c>
      <c r="B17534" t="s">
        <v>12</v>
      </c>
      <c r="C17534" t="s">
        <v>34</v>
      </c>
      <c r="D17534" t="s">
        <v>67</v>
      </c>
      <c r="E17534" s="6">
        <v>45717</v>
      </c>
    </row>
    <row r="17535" spans="1:5" x14ac:dyDescent="0.25">
      <c r="A17535">
        <v>935285429</v>
      </c>
      <c r="B17535" t="s">
        <v>12</v>
      </c>
      <c r="C17535" t="s">
        <v>34</v>
      </c>
      <c r="D17535" t="s">
        <v>67</v>
      </c>
      <c r="E17535" s="6">
        <v>45717</v>
      </c>
    </row>
    <row r="17536" spans="1:5" x14ac:dyDescent="0.25">
      <c r="A17536">
        <v>935285631</v>
      </c>
      <c r="B17536" t="s">
        <v>12</v>
      </c>
      <c r="C17536" t="s">
        <v>34</v>
      </c>
      <c r="D17536" t="s">
        <v>67</v>
      </c>
      <c r="E17536" s="6">
        <v>45717</v>
      </c>
    </row>
    <row r="17537" spans="1:5" x14ac:dyDescent="0.25">
      <c r="A17537">
        <v>935286085</v>
      </c>
      <c r="B17537" t="s">
        <v>12</v>
      </c>
      <c r="C17537" t="s">
        <v>34</v>
      </c>
      <c r="D17537" t="s">
        <v>67</v>
      </c>
      <c r="E17537" s="6">
        <v>45717</v>
      </c>
    </row>
    <row r="17538" spans="1:5" x14ac:dyDescent="0.25">
      <c r="A17538">
        <v>835291022</v>
      </c>
      <c r="B17538" t="s">
        <v>132</v>
      </c>
      <c r="C17538" t="s">
        <v>34</v>
      </c>
      <c r="D17538" t="s">
        <v>67</v>
      </c>
      <c r="E17538" s="6">
        <v>45717</v>
      </c>
    </row>
    <row r="17539" spans="1:5" x14ac:dyDescent="0.25">
      <c r="A17539">
        <v>935291186</v>
      </c>
      <c r="B17539" t="s">
        <v>132</v>
      </c>
      <c r="C17539" t="s">
        <v>34</v>
      </c>
      <c r="D17539" t="s">
        <v>67</v>
      </c>
      <c r="E17539" s="6">
        <v>45717</v>
      </c>
    </row>
    <row r="17540" spans="1:5" x14ac:dyDescent="0.25">
      <c r="A17540">
        <v>835147312</v>
      </c>
      <c r="B17540" t="s">
        <v>15</v>
      </c>
      <c r="C17540" t="s">
        <v>34</v>
      </c>
      <c r="D17540" t="s">
        <v>67</v>
      </c>
      <c r="E17540" s="6">
        <v>45717</v>
      </c>
    </row>
    <row r="17541" spans="1:5" x14ac:dyDescent="0.25">
      <c r="A17541">
        <v>835150062</v>
      </c>
      <c r="B17541" t="s">
        <v>15</v>
      </c>
      <c r="C17541" t="s">
        <v>34</v>
      </c>
      <c r="D17541" t="s">
        <v>67</v>
      </c>
      <c r="E17541" s="6">
        <v>45717</v>
      </c>
    </row>
    <row r="17542" spans="1:5" x14ac:dyDescent="0.25">
      <c r="A17542">
        <v>835215032</v>
      </c>
      <c r="B17542" t="s">
        <v>15</v>
      </c>
      <c r="C17542" t="s">
        <v>34</v>
      </c>
      <c r="D17542" t="s">
        <v>67</v>
      </c>
      <c r="E17542" s="6">
        <v>45717</v>
      </c>
    </row>
    <row r="17543" spans="1:5" x14ac:dyDescent="0.25">
      <c r="A17543">
        <v>835223892</v>
      </c>
      <c r="B17543" t="s">
        <v>15</v>
      </c>
      <c r="C17543" t="s">
        <v>34</v>
      </c>
      <c r="D17543" t="s">
        <v>67</v>
      </c>
      <c r="E17543" s="6">
        <v>45717</v>
      </c>
    </row>
    <row r="17544" spans="1:5" x14ac:dyDescent="0.25">
      <c r="A17544">
        <v>835229262</v>
      </c>
      <c r="B17544" t="s">
        <v>15</v>
      </c>
      <c r="C17544" t="s">
        <v>34</v>
      </c>
      <c r="D17544" t="s">
        <v>67</v>
      </c>
      <c r="E17544" s="6">
        <v>45717</v>
      </c>
    </row>
    <row r="17545" spans="1:5" x14ac:dyDescent="0.25">
      <c r="A17545">
        <v>835232352</v>
      </c>
      <c r="B17545" t="s">
        <v>15</v>
      </c>
      <c r="C17545" t="s">
        <v>34</v>
      </c>
      <c r="D17545" t="s">
        <v>67</v>
      </c>
      <c r="E17545" s="6">
        <v>45717</v>
      </c>
    </row>
    <row r="17546" spans="1:5" x14ac:dyDescent="0.25">
      <c r="A17546">
        <v>835238512</v>
      </c>
      <c r="B17546" t="s">
        <v>15</v>
      </c>
      <c r="C17546" t="s">
        <v>34</v>
      </c>
      <c r="D17546" t="s">
        <v>67</v>
      </c>
      <c r="E17546" s="6">
        <v>45717</v>
      </c>
    </row>
    <row r="17547" spans="1:5" x14ac:dyDescent="0.25">
      <c r="A17547">
        <v>835247082</v>
      </c>
      <c r="B17547" t="s">
        <v>15</v>
      </c>
      <c r="C17547" t="s">
        <v>34</v>
      </c>
      <c r="D17547" t="s">
        <v>67</v>
      </c>
      <c r="E17547" s="6">
        <v>45717</v>
      </c>
    </row>
    <row r="17548" spans="1:5" x14ac:dyDescent="0.25">
      <c r="A17548">
        <v>835273482</v>
      </c>
      <c r="B17548" t="s">
        <v>15</v>
      </c>
      <c r="C17548" t="s">
        <v>34</v>
      </c>
      <c r="D17548" t="s">
        <v>67</v>
      </c>
      <c r="E17548" s="6">
        <v>45717</v>
      </c>
    </row>
    <row r="17549" spans="1:5" x14ac:dyDescent="0.25">
      <c r="A17549">
        <v>835280632</v>
      </c>
      <c r="B17549" t="s">
        <v>15</v>
      </c>
      <c r="C17549" t="s">
        <v>34</v>
      </c>
      <c r="D17549" t="s">
        <v>67</v>
      </c>
      <c r="E17549" s="6">
        <v>45717</v>
      </c>
    </row>
    <row r="17550" spans="1:5" x14ac:dyDescent="0.25">
      <c r="A17550">
        <v>934944992</v>
      </c>
      <c r="B17550" t="s">
        <v>15</v>
      </c>
      <c r="C17550" t="s">
        <v>34</v>
      </c>
      <c r="D17550" t="s">
        <v>67</v>
      </c>
      <c r="E17550" s="6">
        <v>45717</v>
      </c>
    </row>
    <row r="17551" spans="1:5" x14ac:dyDescent="0.25">
      <c r="A17551">
        <v>935124697</v>
      </c>
      <c r="B17551" t="s">
        <v>15</v>
      </c>
      <c r="C17551" t="s">
        <v>34</v>
      </c>
      <c r="D17551" t="s">
        <v>67</v>
      </c>
      <c r="E17551" s="6">
        <v>45717</v>
      </c>
    </row>
    <row r="17552" spans="1:5" x14ac:dyDescent="0.25">
      <c r="A17552">
        <v>935133858</v>
      </c>
      <c r="B17552" t="s">
        <v>15</v>
      </c>
      <c r="C17552" t="s">
        <v>34</v>
      </c>
      <c r="D17552" t="s">
        <v>67</v>
      </c>
      <c r="E17552" s="6">
        <v>45717</v>
      </c>
    </row>
    <row r="17553" spans="1:5" x14ac:dyDescent="0.25">
      <c r="A17553">
        <v>935140633</v>
      </c>
      <c r="B17553" t="s">
        <v>15</v>
      </c>
      <c r="C17553" t="s">
        <v>34</v>
      </c>
      <c r="D17553" t="s">
        <v>67</v>
      </c>
      <c r="E17553" s="6">
        <v>45717</v>
      </c>
    </row>
    <row r="17554" spans="1:5" x14ac:dyDescent="0.25">
      <c r="A17554">
        <v>935143152</v>
      </c>
      <c r="B17554" t="s">
        <v>15</v>
      </c>
      <c r="C17554" t="s">
        <v>34</v>
      </c>
      <c r="D17554" t="s">
        <v>67</v>
      </c>
      <c r="E17554" s="6">
        <v>45717</v>
      </c>
    </row>
    <row r="17555" spans="1:5" x14ac:dyDescent="0.25">
      <c r="A17555">
        <v>935150523</v>
      </c>
      <c r="B17555" t="s">
        <v>15</v>
      </c>
      <c r="C17555" t="s">
        <v>34</v>
      </c>
      <c r="D17555" t="s">
        <v>67</v>
      </c>
      <c r="E17555" s="6">
        <v>45717</v>
      </c>
    </row>
    <row r="17556" spans="1:5" x14ac:dyDescent="0.25">
      <c r="A17556">
        <v>935150639</v>
      </c>
      <c r="B17556" t="s">
        <v>15</v>
      </c>
      <c r="C17556" t="s">
        <v>34</v>
      </c>
      <c r="D17556" t="s">
        <v>67</v>
      </c>
      <c r="E17556" s="6">
        <v>45717</v>
      </c>
    </row>
    <row r="17557" spans="1:5" x14ac:dyDescent="0.25">
      <c r="A17557">
        <v>935158613</v>
      </c>
      <c r="B17557" t="s">
        <v>15</v>
      </c>
      <c r="C17557" t="s">
        <v>34</v>
      </c>
      <c r="D17557" t="s">
        <v>67</v>
      </c>
      <c r="E17557" s="6">
        <v>45717</v>
      </c>
    </row>
    <row r="17558" spans="1:5" x14ac:dyDescent="0.25">
      <c r="A17558">
        <v>935164214</v>
      </c>
      <c r="B17558" t="s">
        <v>15</v>
      </c>
      <c r="C17558" t="s">
        <v>34</v>
      </c>
      <c r="D17558" t="s">
        <v>67</v>
      </c>
      <c r="E17558" s="6">
        <v>45717</v>
      </c>
    </row>
    <row r="17559" spans="1:5" x14ac:dyDescent="0.25">
      <c r="A17559">
        <v>935171261</v>
      </c>
      <c r="B17559" t="s">
        <v>15</v>
      </c>
      <c r="C17559" t="s">
        <v>34</v>
      </c>
      <c r="D17559" t="s">
        <v>67</v>
      </c>
      <c r="E17559" s="6">
        <v>45717</v>
      </c>
    </row>
    <row r="17560" spans="1:5" x14ac:dyDescent="0.25">
      <c r="A17560">
        <v>935171784</v>
      </c>
      <c r="B17560" t="s">
        <v>15</v>
      </c>
      <c r="C17560" t="s">
        <v>34</v>
      </c>
      <c r="D17560" t="s">
        <v>67</v>
      </c>
      <c r="E17560" s="6">
        <v>45717</v>
      </c>
    </row>
    <row r="17561" spans="1:5" x14ac:dyDescent="0.25">
      <c r="A17561">
        <v>935175968</v>
      </c>
      <c r="B17561" t="s">
        <v>15</v>
      </c>
      <c r="C17561" t="s">
        <v>34</v>
      </c>
      <c r="D17561" t="s">
        <v>67</v>
      </c>
      <c r="E17561" s="6">
        <v>45717</v>
      </c>
    </row>
    <row r="17562" spans="1:5" x14ac:dyDescent="0.25">
      <c r="A17562">
        <v>935176786</v>
      </c>
      <c r="B17562" t="s">
        <v>15</v>
      </c>
      <c r="C17562" t="s">
        <v>34</v>
      </c>
      <c r="D17562" t="s">
        <v>67</v>
      </c>
      <c r="E17562" s="6">
        <v>45717</v>
      </c>
    </row>
    <row r="17563" spans="1:5" x14ac:dyDescent="0.25">
      <c r="A17563">
        <v>935177804</v>
      </c>
      <c r="B17563" t="s">
        <v>15</v>
      </c>
      <c r="C17563" t="s">
        <v>34</v>
      </c>
      <c r="D17563" t="s">
        <v>67</v>
      </c>
      <c r="E17563" s="6">
        <v>45717</v>
      </c>
    </row>
    <row r="17564" spans="1:5" x14ac:dyDescent="0.25">
      <c r="A17564">
        <v>935178878</v>
      </c>
      <c r="B17564" t="s">
        <v>15</v>
      </c>
      <c r="C17564" t="s">
        <v>34</v>
      </c>
      <c r="D17564" t="s">
        <v>67</v>
      </c>
      <c r="E17564" s="6">
        <v>45717</v>
      </c>
    </row>
    <row r="17565" spans="1:5" x14ac:dyDescent="0.25">
      <c r="A17565">
        <v>935179688</v>
      </c>
      <c r="B17565" t="s">
        <v>15</v>
      </c>
      <c r="C17565" t="s">
        <v>34</v>
      </c>
      <c r="D17565" t="s">
        <v>67</v>
      </c>
      <c r="E17565" s="6">
        <v>45717</v>
      </c>
    </row>
    <row r="17566" spans="1:5" x14ac:dyDescent="0.25">
      <c r="A17566">
        <v>935179947</v>
      </c>
      <c r="B17566" t="s">
        <v>15</v>
      </c>
      <c r="C17566" t="s">
        <v>34</v>
      </c>
      <c r="D17566" t="s">
        <v>67</v>
      </c>
      <c r="E17566" s="6">
        <v>45717</v>
      </c>
    </row>
    <row r="17567" spans="1:5" x14ac:dyDescent="0.25">
      <c r="A17567">
        <v>935183790</v>
      </c>
      <c r="B17567" t="s">
        <v>15</v>
      </c>
      <c r="C17567" t="s">
        <v>34</v>
      </c>
      <c r="D17567" t="s">
        <v>67</v>
      </c>
      <c r="E17567" s="6">
        <v>45717</v>
      </c>
    </row>
    <row r="17568" spans="1:5" x14ac:dyDescent="0.25">
      <c r="A17568">
        <v>935188148</v>
      </c>
      <c r="B17568" t="s">
        <v>15</v>
      </c>
      <c r="C17568" t="s">
        <v>34</v>
      </c>
      <c r="D17568" t="s">
        <v>67</v>
      </c>
      <c r="E17568" s="6">
        <v>45717</v>
      </c>
    </row>
    <row r="17569" spans="1:5" x14ac:dyDescent="0.25">
      <c r="A17569">
        <v>935193702</v>
      </c>
      <c r="B17569" t="s">
        <v>15</v>
      </c>
      <c r="C17569" t="s">
        <v>34</v>
      </c>
      <c r="D17569" t="s">
        <v>67</v>
      </c>
      <c r="E17569" s="6">
        <v>45717</v>
      </c>
    </row>
    <row r="17570" spans="1:5" x14ac:dyDescent="0.25">
      <c r="A17570">
        <v>935193966</v>
      </c>
      <c r="B17570" t="s">
        <v>15</v>
      </c>
      <c r="C17570" t="s">
        <v>34</v>
      </c>
      <c r="D17570" t="s">
        <v>67</v>
      </c>
      <c r="E17570" s="6">
        <v>45717</v>
      </c>
    </row>
    <row r="17571" spans="1:5" x14ac:dyDescent="0.25">
      <c r="A17571">
        <v>935194342</v>
      </c>
      <c r="B17571" t="s">
        <v>15</v>
      </c>
      <c r="C17571" t="s">
        <v>34</v>
      </c>
      <c r="D17571" t="s">
        <v>67</v>
      </c>
      <c r="E17571" s="6">
        <v>45717</v>
      </c>
    </row>
    <row r="17572" spans="1:5" x14ac:dyDescent="0.25">
      <c r="A17572">
        <v>935200113</v>
      </c>
      <c r="B17572" t="s">
        <v>15</v>
      </c>
      <c r="C17572" t="s">
        <v>34</v>
      </c>
      <c r="D17572" t="s">
        <v>67</v>
      </c>
      <c r="E17572" s="6">
        <v>45717</v>
      </c>
    </row>
    <row r="17573" spans="1:5" x14ac:dyDescent="0.25">
      <c r="A17573">
        <v>935203171</v>
      </c>
      <c r="B17573" t="s">
        <v>15</v>
      </c>
      <c r="C17573" t="s">
        <v>34</v>
      </c>
      <c r="D17573" t="s">
        <v>67</v>
      </c>
      <c r="E17573" s="6">
        <v>45717</v>
      </c>
    </row>
    <row r="17574" spans="1:5" x14ac:dyDescent="0.25">
      <c r="A17574">
        <v>935203295</v>
      </c>
      <c r="B17574" t="s">
        <v>15</v>
      </c>
      <c r="C17574" t="s">
        <v>34</v>
      </c>
      <c r="D17574" t="s">
        <v>67</v>
      </c>
      <c r="E17574" s="6">
        <v>45717</v>
      </c>
    </row>
    <row r="17575" spans="1:5" x14ac:dyDescent="0.25">
      <c r="A17575">
        <v>935208823</v>
      </c>
      <c r="B17575" t="s">
        <v>15</v>
      </c>
      <c r="C17575" t="s">
        <v>34</v>
      </c>
      <c r="D17575" t="s">
        <v>67</v>
      </c>
      <c r="E17575" s="6">
        <v>45717</v>
      </c>
    </row>
    <row r="17576" spans="1:5" x14ac:dyDescent="0.25">
      <c r="A17576">
        <v>935210429</v>
      </c>
      <c r="B17576" t="s">
        <v>15</v>
      </c>
      <c r="C17576" t="s">
        <v>34</v>
      </c>
      <c r="D17576" t="s">
        <v>67</v>
      </c>
      <c r="E17576" s="6">
        <v>45717</v>
      </c>
    </row>
    <row r="17577" spans="1:5" x14ac:dyDescent="0.25">
      <c r="A17577">
        <v>935212413</v>
      </c>
      <c r="B17577" t="s">
        <v>15</v>
      </c>
      <c r="C17577" t="s">
        <v>34</v>
      </c>
      <c r="D17577" t="s">
        <v>67</v>
      </c>
      <c r="E17577" s="6">
        <v>45717</v>
      </c>
    </row>
    <row r="17578" spans="1:5" x14ac:dyDescent="0.25">
      <c r="A17578">
        <v>935213088</v>
      </c>
      <c r="B17578" t="s">
        <v>15</v>
      </c>
      <c r="C17578" t="s">
        <v>34</v>
      </c>
      <c r="D17578" t="s">
        <v>67</v>
      </c>
      <c r="E17578" s="6">
        <v>45717</v>
      </c>
    </row>
    <row r="17579" spans="1:5" x14ac:dyDescent="0.25">
      <c r="A17579">
        <v>935213983</v>
      </c>
      <c r="B17579" t="s">
        <v>15</v>
      </c>
      <c r="C17579" t="s">
        <v>34</v>
      </c>
      <c r="D17579" t="s">
        <v>67</v>
      </c>
      <c r="E17579" s="6">
        <v>45717</v>
      </c>
    </row>
    <row r="17580" spans="1:5" x14ac:dyDescent="0.25">
      <c r="A17580">
        <v>935215218</v>
      </c>
      <c r="B17580" t="s">
        <v>15</v>
      </c>
      <c r="C17580" t="s">
        <v>34</v>
      </c>
      <c r="D17580" t="s">
        <v>67</v>
      </c>
      <c r="E17580" s="6">
        <v>45717</v>
      </c>
    </row>
    <row r="17581" spans="1:5" x14ac:dyDescent="0.25">
      <c r="A17581">
        <v>935223504</v>
      </c>
      <c r="B17581" t="s">
        <v>15</v>
      </c>
      <c r="C17581" t="s">
        <v>34</v>
      </c>
      <c r="D17581" t="s">
        <v>67</v>
      </c>
      <c r="E17581" s="6">
        <v>45717</v>
      </c>
    </row>
    <row r="17582" spans="1:5" x14ac:dyDescent="0.25">
      <c r="A17582">
        <v>935224098</v>
      </c>
      <c r="B17582" t="s">
        <v>15</v>
      </c>
      <c r="C17582" t="s">
        <v>34</v>
      </c>
      <c r="D17582" t="s">
        <v>67</v>
      </c>
      <c r="E17582" s="6">
        <v>45717</v>
      </c>
    </row>
    <row r="17583" spans="1:5" x14ac:dyDescent="0.25">
      <c r="A17583">
        <v>935226686</v>
      </c>
      <c r="B17583" t="s">
        <v>15</v>
      </c>
      <c r="C17583" t="s">
        <v>34</v>
      </c>
      <c r="D17583" t="s">
        <v>67</v>
      </c>
      <c r="E17583" s="6">
        <v>45717</v>
      </c>
    </row>
    <row r="17584" spans="1:5" x14ac:dyDescent="0.25">
      <c r="A17584">
        <v>935232465</v>
      </c>
      <c r="B17584" t="s">
        <v>15</v>
      </c>
      <c r="C17584" t="s">
        <v>34</v>
      </c>
      <c r="D17584" t="s">
        <v>67</v>
      </c>
      <c r="E17584" s="6">
        <v>45717</v>
      </c>
    </row>
    <row r="17585" spans="1:5" x14ac:dyDescent="0.25">
      <c r="A17585">
        <v>935236231</v>
      </c>
      <c r="B17585" t="s">
        <v>15</v>
      </c>
      <c r="C17585" t="s">
        <v>34</v>
      </c>
      <c r="D17585" t="s">
        <v>67</v>
      </c>
      <c r="E17585" s="6">
        <v>45717</v>
      </c>
    </row>
    <row r="17586" spans="1:5" x14ac:dyDescent="0.25">
      <c r="A17586">
        <v>935237564</v>
      </c>
      <c r="B17586" t="s">
        <v>15</v>
      </c>
      <c r="C17586" t="s">
        <v>34</v>
      </c>
      <c r="D17586" t="s">
        <v>67</v>
      </c>
      <c r="E17586" s="6">
        <v>45717</v>
      </c>
    </row>
    <row r="17587" spans="1:5" x14ac:dyDescent="0.25">
      <c r="A17587">
        <v>935242789</v>
      </c>
      <c r="B17587" t="s">
        <v>15</v>
      </c>
      <c r="C17587" t="s">
        <v>34</v>
      </c>
      <c r="D17587" t="s">
        <v>67</v>
      </c>
      <c r="E17587" s="6">
        <v>45717</v>
      </c>
    </row>
    <row r="17588" spans="1:5" x14ac:dyDescent="0.25">
      <c r="A17588">
        <v>935243467</v>
      </c>
      <c r="B17588" t="s">
        <v>15</v>
      </c>
      <c r="C17588" t="s">
        <v>34</v>
      </c>
      <c r="D17588" t="s">
        <v>67</v>
      </c>
      <c r="E17588" s="6">
        <v>45717</v>
      </c>
    </row>
    <row r="17589" spans="1:5" x14ac:dyDescent="0.25">
      <c r="A17589">
        <v>935244528</v>
      </c>
      <c r="B17589" t="s">
        <v>15</v>
      </c>
      <c r="C17589" t="s">
        <v>34</v>
      </c>
      <c r="D17589" t="s">
        <v>67</v>
      </c>
      <c r="E17589" s="6">
        <v>45717</v>
      </c>
    </row>
    <row r="17590" spans="1:5" x14ac:dyDescent="0.25">
      <c r="A17590">
        <v>935245567</v>
      </c>
      <c r="B17590" t="s">
        <v>15</v>
      </c>
      <c r="C17590" t="s">
        <v>34</v>
      </c>
      <c r="D17590" t="s">
        <v>67</v>
      </c>
      <c r="E17590" s="6">
        <v>45717</v>
      </c>
    </row>
    <row r="17591" spans="1:5" x14ac:dyDescent="0.25">
      <c r="A17591">
        <v>935245796</v>
      </c>
      <c r="B17591" t="s">
        <v>15</v>
      </c>
      <c r="C17591" t="s">
        <v>34</v>
      </c>
      <c r="D17591" t="s">
        <v>67</v>
      </c>
      <c r="E17591" s="6">
        <v>45717</v>
      </c>
    </row>
    <row r="17592" spans="1:5" x14ac:dyDescent="0.25">
      <c r="A17592">
        <v>935250919</v>
      </c>
      <c r="B17592" t="s">
        <v>15</v>
      </c>
      <c r="C17592" t="s">
        <v>34</v>
      </c>
      <c r="D17592" t="s">
        <v>67</v>
      </c>
      <c r="E17592" s="6">
        <v>45717</v>
      </c>
    </row>
    <row r="17593" spans="1:5" x14ac:dyDescent="0.25">
      <c r="A17593">
        <v>935251125</v>
      </c>
      <c r="B17593" t="s">
        <v>15</v>
      </c>
      <c r="C17593" t="s">
        <v>34</v>
      </c>
      <c r="D17593" t="s">
        <v>67</v>
      </c>
      <c r="E17593" s="6">
        <v>45717</v>
      </c>
    </row>
    <row r="17594" spans="1:5" x14ac:dyDescent="0.25">
      <c r="A17594">
        <v>935251141</v>
      </c>
      <c r="B17594" t="s">
        <v>15</v>
      </c>
      <c r="C17594" t="s">
        <v>34</v>
      </c>
      <c r="D17594" t="s">
        <v>67</v>
      </c>
      <c r="E17594" s="6">
        <v>45717</v>
      </c>
    </row>
    <row r="17595" spans="1:5" x14ac:dyDescent="0.25">
      <c r="A17595">
        <v>935251575</v>
      </c>
      <c r="B17595" t="s">
        <v>15</v>
      </c>
      <c r="C17595" t="s">
        <v>34</v>
      </c>
      <c r="D17595" t="s">
        <v>67</v>
      </c>
      <c r="E17595" s="6">
        <v>45717</v>
      </c>
    </row>
    <row r="17596" spans="1:5" x14ac:dyDescent="0.25">
      <c r="A17596">
        <v>935251818</v>
      </c>
      <c r="B17596" t="s">
        <v>15</v>
      </c>
      <c r="C17596" t="s">
        <v>34</v>
      </c>
      <c r="D17596" t="s">
        <v>67</v>
      </c>
      <c r="E17596" s="6">
        <v>45717</v>
      </c>
    </row>
    <row r="17597" spans="1:5" x14ac:dyDescent="0.25">
      <c r="A17597">
        <v>935252776</v>
      </c>
      <c r="B17597" t="s">
        <v>15</v>
      </c>
      <c r="C17597" t="s">
        <v>34</v>
      </c>
      <c r="D17597" t="s">
        <v>67</v>
      </c>
      <c r="E17597" s="6">
        <v>45717</v>
      </c>
    </row>
    <row r="17598" spans="1:5" x14ac:dyDescent="0.25">
      <c r="A17598">
        <v>935253101</v>
      </c>
      <c r="B17598" t="s">
        <v>15</v>
      </c>
      <c r="C17598" t="s">
        <v>34</v>
      </c>
      <c r="D17598" t="s">
        <v>67</v>
      </c>
      <c r="E17598" s="6">
        <v>45717</v>
      </c>
    </row>
    <row r="17599" spans="1:5" x14ac:dyDescent="0.25">
      <c r="A17599">
        <v>935254574</v>
      </c>
      <c r="B17599" t="s">
        <v>15</v>
      </c>
      <c r="C17599" t="s">
        <v>34</v>
      </c>
      <c r="D17599" t="s">
        <v>67</v>
      </c>
      <c r="E17599" s="6">
        <v>45717</v>
      </c>
    </row>
    <row r="17600" spans="1:5" x14ac:dyDescent="0.25">
      <c r="A17600">
        <v>935258294</v>
      </c>
      <c r="B17600" t="s">
        <v>15</v>
      </c>
      <c r="C17600" t="s">
        <v>34</v>
      </c>
      <c r="D17600" t="s">
        <v>67</v>
      </c>
      <c r="E17600" s="6">
        <v>45717</v>
      </c>
    </row>
    <row r="17601" spans="1:5" x14ac:dyDescent="0.25">
      <c r="A17601">
        <v>935265118</v>
      </c>
      <c r="B17601" t="s">
        <v>15</v>
      </c>
      <c r="C17601" t="s">
        <v>34</v>
      </c>
      <c r="D17601" t="s">
        <v>67</v>
      </c>
      <c r="E17601" s="6">
        <v>45717</v>
      </c>
    </row>
    <row r="17602" spans="1:5" x14ac:dyDescent="0.25">
      <c r="A17602">
        <v>935267471</v>
      </c>
      <c r="B17602" t="s">
        <v>15</v>
      </c>
      <c r="C17602" t="s">
        <v>34</v>
      </c>
      <c r="D17602" t="s">
        <v>67</v>
      </c>
      <c r="E17602" s="6">
        <v>45717</v>
      </c>
    </row>
    <row r="17603" spans="1:5" x14ac:dyDescent="0.25">
      <c r="A17603">
        <v>935267560</v>
      </c>
      <c r="B17603" t="s">
        <v>15</v>
      </c>
      <c r="C17603" t="s">
        <v>34</v>
      </c>
      <c r="D17603" t="s">
        <v>67</v>
      </c>
      <c r="E17603" s="6">
        <v>45717</v>
      </c>
    </row>
    <row r="17604" spans="1:5" x14ac:dyDescent="0.25">
      <c r="A17604">
        <v>935268311</v>
      </c>
      <c r="B17604" t="s">
        <v>15</v>
      </c>
      <c r="C17604" t="s">
        <v>34</v>
      </c>
      <c r="D17604" t="s">
        <v>67</v>
      </c>
      <c r="E17604" s="6">
        <v>45717</v>
      </c>
    </row>
    <row r="17605" spans="1:5" x14ac:dyDescent="0.25">
      <c r="A17605">
        <v>935272157</v>
      </c>
      <c r="B17605" t="s">
        <v>15</v>
      </c>
      <c r="C17605" t="s">
        <v>34</v>
      </c>
      <c r="D17605" t="s">
        <v>67</v>
      </c>
      <c r="E17605" s="6">
        <v>45717</v>
      </c>
    </row>
    <row r="17606" spans="1:5" x14ac:dyDescent="0.25">
      <c r="A17606">
        <v>935274516</v>
      </c>
      <c r="B17606" t="s">
        <v>15</v>
      </c>
      <c r="C17606" t="s">
        <v>34</v>
      </c>
      <c r="D17606" t="s">
        <v>67</v>
      </c>
      <c r="E17606" s="6">
        <v>45717</v>
      </c>
    </row>
    <row r="17607" spans="1:5" x14ac:dyDescent="0.25">
      <c r="A17607">
        <v>935274796</v>
      </c>
      <c r="B17607" t="s">
        <v>15</v>
      </c>
      <c r="C17607" t="s">
        <v>34</v>
      </c>
      <c r="D17607" t="s">
        <v>67</v>
      </c>
      <c r="E17607" s="6">
        <v>45717</v>
      </c>
    </row>
    <row r="17608" spans="1:5" x14ac:dyDescent="0.25">
      <c r="A17608">
        <v>935279151</v>
      </c>
      <c r="B17608" t="s">
        <v>15</v>
      </c>
      <c r="C17608" t="s">
        <v>34</v>
      </c>
      <c r="D17608" t="s">
        <v>67</v>
      </c>
      <c r="E17608" s="6">
        <v>45717</v>
      </c>
    </row>
    <row r="17609" spans="1:5" x14ac:dyDescent="0.25">
      <c r="A17609">
        <v>935279550</v>
      </c>
      <c r="B17609" t="s">
        <v>15</v>
      </c>
      <c r="C17609" t="s">
        <v>34</v>
      </c>
      <c r="D17609" t="s">
        <v>67</v>
      </c>
      <c r="E17609" s="6">
        <v>45717</v>
      </c>
    </row>
    <row r="17610" spans="1:5" x14ac:dyDescent="0.25">
      <c r="A17610">
        <v>935283485</v>
      </c>
      <c r="B17610" t="s">
        <v>15</v>
      </c>
      <c r="C17610" t="s">
        <v>34</v>
      </c>
      <c r="D17610" t="s">
        <v>67</v>
      </c>
      <c r="E17610" s="6">
        <v>45717</v>
      </c>
    </row>
    <row r="17611" spans="1:5" x14ac:dyDescent="0.25">
      <c r="A17611">
        <v>935287421</v>
      </c>
      <c r="B17611" t="s">
        <v>15</v>
      </c>
      <c r="C17611" t="s">
        <v>34</v>
      </c>
      <c r="D17611" t="s">
        <v>67</v>
      </c>
      <c r="E17611" s="6">
        <v>45717</v>
      </c>
    </row>
    <row r="17612" spans="1:5" x14ac:dyDescent="0.25">
      <c r="A17612">
        <v>935289912</v>
      </c>
      <c r="B17612" t="s">
        <v>15</v>
      </c>
      <c r="C17612" t="s">
        <v>34</v>
      </c>
      <c r="D17612" t="s">
        <v>67</v>
      </c>
      <c r="E17612" s="6">
        <v>45717</v>
      </c>
    </row>
    <row r="17613" spans="1:5" x14ac:dyDescent="0.25">
      <c r="A17613">
        <v>935084660</v>
      </c>
      <c r="B17613" t="s">
        <v>32</v>
      </c>
      <c r="C17613" t="s">
        <v>34</v>
      </c>
      <c r="D17613" t="s">
        <v>67</v>
      </c>
      <c r="E17613" s="6">
        <v>45717</v>
      </c>
    </row>
    <row r="17614" spans="1:5" x14ac:dyDescent="0.25">
      <c r="A17614">
        <v>935241189</v>
      </c>
      <c r="B17614" t="s">
        <v>32</v>
      </c>
      <c r="C17614" t="s">
        <v>34</v>
      </c>
      <c r="D17614" t="s">
        <v>67</v>
      </c>
      <c r="E17614" s="6">
        <v>45717</v>
      </c>
    </row>
    <row r="17615" spans="1:5" x14ac:dyDescent="0.25">
      <c r="A17615">
        <v>935069173</v>
      </c>
      <c r="B17615" t="s">
        <v>20</v>
      </c>
      <c r="C17615" t="s">
        <v>34</v>
      </c>
      <c r="D17615" t="s">
        <v>67</v>
      </c>
      <c r="E17615" s="6">
        <v>45717</v>
      </c>
    </row>
    <row r="17616" spans="1:5" x14ac:dyDescent="0.25">
      <c r="A17616">
        <v>935175909</v>
      </c>
      <c r="B17616" t="s">
        <v>20</v>
      </c>
      <c r="C17616" t="s">
        <v>34</v>
      </c>
      <c r="D17616" t="s">
        <v>67</v>
      </c>
      <c r="E17616" s="6">
        <v>45717</v>
      </c>
    </row>
    <row r="17617" spans="1:5" x14ac:dyDescent="0.25">
      <c r="A17617">
        <v>935276365</v>
      </c>
      <c r="B17617" t="s">
        <v>20</v>
      </c>
      <c r="C17617" t="s">
        <v>34</v>
      </c>
      <c r="D17617" t="s">
        <v>67</v>
      </c>
      <c r="E17617" s="6">
        <v>45717</v>
      </c>
    </row>
    <row r="17618" spans="1:5" x14ac:dyDescent="0.25">
      <c r="A17618">
        <v>935286328</v>
      </c>
      <c r="B17618" t="s">
        <v>20</v>
      </c>
      <c r="C17618" t="s">
        <v>34</v>
      </c>
      <c r="D17618" t="s">
        <v>67</v>
      </c>
      <c r="E17618" s="6">
        <v>45717</v>
      </c>
    </row>
    <row r="17619" spans="1:5" x14ac:dyDescent="0.25">
      <c r="A17619">
        <v>935288533</v>
      </c>
      <c r="B17619" t="s">
        <v>20</v>
      </c>
      <c r="C17619" t="s">
        <v>34</v>
      </c>
      <c r="D17619" t="s">
        <v>67</v>
      </c>
      <c r="E17619" s="6">
        <v>45717</v>
      </c>
    </row>
    <row r="17620" spans="1:5" x14ac:dyDescent="0.25">
      <c r="A17620">
        <v>835279782</v>
      </c>
      <c r="B17620" t="s">
        <v>16</v>
      </c>
      <c r="C17620" t="s">
        <v>34</v>
      </c>
      <c r="D17620" t="s">
        <v>67</v>
      </c>
      <c r="E17620" s="6">
        <v>45717</v>
      </c>
    </row>
    <row r="17621" spans="1:5" x14ac:dyDescent="0.25">
      <c r="A17621">
        <v>935167981</v>
      </c>
      <c r="B17621" t="s">
        <v>16</v>
      </c>
      <c r="C17621" t="s">
        <v>34</v>
      </c>
      <c r="D17621" t="s">
        <v>67</v>
      </c>
      <c r="E17621" s="6">
        <v>45717</v>
      </c>
    </row>
    <row r="17622" spans="1:5" x14ac:dyDescent="0.25">
      <c r="A17622">
        <v>935177952</v>
      </c>
      <c r="B17622" t="s">
        <v>16</v>
      </c>
      <c r="C17622" t="s">
        <v>34</v>
      </c>
      <c r="D17622" t="s">
        <v>67</v>
      </c>
      <c r="E17622" s="6">
        <v>45717</v>
      </c>
    </row>
    <row r="17623" spans="1:5" x14ac:dyDescent="0.25">
      <c r="A17623">
        <v>935177979</v>
      </c>
      <c r="B17623" t="s">
        <v>16</v>
      </c>
      <c r="C17623" t="s">
        <v>34</v>
      </c>
      <c r="D17623" t="s">
        <v>67</v>
      </c>
      <c r="E17623" s="6">
        <v>45717</v>
      </c>
    </row>
    <row r="17624" spans="1:5" x14ac:dyDescent="0.25">
      <c r="A17624">
        <v>935190177</v>
      </c>
      <c r="B17624" t="s">
        <v>16</v>
      </c>
      <c r="C17624" t="s">
        <v>34</v>
      </c>
      <c r="D17624" t="s">
        <v>67</v>
      </c>
      <c r="E17624" s="6">
        <v>45717</v>
      </c>
    </row>
    <row r="17625" spans="1:5" x14ac:dyDescent="0.25">
      <c r="A17625">
        <v>935192005</v>
      </c>
      <c r="B17625" t="s">
        <v>16</v>
      </c>
      <c r="C17625" t="s">
        <v>34</v>
      </c>
      <c r="D17625" t="s">
        <v>67</v>
      </c>
      <c r="E17625" s="6">
        <v>45717</v>
      </c>
    </row>
    <row r="17626" spans="1:5" x14ac:dyDescent="0.25">
      <c r="A17626">
        <v>935192196</v>
      </c>
      <c r="B17626" t="s">
        <v>16</v>
      </c>
      <c r="C17626" t="s">
        <v>34</v>
      </c>
      <c r="D17626" t="s">
        <v>67</v>
      </c>
      <c r="E17626" s="6">
        <v>45717</v>
      </c>
    </row>
    <row r="17627" spans="1:5" x14ac:dyDescent="0.25">
      <c r="A17627">
        <v>935192528</v>
      </c>
      <c r="B17627" t="s">
        <v>16</v>
      </c>
      <c r="C17627" t="s">
        <v>34</v>
      </c>
      <c r="D17627" t="s">
        <v>67</v>
      </c>
      <c r="E17627" s="6">
        <v>45717</v>
      </c>
    </row>
    <row r="17628" spans="1:5" x14ac:dyDescent="0.25">
      <c r="A17628">
        <v>935244366</v>
      </c>
      <c r="B17628" t="s">
        <v>16</v>
      </c>
      <c r="C17628" t="s">
        <v>34</v>
      </c>
      <c r="D17628" t="s">
        <v>67</v>
      </c>
      <c r="E17628" s="6">
        <v>45717</v>
      </c>
    </row>
    <row r="17629" spans="1:5" x14ac:dyDescent="0.25">
      <c r="A17629">
        <v>935248574</v>
      </c>
      <c r="B17629" t="s">
        <v>16</v>
      </c>
      <c r="C17629" t="s">
        <v>34</v>
      </c>
      <c r="D17629" t="s">
        <v>67</v>
      </c>
      <c r="E17629" s="6">
        <v>45717</v>
      </c>
    </row>
    <row r="17630" spans="1:5" x14ac:dyDescent="0.25">
      <c r="A17630">
        <v>935250609</v>
      </c>
      <c r="B17630" t="s">
        <v>16</v>
      </c>
      <c r="C17630" t="s">
        <v>34</v>
      </c>
      <c r="D17630" t="s">
        <v>67</v>
      </c>
      <c r="E17630" s="6">
        <v>45717</v>
      </c>
    </row>
    <row r="17631" spans="1:5" x14ac:dyDescent="0.25">
      <c r="A17631">
        <v>935259096</v>
      </c>
      <c r="B17631" t="s">
        <v>16</v>
      </c>
      <c r="C17631" t="s">
        <v>34</v>
      </c>
      <c r="D17631" t="s">
        <v>67</v>
      </c>
      <c r="E17631" s="6">
        <v>45717</v>
      </c>
    </row>
    <row r="17632" spans="1:5" x14ac:dyDescent="0.25">
      <c r="A17632">
        <v>935277949</v>
      </c>
      <c r="B17632" t="s">
        <v>16</v>
      </c>
      <c r="C17632" t="s">
        <v>34</v>
      </c>
      <c r="D17632" t="s">
        <v>67</v>
      </c>
      <c r="E17632" s="6">
        <v>45717</v>
      </c>
    </row>
    <row r="17633" spans="1:5" x14ac:dyDescent="0.25">
      <c r="A17633">
        <v>935279402</v>
      </c>
      <c r="B17633" t="s">
        <v>16</v>
      </c>
      <c r="C17633" t="s">
        <v>34</v>
      </c>
      <c r="D17633" t="s">
        <v>67</v>
      </c>
      <c r="E17633" s="6">
        <v>45717</v>
      </c>
    </row>
    <row r="17634" spans="1:5" x14ac:dyDescent="0.25">
      <c r="A17634">
        <v>935290163</v>
      </c>
      <c r="B17634" t="s">
        <v>16</v>
      </c>
      <c r="C17634" t="s">
        <v>34</v>
      </c>
      <c r="D17634" t="s">
        <v>67</v>
      </c>
      <c r="E17634" s="6">
        <v>45717</v>
      </c>
    </row>
    <row r="17635" spans="1:5" x14ac:dyDescent="0.25">
      <c r="A17635">
        <v>935163854</v>
      </c>
      <c r="B17635" t="s">
        <v>10</v>
      </c>
      <c r="C17635" t="s">
        <v>34</v>
      </c>
      <c r="D17635" t="s">
        <v>67</v>
      </c>
      <c r="E17635" s="6">
        <v>45717</v>
      </c>
    </row>
    <row r="17636" spans="1:5" x14ac:dyDescent="0.25">
      <c r="A17636">
        <v>935175127</v>
      </c>
      <c r="B17636" t="s">
        <v>10</v>
      </c>
      <c r="C17636" t="s">
        <v>34</v>
      </c>
      <c r="D17636" t="s">
        <v>67</v>
      </c>
      <c r="E17636" s="6">
        <v>45717</v>
      </c>
    </row>
    <row r="17637" spans="1:5" x14ac:dyDescent="0.25">
      <c r="A17637">
        <v>935129028</v>
      </c>
      <c r="B17637" t="s">
        <v>33</v>
      </c>
      <c r="C17637" t="s">
        <v>34</v>
      </c>
      <c r="D17637" t="s">
        <v>67</v>
      </c>
      <c r="E17637" s="6">
        <v>45717</v>
      </c>
    </row>
    <row r="17638" spans="1:5" x14ac:dyDescent="0.25">
      <c r="A17638">
        <v>935207959</v>
      </c>
      <c r="B17638" t="s">
        <v>11</v>
      </c>
      <c r="C17638" t="s">
        <v>34</v>
      </c>
      <c r="D17638" t="s">
        <v>67</v>
      </c>
      <c r="E17638" s="6">
        <v>45717</v>
      </c>
    </row>
    <row r="17639" spans="1:5" x14ac:dyDescent="0.25">
      <c r="A17639">
        <v>935219647</v>
      </c>
      <c r="B17639" t="s">
        <v>12</v>
      </c>
      <c r="C17639" t="s">
        <v>13</v>
      </c>
      <c r="D17639" t="s">
        <v>68</v>
      </c>
      <c r="E17639" s="6">
        <v>45717</v>
      </c>
    </row>
    <row r="17640" spans="1:5" x14ac:dyDescent="0.25">
      <c r="A17640">
        <v>935150973</v>
      </c>
      <c r="B17640" t="s">
        <v>15</v>
      </c>
      <c r="C17640" t="s">
        <v>13</v>
      </c>
      <c r="D17640" t="s">
        <v>68</v>
      </c>
      <c r="E17640" s="6">
        <v>45717</v>
      </c>
    </row>
    <row r="17641" spans="1:5" x14ac:dyDescent="0.25">
      <c r="A17641">
        <v>935187702</v>
      </c>
      <c r="B17641" t="s">
        <v>15</v>
      </c>
      <c r="C17641" t="s">
        <v>13</v>
      </c>
      <c r="D17641" t="s">
        <v>68</v>
      </c>
      <c r="E17641" s="6">
        <v>45717</v>
      </c>
    </row>
    <row r="17642" spans="1:5" x14ac:dyDescent="0.25">
      <c r="A17642">
        <v>935229065</v>
      </c>
      <c r="B17642" t="s">
        <v>15</v>
      </c>
      <c r="C17642" t="s">
        <v>13</v>
      </c>
      <c r="D17642" t="s">
        <v>68</v>
      </c>
      <c r="E17642" s="6">
        <v>45717</v>
      </c>
    </row>
    <row r="17643" spans="1:5" x14ac:dyDescent="0.25">
      <c r="A17643">
        <v>935252377</v>
      </c>
      <c r="B17643" t="s">
        <v>15</v>
      </c>
      <c r="C17643" t="s">
        <v>13</v>
      </c>
      <c r="D17643" t="s">
        <v>68</v>
      </c>
      <c r="E17643" s="6">
        <v>45717</v>
      </c>
    </row>
    <row r="17644" spans="1:5" x14ac:dyDescent="0.25">
      <c r="A17644">
        <v>935238129</v>
      </c>
      <c r="B17644" t="s">
        <v>16</v>
      </c>
      <c r="C17644" t="s">
        <v>13</v>
      </c>
      <c r="D17644" t="s">
        <v>68</v>
      </c>
      <c r="E17644" s="6">
        <v>45717</v>
      </c>
    </row>
    <row r="17645" spans="1:5" x14ac:dyDescent="0.25">
      <c r="A17645">
        <v>835176312</v>
      </c>
      <c r="B17645" t="s">
        <v>12</v>
      </c>
      <c r="C17645" t="s">
        <v>23</v>
      </c>
      <c r="D17645" t="s">
        <v>69</v>
      </c>
      <c r="E17645" s="6">
        <v>45717</v>
      </c>
    </row>
    <row r="17646" spans="1:5" x14ac:dyDescent="0.25">
      <c r="A17646">
        <v>935261775</v>
      </c>
      <c r="B17646" t="s">
        <v>12</v>
      </c>
      <c r="C17646" t="s">
        <v>23</v>
      </c>
      <c r="D17646" t="s">
        <v>69</v>
      </c>
      <c r="E17646" s="6">
        <v>45717</v>
      </c>
    </row>
    <row r="17647" spans="1:5" x14ac:dyDescent="0.25">
      <c r="A17647">
        <v>935262917</v>
      </c>
      <c r="B17647" t="s">
        <v>12</v>
      </c>
      <c r="C17647" t="s">
        <v>23</v>
      </c>
      <c r="D17647" t="s">
        <v>69</v>
      </c>
      <c r="E17647" s="6">
        <v>45717</v>
      </c>
    </row>
    <row r="17648" spans="1:5" x14ac:dyDescent="0.25">
      <c r="A17648">
        <v>935270278</v>
      </c>
      <c r="B17648" t="s">
        <v>12</v>
      </c>
      <c r="C17648" t="s">
        <v>23</v>
      </c>
      <c r="D17648" t="s">
        <v>69</v>
      </c>
      <c r="E17648" s="6">
        <v>45717</v>
      </c>
    </row>
    <row r="17649" spans="1:5" x14ac:dyDescent="0.25">
      <c r="A17649">
        <v>935270316</v>
      </c>
      <c r="B17649" t="s">
        <v>12</v>
      </c>
      <c r="C17649" t="s">
        <v>23</v>
      </c>
      <c r="D17649" t="s">
        <v>69</v>
      </c>
      <c r="E17649" s="6">
        <v>45717</v>
      </c>
    </row>
    <row r="17650" spans="1:5" x14ac:dyDescent="0.25">
      <c r="A17650">
        <v>935151619</v>
      </c>
      <c r="B17650" t="s">
        <v>15</v>
      </c>
      <c r="C17650" t="s">
        <v>23</v>
      </c>
      <c r="D17650" t="s">
        <v>69</v>
      </c>
      <c r="E17650" s="6">
        <v>45717</v>
      </c>
    </row>
    <row r="17651" spans="1:5" x14ac:dyDescent="0.25">
      <c r="A17651">
        <v>935188512</v>
      </c>
      <c r="B17651" t="s">
        <v>15</v>
      </c>
      <c r="C17651" t="s">
        <v>23</v>
      </c>
      <c r="D17651" t="s">
        <v>69</v>
      </c>
      <c r="E17651" s="6">
        <v>45717</v>
      </c>
    </row>
    <row r="17652" spans="1:5" x14ac:dyDescent="0.25">
      <c r="A17652">
        <v>925180580</v>
      </c>
      <c r="B17652" t="s">
        <v>20</v>
      </c>
      <c r="C17652" t="s">
        <v>23</v>
      </c>
      <c r="D17652" t="s">
        <v>69</v>
      </c>
      <c r="E17652" s="6">
        <v>45717</v>
      </c>
    </row>
    <row r="17653" spans="1:5" x14ac:dyDescent="0.25">
      <c r="A17653">
        <v>935180953</v>
      </c>
      <c r="B17653" t="s">
        <v>20</v>
      </c>
      <c r="C17653" t="s">
        <v>23</v>
      </c>
      <c r="D17653" t="s">
        <v>69</v>
      </c>
      <c r="E17653" s="6">
        <v>45717</v>
      </c>
    </row>
    <row r="17654" spans="1:5" x14ac:dyDescent="0.25">
      <c r="A17654">
        <v>935216354</v>
      </c>
      <c r="B17654" t="s">
        <v>16</v>
      </c>
      <c r="C17654" t="s">
        <v>23</v>
      </c>
      <c r="D17654" t="s">
        <v>69</v>
      </c>
      <c r="E17654" s="6">
        <v>45717</v>
      </c>
    </row>
    <row r="17655" spans="1:5" x14ac:dyDescent="0.25">
      <c r="A17655">
        <v>935231000</v>
      </c>
      <c r="B17655" t="s">
        <v>16</v>
      </c>
      <c r="C17655" t="s">
        <v>23</v>
      </c>
      <c r="D17655" t="s">
        <v>69</v>
      </c>
      <c r="E17655" s="6">
        <v>45717</v>
      </c>
    </row>
    <row r="17656" spans="1:5" x14ac:dyDescent="0.25">
      <c r="A17656">
        <v>835220702</v>
      </c>
      <c r="B17656" t="s">
        <v>15</v>
      </c>
      <c r="C17656" t="s">
        <v>18</v>
      </c>
      <c r="D17656" t="s">
        <v>70</v>
      </c>
      <c r="E17656" s="6">
        <v>45717</v>
      </c>
    </row>
    <row r="17657" spans="1:5" x14ac:dyDescent="0.25">
      <c r="A17657">
        <v>935172985</v>
      </c>
      <c r="B17657" t="s">
        <v>15</v>
      </c>
      <c r="C17657" t="s">
        <v>18</v>
      </c>
      <c r="D17657" t="s">
        <v>70</v>
      </c>
      <c r="E17657" s="6">
        <v>45717</v>
      </c>
    </row>
    <row r="17658" spans="1:5" x14ac:dyDescent="0.25">
      <c r="A17658">
        <v>935267692</v>
      </c>
      <c r="B17658" t="s">
        <v>15</v>
      </c>
      <c r="C17658" t="s">
        <v>18</v>
      </c>
      <c r="D17658" t="s">
        <v>70</v>
      </c>
      <c r="E17658" s="6">
        <v>45717</v>
      </c>
    </row>
    <row r="17659" spans="1:5" x14ac:dyDescent="0.25">
      <c r="A17659">
        <v>935167329</v>
      </c>
      <c r="B17659" t="s">
        <v>12</v>
      </c>
      <c r="C17659" t="s">
        <v>21</v>
      </c>
      <c r="D17659" t="s">
        <v>71</v>
      </c>
      <c r="E17659" s="6">
        <v>45717</v>
      </c>
    </row>
    <row r="17660" spans="1:5" x14ac:dyDescent="0.25">
      <c r="A17660">
        <v>934993063</v>
      </c>
      <c r="B17660" t="s">
        <v>17</v>
      </c>
      <c r="C17660" t="s">
        <v>72</v>
      </c>
      <c r="D17660" t="s">
        <v>73</v>
      </c>
      <c r="E17660" s="6">
        <v>45717</v>
      </c>
    </row>
    <row r="17661" spans="1:5" x14ac:dyDescent="0.25">
      <c r="A17661">
        <v>935032482</v>
      </c>
      <c r="B17661" t="s">
        <v>12</v>
      </c>
      <c r="C17661" t="s">
        <v>72</v>
      </c>
      <c r="D17661" t="s">
        <v>73</v>
      </c>
      <c r="E17661" s="6">
        <v>45717</v>
      </c>
    </row>
    <row r="17662" spans="1:5" x14ac:dyDescent="0.25">
      <c r="A17662">
        <v>935082676</v>
      </c>
      <c r="B17662" t="s">
        <v>12</v>
      </c>
      <c r="C17662" t="s">
        <v>72</v>
      </c>
      <c r="D17662" t="s">
        <v>73</v>
      </c>
      <c r="E17662" s="6">
        <v>45717</v>
      </c>
    </row>
    <row r="17663" spans="1:5" x14ac:dyDescent="0.25">
      <c r="A17663">
        <v>935111269</v>
      </c>
      <c r="B17663" t="s">
        <v>12</v>
      </c>
      <c r="C17663" t="s">
        <v>72</v>
      </c>
      <c r="D17663" t="s">
        <v>73</v>
      </c>
      <c r="E17663" s="6">
        <v>45717</v>
      </c>
    </row>
    <row r="17664" spans="1:5" x14ac:dyDescent="0.25">
      <c r="A17664">
        <v>935128064</v>
      </c>
      <c r="B17664" t="s">
        <v>12</v>
      </c>
      <c r="C17664" t="s">
        <v>72</v>
      </c>
      <c r="D17664" t="s">
        <v>73</v>
      </c>
      <c r="E17664" s="6">
        <v>45717</v>
      </c>
    </row>
    <row r="17665" spans="1:5" x14ac:dyDescent="0.25">
      <c r="A17665">
        <v>935138280</v>
      </c>
      <c r="B17665" t="s">
        <v>12</v>
      </c>
      <c r="C17665" t="s">
        <v>72</v>
      </c>
      <c r="D17665" t="s">
        <v>73</v>
      </c>
      <c r="E17665" s="6">
        <v>45717</v>
      </c>
    </row>
    <row r="17666" spans="1:5" x14ac:dyDescent="0.25">
      <c r="A17666">
        <v>935138310</v>
      </c>
      <c r="B17666" t="s">
        <v>12</v>
      </c>
      <c r="C17666" t="s">
        <v>72</v>
      </c>
      <c r="D17666" t="s">
        <v>73</v>
      </c>
      <c r="E17666" s="6">
        <v>45717</v>
      </c>
    </row>
    <row r="17667" spans="1:5" x14ac:dyDescent="0.25">
      <c r="A17667">
        <v>935160081</v>
      </c>
      <c r="B17667" t="s">
        <v>12</v>
      </c>
      <c r="C17667" t="s">
        <v>72</v>
      </c>
      <c r="D17667" t="s">
        <v>73</v>
      </c>
      <c r="E17667" s="6">
        <v>45717</v>
      </c>
    </row>
    <row r="17668" spans="1:5" x14ac:dyDescent="0.25">
      <c r="A17668">
        <v>935160146</v>
      </c>
      <c r="B17668" t="s">
        <v>12</v>
      </c>
      <c r="C17668" t="s">
        <v>72</v>
      </c>
      <c r="D17668" t="s">
        <v>73</v>
      </c>
      <c r="E17668" s="6">
        <v>45717</v>
      </c>
    </row>
    <row r="17669" spans="1:5" x14ac:dyDescent="0.25">
      <c r="A17669">
        <v>935160367</v>
      </c>
      <c r="B17669" t="s">
        <v>12</v>
      </c>
      <c r="C17669" t="s">
        <v>72</v>
      </c>
      <c r="D17669" t="s">
        <v>73</v>
      </c>
      <c r="E17669" s="6">
        <v>45717</v>
      </c>
    </row>
    <row r="17670" spans="1:5" x14ac:dyDescent="0.25">
      <c r="A17670">
        <v>935161614</v>
      </c>
      <c r="B17670" t="s">
        <v>12</v>
      </c>
      <c r="C17670" t="s">
        <v>72</v>
      </c>
      <c r="D17670" t="s">
        <v>73</v>
      </c>
      <c r="E17670" s="6">
        <v>45717</v>
      </c>
    </row>
    <row r="17671" spans="1:5" x14ac:dyDescent="0.25">
      <c r="A17671">
        <v>935161649</v>
      </c>
      <c r="B17671" t="s">
        <v>12</v>
      </c>
      <c r="C17671" t="s">
        <v>72</v>
      </c>
      <c r="D17671" t="s">
        <v>73</v>
      </c>
      <c r="E17671" s="6">
        <v>45717</v>
      </c>
    </row>
    <row r="17672" spans="1:5" x14ac:dyDescent="0.25">
      <c r="A17672">
        <v>935163595</v>
      </c>
      <c r="B17672" t="s">
        <v>12</v>
      </c>
      <c r="C17672" t="s">
        <v>72</v>
      </c>
      <c r="D17672" t="s">
        <v>73</v>
      </c>
      <c r="E17672" s="6">
        <v>45717</v>
      </c>
    </row>
    <row r="17673" spans="1:5" x14ac:dyDescent="0.25">
      <c r="A17673">
        <v>935166306</v>
      </c>
      <c r="B17673" t="s">
        <v>12</v>
      </c>
      <c r="C17673" t="s">
        <v>72</v>
      </c>
      <c r="D17673" t="s">
        <v>73</v>
      </c>
      <c r="E17673" s="6">
        <v>45717</v>
      </c>
    </row>
    <row r="17674" spans="1:5" x14ac:dyDescent="0.25">
      <c r="A17674">
        <v>935166985</v>
      </c>
      <c r="B17674" t="s">
        <v>12</v>
      </c>
      <c r="C17674" t="s">
        <v>72</v>
      </c>
      <c r="D17674" t="s">
        <v>73</v>
      </c>
      <c r="E17674" s="6">
        <v>45717</v>
      </c>
    </row>
    <row r="17675" spans="1:5" x14ac:dyDescent="0.25">
      <c r="A17675">
        <v>935167604</v>
      </c>
      <c r="B17675" t="s">
        <v>12</v>
      </c>
      <c r="C17675" t="s">
        <v>72</v>
      </c>
      <c r="D17675" t="s">
        <v>73</v>
      </c>
      <c r="E17675" s="6">
        <v>45717</v>
      </c>
    </row>
    <row r="17676" spans="1:5" x14ac:dyDescent="0.25">
      <c r="A17676">
        <v>935167612</v>
      </c>
      <c r="B17676" t="s">
        <v>12</v>
      </c>
      <c r="C17676" t="s">
        <v>72</v>
      </c>
      <c r="D17676" t="s">
        <v>73</v>
      </c>
      <c r="E17676" s="6">
        <v>45717</v>
      </c>
    </row>
    <row r="17677" spans="1:5" x14ac:dyDescent="0.25">
      <c r="A17677">
        <v>935172888</v>
      </c>
      <c r="B17677" t="s">
        <v>12</v>
      </c>
      <c r="C17677" t="s">
        <v>72</v>
      </c>
      <c r="D17677" t="s">
        <v>73</v>
      </c>
      <c r="E17677" s="6">
        <v>45717</v>
      </c>
    </row>
    <row r="17678" spans="1:5" x14ac:dyDescent="0.25">
      <c r="A17678">
        <v>935173213</v>
      </c>
      <c r="B17678" t="s">
        <v>12</v>
      </c>
      <c r="C17678" t="s">
        <v>72</v>
      </c>
      <c r="D17678" t="s">
        <v>73</v>
      </c>
      <c r="E17678" s="6">
        <v>45717</v>
      </c>
    </row>
    <row r="17679" spans="1:5" x14ac:dyDescent="0.25">
      <c r="A17679">
        <v>935173906</v>
      </c>
      <c r="B17679" t="s">
        <v>12</v>
      </c>
      <c r="C17679" t="s">
        <v>72</v>
      </c>
      <c r="D17679" t="s">
        <v>73</v>
      </c>
      <c r="E17679" s="6">
        <v>45717</v>
      </c>
    </row>
    <row r="17680" spans="1:5" x14ac:dyDescent="0.25">
      <c r="A17680">
        <v>935174198</v>
      </c>
      <c r="B17680" t="s">
        <v>12</v>
      </c>
      <c r="C17680" t="s">
        <v>72</v>
      </c>
      <c r="D17680" t="s">
        <v>73</v>
      </c>
      <c r="E17680" s="6">
        <v>45717</v>
      </c>
    </row>
    <row r="17681" spans="1:5" x14ac:dyDescent="0.25">
      <c r="A17681">
        <v>935174856</v>
      </c>
      <c r="B17681" t="s">
        <v>12</v>
      </c>
      <c r="C17681" t="s">
        <v>72</v>
      </c>
      <c r="D17681" t="s">
        <v>73</v>
      </c>
      <c r="E17681" s="6">
        <v>45717</v>
      </c>
    </row>
    <row r="17682" spans="1:5" x14ac:dyDescent="0.25">
      <c r="A17682">
        <v>935181127</v>
      </c>
      <c r="B17682" t="s">
        <v>12</v>
      </c>
      <c r="C17682" t="s">
        <v>72</v>
      </c>
      <c r="D17682" t="s">
        <v>73</v>
      </c>
      <c r="E17682" s="6">
        <v>45717</v>
      </c>
    </row>
    <row r="17683" spans="1:5" x14ac:dyDescent="0.25">
      <c r="A17683">
        <v>935181968</v>
      </c>
      <c r="B17683" t="s">
        <v>12</v>
      </c>
      <c r="C17683" t="s">
        <v>72</v>
      </c>
      <c r="D17683" t="s">
        <v>73</v>
      </c>
      <c r="E17683" s="6">
        <v>45717</v>
      </c>
    </row>
    <row r="17684" spans="1:5" x14ac:dyDescent="0.25">
      <c r="A17684">
        <v>935181984</v>
      </c>
      <c r="B17684" t="s">
        <v>12</v>
      </c>
      <c r="C17684" t="s">
        <v>72</v>
      </c>
      <c r="D17684" t="s">
        <v>73</v>
      </c>
      <c r="E17684" s="6">
        <v>45717</v>
      </c>
    </row>
    <row r="17685" spans="1:5" x14ac:dyDescent="0.25">
      <c r="A17685">
        <v>935182263</v>
      </c>
      <c r="B17685" t="s">
        <v>12</v>
      </c>
      <c r="C17685" t="s">
        <v>72</v>
      </c>
      <c r="D17685" t="s">
        <v>73</v>
      </c>
      <c r="E17685" s="6">
        <v>45717</v>
      </c>
    </row>
    <row r="17686" spans="1:5" x14ac:dyDescent="0.25">
      <c r="A17686">
        <v>935190142</v>
      </c>
      <c r="B17686" t="s">
        <v>12</v>
      </c>
      <c r="C17686" t="s">
        <v>72</v>
      </c>
      <c r="D17686" t="s">
        <v>73</v>
      </c>
      <c r="E17686" s="6">
        <v>45717</v>
      </c>
    </row>
    <row r="17687" spans="1:5" x14ac:dyDescent="0.25">
      <c r="A17687">
        <v>935197422</v>
      </c>
      <c r="B17687" t="s">
        <v>12</v>
      </c>
      <c r="C17687" t="s">
        <v>72</v>
      </c>
      <c r="D17687" t="s">
        <v>73</v>
      </c>
      <c r="E17687" s="6">
        <v>45717</v>
      </c>
    </row>
    <row r="17688" spans="1:5" x14ac:dyDescent="0.25">
      <c r="A17688">
        <v>935197643</v>
      </c>
      <c r="B17688" t="s">
        <v>12</v>
      </c>
      <c r="C17688" t="s">
        <v>72</v>
      </c>
      <c r="D17688" t="s">
        <v>73</v>
      </c>
      <c r="E17688" s="6">
        <v>45717</v>
      </c>
    </row>
    <row r="17689" spans="1:5" x14ac:dyDescent="0.25">
      <c r="A17689">
        <v>935197694</v>
      </c>
      <c r="B17689" t="s">
        <v>12</v>
      </c>
      <c r="C17689" t="s">
        <v>72</v>
      </c>
      <c r="D17689" t="s">
        <v>73</v>
      </c>
      <c r="E17689" s="6">
        <v>45717</v>
      </c>
    </row>
    <row r="17690" spans="1:5" x14ac:dyDescent="0.25">
      <c r="A17690">
        <v>935198305</v>
      </c>
      <c r="B17690" t="s">
        <v>12</v>
      </c>
      <c r="C17690" t="s">
        <v>72</v>
      </c>
      <c r="D17690" t="s">
        <v>73</v>
      </c>
      <c r="E17690" s="6">
        <v>45717</v>
      </c>
    </row>
    <row r="17691" spans="1:5" x14ac:dyDescent="0.25">
      <c r="A17691">
        <v>935208998</v>
      </c>
      <c r="B17691" t="s">
        <v>12</v>
      </c>
      <c r="C17691" t="s">
        <v>72</v>
      </c>
      <c r="D17691" t="s">
        <v>73</v>
      </c>
      <c r="E17691" s="6">
        <v>45717</v>
      </c>
    </row>
    <row r="17692" spans="1:5" x14ac:dyDescent="0.25">
      <c r="A17692">
        <v>935211883</v>
      </c>
      <c r="B17692" t="s">
        <v>12</v>
      </c>
      <c r="C17692" t="s">
        <v>72</v>
      </c>
      <c r="D17692" t="s">
        <v>73</v>
      </c>
      <c r="E17692" s="6">
        <v>45717</v>
      </c>
    </row>
    <row r="17693" spans="1:5" x14ac:dyDescent="0.25">
      <c r="A17693">
        <v>935219280</v>
      </c>
      <c r="B17693" t="s">
        <v>12</v>
      </c>
      <c r="C17693" t="s">
        <v>72</v>
      </c>
      <c r="D17693" t="s">
        <v>73</v>
      </c>
      <c r="E17693" s="6">
        <v>45717</v>
      </c>
    </row>
    <row r="17694" spans="1:5" x14ac:dyDescent="0.25">
      <c r="A17694">
        <v>935219590</v>
      </c>
      <c r="B17694" t="s">
        <v>12</v>
      </c>
      <c r="C17694" t="s">
        <v>72</v>
      </c>
      <c r="D17694" t="s">
        <v>73</v>
      </c>
      <c r="E17694" s="6">
        <v>45717</v>
      </c>
    </row>
    <row r="17695" spans="1:5" x14ac:dyDescent="0.25">
      <c r="A17695">
        <v>935220688</v>
      </c>
      <c r="B17695" t="s">
        <v>12</v>
      </c>
      <c r="C17695" t="s">
        <v>72</v>
      </c>
      <c r="D17695" t="s">
        <v>73</v>
      </c>
      <c r="E17695" s="6">
        <v>45717</v>
      </c>
    </row>
    <row r="17696" spans="1:5" x14ac:dyDescent="0.25">
      <c r="A17696">
        <v>935223008</v>
      </c>
      <c r="B17696" t="s">
        <v>12</v>
      </c>
      <c r="C17696" t="s">
        <v>72</v>
      </c>
      <c r="D17696" t="s">
        <v>73</v>
      </c>
      <c r="E17696" s="6">
        <v>45717</v>
      </c>
    </row>
    <row r="17697" spans="1:5" x14ac:dyDescent="0.25">
      <c r="A17697">
        <v>935228549</v>
      </c>
      <c r="B17697" t="s">
        <v>12</v>
      </c>
      <c r="C17697" t="s">
        <v>72</v>
      </c>
      <c r="D17697" t="s">
        <v>73</v>
      </c>
      <c r="E17697" s="6">
        <v>45717</v>
      </c>
    </row>
    <row r="17698" spans="1:5" x14ac:dyDescent="0.25">
      <c r="A17698">
        <v>935229715</v>
      </c>
      <c r="B17698" t="s">
        <v>12</v>
      </c>
      <c r="C17698" t="s">
        <v>72</v>
      </c>
      <c r="D17698" t="s">
        <v>73</v>
      </c>
      <c r="E17698" s="6">
        <v>45717</v>
      </c>
    </row>
    <row r="17699" spans="1:5" x14ac:dyDescent="0.25">
      <c r="A17699">
        <v>935230195</v>
      </c>
      <c r="B17699" t="s">
        <v>12</v>
      </c>
      <c r="C17699" t="s">
        <v>72</v>
      </c>
      <c r="D17699" t="s">
        <v>73</v>
      </c>
      <c r="E17699" s="6">
        <v>45717</v>
      </c>
    </row>
    <row r="17700" spans="1:5" x14ac:dyDescent="0.25">
      <c r="A17700">
        <v>935235766</v>
      </c>
      <c r="B17700" t="s">
        <v>12</v>
      </c>
      <c r="C17700" t="s">
        <v>72</v>
      </c>
      <c r="D17700" t="s">
        <v>73</v>
      </c>
      <c r="E17700" s="6">
        <v>45717</v>
      </c>
    </row>
    <row r="17701" spans="1:5" x14ac:dyDescent="0.25">
      <c r="A17701">
        <v>935237726</v>
      </c>
      <c r="B17701" t="s">
        <v>12</v>
      </c>
      <c r="C17701" t="s">
        <v>72</v>
      </c>
      <c r="D17701" t="s">
        <v>73</v>
      </c>
      <c r="E17701" s="6">
        <v>45717</v>
      </c>
    </row>
    <row r="17702" spans="1:5" x14ac:dyDescent="0.25">
      <c r="A17702">
        <v>935237998</v>
      </c>
      <c r="B17702" t="s">
        <v>12</v>
      </c>
      <c r="C17702" t="s">
        <v>72</v>
      </c>
      <c r="D17702" t="s">
        <v>73</v>
      </c>
      <c r="E17702" s="6">
        <v>45717</v>
      </c>
    </row>
    <row r="17703" spans="1:5" x14ac:dyDescent="0.25">
      <c r="A17703">
        <v>935239303</v>
      </c>
      <c r="B17703" t="s">
        <v>12</v>
      </c>
      <c r="C17703" t="s">
        <v>72</v>
      </c>
      <c r="D17703" t="s">
        <v>73</v>
      </c>
      <c r="E17703" s="6">
        <v>45717</v>
      </c>
    </row>
    <row r="17704" spans="1:5" x14ac:dyDescent="0.25">
      <c r="A17704">
        <v>935239370</v>
      </c>
      <c r="B17704" t="s">
        <v>12</v>
      </c>
      <c r="C17704" t="s">
        <v>72</v>
      </c>
      <c r="D17704" t="s">
        <v>73</v>
      </c>
      <c r="E17704" s="6">
        <v>45717</v>
      </c>
    </row>
    <row r="17705" spans="1:5" x14ac:dyDescent="0.25">
      <c r="A17705">
        <v>935241154</v>
      </c>
      <c r="B17705" t="s">
        <v>12</v>
      </c>
      <c r="C17705" t="s">
        <v>72</v>
      </c>
      <c r="D17705" t="s">
        <v>73</v>
      </c>
      <c r="E17705" s="6">
        <v>45717</v>
      </c>
    </row>
    <row r="17706" spans="1:5" x14ac:dyDescent="0.25">
      <c r="A17706">
        <v>935245966</v>
      </c>
      <c r="B17706" t="s">
        <v>12</v>
      </c>
      <c r="C17706" t="s">
        <v>72</v>
      </c>
      <c r="D17706" t="s">
        <v>73</v>
      </c>
      <c r="E17706" s="6">
        <v>45717</v>
      </c>
    </row>
    <row r="17707" spans="1:5" x14ac:dyDescent="0.25">
      <c r="A17707">
        <v>935254264</v>
      </c>
      <c r="B17707" t="s">
        <v>12</v>
      </c>
      <c r="C17707" t="s">
        <v>72</v>
      </c>
      <c r="D17707" t="s">
        <v>73</v>
      </c>
      <c r="E17707" s="6">
        <v>45717</v>
      </c>
    </row>
    <row r="17708" spans="1:5" x14ac:dyDescent="0.25">
      <c r="A17708">
        <v>935261384</v>
      </c>
      <c r="B17708" t="s">
        <v>12</v>
      </c>
      <c r="C17708" t="s">
        <v>72</v>
      </c>
      <c r="D17708" t="s">
        <v>73</v>
      </c>
      <c r="E17708" s="6">
        <v>45717</v>
      </c>
    </row>
    <row r="17709" spans="1:5" x14ac:dyDescent="0.25">
      <c r="A17709">
        <v>935261511</v>
      </c>
      <c r="B17709" t="s">
        <v>12</v>
      </c>
      <c r="C17709" t="s">
        <v>72</v>
      </c>
      <c r="D17709" t="s">
        <v>73</v>
      </c>
      <c r="E17709" s="6">
        <v>45717</v>
      </c>
    </row>
    <row r="17710" spans="1:5" x14ac:dyDescent="0.25">
      <c r="A17710">
        <v>935271533</v>
      </c>
      <c r="B17710" t="s">
        <v>12</v>
      </c>
      <c r="C17710" t="s">
        <v>72</v>
      </c>
      <c r="D17710" t="s">
        <v>73</v>
      </c>
      <c r="E17710" s="6">
        <v>45717</v>
      </c>
    </row>
    <row r="17711" spans="1:5" x14ac:dyDescent="0.25">
      <c r="A17711">
        <v>935281989</v>
      </c>
      <c r="B17711" t="s">
        <v>12</v>
      </c>
      <c r="C17711" t="s">
        <v>72</v>
      </c>
      <c r="D17711" t="s">
        <v>73</v>
      </c>
      <c r="E17711" s="6">
        <v>45717</v>
      </c>
    </row>
    <row r="17712" spans="1:5" x14ac:dyDescent="0.25">
      <c r="A17712">
        <v>935283086</v>
      </c>
      <c r="B17712" t="s">
        <v>12</v>
      </c>
      <c r="C17712" t="s">
        <v>72</v>
      </c>
      <c r="D17712" t="s">
        <v>73</v>
      </c>
      <c r="E17712" s="6">
        <v>45717</v>
      </c>
    </row>
    <row r="17713" spans="1:5" x14ac:dyDescent="0.25">
      <c r="A17713">
        <v>935283140</v>
      </c>
      <c r="B17713" t="s">
        <v>12</v>
      </c>
      <c r="C17713" t="s">
        <v>72</v>
      </c>
      <c r="D17713" t="s">
        <v>73</v>
      </c>
      <c r="E17713" s="6">
        <v>45717</v>
      </c>
    </row>
    <row r="17714" spans="1:5" x14ac:dyDescent="0.25">
      <c r="A17714">
        <v>935285143</v>
      </c>
      <c r="B17714" t="s">
        <v>12</v>
      </c>
      <c r="C17714" t="s">
        <v>72</v>
      </c>
      <c r="D17714" t="s">
        <v>73</v>
      </c>
      <c r="E17714" s="6">
        <v>45717</v>
      </c>
    </row>
    <row r="17715" spans="1:5" x14ac:dyDescent="0.25">
      <c r="A17715">
        <v>835165612</v>
      </c>
      <c r="B17715" t="s">
        <v>15</v>
      </c>
      <c r="C17715" t="s">
        <v>72</v>
      </c>
      <c r="D17715" t="s">
        <v>73</v>
      </c>
      <c r="E17715" s="6">
        <v>45717</v>
      </c>
    </row>
    <row r="17716" spans="1:5" x14ac:dyDescent="0.25">
      <c r="A17716">
        <v>835179672</v>
      </c>
      <c r="B17716" t="s">
        <v>15</v>
      </c>
      <c r="C17716" t="s">
        <v>72</v>
      </c>
      <c r="D17716" t="s">
        <v>73</v>
      </c>
      <c r="E17716" s="6">
        <v>45717</v>
      </c>
    </row>
    <row r="17717" spans="1:5" x14ac:dyDescent="0.25">
      <c r="A17717">
        <v>835186962</v>
      </c>
      <c r="B17717" t="s">
        <v>15</v>
      </c>
      <c r="C17717" t="s">
        <v>72</v>
      </c>
      <c r="D17717" t="s">
        <v>73</v>
      </c>
      <c r="E17717" s="6">
        <v>45717</v>
      </c>
    </row>
    <row r="17718" spans="1:5" x14ac:dyDescent="0.25">
      <c r="A17718">
        <v>835240592</v>
      </c>
      <c r="B17718" t="s">
        <v>15</v>
      </c>
      <c r="C17718" t="s">
        <v>72</v>
      </c>
      <c r="D17718" t="s">
        <v>73</v>
      </c>
      <c r="E17718" s="6">
        <v>45717</v>
      </c>
    </row>
    <row r="17719" spans="1:5" x14ac:dyDescent="0.25">
      <c r="A17719">
        <v>835253252</v>
      </c>
      <c r="B17719" t="s">
        <v>15</v>
      </c>
      <c r="C17719" t="s">
        <v>72</v>
      </c>
      <c r="D17719" t="s">
        <v>73</v>
      </c>
      <c r="E17719" s="6">
        <v>45717</v>
      </c>
    </row>
    <row r="17720" spans="1:5" x14ac:dyDescent="0.25">
      <c r="A17720">
        <v>835272222</v>
      </c>
      <c r="B17720" t="s">
        <v>15</v>
      </c>
      <c r="C17720" t="s">
        <v>72</v>
      </c>
      <c r="D17720" t="s">
        <v>73</v>
      </c>
      <c r="E17720" s="6">
        <v>45717</v>
      </c>
    </row>
    <row r="17721" spans="1:5" x14ac:dyDescent="0.25">
      <c r="A17721">
        <v>835289362</v>
      </c>
      <c r="B17721" t="s">
        <v>15</v>
      </c>
      <c r="C17721" t="s">
        <v>72</v>
      </c>
      <c r="D17721" t="s">
        <v>73</v>
      </c>
      <c r="E17721" s="6">
        <v>45717</v>
      </c>
    </row>
    <row r="17722" spans="1:5" x14ac:dyDescent="0.25">
      <c r="A17722">
        <v>935143861</v>
      </c>
      <c r="B17722" t="s">
        <v>15</v>
      </c>
      <c r="C17722" t="s">
        <v>72</v>
      </c>
      <c r="D17722" t="s">
        <v>73</v>
      </c>
      <c r="E17722" s="6">
        <v>45717</v>
      </c>
    </row>
    <row r="17723" spans="1:5" x14ac:dyDescent="0.25">
      <c r="A17723">
        <v>935147077</v>
      </c>
      <c r="B17723" t="s">
        <v>15</v>
      </c>
      <c r="C17723" t="s">
        <v>72</v>
      </c>
      <c r="D17723" t="s">
        <v>73</v>
      </c>
      <c r="E17723" s="6">
        <v>45717</v>
      </c>
    </row>
    <row r="17724" spans="1:5" x14ac:dyDescent="0.25">
      <c r="A17724">
        <v>935151570</v>
      </c>
      <c r="B17724" t="s">
        <v>15</v>
      </c>
      <c r="C17724" t="s">
        <v>72</v>
      </c>
      <c r="D17724" t="s">
        <v>73</v>
      </c>
      <c r="E17724" s="6">
        <v>45717</v>
      </c>
    </row>
    <row r="17725" spans="1:5" x14ac:dyDescent="0.25">
      <c r="A17725">
        <v>935156688</v>
      </c>
      <c r="B17725" t="s">
        <v>15</v>
      </c>
      <c r="C17725" t="s">
        <v>72</v>
      </c>
      <c r="D17725" t="s">
        <v>73</v>
      </c>
      <c r="E17725" s="6">
        <v>45717</v>
      </c>
    </row>
    <row r="17726" spans="1:5" x14ac:dyDescent="0.25">
      <c r="A17726">
        <v>935157412</v>
      </c>
      <c r="B17726" t="s">
        <v>15</v>
      </c>
      <c r="C17726" t="s">
        <v>72</v>
      </c>
      <c r="D17726" t="s">
        <v>73</v>
      </c>
      <c r="E17726" s="6">
        <v>45717</v>
      </c>
    </row>
    <row r="17727" spans="1:5" x14ac:dyDescent="0.25">
      <c r="A17727">
        <v>935158745</v>
      </c>
      <c r="B17727" t="s">
        <v>15</v>
      </c>
      <c r="C17727" t="s">
        <v>72</v>
      </c>
      <c r="D17727" t="s">
        <v>73</v>
      </c>
      <c r="E17727" s="6">
        <v>45717</v>
      </c>
    </row>
    <row r="17728" spans="1:5" x14ac:dyDescent="0.25">
      <c r="A17728">
        <v>935162785</v>
      </c>
      <c r="B17728" t="s">
        <v>15</v>
      </c>
      <c r="C17728" t="s">
        <v>72</v>
      </c>
      <c r="D17728" t="s">
        <v>73</v>
      </c>
      <c r="E17728" s="6">
        <v>45717</v>
      </c>
    </row>
    <row r="17729" spans="1:5" x14ac:dyDescent="0.25">
      <c r="A17729">
        <v>935163811</v>
      </c>
      <c r="B17729" t="s">
        <v>15</v>
      </c>
      <c r="C17729" t="s">
        <v>72</v>
      </c>
      <c r="D17729" t="s">
        <v>73</v>
      </c>
      <c r="E17729" s="6">
        <v>45717</v>
      </c>
    </row>
    <row r="17730" spans="1:5" x14ac:dyDescent="0.25">
      <c r="A17730">
        <v>935165520</v>
      </c>
      <c r="B17730" t="s">
        <v>15</v>
      </c>
      <c r="C17730" t="s">
        <v>72</v>
      </c>
      <c r="D17730" t="s">
        <v>73</v>
      </c>
      <c r="E17730" s="6">
        <v>45717</v>
      </c>
    </row>
    <row r="17731" spans="1:5" x14ac:dyDescent="0.25">
      <c r="A17731">
        <v>935166179</v>
      </c>
      <c r="B17731" t="s">
        <v>15</v>
      </c>
      <c r="C17731" t="s">
        <v>72</v>
      </c>
      <c r="D17731" t="s">
        <v>73</v>
      </c>
      <c r="E17731" s="6">
        <v>45717</v>
      </c>
    </row>
    <row r="17732" spans="1:5" x14ac:dyDescent="0.25">
      <c r="A17732">
        <v>935172446</v>
      </c>
      <c r="B17732" t="s">
        <v>15</v>
      </c>
      <c r="C17732" t="s">
        <v>72</v>
      </c>
      <c r="D17732" t="s">
        <v>73</v>
      </c>
      <c r="E17732" s="6">
        <v>45717</v>
      </c>
    </row>
    <row r="17733" spans="1:5" x14ac:dyDescent="0.25">
      <c r="A17733">
        <v>935174872</v>
      </c>
      <c r="B17733" t="s">
        <v>15</v>
      </c>
      <c r="C17733" t="s">
        <v>72</v>
      </c>
      <c r="D17733" t="s">
        <v>73</v>
      </c>
      <c r="E17733" s="6">
        <v>45717</v>
      </c>
    </row>
    <row r="17734" spans="1:5" x14ac:dyDescent="0.25">
      <c r="A17734">
        <v>935175585</v>
      </c>
      <c r="B17734" t="s">
        <v>15</v>
      </c>
      <c r="C17734" t="s">
        <v>72</v>
      </c>
      <c r="D17734" t="s">
        <v>73</v>
      </c>
      <c r="E17734" s="6">
        <v>45717</v>
      </c>
    </row>
    <row r="17735" spans="1:5" x14ac:dyDescent="0.25">
      <c r="A17735">
        <v>935178355</v>
      </c>
      <c r="B17735" t="s">
        <v>15</v>
      </c>
      <c r="C17735" t="s">
        <v>72</v>
      </c>
      <c r="D17735" t="s">
        <v>73</v>
      </c>
      <c r="E17735" s="6">
        <v>45717</v>
      </c>
    </row>
    <row r="17736" spans="1:5" x14ac:dyDescent="0.25">
      <c r="A17736">
        <v>935179181</v>
      </c>
      <c r="B17736" t="s">
        <v>15</v>
      </c>
      <c r="C17736" t="s">
        <v>72</v>
      </c>
      <c r="D17736" t="s">
        <v>73</v>
      </c>
      <c r="E17736" s="6">
        <v>45717</v>
      </c>
    </row>
    <row r="17737" spans="1:5" x14ac:dyDescent="0.25">
      <c r="A17737">
        <v>935179270</v>
      </c>
      <c r="B17737" t="s">
        <v>15</v>
      </c>
      <c r="C17737" t="s">
        <v>72</v>
      </c>
      <c r="D17737" t="s">
        <v>73</v>
      </c>
      <c r="E17737" s="6">
        <v>45717</v>
      </c>
    </row>
    <row r="17738" spans="1:5" x14ac:dyDescent="0.25">
      <c r="A17738">
        <v>935179882</v>
      </c>
      <c r="B17738" t="s">
        <v>15</v>
      </c>
      <c r="C17738" t="s">
        <v>72</v>
      </c>
      <c r="D17738" t="s">
        <v>73</v>
      </c>
      <c r="E17738" s="6">
        <v>45717</v>
      </c>
    </row>
    <row r="17739" spans="1:5" x14ac:dyDescent="0.25">
      <c r="A17739">
        <v>935184282</v>
      </c>
      <c r="B17739" t="s">
        <v>15</v>
      </c>
      <c r="C17739" t="s">
        <v>72</v>
      </c>
      <c r="D17739" t="s">
        <v>73</v>
      </c>
      <c r="E17739" s="6">
        <v>45717</v>
      </c>
    </row>
    <row r="17740" spans="1:5" x14ac:dyDescent="0.25">
      <c r="A17740">
        <v>935187206</v>
      </c>
      <c r="B17740" t="s">
        <v>15</v>
      </c>
      <c r="C17740" t="s">
        <v>72</v>
      </c>
      <c r="D17740" t="s">
        <v>73</v>
      </c>
      <c r="E17740" s="6">
        <v>45717</v>
      </c>
    </row>
    <row r="17741" spans="1:5" x14ac:dyDescent="0.25">
      <c r="A17741">
        <v>935188482</v>
      </c>
      <c r="B17741" t="s">
        <v>15</v>
      </c>
      <c r="C17741" t="s">
        <v>72</v>
      </c>
      <c r="D17741" t="s">
        <v>73</v>
      </c>
      <c r="E17741" s="6">
        <v>45717</v>
      </c>
    </row>
    <row r="17742" spans="1:5" x14ac:dyDescent="0.25">
      <c r="A17742">
        <v>935198569</v>
      </c>
      <c r="B17742" t="s">
        <v>15</v>
      </c>
      <c r="C17742" t="s">
        <v>72</v>
      </c>
      <c r="D17742" t="s">
        <v>73</v>
      </c>
      <c r="E17742" s="6">
        <v>45717</v>
      </c>
    </row>
    <row r="17743" spans="1:5" x14ac:dyDescent="0.25">
      <c r="A17743">
        <v>935201918</v>
      </c>
      <c r="B17743" t="s">
        <v>15</v>
      </c>
      <c r="C17743" t="s">
        <v>72</v>
      </c>
      <c r="D17743" t="s">
        <v>73</v>
      </c>
      <c r="E17743" s="6">
        <v>45717</v>
      </c>
    </row>
    <row r="17744" spans="1:5" x14ac:dyDescent="0.25">
      <c r="A17744">
        <v>935202922</v>
      </c>
      <c r="B17744" t="s">
        <v>15</v>
      </c>
      <c r="C17744" t="s">
        <v>72</v>
      </c>
      <c r="D17744" t="s">
        <v>73</v>
      </c>
      <c r="E17744" s="6">
        <v>45717</v>
      </c>
    </row>
    <row r="17745" spans="1:5" x14ac:dyDescent="0.25">
      <c r="A17745">
        <v>935206340</v>
      </c>
      <c r="B17745" t="s">
        <v>15</v>
      </c>
      <c r="C17745" t="s">
        <v>72</v>
      </c>
      <c r="D17745" t="s">
        <v>73</v>
      </c>
      <c r="E17745" s="6">
        <v>45717</v>
      </c>
    </row>
    <row r="17746" spans="1:5" x14ac:dyDescent="0.25">
      <c r="A17746">
        <v>935207207</v>
      </c>
      <c r="B17746" t="s">
        <v>15</v>
      </c>
      <c r="C17746" t="s">
        <v>72</v>
      </c>
      <c r="D17746" t="s">
        <v>73</v>
      </c>
      <c r="E17746" s="6">
        <v>45717</v>
      </c>
    </row>
    <row r="17747" spans="1:5" x14ac:dyDescent="0.25">
      <c r="A17747">
        <v>935208548</v>
      </c>
      <c r="B17747" t="s">
        <v>15</v>
      </c>
      <c r="C17747" t="s">
        <v>72</v>
      </c>
      <c r="D17747" t="s">
        <v>73</v>
      </c>
      <c r="E17747" s="6">
        <v>45717</v>
      </c>
    </row>
    <row r="17748" spans="1:5" x14ac:dyDescent="0.25">
      <c r="A17748">
        <v>935209137</v>
      </c>
      <c r="B17748" t="s">
        <v>15</v>
      </c>
      <c r="C17748" t="s">
        <v>72</v>
      </c>
      <c r="D17748" t="s">
        <v>73</v>
      </c>
      <c r="E17748" s="6">
        <v>45717</v>
      </c>
    </row>
    <row r="17749" spans="1:5" x14ac:dyDescent="0.25">
      <c r="A17749">
        <v>935216338</v>
      </c>
      <c r="B17749" t="s">
        <v>15</v>
      </c>
      <c r="C17749" t="s">
        <v>72</v>
      </c>
      <c r="D17749" t="s">
        <v>73</v>
      </c>
      <c r="E17749" s="6">
        <v>45717</v>
      </c>
    </row>
    <row r="17750" spans="1:5" x14ac:dyDescent="0.25">
      <c r="A17750">
        <v>935217016</v>
      </c>
      <c r="B17750" t="s">
        <v>15</v>
      </c>
      <c r="C17750" t="s">
        <v>72</v>
      </c>
      <c r="D17750" t="s">
        <v>73</v>
      </c>
      <c r="E17750" s="6">
        <v>45717</v>
      </c>
    </row>
    <row r="17751" spans="1:5" x14ac:dyDescent="0.25">
      <c r="A17751">
        <v>935217776</v>
      </c>
      <c r="B17751" t="s">
        <v>15</v>
      </c>
      <c r="C17751" t="s">
        <v>72</v>
      </c>
      <c r="D17751" t="s">
        <v>73</v>
      </c>
      <c r="E17751" s="6">
        <v>45717</v>
      </c>
    </row>
    <row r="17752" spans="1:5" x14ac:dyDescent="0.25">
      <c r="A17752">
        <v>935218039</v>
      </c>
      <c r="B17752" t="s">
        <v>15</v>
      </c>
      <c r="C17752" t="s">
        <v>72</v>
      </c>
      <c r="D17752" t="s">
        <v>73</v>
      </c>
      <c r="E17752" s="6">
        <v>45717</v>
      </c>
    </row>
    <row r="17753" spans="1:5" x14ac:dyDescent="0.25">
      <c r="A17753">
        <v>935218101</v>
      </c>
      <c r="B17753" t="s">
        <v>15</v>
      </c>
      <c r="C17753" t="s">
        <v>72</v>
      </c>
      <c r="D17753" t="s">
        <v>73</v>
      </c>
      <c r="E17753" s="6">
        <v>45717</v>
      </c>
    </row>
    <row r="17754" spans="1:5" x14ac:dyDescent="0.25">
      <c r="A17754">
        <v>935220033</v>
      </c>
      <c r="B17754" t="s">
        <v>15</v>
      </c>
      <c r="C17754" t="s">
        <v>72</v>
      </c>
      <c r="D17754" t="s">
        <v>73</v>
      </c>
      <c r="E17754" s="6">
        <v>45717</v>
      </c>
    </row>
    <row r="17755" spans="1:5" x14ac:dyDescent="0.25">
      <c r="A17755">
        <v>935221919</v>
      </c>
      <c r="B17755" t="s">
        <v>15</v>
      </c>
      <c r="C17755" t="s">
        <v>72</v>
      </c>
      <c r="D17755" t="s">
        <v>73</v>
      </c>
      <c r="E17755" s="6">
        <v>45717</v>
      </c>
    </row>
    <row r="17756" spans="1:5" x14ac:dyDescent="0.25">
      <c r="A17756">
        <v>935222567</v>
      </c>
      <c r="B17756" t="s">
        <v>15</v>
      </c>
      <c r="C17756" t="s">
        <v>72</v>
      </c>
      <c r="D17756" t="s">
        <v>73</v>
      </c>
      <c r="E17756" s="6">
        <v>45717</v>
      </c>
    </row>
    <row r="17757" spans="1:5" x14ac:dyDescent="0.25">
      <c r="A17757">
        <v>935224179</v>
      </c>
      <c r="B17757" t="s">
        <v>15</v>
      </c>
      <c r="C17757" t="s">
        <v>72</v>
      </c>
      <c r="D17757" t="s">
        <v>73</v>
      </c>
      <c r="E17757" s="6">
        <v>45717</v>
      </c>
    </row>
    <row r="17758" spans="1:5" x14ac:dyDescent="0.25">
      <c r="A17758">
        <v>935229367</v>
      </c>
      <c r="B17758" t="s">
        <v>15</v>
      </c>
      <c r="C17758" t="s">
        <v>72</v>
      </c>
      <c r="D17758" t="s">
        <v>73</v>
      </c>
      <c r="E17758" s="6">
        <v>45717</v>
      </c>
    </row>
    <row r="17759" spans="1:5" x14ac:dyDescent="0.25">
      <c r="A17759">
        <v>935231132</v>
      </c>
      <c r="B17759" t="s">
        <v>15</v>
      </c>
      <c r="C17759" t="s">
        <v>72</v>
      </c>
      <c r="D17759" t="s">
        <v>73</v>
      </c>
      <c r="E17759" s="6">
        <v>45717</v>
      </c>
    </row>
    <row r="17760" spans="1:5" x14ac:dyDescent="0.25">
      <c r="A17760">
        <v>935231574</v>
      </c>
      <c r="B17760" t="s">
        <v>15</v>
      </c>
      <c r="C17760" t="s">
        <v>72</v>
      </c>
      <c r="D17760" t="s">
        <v>73</v>
      </c>
      <c r="E17760" s="6">
        <v>45717</v>
      </c>
    </row>
    <row r="17761" spans="1:5" x14ac:dyDescent="0.25">
      <c r="A17761">
        <v>935231825</v>
      </c>
      <c r="B17761" t="s">
        <v>15</v>
      </c>
      <c r="C17761" t="s">
        <v>72</v>
      </c>
      <c r="D17761" t="s">
        <v>73</v>
      </c>
      <c r="E17761" s="6">
        <v>45717</v>
      </c>
    </row>
    <row r="17762" spans="1:5" x14ac:dyDescent="0.25">
      <c r="A17762">
        <v>935232473</v>
      </c>
      <c r="B17762" t="s">
        <v>15</v>
      </c>
      <c r="C17762" t="s">
        <v>72</v>
      </c>
      <c r="D17762" t="s">
        <v>73</v>
      </c>
      <c r="E17762" s="6">
        <v>45717</v>
      </c>
    </row>
    <row r="17763" spans="1:5" x14ac:dyDescent="0.25">
      <c r="A17763">
        <v>935234999</v>
      </c>
      <c r="B17763" t="s">
        <v>15</v>
      </c>
      <c r="C17763" t="s">
        <v>72</v>
      </c>
      <c r="D17763" t="s">
        <v>73</v>
      </c>
      <c r="E17763" s="6">
        <v>45717</v>
      </c>
    </row>
    <row r="17764" spans="1:5" x14ac:dyDescent="0.25">
      <c r="A17764">
        <v>935238293</v>
      </c>
      <c r="B17764" t="s">
        <v>15</v>
      </c>
      <c r="C17764" t="s">
        <v>72</v>
      </c>
      <c r="D17764" t="s">
        <v>73</v>
      </c>
      <c r="E17764" s="6">
        <v>45717</v>
      </c>
    </row>
    <row r="17765" spans="1:5" x14ac:dyDescent="0.25">
      <c r="A17765">
        <v>935242711</v>
      </c>
      <c r="B17765" t="s">
        <v>15</v>
      </c>
      <c r="C17765" t="s">
        <v>72</v>
      </c>
      <c r="D17765" t="s">
        <v>73</v>
      </c>
      <c r="E17765" s="6">
        <v>45717</v>
      </c>
    </row>
    <row r="17766" spans="1:5" x14ac:dyDescent="0.25">
      <c r="A17766">
        <v>935244579</v>
      </c>
      <c r="B17766" t="s">
        <v>15</v>
      </c>
      <c r="C17766" t="s">
        <v>72</v>
      </c>
      <c r="D17766" t="s">
        <v>73</v>
      </c>
      <c r="E17766" s="6">
        <v>45717</v>
      </c>
    </row>
    <row r="17767" spans="1:5" x14ac:dyDescent="0.25">
      <c r="A17767">
        <v>935245524</v>
      </c>
      <c r="B17767" t="s">
        <v>15</v>
      </c>
      <c r="C17767" t="s">
        <v>72</v>
      </c>
      <c r="D17767" t="s">
        <v>73</v>
      </c>
      <c r="E17767" s="6">
        <v>45717</v>
      </c>
    </row>
    <row r="17768" spans="1:5" x14ac:dyDescent="0.25">
      <c r="A17768">
        <v>935248930</v>
      </c>
      <c r="B17768" t="s">
        <v>15</v>
      </c>
      <c r="C17768" t="s">
        <v>72</v>
      </c>
      <c r="D17768" t="s">
        <v>73</v>
      </c>
      <c r="E17768" s="6">
        <v>45717</v>
      </c>
    </row>
    <row r="17769" spans="1:5" x14ac:dyDescent="0.25">
      <c r="A17769">
        <v>935251222</v>
      </c>
      <c r="B17769" t="s">
        <v>15</v>
      </c>
      <c r="C17769" t="s">
        <v>72</v>
      </c>
      <c r="D17769" t="s">
        <v>73</v>
      </c>
      <c r="E17769" s="6">
        <v>45717</v>
      </c>
    </row>
    <row r="17770" spans="1:5" x14ac:dyDescent="0.25">
      <c r="A17770">
        <v>935252652</v>
      </c>
      <c r="B17770" t="s">
        <v>15</v>
      </c>
      <c r="C17770" t="s">
        <v>72</v>
      </c>
      <c r="D17770" t="s">
        <v>73</v>
      </c>
      <c r="E17770" s="6">
        <v>45717</v>
      </c>
    </row>
    <row r="17771" spans="1:5" x14ac:dyDescent="0.25">
      <c r="A17771">
        <v>935257832</v>
      </c>
      <c r="B17771" t="s">
        <v>15</v>
      </c>
      <c r="C17771" t="s">
        <v>72</v>
      </c>
      <c r="D17771" t="s">
        <v>73</v>
      </c>
      <c r="E17771" s="6">
        <v>45717</v>
      </c>
    </row>
    <row r="17772" spans="1:5" x14ac:dyDescent="0.25">
      <c r="A17772">
        <v>935258154</v>
      </c>
      <c r="B17772" t="s">
        <v>15</v>
      </c>
      <c r="C17772" t="s">
        <v>72</v>
      </c>
      <c r="D17772" t="s">
        <v>73</v>
      </c>
      <c r="E17772" s="6">
        <v>45717</v>
      </c>
    </row>
    <row r="17773" spans="1:5" x14ac:dyDescent="0.25">
      <c r="A17773">
        <v>935258995</v>
      </c>
      <c r="B17773" t="s">
        <v>15</v>
      </c>
      <c r="C17773" t="s">
        <v>72</v>
      </c>
      <c r="D17773" t="s">
        <v>73</v>
      </c>
      <c r="E17773" s="6">
        <v>45717</v>
      </c>
    </row>
    <row r="17774" spans="1:5" x14ac:dyDescent="0.25">
      <c r="A17774">
        <v>935265398</v>
      </c>
      <c r="B17774" t="s">
        <v>15</v>
      </c>
      <c r="C17774" t="s">
        <v>72</v>
      </c>
      <c r="D17774" t="s">
        <v>73</v>
      </c>
      <c r="E17774" s="6">
        <v>45717</v>
      </c>
    </row>
    <row r="17775" spans="1:5" x14ac:dyDescent="0.25">
      <c r="A17775">
        <v>935266408</v>
      </c>
      <c r="B17775" t="s">
        <v>15</v>
      </c>
      <c r="C17775" t="s">
        <v>72</v>
      </c>
      <c r="D17775" t="s">
        <v>73</v>
      </c>
      <c r="E17775" s="6">
        <v>45717</v>
      </c>
    </row>
    <row r="17776" spans="1:5" x14ac:dyDescent="0.25">
      <c r="A17776">
        <v>935268591</v>
      </c>
      <c r="B17776" t="s">
        <v>15</v>
      </c>
      <c r="C17776" t="s">
        <v>72</v>
      </c>
      <c r="D17776" t="s">
        <v>73</v>
      </c>
      <c r="E17776" s="6">
        <v>45717</v>
      </c>
    </row>
    <row r="17777" spans="1:5" x14ac:dyDescent="0.25">
      <c r="A17777">
        <v>935275067</v>
      </c>
      <c r="B17777" t="s">
        <v>15</v>
      </c>
      <c r="C17777" t="s">
        <v>72</v>
      </c>
      <c r="D17777" t="s">
        <v>73</v>
      </c>
      <c r="E17777" s="6">
        <v>45717</v>
      </c>
    </row>
    <row r="17778" spans="1:5" x14ac:dyDescent="0.25">
      <c r="A17778">
        <v>935276837</v>
      </c>
      <c r="B17778" t="s">
        <v>15</v>
      </c>
      <c r="C17778" t="s">
        <v>72</v>
      </c>
      <c r="D17778" t="s">
        <v>73</v>
      </c>
      <c r="E17778" s="6">
        <v>45717</v>
      </c>
    </row>
    <row r="17779" spans="1:5" x14ac:dyDescent="0.25">
      <c r="A17779">
        <v>935278090</v>
      </c>
      <c r="B17779" t="s">
        <v>15</v>
      </c>
      <c r="C17779" t="s">
        <v>72</v>
      </c>
      <c r="D17779" t="s">
        <v>73</v>
      </c>
      <c r="E17779" s="6">
        <v>45717</v>
      </c>
    </row>
    <row r="17780" spans="1:5" x14ac:dyDescent="0.25">
      <c r="A17780">
        <v>935278732</v>
      </c>
      <c r="B17780" t="s">
        <v>15</v>
      </c>
      <c r="C17780" t="s">
        <v>72</v>
      </c>
      <c r="D17780" t="s">
        <v>73</v>
      </c>
      <c r="E17780" s="6">
        <v>45717</v>
      </c>
    </row>
    <row r="17781" spans="1:5" x14ac:dyDescent="0.25">
      <c r="A17781">
        <v>934969502</v>
      </c>
      <c r="B17781" t="s">
        <v>20</v>
      </c>
      <c r="C17781" t="s">
        <v>72</v>
      </c>
      <c r="D17781" t="s">
        <v>73</v>
      </c>
      <c r="E17781" s="6">
        <v>45717</v>
      </c>
    </row>
    <row r="17782" spans="1:5" x14ac:dyDescent="0.25">
      <c r="A17782">
        <v>935258022</v>
      </c>
      <c r="B17782" t="s">
        <v>20</v>
      </c>
      <c r="C17782" t="s">
        <v>72</v>
      </c>
      <c r="D17782" t="s">
        <v>73</v>
      </c>
      <c r="E17782" s="6">
        <v>45717</v>
      </c>
    </row>
    <row r="17783" spans="1:5" x14ac:dyDescent="0.25">
      <c r="A17783">
        <v>935277663</v>
      </c>
      <c r="B17783" t="s">
        <v>20</v>
      </c>
      <c r="C17783" t="s">
        <v>72</v>
      </c>
      <c r="D17783" t="s">
        <v>73</v>
      </c>
      <c r="E17783" s="6">
        <v>45717</v>
      </c>
    </row>
    <row r="17784" spans="1:5" x14ac:dyDescent="0.25">
      <c r="A17784">
        <v>935277728</v>
      </c>
      <c r="B17784" t="s">
        <v>20</v>
      </c>
      <c r="C17784" t="s">
        <v>72</v>
      </c>
      <c r="D17784" t="s">
        <v>73</v>
      </c>
      <c r="E17784" s="6">
        <v>45717</v>
      </c>
    </row>
    <row r="17785" spans="1:5" x14ac:dyDescent="0.25">
      <c r="A17785">
        <v>935281423</v>
      </c>
      <c r="B17785" t="s">
        <v>20</v>
      </c>
      <c r="C17785" t="s">
        <v>72</v>
      </c>
      <c r="D17785" t="s">
        <v>73</v>
      </c>
      <c r="E17785" s="6">
        <v>45717</v>
      </c>
    </row>
    <row r="17786" spans="1:5" x14ac:dyDescent="0.25">
      <c r="A17786">
        <v>935156564</v>
      </c>
      <c r="B17786" t="s">
        <v>16</v>
      </c>
      <c r="C17786" t="s">
        <v>72</v>
      </c>
      <c r="D17786" t="s">
        <v>73</v>
      </c>
      <c r="E17786" s="6">
        <v>45717</v>
      </c>
    </row>
    <row r="17787" spans="1:5" x14ac:dyDescent="0.25">
      <c r="A17787">
        <v>935176395</v>
      </c>
      <c r="B17787" t="s">
        <v>16</v>
      </c>
      <c r="C17787" t="s">
        <v>72</v>
      </c>
      <c r="D17787" t="s">
        <v>73</v>
      </c>
      <c r="E17787" s="6">
        <v>45717</v>
      </c>
    </row>
    <row r="17788" spans="1:5" x14ac:dyDescent="0.25">
      <c r="A17788">
        <v>935184010</v>
      </c>
      <c r="B17788" t="s">
        <v>16</v>
      </c>
      <c r="C17788" t="s">
        <v>72</v>
      </c>
      <c r="D17788" t="s">
        <v>73</v>
      </c>
      <c r="E17788" s="6">
        <v>45717</v>
      </c>
    </row>
    <row r="17789" spans="1:5" x14ac:dyDescent="0.25">
      <c r="A17789">
        <v>935192722</v>
      </c>
      <c r="B17789" t="s">
        <v>16</v>
      </c>
      <c r="C17789" t="s">
        <v>72</v>
      </c>
      <c r="D17789" t="s">
        <v>73</v>
      </c>
      <c r="E17789" s="6">
        <v>45717</v>
      </c>
    </row>
    <row r="17790" spans="1:5" x14ac:dyDescent="0.25">
      <c r="A17790">
        <v>935192749</v>
      </c>
      <c r="B17790" t="s">
        <v>16</v>
      </c>
      <c r="C17790" t="s">
        <v>72</v>
      </c>
      <c r="D17790" t="s">
        <v>73</v>
      </c>
      <c r="E17790" s="6">
        <v>45717</v>
      </c>
    </row>
    <row r="17791" spans="1:5" x14ac:dyDescent="0.25">
      <c r="A17791">
        <v>935199921</v>
      </c>
      <c r="B17791" t="s">
        <v>16</v>
      </c>
      <c r="C17791" t="s">
        <v>72</v>
      </c>
      <c r="D17791" t="s">
        <v>73</v>
      </c>
      <c r="E17791" s="6">
        <v>45717</v>
      </c>
    </row>
    <row r="17792" spans="1:5" x14ac:dyDescent="0.25">
      <c r="A17792">
        <v>935223172</v>
      </c>
      <c r="B17792" t="s">
        <v>16</v>
      </c>
      <c r="C17792" t="s">
        <v>72</v>
      </c>
      <c r="D17792" t="s">
        <v>73</v>
      </c>
      <c r="E17792" s="6">
        <v>45717</v>
      </c>
    </row>
    <row r="17793" spans="1:5" x14ac:dyDescent="0.25">
      <c r="A17793">
        <v>935243130</v>
      </c>
      <c r="B17793" t="s">
        <v>16</v>
      </c>
      <c r="C17793" t="s">
        <v>72</v>
      </c>
      <c r="D17793" t="s">
        <v>73</v>
      </c>
      <c r="E17793" s="6">
        <v>45717</v>
      </c>
    </row>
    <row r="17794" spans="1:5" x14ac:dyDescent="0.25">
      <c r="A17794">
        <v>935244838</v>
      </c>
      <c r="B17794" t="s">
        <v>16</v>
      </c>
      <c r="C17794" t="s">
        <v>72</v>
      </c>
      <c r="D17794" t="s">
        <v>73</v>
      </c>
      <c r="E17794" s="6">
        <v>45717</v>
      </c>
    </row>
    <row r="17795" spans="1:5" x14ac:dyDescent="0.25">
      <c r="A17795">
        <v>935249120</v>
      </c>
      <c r="B17795" t="s">
        <v>16</v>
      </c>
      <c r="C17795" t="s">
        <v>72</v>
      </c>
      <c r="D17795" t="s">
        <v>73</v>
      </c>
      <c r="E17795" s="6">
        <v>45717</v>
      </c>
    </row>
    <row r="17796" spans="1:5" x14ac:dyDescent="0.25">
      <c r="A17796">
        <v>935263840</v>
      </c>
      <c r="B17796" t="s">
        <v>16</v>
      </c>
      <c r="C17796" t="s">
        <v>72</v>
      </c>
      <c r="D17796" t="s">
        <v>73</v>
      </c>
      <c r="E17796" s="6">
        <v>45717</v>
      </c>
    </row>
    <row r="17797" spans="1:5" x14ac:dyDescent="0.25">
      <c r="A17797">
        <v>935263972</v>
      </c>
      <c r="B17797" t="s">
        <v>16</v>
      </c>
      <c r="C17797" t="s">
        <v>72</v>
      </c>
      <c r="D17797" t="s">
        <v>73</v>
      </c>
      <c r="E17797" s="6">
        <v>45717</v>
      </c>
    </row>
    <row r="17798" spans="1:5" x14ac:dyDescent="0.25">
      <c r="A17798">
        <v>935274338</v>
      </c>
      <c r="B17798" t="s">
        <v>16</v>
      </c>
      <c r="C17798" t="s">
        <v>72</v>
      </c>
      <c r="D17798" t="s">
        <v>73</v>
      </c>
      <c r="E17798" s="6">
        <v>45717</v>
      </c>
    </row>
    <row r="17799" spans="1:5" x14ac:dyDescent="0.25">
      <c r="A17799">
        <v>935290147</v>
      </c>
      <c r="B17799" t="s">
        <v>16</v>
      </c>
      <c r="C17799" t="s">
        <v>72</v>
      </c>
      <c r="D17799" t="s">
        <v>73</v>
      </c>
      <c r="E17799" s="6">
        <v>45717</v>
      </c>
    </row>
    <row r="17800" spans="1:5" x14ac:dyDescent="0.25">
      <c r="A17800">
        <v>834984342</v>
      </c>
      <c r="B17800" t="s">
        <v>10</v>
      </c>
      <c r="C17800" t="s">
        <v>72</v>
      </c>
      <c r="D17800" t="s">
        <v>73</v>
      </c>
      <c r="E17800" s="6">
        <v>45717</v>
      </c>
    </row>
    <row r="17801" spans="1:5" x14ac:dyDescent="0.25">
      <c r="A17801">
        <v>835114732</v>
      </c>
      <c r="B17801" t="s">
        <v>10</v>
      </c>
      <c r="C17801" t="s">
        <v>72</v>
      </c>
      <c r="D17801" t="s">
        <v>73</v>
      </c>
      <c r="E17801" s="6">
        <v>45717</v>
      </c>
    </row>
    <row r="17802" spans="1:5" x14ac:dyDescent="0.25">
      <c r="A17802">
        <v>835145492</v>
      </c>
      <c r="B17802" t="s">
        <v>10</v>
      </c>
      <c r="C17802" t="s">
        <v>72</v>
      </c>
      <c r="D17802" t="s">
        <v>73</v>
      </c>
      <c r="E17802" s="6">
        <v>45717</v>
      </c>
    </row>
    <row r="17803" spans="1:5" x14ac:dyDescent="0.25">
      <c r="A17803">
        <v>935074916</v>
      </c>
      <c r="B17803" t="s">
        <v>10</v>
      </c>
      <c r="C17803" t="s">
        <v>72</v>
      </c>
      <c r="D17803" t="s">
        <v>73</v>
      </c>
      <c r="E17803" s="6">
        <v>45717</v>
      </c>
    </row>
    <row r="17804" spans="1:5" x14ac:dyDescent="0.25">
      <c r="A17804">
        <v>935074991</v>
      </c>
      <c r="B17804" t="s">
        <v>10</v>
      </c>
      <c r="C17804" t="s">
        <v>72</v>
      </c>
      <c r="D17804" t="s">
        <v>73</v>
      </c>
      <c r="E17804" s="6">
        <v>45717</v>
      </c>
    </row>
    <row r="17805" spans="1:5" x14ac:dyDescent="0.25">
      <c r="A17805">
        <v>935082307</v>
      </c>
      <c r="B17805" t="s">
        <v>10</v>
      </c>
      <c r="C17805" t="s">
        <v>72</v>
      </c>
      <c r="D17805" t="s">
        <v>73</v>
      </c>
      <c r="E17805" s="6">
        <v>45717</v>
      </c>
    </row>
    <row r="17806" spans="1:5" x14ac:dyDescent="0.25">
      <c r="A17806">
        <v>935114829</v>
      </c>
      <c r="B17806" t="s">
        <v>10</v>
      </c>
      <c r="C17806" t="s">
        <v>72</v>
      </c>
      <c r="D17806" t="s">
        <v>73</v>
      </c>
      <c r="E17806" s="6">
        <v>45717</v>
      </c>
    </row>
    <row r="17807" spans="1:5" x14ac:dyDescent="0.25">
      <c r="A17807">
        <v>835166562</v>
      </c>
      <c r="B17807" t="s">
        <v>12</v>
      </c>
      <c r="C17807" t="s">
        <v>49</v>
      </c>
      <c r="D17807" t="s">
        <v>74</v>
      </c>
      <c r="E17807" s="6">
        <v>45717</v>
      </c>
    </row>
    <row r="17808" spans="1:5" x14ac:dyDescent="0.25">
      <c r="A17808">
        <v>935148847</v>
      </c>
      <c r="B17808" t="s">
        <v>15</v>
      </c>
      <c r="C17808" t="s">
        <v>49</v>
      </c>
      <c r="D17808" t="s">
        <v>74</v>
      </c>
      <c r="E17808" s="6">
        <v>45717</v>
      </c>
    </row>
    <row r="17809" spans="1:5" x14ac:dyDescent="0.25">
      <c r="A17809">
        <v>935190444</v>
      </c>
      <c r="B17809" t="s">
        <v>15</v>
      </c>
      <c r="C17809" t="s">
        <v>49</v>
      </c>
      <c r="D17809" t="s">
        <v>74</v>
      </c>
      <c r="E17809" s="6">
        <v>45717</v>
      </c>
    </row>
    <row r="17810" spans="1:5" x14ac:dyDescent="0.25">
      <c r="A17810">
        <v>935223938</v>
      </c>
      <c r="B17810" t="s">
        <v>15</v>
      </c>
      <c r="C17810" t="s">
        <v>49</v>
      </c>
      <c r="D17810" t="s">
        <v>74</v>
      </c>
      <c r="E17810" s="6">
        <v>45717</v>
      </c>
    </row>
    <row r="17811" spans="1:5" x14ac:dyDescent="0.25">
      <c r="A17811">
        <v>935222346</v>
      </c>
      <c r="B17811" t="s">
        <v>20</v>
      </c>
      <c r="C17811" t="s">
        <v>49</v>
      </c>
      <c r="D17811" t="s">
        <v>74</v>
      </c>
      <c r="E17811" s="6">
        <v>45717</v>
      </c>
    </row>
    <row r="17812" spans="1:5" x14ac:dyDescent="0.25">
      <c r="A17812">
        <v>935238714</v>
      </c>
      <c r="B17812" t="s">
        <v>20</v>
      </c>
      <c r="C17812" t="s">
        <v>49</v>
      </c>
      <c r="D17812" t="s">
        <v>74</v>
      </c>
      <c r="E17812" s="6">
        <v>45717</v>
      </c>
    </row>
    <row r="17813" spans="1:5" x14ac:dyDescent="0.25">
      <c r="A17813">
        <v>935153026</v>
      </c>
      <c r="B17813" t="s">
        <v>12</v>
      </c>
      <c r="C17813" t="s">
        <v>47</v>
      </c>
      <c r="D17813" t="s">
        <v>75</v>
      </c>
      <c r="E17813" s="6">
        <v>45717</v>
      </c>
    </row>
    <row r="17814" spans="1:5" x14ac:dyDescent="0.25">
      <c r="A17814">
        <v>935183413</v>
      </c>
      <c r="B17814" t="s">
        <v>12</v>
      </c>
      <c r="C17814" t="s">
        <v>47</v>
      </c>
      <c r="D17814" t="s">
        <v>75</v>
      </c>
      <c r="E17814" s="6">
        <v>45717</v>
      </c>
    </row>
    <row r="17815" spans="1:5" x14ac:dyDescent="0.25">
      <c r="A17815">
        <v>835228142</v>
      </c>
      <c r="B17815" t="s">
        <v>15</v>
      </c>
      <c r="C17815" t="s">
        <v>13</v>
      </c>
      <c r="D17815" t="s">
        <v>76</v>
      </c>
      <c r="E17815" s="6">
        <v>45717</v>
      </c>
    </row>
    <row r="17816" spans="1:5" x14ac:dyDescent="0.25">
      <c r="A17816">
        <v>935164699</v>
      </c>
      <c r="B17816" t="s">
        <v>15</v>
      </c>
      <c r="C17816" t="s">
        <v>13</v>
      </c>
      <c r="D17816" t="s">
        <v>76</v>
      </c>
      <c r="E17816" s="6">
        <v>45717</v>
      </c>
    </row>
    <row r="17817" spans="1:5" x14ac:dyDescent="0.25">
      <c r="A17817">
        <v>935220165</v>
      </c>
      <c r="B17817" t="s">
        <v>15</v>
      </c>
      <c r="C17817" t="s">
        <v>13</v>
      </c>
      <c r="D17817" t="s">
        <v>76</v>
      </c>
      <c r="E17817" s="6">
        <v>45717</v>
      </c>
    </row>
    <row r="17818" spans="1:5" x14ac:dyDescent="0.25">
      <c r="A17818">
        <v>934934628</v>
      </c>
      <c r="B17818" t="s">
        <v>12</v>
      </c>
      <c r="C17818" t="s">
        <v>23</v>
      </c>
      <c r="D17818" t="s">
        <v>77</v>
      </c>
      <c r="E17818" s="6">
        <v>45717</v>
      </c>
    </row>
    <row r="17819" spans="1:5" x14ac:dyDescent="0.25">
      <c r="A17819">
        <v>935138191</v>
      </c>
      <c r="B17819" t="s">
        <v>12</v>
      </c>
      <c r="C17819" t="s">
        <v>21</v>
      </c>
      <c r="D17819" t="s">
        <v>78</v>
      </c>
      <c r="E17819" s="6">
        <v>45717</v>
      </c>
    </row>
    <row r="17820" spans="1:5" x14ac:dyDescent="0.25">
      <c r="A17820">
        <v>935266262</v>
      </c>
      <c r="B17820" t="s">
        <v>38</v>
      </c>
      <c r="C17820" t="s">
        <v>21</v>
      </c>
      <c r="D17820" t="s">
        <v>78</v>
      </c>
      <c r="E17820" s="6">
        <v>45717</v>
      </c>
    </row>
    <row r="17821" spans="1:5" x14ac:dyDescent="0.25">
      <c r="A17821">
        <v>835265382</v>
      </c>
      <c r="B17821" t="s">
        <v>15</v>
      </c>
      <c r="C17821" t="s">
        <v>21</v>
      </c>
      <c r="D17821" t="s">
        <v>78</v>
      </c>
      <c r="E17821" s="6">
        <v>45717</v>
      </c>
    </row>
    <row r="17822" spans="1:5" x14ac:dyDescent="0.25">
      <c r="A17822">
        <v>935179718</v>
      </c>
      <c r="B17822" t="s">
        <v>15</v>
      </c>
      <c r="C17822" t="s">
        <v>21</v>
      </c>
      <c r="D17822" t="s">
        <v>78</v>
      </c>
      <c r="E17822" s="6">
        <v>45717</v>
      </c>
    </row>
    <row r="17823" spans="1:5" x14ac:dyDescent="0.25">
      <c r="A17823">
        <v>935190967</v>
      </c>
      <c r="B17823" t="s">
        <v>15</v>
      </c>
      <c r="C17823" t="s">
        <v>21</v>
      </c>
      <c r="D17823" t="s">
        <v>78</v>
      </c>
      <c r="E17823" s="6">
        <v>45717</v>
      </c>
    </row>
    <row r="17824" spans="1:5" x14ac:dyDescent="0.25">
      <c r="A17824">
        <v>935280753</v>
      </c>
      <c r="B17824" t="s">
        <v>15</v>
      </c>
      <c r="C17824" t="s">
        <v>21</v>
      </c>
      <c r="D17824" t="s">
        <v>78</v>
      </c>
      <c r="E17824" s="6">
        <v>45717</v>
      </c>
    </row>
    <row r="17825" spans="1:5" x14ac:dyDescent="0.25">
      <c r="A17825">
        <v>935292212</v>
      </c>
      <c r="B17825" t="s">
        <v>20</v>
      </c>
      <c r="C17825" t="s">
        <v>21</v>
      </c>
      <c r="D17825" t="s">
        <v>78</v>
      </c>
      <c r="E17825" s="6">
        <v>45717</v>
      </c>
    </row>
    <row r="17826" spans="1:5" x14ac:dyDescent="0.25">
      <c r="A17826">
        <v>835173852</v>
      </c>
      <c r="B17826" t="s">
        <v>12</v>
      </c>
      <c r="C17826" t="s">
        <v>34</v>
      </c>
      <c r="D17826" t="s">
        <v>79</v>
      </c>
      <c r="E17826" s="6">
        <v>45717</v>
      </c>
    </row>
    <row r="17827" spans="1:5" x14ac:dyDescent="0.25">
      <c r="A17827">
        <v>935152534</v>
      </c>
      <c r="B17827" t="s">
        <v>12</v>
      </c>
      <c r="C17827" t="s">
        <v>34</v>
      </c>
      <c r="D17827" t="s">
        <v>79</v>
      </c>
      <c r="E17827" s="6">
        <v>45717</v>
      </c>
    </row>
    <row r="17828" spans="1:5" x14ac:dyDescent="0.25">
      <c r="A17828">
        <v>935189012</v>
      </c>
      <c r="B17828" t="s">
        <v>12</v>
      </c>
      <c r="C17828" t="s">
        <v>34</v>
      </c>
      <c r="D17828" t="s">
        <v>79</v>
      </c>
      <c r="E17828" s="6">
        <v>45717</v>
      </c>
    </row>
    <row r="17829" spans="1:5" x14ac:dyDescent="0.25">
      <c r="A17829">
        <v>935237610</v>
      </c>
      <c r="B17829" t="s">
        <v>12</v>
      </c>
      <c r="C17829" t="s">
        <v>34</v>
      </c>
      <c r="D17829" t="s">
        <v>79</v>
      </c>
      <c r="E17829" s="6">
        <v>45717</v>
      </c>
    </row>
    <row r="17830" spans="1:5" x14ac:dyDescent="0.25">
      <c r="A17830">
        <v>935255198</v>
      </c>
      <c r="B17830" t="s">
        <v>12</v>
      </c>
      <c r="C17830" t="s">
        <v>34</v>
      </c>
      <c r="D17830" t="s">
        <v>79</v>
      </c>
      <c r="E17830" s="6">
        <v>45717</v>
      </c>
    </row>
    <row r="17831" spans="1:5" x14ac:dyDescent="0.25">
      <c r="A17831">
        <v>935257301</v>
      </c>
      <c r="B17831" t="s">
        <v>12</v>
      </c>
      <c r="C17831" t="s">
        <v>34</v>
      </c>
      <c r="D17831" t="s">
        <v>79</v>
      </c>
      <c r="E17831" s="6">
        <v>45717</v>
      </c>
    </row>
    <row r="17832" spans="1:5" x14ac:dyDescent="0.25">
      <c r="A17832">
        <v>935270324</v>
      </c>
      <c r="B17832" t="s">
        <v>12</v>
      </c>
      <c r="C17832" t="s">
        <v>34</v>
      </c>
      <c r="D17832" t="s">
        <v>79</v>
      </c>
      <c r="E17832" s="6">
        <v>45717</v>
      </c>
    </row>
    <row r="17833" spans="1:5" x14ac:dyDescent="0.25">
      <c r="A17833">
        <v>935285437</v>
      </c>
      <c r="B17833" t="s">
        <v>12</v>
      </c>
      <c r="C17833" t="s">
        <v>34</v>
      </c>
      <c r="D17833" t="s">
        <v>79</v>
      </c>
      <c r="E17833" s="6">
        <v>45717</v>
      </c>
    </row>
    <row r="17834" spans="1:5" x14ac:dyDescent="0.25">
      <c r="A17834">
        <v>835241602</v>
      </c>
      <c r="B17834" t="s">
        <v>15</v>
      </c>
      <c r="C17834" t="s">
        <v>34</v>
      </c>
      <c r="D17834" t="s">
        <v>79</v>
      </c>
      <c r="E17834" s="6">
        <v>45717</v>
      </c>
    </row>
    <row r="17835" spans="1:5" x14ac:dyDescent="0.25">
      <c r="A17835">
        <v>934608569</v>
      </c>
      <c r="B17835" t="s">
        <v>15</v>
      </c>
      <c r="C17835" t="s">
        <v>34</v>
      </c>
      <c r="D17835" t="s">
        <v>79</v>
      </c>
      <c r="E17835" s="6">
        <v>45717</v>
      </c>
    </row>
    <row r="17836" spans="1:5" x14ac:dyDescent="0.25">
      <c r="A17836">
        <v>935166209</v>
      </c>
      <c r="B17836" t="s">
        <v>15</v>
      </c>
      <c r="C17836" t="s">
        <v>34</v>
      </c>
      <c r="D17836" t="s">
        <v>79</v>
      </c>
      <c r="E17836" s="6">
        <v>45717</v>
      </c>
    </row>
    <row r="17837" spans="1:5" x14ac:dyDescent="0.25">
      <c r="A17837">
        <v>935178576</v>
      </c>
      <c r="B17837" t="s">
        <v>15</v>
      </c>
      <c r="C17837" t="s">
        <v>34</v>
      </c>
      <c r="D17837" t="s">
        <v>79</v>
      </c>
      <c r="E17837" s="6">
        <v>45717</v>
      </c>
    </row>
    <row r="17838" spans="1:5" x14ac:dyDescent="0.25">
      <c r="A17838">
        <v>935179653</v>
      </c>
      <c r="B17838" t="s">
        <v>15</v>
      </c>
      <c r="C17838" t="s">
        <v>34</v>
      </c>
      <c r="D17838" t="s">
        <v>79</v>
      </c>
      <c r="E17838" s="6">
        <v>45717</v>
      </c>
    </row>
    <row r="17839" spans="1:5" x14ac:dyDescent="0.25">
      <c r="A17839">
        <v>935180341</v>
      </c>
      <c r="B17839" t="s">
        <v>15</v>
      </c>
      <c r="C17839" t="s">
        <v>34</v>
      </c>
      <c r="D17839" t="s">
        <v>79</v>
      </c>
      <c r="E17839" s="6">
        <v>45717</v>
      </c>
    </row>
    <row r="17840" spans="1:5" x14ac:dyDescent="0.25">
      <c r="A17840">
        <v>935186315</v>
      </c>
      <c r="B17840" t="s">
        <v>15</v>
      </c>
      <c r="C17840" t="s">
        <v>34</v>
      </c>
      <c r="D17840" t="s">
        <v>79</v>
      </c>
      <c r="E17840" s="6">
        <v>45717</v>
      </c>
    </row>
    <row r="17841" spans="1:5" x14ac:dyDescent="0.25">
      <c r="A17841">
        <v>935187672</v>
      </c>
      <c r="B17841" t="s">
        <v>15</v>
      </c>
      <c r="C17841" t="s">
        <v>34</v>
      </c>
      <c r="D17841" t="s">
        <v>79</v>
      </c>
      <c r="E17841" s="6">
        <v>45717</v>
      </c>
    </row>
    <row r="17842" spans="1:5" x14ac:dyDescent="0.25">
      <c r="A17842">
        <v>935200024</v>
      </c>
      <c r="B17842" t="s">
        <v>15</v>
      </c>
      <c r="C17842" t="s">
        <v>34</v>
      </c>
      <c r="D17842" t="s">
        <v>79</v>
      </c>
      <c r="E17842" s="6">
        <v>45717</v>
      </c>
    </row>
    <row r="17843" spans="1:5" x14ac:dyDescent="0.25">
      <c r="A17843">
        <v>935210577</v>
      </c>
      <c r="B17843" t="s">
        <v>15</v>
      </c>
      <c r="C17843" t="s">
        <v>34</v>
      </c>
      <c r="D17843" t="s">
        <v>79</v>
      </c>
      <c r="E17843" s="6">
        <v>45717</v>
      </c>
    </row>
    <row r="17844" spans="1:5" x14ac:dyDescent="0.25">
      <c r="A17844">
        <v>935224012</v>
      </c>
      <c r="B17844" t="s">
        <v>15</v>
      </c>
      <c r="C17844" t="s">
        <v>34</v>
      </c>
      <c r="D17844" t="s">
        <v>79</v>
      </c>
      <c r="E17844" s="6">
        <v>45717</v>
      </c>
    </row>
    <row r="17845" spans="1:5" x14ac:dyDescent="0.25">
      <c r="A17845">
        <v>935224438</v>
      </c>
      <c r="B17845" t="s">
        <v>15</v>
      </c>
      <c r="C17845" t="s">
        <v>34</v>
      </c>
      <c r="D17845" t="s">
        <v>79</v>
      </c>
      <c r="E17845" s="6">
        <v>45717</v>
      </c>
    </row>
    <row r="17846" spans="1:5" x14ac:dyDescent="0.25">
      <c r="A17846">
        <v>935237254</v>
      </c>
      <c r="B17846" t="s">
        <v>15</v>
      </c>
      <c r="C17846" t="s">
        <v>34</v>
      </c>
      <c r="D17846" t="s">
        <v>79</v>
      </c>
      <c r="E17846" s="6">
        <v>45717</v>
      </c>
    </row>
    <row r="17847" spans="1:5" x14ac:dyDescent="0.25">
      <c r="A17847">
        <v>935248833</v>
      </c>
      <c r="B17847" t="s">
        <v>15</v>
      </c>
      <c r="C17847" t="s">
        <v>34</v>
      </c>
      <c r="D17847" t="s">
        <v>79</v>
      </c>
      <c r="E17847" s="6">
        <v>45717</v>
      </c>
    </row>
    <row r="17848" spans="1:5" x14ac:dyDescent="0.25">
      <c r="A17848">
        <v>935251400</v>
      </c>
      <c r="B17848" t="s">
        <v>15</v>
      </c>
      <c r="C17848" t="s">
        <v>34</v>
      </c>
      <c r="D17848" t="s">
        <v>79</v>
      </c>
      <c r="E17848" s="6">
        <v>45717</v>
      </c>
    </row>
    <row r="17849" spans="1:5" x14ac:dyDescent="0.25">
      <c r="A17849">
        <v>935259061</v>
      </c>
      <c r="B17849" t="s">
        <v>15</v>
      </c>
      <c r="C17849" t="s">
        <v>34</v>
      </c>
      <c r="D17849" t="s">
        <v>79</v>
      </c>
      <c r="E17849" s="6">
        <v>45717</v>
      </c>
    </row>
    <row r="17850" spans="1:5" x14ac:dyDescent="0.25">
      <c r="A17850">
        <v>935261821</v>
      </c>
      <c r="B17850" t="s">
        <v>15</v>
      </c>
      <c r="C17850" t="s">
        <v>34</v>
      </c>
      <c r="D17850" t="s">
        <v>79</v>
      </c>
      <c r="E17850" s="6">
        <v>45717</v>
      </c>
    </row>
    <row r="17851" spans="1:5" x14ac:dyDescent="0.25">
      <c r="A17851">
        <v>935292956</v>
      </c>
      <c r="B17851" t="s">
        <v>15</v>
      </c>
      <c r="C17851" t="s">
        <v>34</v>
      </c>
      <c r="D17851" t="s">
        <v>79</v>
      </c>
      <c r="E17851" s="6">
        <v>45717</v>
      </c>
    </row>
    <row r="17852" spans="1:5" x14ac:dyDescent="0.25">
      <c r="A17852">
        <v>935293103</v>
      </c>
      <c r="B17852" t="s">
        <v>15</v>
      </c>
      <c r="C17852" t="s">
        <v>34</v>
      </c>
      <c r="D17852" t="s">
        <v>79</v>
      </c>
      <c r="E17852" s="6">
        <v>45717</v>
      </c>
    </row>
    <row r="17853" spans="1:5" x14ac:dyDescent="0.25">
      <c r="A17853">
        <v>934956133</v>
      </c>
      <c r="B17853" t="s">
        <v>20</v>
      </c>
      <c r="C17853" t="s">
        <v>34</v>
      </c>
      <c r="D17853" t="s">
        <v>79</v>
      </c>
      <c r="E17853" s="6">
        <v>45717</v>
      </c>
    </row>
    <row r="17854" spans="1:5" x14ac:dyDescent="0.25">
      <c r="A17854">
        <v>935145872</v>
      </c>
      <c r="B17854" t="s">
        <v>16</v>
      </c>
      <c r="C17854" t="s">
        <v>34</v>
      </c>
      <c r="D17854" t="s">
        <v>79</v>
      </c>
      <c r="E17854" s="6">
        <v>45717</v>
      </c>
    </row>
    <row r="17855" spans="1:5" x14ac:dyDescent="0.25">
      <c r="A17855">
        <v>935208343</v>
      </c>
      <c r="B17855" t="s">
        <v>16</v>
      </c>
      <c r="C17855" t="s">
        <v>34</v>
      </c>
      <c r="D17855" t="s">
        <v>79</v>
      </c>
      <c r="E17855" s="6">
        <v>45717</v>
      </c>
    </row>
    <row r="17856" spans="1:5" x14ac:dyDescent="0.25">
      <c r="A17856">
        <v>935153832</v>
      </c>
      <c r="B17856" t="s">
        <v>12</v>
      </c>
      <c r="C17856" t="s">
        <v>57</v>
      </c>
      <c r="D17856" t="s">
        <v>80</v>
      </c>
      <c r="E17856" s="6">
        <v>45717</v>
      </c>
    </row>
    <row r="17857" spans="1:5" x14ac:dyDescent="0.25">
      <c r="A17857">
        <v>935211662</v>
      </c>
      <c r="B17857" t="s">
        <v>12</v>
      </c>
      <c r="C17857" t="s">
        <v>57</v>
      </c>
      <c r="D17857" t="s">
        <v>80</v>
      </c>
      <c r="E17857" s="6">
        <v>45717</v>
      </c>
    </row>
    <row r="17858" spans="1:5" x14ac:dyDescent="0.25">
      <c r="A17858">
        <v>935233402</v>
      </c>
      <c r="B17858" t="s">
        <v>12</v>
      </c>
      <c r="C17858" t="s">
        <v>57</v>
      </c>
      <c r="D17858" t="s">
        <v>80</v>
      </c>
      <c r="E17858" s="6">
        <v>45717</v>
      </c>
    </row>
    <row r="17859" spans="1:5" x14ac:dyDescent="0.25">
      <c r="A17859">
        <v>935272726</v>
      </c>
      <c r="B17859" t="s">
        <v>12</v>
      </c>
      <c r="C17859" t="s">
        <v>57</v>
      </c>
      <c r="D17859" t="s">
        <v>80</v>
      </c>
      <c r="E17859" s="6">
        <v>45717</v>
      </c>
    </row>
    <row r="17860" spans="1:5" x14ac:dyDescent="0.25">
      <c r="A17860">
        <v>835172562</v>
      </c>
      <c r="B17860" t="s">
        <v>15</v>
      </c>
      <c r="C17860" t="s">
        <v>57</v>
      </c>
      <c r="D17860" t="s">
        <v>80</v>
      </c>
      <c r="E17860" s="6">
        <v>45717</v>
      </c>
    </row>
    <row r="17861" spans="1:5" x14ac:dyDescent="0.25">
      <c r="A17861">
        <v>935142989</v>
      </c>
      <c r="B17861" t="s">
        <v>15</v>
      </c>
      <c r="C17861" t="s">
        <v>57</v>
      </c>
      <c r="D17861" t="s">
        <v>80</v>
      </c>
      <c r="E17861" s="6">
        <v>45717</v>
      </c>
    </row>
    <row r="17862" spans="1:5" x14ac:dyDescent="0.25">
      <c r="A17862">
        <v>935184479</v>
      </c>
      <c r="B17862" t="s">
        <v>15</v>
      </c>
      <c r="C17862" t="s">
        <v>57</v>
      </c>
      <c r="D17862" t="s">
        <v>80</v>
      </c>
      <c r="E17862" s="6">
        <v>45717</v>
      </c>
    </row>
    <row r="17863" spans="1:5" x14ac:dyDescent="0.25">
      <c r="A17863">
        <v>935196973</v>
      </c>
      <c r="B17863" t="s">
        <v>15</v>
      </c>
      <c r="C17863" t="s">
        <v>57</v>
      </c>
      <c r="D17863" t="s">
        <v>80</v>
      </c>
      <c r="E17863" s="6">
        <v>45717</v>
      </c>
    </row>
    <row r="17864" spans="1:5" x14ac:dyDescent="0.25">
      <c r="A17864">
        <v>935209560</v>
      </c>
      <c r="B17864" t="s">
        <v>15</v>
      </c>
      <c r="C17864" t="s">
        <v>57</v>
      </c>
      <c r="D17864" t="s">
        <v>80</v>
      </c>
      <c r="E17864" s="6">
        <v>45717</v>
      </c>
    </row>
    <row r="17865" spans="1:5" x14ac:dyDescent="0.25">
      <c r="A17865">
        <v>935247012</v>
      </c>
      <c r="B17865" t="s">
        <v>15</v>
      </c>
      <c r="C17865" t="s">
        <v>57</v>
      </c>
      <c r="D17865" t="s">
        <v>80</v>
      </c>
      <c r="E17865" s="6">
        <v>45717</v>
      </c>
    </row>
    <row r="17866" spans="1:5" x14ac:dyDescent="0.25">
      <c r="A17866">
        <v>935277841</v>
      </c>
      <c r="B17866" t="s">
        <v>20</v>
      </c>
      <c r="C17866" t="s">
        <v>57</v>
      </c>
      <c r="D17866" t="s">
        <v>80</v>
      </c>
      <c r="E17866" s="6">
        <v>45717</v>
      </c>
    </row>
    <row r="17867" spans="1:5" x14ac:dyDescent="0.25">
      <c r="A17867">
        <v>935281342</v>
      </c>
      <c r="B17867" t="s">
        <v>20</v>
      </c>
      <c r="C17867" t="s">
        <v>57</v>
      </c>
      <c r="D17867" t="s">
        <v>80</v>
      </c>
      <c r="E17867" s="6">
        <v>45717</v>
      </c>
    </row>
    <row r="17868" spans="1:5" x14ac:dyDescent="0.25">
      <c r="A17868">
        <v>935239192</v>
      </c>
      <c r="B17868" t="s">
        <v>16</v>
      </c>
      <c r="C17868" t="s">
        <v>57</v>
      </c>
      <c r="D17868" t="s">
        <v>80</v>
      </c>
      <c r="E17868" s="6">
        <v>45717</v>
      </c>
    </row>
    <row r="17869" spans="1:5" x14ac:dyDescent="0.25">
      <c r="A17869">
        <v>935213541</v>
      </c>
      <c r="B17869" t="s">
        <v>12</v>
      </c>
      <c r="C17869" t="s">
        <v>21</v>
      </c>
      <c r="D17869" t="s">
        <v>81</v>
      </c>
      <c r="E17869" s="6">
        <v>45717</v>
      </c>
    </row>
    <row r="17870" spans="1:5" x14ac:dyDescent="0.25">
      <c r="A17870">
        <v>935253802</v>
      </c>
      <c r="B17870" t="s">
        <v>12</v>
      </c>
      <c r="C17870" t="s">
        <v>21</v>
      </c>
      <c r="D17870" t="s">
        <v>81</v>
      </c>
      <c r="E17870" s="6">
        <v>45717</v>
      </c>
    </row>
    <row r="17871" spans="1:5" x14ac:dyDescent="0.25">
      <c r="A17871">
        <v>935129281</v>
      </c>
      <c r="B17871" t="s">
        <v>15</v>
      </c>
      <c r="C17871" t="s">
        <v>21</v>
      </c>
      <c r="D17871" t="s">
        <v>81</v>
      </c>
      <c r="E17871" s="6">
        <v>45717</v>
      </c>
    </row>
    <row r="17872" spans="1:5" x14ac:dyDescent="0.25">
      <c r="A17872">
        <v>935144299</v>
      </c>
      <c r="B17872" t="s">
        <v>15</v>
      </c>
      <c r="C17872" t="s">
        <v>21</v>
      </c>
      <c r="D17872" t="s">
        <v>81</v>
      </c>
      <c r="E17872" s="6">
        <v>45717</v>
      </c>
    </row>
    <row r="17873" spans="1:5" x14ac:dyDescent="0.25">
      <c r="A17873">
        <v>935180007</v>
      </c>
      <c r="B17873" t="s">
        <v>15</v>
      </c>
      <c r="C17873" t="s">
        <v>21</v>
      </c>
      <c r="D17873" t="s">
        <v>81</v>
      </c>
      <c r="E17873" s="6">
        <v>45717</v>
      </c>
    </row>
    <row r="17874" spans="1:5" x14ac:dyDescent="0.25">
      <c r="A17874">
        <v>935202027</v>
      </c>
      <c r="B17874" t="s">
        <v>15</v>
      </c>
      <c r="C17874" t="s">
        <v>21</v>
      </c>
      <c r="D17874" t="s">
        <v>81</v>
      </c>
      <c r="E17874" s="6">
        <v>45717</v>
      </c>
    </row>
    <row r="17875" spans="1:5" x14ac:dyDescent="0.25">
      <c r="A17875">
        <v>935231914</v>
      </c>
      <c r="B17875" t="s">
        <v>15</v>
      </c>
      <c r="C17875" t="s">
        <v>21</v>
      </c>
      <c r="D17875" t="s">
        <v>81</v>
      </c>
      <c r="E17875" s="6">
        <v>45717</v>
      </c>
    </row>
    <row r="17876" spans="1:5" x14ac:dyDescent="0.25">
      <c r="A17876">
        <v>935245788</v>
      </c>
      <c r="B17876" t="s">
        <v>15</v>
      </c>
      <c r="C17876" t="s">
        <v>21</v>
      </c>
      <c r="D17876" t="s">
        <v>81</v>
      </c>
      <c r="E17876" s="6">
        <v>45717</v>
      </c>
    </row>
    <row r="17877" spans="1:5" x14ac:dyDescent="0.25">
      <c r="A17877">
        <v>935252911</v>
      </c>
      <c r="B17877" t="s">
        <v>15</v>
      </c>
      <c r="C17877" t="s">
        <v>21</v>
      </c>
      <c r="D17877" t="s">
        <v>81</v>
      </c>
      <c r="E17877" s="6">
        <v>45717</v>
      </c>
    </row>
    <row r="17878" spans="1:5" x14ac:dyDescent="0.25">
      <c r="A17878">
        <v>935275539</v>
      </c>
      <c r="B17878" t="s">
        <v>15</v>
      </c>
      <c r="C17878" t="s">
        <v>21</v>
      </c>
      <c r="D17878" t="s">
        <v>81</v>
      </c>
      <c r="E17878" s="6">
        <v>45717</v>
      </c>
    </row>
    <row r="17879" spans="1:5" x14ac:dyDescent="0.25">
      <c r="A17879">
        <v>935140285</v>
      </c>
      <c r="B17879" t="s">
        <v>20</v>
      </c>
      <c r="C17879" t="s">
        <v>21</v>
      </c>
      <c r="D17879" t="s">
        <v>81</v>
      </c>
      <c r="E17879" s="6">
        <v>45717</v>
      </c>
    </row>
    <row r="17880" spans="1:5" x14ac:dyDescent="0.25">
      <c r="A17880">
        <v>935069297</v>
      </c>
      <c r="B17880" t="s">
        <v>10</v>
      </c>
      <c r="C17880" t="s">
        <v>21</v>
      </c>
      <c r="D17880" t="s">
        <v>81</v>
      </c>
      <c r="E17880" s="6">
        <v>45717</v>
      </c>
    </row>
    <row r="17881" spans="1:5" x14ac:dyDescent="0.25">
      <c r="A17881">
        <v>935154987</v>
      </c>
      <c r="B17881" t="s">
        <v>53</v>
      </c>
      <c r="C17881" t="s">
        <v>21</v>
      </c>
      <c r="D17881" t="s">
        <v>81</v>
      </c>
      <c r="E17881" s="6">
        <v>45717</v>
      </c>
    </row>
    <row r="17882" spans="1:5" x14ac:dyDescent="0.25">
      <c r="A17882">
        <v>935219698</v>
      </c>
      <c r="B17882" t="s">
        <v>12</v>
      </c>
      <c r="C17882" t="s">
        <v>34</v>
      </c>
      <c r="D17882" t="s">
        <v>82</v>
      </c>
      <c r="E17882" s="6">
        <v>45717</v>
      </c>
    </row>
    <row r="17883" spans="1:5" x14ac:dyDescent="0.25">
      <c r="A17883">
        <v>935262151</v>
      </c>
      <c r="B17883" t="s">
        <v>12</v>
      </c>
      <c r="C17883" t="s">
        <v>34</v>
      </c>
      <c r="D17883" t="s">
        <v>82</v>
      </c>
      <c r="E17883" s="6">
        <v>45717</v>
      </c>
    </row>
    <row r="17884" spans="1:5" x14ac:dyDescent="0.25">
      <c r="A17884">
        <v>934607708</v>
      </c>
      <c r="B17884" t="s">
        <v>15</v>
      </c>
      <c r="C17884" t="s">
        <v>34</v>
      </c>
      <c r="D17884" t="s">
        <v>82</v>
      </c>
      <c r="E17884" s="6">
        <v>45717</v>
      </c>
    </row>
    <row r="17885" spans="1:5" x14ac:dyDescent="0.25">
      <c r="A17885">
        <v>935158990</v>
      </c>
      <c r="B17885" t="s">
        <v>15</v>
      </c>
      <c r="C17885" t="s">
        <v>34</v>
      </c>
      <c r="D17885" t="s">
        <v>82</v>
      </c>
      <c r="E17885" s="6">
        <v>45717</v>
      </c>
    </row>
    <row r="17886" spans="1:5" x14ac:dyDescent="0.25">
      <c r="A17886">
        <v>935165814</v>
      </c>
      <c r="B17886" t="s">
        <v>15</v>
      </c>
      <c r="C17886" t="s">
        <v>34</v>
      </c>
      <c r="D17886" t="s">
        <v>82</v>
      </c>
      <c r="E17886" s="6">
        <v>45717</v>
      </c>
    </row>
    <row r="17887" spans="1:5" x14ac:dyDescent="0.25">
      <c r="A17887">
        <v>935171849</v>
      </c>
      <c r="B17887" t="s">
        <v>15</v>
      </c>
      <c r="C17887" t="s">
        <v>34</v>
      </c>
      <c r="D17887" t="s">
        <v>82</v>
      </c>
      <c r="E17887" s="6">
        <v>45717</v>
      </c>
    </row>
    <row r="17888" spans="1:5" x14ac:dyDescent="0.25">
      <c r="A17888">
        <v>935196477</v>
      </c>
      <c r="B17888" t="s">
        <v>15</v>
      </c>
      <c r="C17888" t="s">
        <v>34</v>
      </c>
      <c r="D17888" t="s">
        <v>82</v>
      </c>
      <c r="E17888" s="6">
        <v>45717</v>
      </c>
    </row>
    <row r="17889" spans="1:5" x14ac:dyDescent="0.25">
      <c r="A17889">
        <v>935224071</v>
      </c>
      <c r="B17889" t="s">
        <v>15</v>
      </c>
      <c r="C17889" t="s">
        <v>34</v>
      </c>
      <c r="D17889" t="s">
        <v>82</v>
      </c>
      <c r="E17889" s="6">
        <v>45717</v>
      </c>
    </row>
    <row r="17890" spans="1:5" x14ac:dyDescent="0.25">
      <c r="A17890">
        <v>935224659</v>
      </c>
      <c r="B17890" t="s">
        <v>15</v>
      </c>
      <c r="C17890" t="s">
        <v>34</v>
      </c>
      <c r="D17890" t="s">
        <v>82</v>
      </c>
      <c r="E17890" s="6">
        <v>45717</v>
      </c>
    </row>
    <row r="17891" spans="1:5" x14ac:dyDescent="0.25">
      <c r="A17891">
        <v>835083632</v>
      </c>
      <c r="B17891" t="s">
        <v>32</v>
      </c>
      <c r="C17891" t="s">
        <v>34</v>
      </c>
      <c r="D17891" t="s">
        <v>82</v>
      </c>
      <c r="E17891" s="6">
        <v>45717</v>
      </c>
    </row>
    <row r="17892" spans="1:5" x14ac:dyDescent="0.25">
      <c r="A17892">
        <v>935268702</v>
      </c>
      <c r="B17892" t="s">
        <v>32</v>
      </c>
      <c r="C17892" t="s">
        <v>34</v>
      </c>
      <c r="D17892" t="s">
        <v>82</v>
      </c>
      <c r="E17892" s="6">
        <v>45717</v>
      </c>
    </row>
    <row r="17893" spans="1:5" x14ac:dyDescent="0.25">
      <c r="A17893">
        <v>935249295</v>
      </c>
      <c r="B17893" t="s">
        <v>16</v>
      </c>
      <c r="C17893" t="s">
        <v>34</v>
      </c>
      <c r="D17893" t="s">
        <v>82</v>
      </c>
      <c r="E17893" s="6">
        <v>45717</v>
      </c>
    </row>
    <row r="17894" spans="1:5" x14ac:dyDescent="0.25">
      <c r="A17894">
        <v>935285860</v>
      </c>
      <c r="B17894" t="s">
        <v>25</v>
      </c>
      <c r="C17894" t="s">
        <v>21</v>
      </c>
      <c r="D17894" t="s">
        <v>83</v>
      </c>
      <c r="E17894" s="6">
        <v>45717</v>
      </c>
    </row>
    <row r="17895" spans="1:5" x14ac:dyDescent="0.25">
      <c r="A17895">
        <v>935261007</v>
      </c>
      <c r="B17895" t="s">
        <v>12</v>
      </c>
      <c r="C17895" t="s">
        <v>21</v>
      </c>
      <c r="D17895" t="s">
        <v>83</v>
      </c>
      <c r="E17895" s="6">
        <v>45717</v>
      </c>
    </row>
    <row r="17896" spans="1:5" x14ac:dyDescent="0.25">
      <c r="A17896">
        <v>935283884</v>
      </c>
      <c r="B17896" t="s">
        <v>15</v>
      </c>
      <c r="C17896" t="s">
        <v>21</v>
      </c>
      <c r="D17896" t="s">
        <v>83</v>
      </c>
      <c r="E17896" s="6">
        <v>45717</v>
      </c>
    </row>
    <row r="17897" spans="1:5" x14ac:dyDescent="0.25">
      <c r="A17897">
        <v>835159582</v>
      </c>
      <c r="B17897" t="s">
        <v>12</v>
      </c>
      <c r="C17897" t="s">
        <v>23</v>
      </c>
      <c r="D17897" t="s">
        <v>84</v>
      </c>
      <c r="E17897" s="6">
        <v>45717</v>
      </c>
    </row>
    <row r="17898" spans="1:5" x14ac:dyDescent="0.25">
      <c r="A17898">
        <v>835262022</v>
      </c>
      <c r="B17898" t="s">
        <v>12</v>
      </c>
      <c r="C17898" t="s">
        <v>23</v>
      </c>
      <c r="D17898" t="s">
        <v>84</v>
      </c>
      <c r="E17898" s="6">
        <v>45717</v>
      </c>
    </row>
    <row r="17899" spans="1:5" x14ac:dyDescent="0.25">
      <c r="A17899">
        <v>935255597</v>
      </c>
      <c r="B17899" t="s">
        <v>12</v>
      </c>
      <c r="C17899" t="s">
        <v>23</v>
      </c>
      <c r="D17899" t="s">
        <v>84</v>
      </c>
      <c r="E17899" s="6">
        <v>45717</v>
      </c>
    </row>
    <row r="17900" spans="1:5" x14ac:dyDescent="0.25">
      <c r="A17900">
        <v>935050901</v>
      </c>
      <c r="B17900" t="s">
        <v>15</v>
      </c>
      <c r="C17900" t="s">
        <v>23</v>
      </c>
      <c r="D17900" t="s">
        <v>84</v>
      </c>
      <c r="E17900" s="6">
        <v>45717</v>
      </c>
    </row>
    <row r="17901" spans="1:5" x14ac:dyDescent="0.25">
      <c r="A17901">
        <v>935276578</v>
      </c>
      <c r="B17901" t="s">
        <v>15</v>
      </c>
      <c r="C17901" t="s">
        <v>23</v>
      </c>
      <c r="D17901" t="s">
        <v>84</v>
      </c>
      <c r="E17901" s="6">
        <v>45717</v>
      </c>
    </row>
    <row r="17902" spans="1:5" x14ac:dyDescent="0.25">
      <c r="A17902">
        <v>934745973</v>
      </c>
      <c r="B17902" t="s">
        <v>32</v>
      </c>
      <c r="C17902" t="s">
        <v>23</v>
      </c>
      <c r="D17902" t="s">
        <v>84</v>
      </c>
      <c r="E17902" s="6">
        <v>45717</v>
      </c>
    </row>
    <row r="17903" spans="1:5" x14ac:dyDescent="0.25">
      <c r="A17903">
        <v>935275830</v>
      </c>
      <c r="B17903" t="s">
        <v>20</v>
      </c>
      <c r="C17903" t="s">
        <v>23</v>
      </c>
      <c r="D17903" t="s">
        <v>84</v>
      </c>
      <c r="E17903" s="6">
        <v>45717</v>
      </c>
    </row>
    <row r="17904" spans="1:5" x14ac:dyDescent="0.25">
      <c r="A17904">
        <v>935198429</v>
      </c>
      <c r="B17904" t="s">
        <v>12</v>
      </c>
      <c r="C17904" t="s">
        <v>13</v>
      </c>
      <c r="D17904" t="s">
        <v>85</v>
      </c>
      <c r="E17904" s="6">
        <v>45717</v>
      </c>
    </row>
    <row r="17905" spans="1:5" x14ac:dyDescent="0.25">
      <c r="A17905">
        <v>935233631</v>
      </c>
      <c r="B17905" t="s">
        <v>12</v>
      </c>
      <c r="C17905" t="s">
        <v>13</v>
      </c>
      <c r="D17905" t="s">
        <v>85</v>
      </c>
      <c r="E17905" s="6">
        <v>45717</v>
      </c>
    </row>
    <row r="17906" spans="1:5" x14ac:dyDescent="0.25">
      <c r="A17906">
        <v>935161681</v>
      </c>
      <c r="B17906" t="s">
        <v>15</v>
      </c>
      <c r="C17906" t="s">
        <v>13</v>
      </c>
      <c r="D17906" t="s">
        <v>85</v>
      </c>
      <c r="E17906" s="6">
        <v>45717</v>
      </c>
    </row>
    <row r="17907" spans="1:5" x14ac:dyDescent="0.25">
      <c r="A17907">
        <v>832943592</v>
      </c>
      <c r="B17907" t="s">
        <v>20</v>
      </c>
      <c r="C17907" t="s">
        <v>13</v>
      </c>
      <c r="D17907" t="s">
        <v>85</v>
      </c>
      <c r="E17907" s="6">
        <v>45717</v>
      </c>
    </row>
    <row r="17908" spans="1:5" x14ac:dyDescent="0.25">
      <c r="A17908">
        <v>935238870</v>
      </c>
      <c r="B17908" t="s">
        <v>12</v>
      </c>
      <c r="C17908" t="s">
        <v>30</v>
      </c>
      <c r="D17908" t="s">
        <v>86</v>
      </c>
      <c r="E17908" s="6">
        <v>45717</v>
      </c>
    </row>
    <row r="17909" spans="1:5" x14ac:dyDescent="0.25">
      <c r="A17909">
        <v>835229602</v>
      </c>
      <c r="B17909" t="s">
        <v>15</v>
      </c>
      <c r="C17909" t="s">
        <v>30</v>
      </c>
      <c r="D17909" t="s">
        <v>86</v>
      </c>
      <c r="E17909" s="6">
        <v>45717</v>
      </c>
    </row>
    <row r="17910" spans="1:5" x14ac:dyDescent="0.25">
      <c r="A17910">
        <v>935284147</v>
      </c>
      <c r="B17910" t="s">
        <v>15</v>
      </c>
      <c r="C17910" t="s">
        <v>30</v>
      </c>
      <c r="D17910" t="s">
        <v>86</v>
      </c>
      <c r="E17910" s="6">
        <v>45717</v>
      </c>
    </row>
    <row r="17911" spans="1:5" x14ac:dyDescent="0.25">
      <c r="A17911">
        <v>935290414</v>
      </c>
      <c r="B17911" t="s">
        <v>20</v>
      </c>
      <c r="C17911" t="s">
        <v>30</v>
      </c>
      <c r="D17911" t="s">
        <v>86</v>
      </c>
      <c r="E17911" s="6">
        <v>45717</v>
      </c>
    </row>
    <row r="17912" spans="1:5" x14ac:dyDescent="0.25">
      <c r="A17912">
        <v>935183073</v>
      </c>
      <c r="B17912" t="s">
        <v>16</v>
      </c>
      <c r="C17912" t="s">
        <v>30</v>
      </c>
      <c r="D17912" t="s">
        <v>86</v>
      </c>
      <c r="E17912" s="6">
        <v>45717</v>
      </c>
    </row>
    <row r="17913" spans="1:5" x14ac:dyDescent="0.25">
      <c r="A17913">
        <v>935270928</v>
      </c>
      <c r="B17913" t="s">
        <v>12</v>
      </c>
      <c r="C17913" t="s">
        <v>30</v>
      </c>
      <c r="D17913" t="s">
        <v>87</v>
      </c>
      <c r="E17913" s="6">
        <v>45717</v>
      </c>
    </row>
    <row r="17914" spans="1:5" x14ac:dyDescent="0.25">
      <c r="A17914">
        <v>835287912</v>
      </c>
      <c r="B17914" t="s">
        <v>15</v>
      </c>
      <c r="C17914" t="s">
        <v>30</v>
      </c>
      <c r="D17914" t="s">
        <v>87</v>
      </c>
      <c r="E17914" s="6">
        <v>45717</v>
      </c>
    </row>
    <row r="17915" spans="1:5" x14ac:dyDescent="0.25">
      <c r="A17915">
        <v>935149541</v>
      </c>
      <c r="B17915" t="s">
        <v>15</v>
      </c>
      <c r="C17915" t="s">
        <v>30</v>
      </c>
      <c r="D17915" t="s">
        <v>87</v>
      </c>
      <c r="E17915" s="6">
        <v>45717</v>
      </c>
    </row>
    <row r="17916" spans="1:5" x14ac:dyDescent="0.25">
      <c r="A17916">
        <v>935179661</v>
      </c>
      <c r="B17916" t="s">
        <v>15</v>
      </c>
      <c r="C17916" t="s">
        <v>30</v>
      </c>
      <c r="D17916" t="s">
        <v>87</v>
      </c>
      <c r="E17916" s="6">
        <v>45717</v>
      </c>
    </row>
    <row r="17917" spans="1:5" x14ac:dyDescent="0.25">
      <c r="A17917">
        <v>935274672</v>
      </c>
      <c r="B17917" t="s">
        <v>15</v>
      </c>
      <c r="C17917" t="s">
        <v>30</v>
      </c>
      <c r="D17917" t="s">
        <v>87</v>
      </c>
      <c r="E17917" s="6">
        <v>45717</v>
      </c>
    </row>
    <row r="17918" spans="1:5" x14ac:dyDescent="0.25">
      <c r="A17918">
        <v>934861493</v>
      </c>
      <c r="B17918" t="s">
        <v>20</v>
      </c>
      <c r="C17918" t="s">
        <v>30</v>
      </c>
      <c r="D17918" t="s">
        <v>87</v>
      </c>
      <c r="E17918" s="6">
        <v>45717</v>
      </c>
    </row>
    <row r="17919" spans="1:5" x14ac:dyDescent="0.25">
      <c r="A17919">
        <v>934936167</v>
      </c>
      <c r="B17919" t="s">
        <v>20</v>
      </c>
      <c r="C17919" t="s">
        <v>30</v>
      </c>
      <c r="D17919" t="s">
        <v>87</v>
      </c>
      <c r="E17919" s="6">
        <v>45717</v>
      </c>
    </row>
    <row r="17920" spans="1:5" x14ac:dyDescent="0.25">
      <c r="A17920">
        <v>935290090</v>
      </c>
      <c r="B17920" t="s">
        <v>20</v>
      </c>
      <c r="C17920" t="s">
        <v>30</v>
      </c>
      <c r="D17920" t="s">
        <v>87</v>
      </c>
      <c r="E17920" s="6">
        <v>45717</v>
      </c>
    </row>
    <row r="17921" spans="1:5" x14ac:dyDescent="0.25">
      <c r="A17921">
        <v>935166845</v>
      </c>
      <c r="B17921" t="s">
        <v>12</v>
      </c>
      <c r="C17921" t="s">
        <v>13</v>
      </c>
      <c r="D17921" t="s">
        <v>88</v>
      </c>
      <c r="E17921" s="6">
        <v>45717</v>
      </c>
    </row>
    <row r="17922" spans="1:5" x14ac:dyDescent="0.25">
      <c r="A17922">
        <v>935214203</v>
      </c>
      <c r="B17922" t="s">
        <v>38</v>
      </c>
      <c r="C17922" t="s">
        <v>13</v>
      </c>
      <c r="D17922" t="s">
        <v>88</v>
      </c>
      <c r="E17922" s="6">
        <v>45717</v>
      </c>
    </row>
    <row r="17923" spans="1:5" x14ac:dyDescent="0.25">
      <c r="A17923">
        <v>935158451</v>
      </c>
      <c r="B17923" t="s">
        <v>15</v>
      </c>
      <c r="C17923" t="s">
        <v>13</v>
      </c>
      <c r="D17923" t="s">
        <v>88</v>
      </c>
      <c r="E17923" s="6">
        <v>45717</v>
      </c>
    </row>
    <row r="17924" spans="1:5" x14ac:dyDescent="0.25">
      <c r="A17924">
        <v>935164389</v>
      </c>
      <c r="B17924" t="s">
        <v>15</v>
      </c>
      <c r="C17924" t="s">
        <v>13</v>
      </c>
      <c r="D17924" t="s">
        <v>88</v>
      </c>
      <c r="E17924" s="6">
        <v>45717</v>
      </c>
    </row>
    <row r="17925" spans="1:5" x14ac:dyDescent="0.25">
      <c r="A17925">
        <v>935221730</v>
      </c>
      <c r="B17925" t="s">
        <v>15</v>
      </c>
      <c r="C17925" t="s">
        <v>13</v>
      </c>
      <c r="D17925" t="s">
        <v>88</v>
      </c>
      <c r="E17925" s="6">
        <v>45717</v>
      </c>
    </row>
    <row r="17926" spans="1:5" x14ac:dyDescent="0.25">
      <c r="A17926">
        <v>935039940</v>
      </c>
      <c r="B17926" t="s">
        <v>32</v>
      </c>
      <c r="C17926" t="s">
        <v>13</v>
      </c>
      <c r="D17926" t="s">
        <v>88</v>
      </c>
      <c r="E17926" s="6">
        <v>45717</v>
      </c>
    </row>
    <row r="17927" spans="1:5" x14ac:dyDescent="0.25">
      <c r="A17927">
        <v>934888413</v>
      </c>
      <c r="B17927" t="s">
        <v>20</v>
      </c>
      <c r="C17927" t="s">
        <v>13</v>
      </c>
      <c r="D17927" t="s">
        <v>88</v>
      </c>
      <c r="E17927" s="6">
        <v>45717</v>
      </c>
    </row>
    <row r="17928" spans="1:5" x14ac:dyDescent="0.25">
      <c r="A17928">
        <v>935230829</v>
      </c>
      <c r="B17928" t="s">
        <v>16</v>
      </c>
      <c r="C17928" t="s">
        <v>13</v>
      </c>
      <c r="D17928" t="s">
        <v>88</v>
      </c>
      <c r="E17928" s="6">
        <v>45717</v>
      </c>
    </row>
    <row r="17929" spans="1:5" x14ac:dyDescent="0.25">
      <c r="A17929">
        <v>935279364</v>
      </c>
      <c r="B17929" t="s">
        <v>16</v>
      </c>
      <c r="C17929" t="s">
        <v>13</v>
      </c>
      <c r="D17929" t="s">
        <v>88</v>
      </c>
      <c r="E17929" s="6">
        <v>45717</v>
      </c>
    </row>
    <row r="17930" spans="1:5" x14ac:dyDescent="0.25">
      <c r="A17930">
        <v>935265983</v>
      </c>
      <c r="B17930" t="s">
        <v>12</v>
      </c>
      <c r="C17930" t="s">
        <v>23</v>
      </c>
      <c r="D17930" t="s">
        <v>89</v>
      </c>
      <c r="E17930" s="6">
        <v>45717</v>
      </c>
    </row>
    <row r="17931" spans="1:5" x14ac:dyDescent="0.25">
      <c r="A17931">
        <v>935215854</v>
      </c>
      <c r="B17931" t="s">
        <v>15</v>
      </c>
      <c r="C17931" t="s">
        <v>23</v>
      </c>
      <c r="D17931" t="s">
        <v>89</v>
      </c>
      <c r="E17931" s="6">
        <v>45717</v>
      </c>
    </row>
    <row r="17932" spans="1:5" x14ac:dyDescent="0.25">
      <c r="A17932">
        <v>935222060</v>
      </c>
      <c r="B17932" t="s">
        <v>20</v>
      </c>
      <c r="C17932" t="s">
        <v>23</v>
      </c>
      <c r="D17932" t="s">
        <v>89</v>
      </c>
      <c r="E17932" s="6">
        <v>45717</v>
      </c>
    </row>
    <row r="17933" spans="1:5" x14ac:dyDescent="0.25">
      <c r="A17933">
        <v>835181782</v>
      </c>
      <c r="B17933" t="s">
        <v>12</v>
      </c>
      <c r="C17933" t="s">
        <v>23</v>
      </c>
      <c r="D17933" t="s">
        <v>90</v>
      </c>
      <c r="E17933" s="6">
        <v>45717</v>
      </c>
    </row>
    <row r="17934" spans="1:5" x14ac:dyDescent="0.25">
      <c r="A17934">
        <v>835238032</v>
      </c>
      <c r="B17934" t="s">
        <v>12</v>
      </c>
      <c r="C17934" t="s">
        <v>23</v>
      </c>
      <c r="D17934" t="s">
        <v>90</v>
      </c>
      <c r="E17934" s="6">
        <v>45717</v>
      </c>
    </row>
    <row r="17935" spans="1:5" x14ac:dyDescent="0.25">
      <c r="A17935">
        <v>935181607</v>
      </c>
      <c r="B17935" t="s">
        <v>12</v>
      </c>
      <c r="C17935" t="s">
        <v>23</v>
      </c>
      <c r="D17935" t="s">
        <v>90</v>
      </c>
      <c r="E17935" s="6">
        <v>45717</v>
      </c>
    </row>
    <row r="17936" spans="1:5" x14ac:dyDescent="0.25">
      <c r="A17936">
        <v>935181704</v>
      </c>
      <c r="B17936" t="s">
        <v>12</v>
      </c>
      <c r="C17936" t="s">
        <v>23</v>
      </c>
      <c r="D17936" t="s">
        <v>90</v>
      </c>
      <c r="E17936" s="6">
        <v>45717</v>
      </c>
    </row>
    <row r="17937" spans="1:5" x14ac:dyDescent="0.25">
      <c r="A17937">
        <v>935181720</v>
      </c>
      <c r="B17937" t="s">
        <v>12</v>
      </c>
      <c r="C17937" t="s">
        <v>23</v>
      </c>
      <c r="D17937" t="s">
        <v>90</v>
      </c>
      <c r="E17937" s="6">
        <v>45717</v>
      </c>
    </row>
    <row r="17938" spans="1:5" x14ac:dyDescent="0.25">
      <c r="A17938">
        <v>935181860</v>
      </c>
      <c r="B17938" t="s">
        <v>12</v>
      </c>
      <c r="C17938" t="s">
        <v>23</v>
      </c>
      <c r="D17938" t="s">
        <v>90</v>
      </c>
      <c r="E17938" s="6">
        <v>45717</v>
      </c>
    </row>
    <row r="17939" spans="1:5" x14ac:dyDescent="0.25">
      <c r="A17939">
        <v>935152046</v>
      </c>
      <c r="B17939" t="s">
        <v>12</v>
      </c>
      <c r="C17939" t="s">
        <v>13</v>
      </c>
      <c r="D17939" t="s">
        <v>92</v>
      </c>
      <c r="E17939" s="6">
        <v>45717</v>
      </c>
    </row>
    <row r="17940" spans="1:5" x14ac:dyDescent="0.25">
      <c r="A17940">
        <v>935230314</v>
      </c>
      <c r="B17940" t="s">
        <v>12</v>
      </c>
      <c r="C17940" t="s">
        <v>13</v>
      </c>
      <c r="D17940" t="s">
        <v>92</v>
      </c>
      <c r="E17940" s="6">
        <v>45717</v>
      </c>
    </row>
    <row r="17941" spans="1:5" x14ac:dyDescent="0.25">
      <c r="A17941">
        <v>935217520</v>
      </c>
      <c r="B17941" t="s">
        <v>15</v>
      </c>
      <c r="C17941" t="s">
        <v>13</v>
      </c>
      <c r="D17941" t="s">
        <v>92</v>
      </c>
      <c r="E17941" s="6">
        <v>45717</v>
      </c>
    </row>
    <row r="17942" spans="1:5" x14ac:dyDescent="0.25">
      <c r="A17942">
        <v>935167256</v>
      </c>
      <c r="B17942" t="s">
        <v>12</v>
      </c>
      <c r="C17942" t="s">
        <v>93</v>
      </c>
      <c r="D17942" t="s">
        <v>94</v>
      </c>
      <c r="E17942" s="6">
        <v>45717</v>
      </c>
    </row>
    <row r="17943" spans="1:5" x14ac:dyDescent="0.25">
      <c r="A17943">
        <v>935240956</v>
      </c>
      <c r="B17943" t="s">
        <v>15</v>
      </c>
      <c r="C17943" t="s">
        <v>93</v>
      </c>
      <c r="D17943" t="s">
        <v>94</v>
      </c>
      <c r="E17943" s="6">
        <v>45717</v>
      </c>
    </row>
    <row r="17944" spans="1:5" x14ac:dyDescent="0.25">
      <c r="A17944">
        <v>933259250</v>
      </c>
      <c r="B17944" t="s">
        <v>20</v>
      </c>
      <c r="C17944" t="s">
        <v>93</v>
      </c>
      <c r="D17944" t="s">
        <v>94</v>
      </c>
      <c r="E17944" s="6">
        <v>45717</v>
      </c>
    </row>
    <row r="17945" spans="1:5" x14ac:dyDescent="0.25">
      <c r="A17945">
        <v>935249988</v>
      </c>
      <c r="B17945" t="s">
        <v>20</v>
      </c>
      <c r="C17945" t="s">
        <v>93</v>
      </c>
      <c r="D17945" t="s">
        <v>94</v>
      </c>
      <c r="E17945" s="6">
        <v>45717</v>
      </c>
    </row>
    <row r="17946" spans="1:5" x14ac:dyDescent="0.25">
      <c r="A17946">
        <v>935167345</v>
      </c>
      <c r="B17946" t="s">
        <v>12</v>
      </c>
      <c r="C17946" t="s">
        <v>30</v>
      </c>
      <c r="D17946" t="s">
        <v>95</v>
      </c>
      <c r="E17946" s="6">
        <v>45717</v>
      </c>
    </row>
    <row r="17947" spans="1:5" x14ac:dyDescent="0.25">
      <c r="A17947">
        <v>935238730</v>
      </c>
      <c r="B17947" t="s">
        <v>38</v>
      </c>
      <c r="C17947" t="s">
        <v>30</v>
      </c>
      <c r="D17947" t="s">
        <v>95</v>
      </c>
      <c r="E17947" s="6">
        <v>45717</v>
      </c>
    </row>
    <row r="17948" spans="1:5" x14ac:dyDescent="0.25">
      <c r="A17948">
        <v>835275302</v>
      </c>
      <c r="B17948" t="s">
        <v>15</v>
      </c>
      <c r="C17948" t="s">
        <v>30</v>
      </c>
      <c r="D17948" t="s">
        <v>95</v>
      </c>
      <c r="E17948" s="6">
        <v>45717</v>
      </c>
    </row>
    <row r="17949" spans="1:5" x14ac:dyDescent="0.25">
      <c r="A17949">
        <v>935194024</v>
      </c>
      <c r="B17949" t="s">
        <v>15</v>
      </c>
      <c r="C17949" t="s">
        <v>30</v>
      </c>
      <c r="D17949" t="s">
        <v>95</v>
      </c>
      <c r="E17949" s="6">
        <v>45717</v>
      </c>
    </row>
    <row r="17950" spans="1:5" x14ac:dyDescent="0.25">
      <c r="A17950">
        <v>935282225</v>
      </c>
      <c r="B17950" t="s">
        <v>20</v>
      </c>
      <c r="C17950" t="s">
        <v>30</v>
      </c>
      <c r="D17950" t="s">
        <v>95</v>
      </c>
      <c r="E17950" s="6">
        <v>45717</v>
      </c>
    </row>
    <row r="17951" spans="1:5" x14ac:dyDescent="0.25">
      <c r="A17951">
        <v>935262097</v>
      </c>
      <c r="B17951" t="s">
        <v>16</v>
      </c>
      <c r="C17951" t="s">
        <v>30</v>
      </c>
      <c r="D17951" t="s">
        <v>95</v>
      </c>
      <c r="E17951" s="6">
        <v>45717</v>
      </c>
    </row>
    <row r="17952" spans="1:5" x14ac:dyDescent="0.25">
      <c r="A17952">
        <v>935204399</v>
      </c>
      <c r="B17952" t="s">
        <v>12</v>
      </c>
      <c r="C17952" t="s">
        <v>72</v>
      </c>
      <c r="D17952" t="s">
        <v>96</v>
      </c>
      <c r="E17952" s="6">
        <v>45717</v>
      </c>
    </row>
    <row r="17953" spans="1:5" x14ac:dyDescent="0.25">
      <c r="A17953">
        <v>935245443</v>
      </c>
      <c r="B17953" t="s">
        <v>15</v>
      </c>
      <c r="C17953" t="s">
        <v>72</v>
      </c>
      <c r="D17953" t="s">
        <v>96</v>
      </c>
      <c r="E17953" s="6">
        <v>45717</v>
      </c>
    </row>
    <row r="17954" spans="1:5" x14ac:dyDescent="0.25">
      <c r="A17954">
        <v>935107857</v>
      </c>
      <c r="B17954" t="s">
        <v>12</v>
      </c>
      <c r="C17954" t="s">
        <v>72</v>
      </c>
      <c r="D17954" t="s">
        <v>97</v>
      </c>
      <c r="E17954" s="6">
        <v>45717</v>
      </c>
    </row>
    <row r="17955" spans="1:5" x14ac:dyDescent="0.25">
      <c r="A17955">
        <v>935195802</v>
      </c>
      <c r="B17955" t="s">
        <v>15</v>
      </c>
      <c r="C17955" t="s">
        <v>21</v>
      </c>
      <c r="D17955" t="s">
        <v>98</v>
      </c>
      <c r="E17955" s="6">
        <v>45717</v>
      </c>
    </row>
    <row r="17956" spans="1:5" x14ac:dyDescent="0.25">
      <c r="A17956">
        <v>934869273</v>
      </c>
      <c r="B17956" t="s">
        <v>17</v>
      </c>
      <c r="C17956" t="s">
        <v>28</v>
      </c>
      <c r="D17956" t="s">
        <v>99</v>
      </c>
      <c r="E17956" s="6">
        <v>45717</v>
      </c>
    </row>
    <row r="17957" spans="1:5" x14ac:dyDescent="0.25">
      <c r="A17957">
        <v>934894596</v>
      </c>
      <c r="B17957" t="s">
        <v>17</v>
      </c>
      <c r="C17957" t="s">
        <v>28</v>
      </c>
      <c r="D17957" t="s">
        <v>99</v>
      </c>
      <c r="E17957" s="6">
        <v>45717</v>
      </c>
    </row>
    <row r="17958" spans="1:5" x14ac:dyDescent="0.25">
      <c r="A17958">
        <v>935277019</v>
      </c>
      <c r="B17958" t="s">
        <v>17</v>
      </c>
      <c r="C17958" t="s">
        <v>28</v>
      </c>
      <c r="D17958" t="s">
        <v>99</v>
      </c>
      <c r="E17958" s="6">
        <v>45717</v>
      </c>
    </row>
    <row r="17959" spans="1:5" x14ac:dyDescent="0.25">
      <c r="A17959">
        <v>835152022</v>
      </c>
      <c r="B17959" t="s">
        <v>12</v>
      </c>
      <c r="C17959" t="s">
        <v>28</v>
      </c>
      <c r="D17959" t="s">
        <v>99</v>
      </c>
      <c r="E17959" s="6">
        <v>45717</v>
      </c>
    </row>
    <row r="17960" spans="1:5" x14ac:dyDescent="0.25">
      <c r="A17960">
        <v>835197662</v>
      </c>
      <c r="B17960" t="s">
        <v>12</v>
      </c>
      <c r="C17960" t="s">
        <v>28</v>
      </c>
      <c r="D17960" t="s">
        <v>99</v>
      </c>
      <c r="E17960" s="6">
        <v>45717</v>
      </c>
    </row>
    <row r="17961" spans="1:5" x14ac:dyDescent="0.25">
      <c r="A17961">
        <v>835281892</v>
      </c>
      <c r="B17961" t="s">
        <v>12</v>
      </c>
      <c r="C17961" t="s">
        <v>28</v>
      </c>
      <c r="D17961" t="s">
        <v>99</v>
      </c>
      <c r="E17961" s="6">
        <v>45717</v>
      </c>
    </row>
    <row r="17962" spans="1:5" x14ac:dyDescent="0.25">
      <c r="A17962">
        <v>935080169</v>
      </c>
      <c r="B17962" t="s">
        <v>12</v>
      </c>
      <c r="C17962" t="s">
        <v>28</v>
      </c>
      <c r="D17962" t="s">
        <v>99</v>
      </c>
      <c r="E17962" s="6">
        <v>45717</v>
      </c>
    </row>
    <row r="17963" spans="1:5" x14ac:dyDescent="0.25">
      <c r="A17963">
        <v>935137896</v>
      </c>
      <c r="B17963" t="s">
        <v>12</v>
      </c>
      <c r="C17963" t="s">
        <v>28</v>
      </c>
      <c r="D17963" t="s">
        <v>99</v>
      </c>
      <c r="E17963" s="6">
        <v>45717</v>
      </c>
    </row>
    <row r="17964" spans="1:5" x14ac:dyDescent="0.25">
      <c r="A17964">
        <v>935145589</v>
      </c>
      <c r="B17964" t="s">
        <v>12</v>
      </c>
      <c r="C17964" t="s">
        <v>28</v>
      </c>
      <c r="D17964" t="s">
        <v>99</v>
      </c>
      <c r="E17964" s="6">
        <v>45717</v>
      </c>
    </row>
    <row r="17965" spans="1:5" x14ac:dyDescent="0.25">
      <c r="A17965">
        <v>935152445</v>
      </c>
      <c r="B17965" t="s">
        <v>12</v>
      </c>
      <c r="C17965" t="s">
        <v>28</v>
      </c>
      <c r="D17965" t="s">
        <v>99</v>
      </c>
      <c r="E17965" s="6">
        <v>45717</v>
      </c>
    </row>
    <row r="17966" spans="1:5" x14ac:dyDescent="0.25">
      <c r="A17966">
        <v>935160979</v>
      </c>
      <c r="B17966" t="s">
        <v>12</v>
      </c>
      <c r="C17966" t="s">
        <v>28</v>
      </c>
      <c r="D17966" t="s">
        <v>99</v>
      </c>
      <c r="E17966" s="6">
        <v>45717</v>
      </c>
    </row>
    <row r="17967" spans="1:5" x14ac:dyDescent="0.25">
      <c r="A17967">
        <v>935167779</v>
      </c>
      <c r="B17967" t="s">
        <v>12</v>
      </c>
      <c r="C17967" t="s">
        <v>28</v>
      </c>
      <c r="D17967" t="s">
        <v>99</v>
      </c>
      <c r="E17967" s="6">
        <v>45717</v>
      </c>
    </row>
    <row r="17968" spans="1:5" x14ac:dyDescent="0.25">
      <c r="A17968">
        <v>935181941</v>
      </c>
      <c r="B17968" t="s">
        <v>12</v>
      </c>
      <c r="C17968" t="s">
        <v>28</v>
      </c>
      <c r="D17968" t="s">
        <v>99</v>
      </c>
      <c r="E17968" s="6">
        <v>45717</v>
      </c>
    </row>
    <row r="17969" spans="1:5" x14ac:dyDescent="0.25">
      <c r="A17969">
        <v>935188989</v>
      </c>
      <c r="B17969" t="s">
        <v>12</v>
      </c>
      <c r="C17969" t="s">
        <v>28</v>
      </c>
      <c r="D17969" t="s">
        <v>99</v>
      </c>
      <c r="E17969" s="6">
        <v>45717</v>
      </c>
    </row>
    <row r="17970" spans="1:5" x14ac:dyDescent="0.25">
      <c r="A17970">
        <v>935197325</v>
      </c>
      <c r="B17970" t="s">
        <v>12</v>
      </c>
      <c r="C17970" t="s">
        <v>28</v>
      </c>
      <c r="D17970" t="s">
        <v>99</v>
      </c>
      <c r="E17970" s="6">
        <v>45717</v>
      </c>
    </row>
    <row r="17971" spans="1:5" x14ac:dyDescent="0.25">
      <c r="A17971">
        <v>935211743</v>
      </c>
      <c r="B17971" t="s">
        <v>12</v>
      </c>
      <c r="C17971" t="s">
        <v>28</v>
      </c>
      <c r="D17971" t="s">
        <v>99</v>
      </c>
      <c r="E17971" s="6">
        <v>45717</v>
      </c>
    </row>
    <row r="17972" spans="1:5" x14ac:dyDescent="0.25">
      <c r="A17972">
        <v>935213975</v>
      </c>
      <c r="B17972" t="s">
        <v>12</v>
      </c>
      <c r="C17972" t="s">
        <v>28</v>
      </c>
      <c r="D17972" t="s">
        <v>99</v>
      </c>
      <c r="E17972" s="6">
        <v>45717</v>
      </c>
    </row>
    <row r="17973" spans="1:5" x14ac:dyDescent="0.25">
      <c r="A17973">
        <v>935219124</v>
      </c>
      <c r="B17973" t="s">
        <v>12</v>
      </c>
      <c r="C17973" t="s">
        <v>28</v>
      </c>
      <c r="D17973" t="s">
        <v>99</v>
      </c>
      <c r="E17973" s="6">
        <v>45717</v>
      </c>
    </row>
    <row r="17974" spans="1:5" x14ac:dyDescent="0.25">
      <c r="A17974">
        <v>935219299</v>
      </c>
      <c r="B17974" t="s">
        <v>12</v>
      </c>
      <c r="C17974" t="s">
        <v>28</v>
      </c>
      <c r="D17974" t="s">
        <v>99</v>
      </c>
      <c r="E17974" s="6">
        <v>45717</v>
      </c>
    </row>
    <row r="17975" spans="1:5" x14ac:dyDescent="0.25">
      <c r="A17975">
        <v>935219426</v>
      </c>
      <c r="B17975" t="s">
        <v>12</v>
      </c>
      <c r="C17975" t="s">
        <v>28</v>
      </c>
      <c r="D17975" t="s">
        <v>99</v>
      </c>
      <c r="E17975" s="6">
        <v>45717</v>
      </c>
    </row>
    <row r="17976" spans="1:5" x14ac:dyDescent="0.25">
      <c r="A17976">
        <v>935220602</v>
      </c>
      <c r="B17976" t="s">
        <v>12</v>
      </c>
      <c r="C17976" t="s">
        <v>28</v>
      </c>
      <c r="D17976" t="s">
        <v>99</v>
      </c>
      <c r="E17976" s="6">
        <v>45717</v>
      </c>
    </row>
    <row r="17977" spans="1:5" x14ac:dyDescent="0.25">
      <c r="A17977">
        <v>935238528</v>
      </c>
      <c r="B17977" t="s">
        <v>12</v>
      </c>
      <c r="C17977" t="s">
        <v>28</v>
      </c>
      <c r="D17977" t="s">
        <v>99</v>
      </c>
      <c r="E17977" s="6">
        <v>45717</v>
      </c>
    </row>
    <row r="17978" spans="1:5" x14ac:dyDescent="0.25">
      <c r="A17978">
        <v>935241472</v>
      </c>
      <c r="B17978" t="s">
        <v>12</v>
      </c>
      <c r="C17978" t="s">
        <v>28</v>
      </c>
      <c r="D17978" t="s">
        <v>99</v>
      </c>
      <c r="E17978" s="6">
        <v>45717</v>
      </c>
    </row>
    <row r="17979" spans="1:5" x14ac:dyDescent="0.25">
      <c r="A17979">
        <v>935243076</v>
      </c>
      <c r="B17979" t="s">
        <v>12</v>
      </c>
      <c r="C17979" t="s">
        <v>28</v>
      </c>
      <c r="D17979" t="s">
        <v>99</v>
      </c>
      <c r="E17979" s="6">
        <v>45717</v>
      </c>
    </row>
    <row r="17980" spans="1:5" x14ac:dyDescent="0.25">
      <c r="A17980">
        <v>935255570</v>
      </c>
      <c r="B17980" t="s">
        <v>12</v>
      </c>
      <c r="C17980" t="s">
        <v>28</v>
      </c>
      <c r="D17980" t="s">
        <v>99</v>
      </c>
      <c r="E17980" s="6">
        <v>45717</v>
      </c>
    </row>
    <row r="17981" spans="1:5" x14ac:dyDescent="0.25">
      <c r="A17981">
        <v>935255678</v>
      </c>
      <c r="B17981" t="s">
        <v>12</v>
      </c>
      <c r="C17981" t="s">
        <v>28</v>
      </c>
      <c r="D17981" t="s">
        <v>99</v>
      </c>
      <c r="E17981" s="6">
        <v>45717</v>
      </c>
    </row>
    <row r="17982" spans="1:5" x14ac:dyDescent="0.25">
      <c r="A17982">
        <v>935258677</v>
      </c>
      <c r="B17982" t="s">
        <v>12</v>
      </c>
      <c r="C17982" t="s">
        <v>28</v>
      </c>
      <c r="D17982" t="s">
        <v>99</v>
      </c>
      <c r="E17982" s="6">
        <v>45717</v>
      </c>
    </row>
    <row r="17983" spans="1:5" x14ac:dyDescent="0.25">
      <c r="A17983">
        <v>935261899</v>
      </c>
      <c r="B17983" t="s">
        <v>12</v>
      </c>
      <c r="C17983" t="s">
        <v>28</v>
      </c>
      <c r="D17983" t="s">
        <v>99</v>
      </c>
      <c r="E17983" s="6">
        <v>45717</v>
      </c>
    </row>
    <row r="17984" spans="1:5" x14ac:dyDescent="0.25">
      <c r="A17984">
        <v>935269474</v>
      </c>
      <c r="B17984" t="s">
        <v>12</v>
      </c>
      <c r="C17984" t="s">
        <v>28</v>
      </c>
      <c r="D17984" t="s">
        <v>99</v>
      </c>
      <c r="E17984" s="6">
        <v>45717</v>
      </c>
    </row>
    <row r="17985" spans="1:5" x14ac:dyDescent="0.25">
      <c r="A17985">
        <v>935285798</v>
      </c>
      <c r="B17985" t="s">
        <v>12</v>
      </c>
      <c r="C17985" t="s">
        <v>28</v>
      </c>
      <c r="D17985" t="s">
        <v>99</v>
      </c>
      <c r="E17985" s="6">
        <v>45717</v>
      </c>
    </row>
    <row r="17986" spans="1:5" x14ac:dyDescent="0.25">
      <c r="A17986">
        <v>835242862</v>
      </c>
      <c r="B17986" t="s">
        <v>15</v>
      </c>
      <c r="C17986" t="s">
        <v>28</v>
      </c>
      <c r="D17986" t="s">
        <v>99</v>
      </c>
      <c r="E17986" s="6">
        <v>45717</v>
      </c>
    </row>
    <row r="17987" spans="1:5" x14ac:dyDescent="0.25">
      <c r="A17987">
        <v>835244482</v>
      </c>
      <c r="B17987" t="s">
        <v>15</v>
      </c>
      <c r="C17987" t="s">
        <v>28</v>
      </c>
      <c r="D17987" t="s">
        <v>99</v>
      </c>
      <c r="E17987" s="6">
        <v>45717</v>
      </c>
    </row>
    <row r="17988" spans="1:5" x14ac:dyDescent="0.25">
      <c r="A17988">
        <v>935117410</v>
      </c>
      <c r="B17988" t="s">
        <v>15</v>
      </c>
      <c r="C17988" t="s">
        <v>28</v>
      </c>
      <c r="D17988" t="s">
        <v>99</v>
      </c>
      <c r="E17988" s="6">
        <v>45717</v>
      </c>
    </row>
    <row r="17989" spans="1:5" x14ac:dyDescent="0.25">
      <c r="A17989">
        <v>935143241</v>
      </c>
      <c r="B17989" t="s">
        <v>15</v>
      </c>
      <c r="C17989" t="s">
        <v>28</v>
      </c>
      <c r="D17989" t="s">
        <v>99</v>
      </c>
      <c r="E17989" s="6">
        <v>45717</v>
      </c>
    </row>
    <row r="17990" spans="1:5" x14ac:dyDescent="0.25">
      <c r="A17990">
        <v>935149630</v>
      </c>
      <c r="B17990" t="s">
        <v>15</v>
      </c>
      <c r="C17990" t="s">
        <v>28</v>
      </c>
      <c r="D17990" t="s">
        <v>99</v>
      </c>
      <c r="E17990" s="6">
        <v>45717</v>
      </c>
    </row>
    <row r="17991" spans="1:5" x14ac:dyDescent="0.25">
      <c r="A17991">
        <v>935157269</v>
      </c>
      <c r="B17991" t="s">
        <v>15</v>
      </c>
      <c r="C17991" t="s">
        <v>28</v>
      </c>
      <c r="D17991" t="s">
        <v>99</v>
      </c>
      <c r="E17991" s="6">
        <v>45717</v>
      </c>
    </row>
    <row r="17992" spans="1:5" x14ac:dyDescent="0.25">
      <c r="A17992">
        <v>935159075</v>
      </c>
      <c r="B17992" t="s">
        <v>15</v>
      </c>
      <c r="C17992" t="s">
        <v>28</v>
      </c>
      <c r="D17992" t="s">
        <v>99</v>
      </c>
      <c r="E17992" s="6">
        <v>45717</v>
      </c>
    </row>
    <row r="17993" spans="1:5" x14ac:dyDescent="0.25">
      <c r="A17993">
        <v>935163277</v>
      </c>
      <c r="B17993" t="s">
        <v>15</v>
      </c>
      <c r="C17993" t="s">
        <v>28</v>
      </c>
      <c r="D17993" t="s">
        <v>99</v>
      </c>
      <c r="E17993" s="6">
        <v>45717</v>
      </c>
    </row>
    <row r="17994" spans="1:5" x14ac:dyDescent="0.25">
      <c r="A17994">
        <v>935163935</v>
      </c>
      <c r="B17994" t="s">
        <v>15</v>
      </c>
      <c r="C17994" t="s">
        <v>28</v>
      </c>
      <c r="D17994" t="s">
        <v>99</v>
      </c>
      <c r="E17994" s="6">
        <v>45717</v>
      </c>
    </row>
    <row r="17995" spans="1:5" x14ac:dyDescent="0.25">
      <c r="A17995">
        <v>935165539</v>
      </c>
      <c r="B17995" t="s">
        <v>15</v>
      </c>
      <c r="C17995" t="s">
        <v>28</v>
      </c>
      <c r="D17995" t="s">
        <v>99</v>
      </c>
      <c r="E17995" s="6">
        <v>45717</v>
      </c>
    </row>
    <row r="17996" spans="1:5" x14ac:dyDescent="0.25">
      <c r="A17996">
        <v>935178657</v>
      </c>
      <c r="B17996" t="s">
        <v>15</v>
      </c>
      <c r="C17996" t="s">
        <v>28</v>
      </c>
      <c r="D17996" t="s">
        <v>99</v>
      </c>
      <c r="E17996" s="6">
        <v>45717</v>
      </c>
    </row>
    <row r="17997" spans="1:5" x14ac:dyDescent="0.25">
      <c r="A17997">
        <v>935179521</v>
      </c>
      <c r="B17997" t="s">
        <v>15</v>
      </c>
      <c r="C17997" t="s">
        <v>28</v>
      </c>
      <c r="D17997" t="s">
        <v>99</v>
      </c>
      <c r="E17997" s="6">
        <v>45717</v>
      </c>
    </row>
    <row r="17998" spans="1:5" x14ac:dyDescent="0.25">
      <c r="A17998">
        <v>935180066</v>
      </c>
      <c r="B17998" t="s">
        <v>15</v>
      </c>
      <c r="C17998" t="s">
        <v>28</v>
      </c>
      <c r="D17998" t="s">
        <v>99</v>
      </c>
      <c r="E17998" s="6">
        <v>45717</v>
      </c>
    </row>
    <row r="17999" spans="1:5" x14ac:dyDescent="0.25">
      <c r="A17999">
        <v>935184436</v>
      </c>
      <c r="B17999" t="s">
        <v>15</v>
      </c>
      <c r="C17999" t="s">
        <v>28</v>
      </c>
      <c r="D17999" t="s">
        <v>99</v>
      </c>
      <c r="E17999" s="6">
        <v>45717</v>
      </c>
    </row>
    <row r="18000" spans="1:5" x14ac:dyDescent="0.25">
      <c r="A18000">
        <v>935193001</v>
      </c>
      <c r="B18000" t="s">
        <v>15</v>
      </c>
      <c r="C18000" t="s">
        <v>28</v>
      </c>
      <c r="D18000" t="s">
        <v>99</v>
      </c>
      <c r="E18000" s="6">
        <v>45717</v>
      </c>
    </row>
    <row r="18001" spans="1:5" x14ac:dyDescent="0.25">
      <c r="A18001">
        <v>935194229</v>
      </c>
      <c r="B18001" t="s">
        <v>15</v>
      </c>
      <c r="C18001" t="s">
        <v>28</v>
      </c>
      <c r="D18001" t="s">
        <v>99</v>
      </c>
      <c r="E18001" s="6">
        <v>45717</v>
      </c>
    </row>
    <row r="18002" spans="1:5" x14ac:dyDescent="0.25">
      <c r="A18002">
        <v>935195489</v>
      </c>
      <c r="B18002" t="s">
        <v>15</v>
      </c>
      <c r="C18002" t="s">
        <v>28</v>
      </c>
      <c r="D18002" t="s">
        <v>99</v>
      </c>
      <c r="E18002" s="6">
        <v>45717</v>
      </c>
    </row>
    <row r="18003" spans="1:5" x14ac:dyDescent="0.25">
      <c r="A18003">
        <v>935210860</v>
      </c>
      <c r="B18003" t="s">
        <v>15</v>
      </c>
      <c r="C18003" t="s">
        <v>28</v>
      </c>
      <c r="D18003" t="s">
        <v>99</v>
      </c>
      <c r="E18003" s="6">
        <v>45717</v>
      </c>
    </row>
    <row r="18004" spans="1:5" x14ac:dyDescent="0.25">
      <c r="A18004">
        <v>935212790</v>
      </c>
      <c r="B18004" t="s">
        <v>15</v>
      </c>
      <c r="C18004" t="s">
        <v>28</v>
      </c>
      <c r="D18004" t="s">
        <v>99</v>
      </c>
      <c r="E18004" s="6">
        <v>45717</v>
      </c>
    </row>
    <row r="18005" spans="1:5" x14ac:dyDescent="0.25">
      <c r="A18005">
        <v>935217504</v>
      </c>
      <c r="B18005" t="s">
        <v>15</v>
      </c>
      <c r="C18005" t="s">
        <v>28</v>
      </c>
      <c r="D18005" t="s">
        <v>99</v>
      </c>
      <c r="E18005" s="6">
        <v>45717</v>
      </c>
    </row>
    <row r="18006" spans="1:5" x14ac:dyDescent="0.25">
      <c r="A18006">
        <v>935224020</v>
      </c>
      <c r="B18006" t="s">
        <v>15</v>
      </c>
      <c r="C18006" t="s">
        <v>28</v>
      </c>
      <c r="D18006" t="s">
        <v>99</v>
      </c>
      <c r="E18006" s="6">
        <v>45717</v>
      </c>
    </row>
    <row r="18007" spans="1:5" x14ac:dyDescent="0.25">
      <c r="A18007">
        <v>935232457</v>
      </c>
      <c r="B18007" t="s">
        <v>15</v>
      </c>
      <c r="C18007" t="s">
        <v>28</v>
      </c>
      <c r="D18007" t="s">
        <v>99</v>
      </c>
      <c r="E18007" s="6">
        <v>45717</v>
      </c>
    </row>
    <row r="18008" spans="1:5" x14ac:dyDescent="0.25">
      <c r="A18008">
        <v>935232856</v>
      </c>
      <c r="B18008" t="s">
        <v>15</v>
      </c>
      <c r="C18008" t="s">
        <v>28</v>
      </c>
      <c r="D18008" t="s">
        <v>99</v>
      </c>
      <c r="E18008" s="6">
        <v>45717</v>
      </c>
    </row>
    <row r="18009" spans="1:5" x14ac:dyDescent="0.25">
      <c r="A18009">
        <v>935232937</v>
      </c>
      <c r="B18009" t="s">
        <v>15</v>
      </c>
      <c r="C18009" t="s">
        <v>28</v>
      </c>
      <c r="D18009" t="s">
        <v>99</v>
      </c>
      <c r="E18009" s="6">
        <v>45717</v>
      </c>
    </row>
    <row r="18010" spans="1:5" x14ac:dyDescent="0.25">
      <c r="A18010">
        <v>935239990</v>
      </c>
      <c r="B18010" t="s">
        <v>15</v>
      </c>
      <c r="C18010" t="s">
        <v>28</v>
      </c>
      <c r="D18010" t="s">
        <v>99</v>
      </c>
      <c r="E18010" s="6">
        <v>45717</v>
      </c>
    </row>
    <row r="18011" spans="1:5" x14ac:dyDescent="0.25">
      <c r="A18011">
        <v>935244706</v>
      </c>
      <c r="B18011" t="s">
        <v>15</v>
      </c>
      <c r="C18011" t="s">
        <v>28</v>
      </c>
      <c r="D18011" t="s">
        <v>99</v>
      </c>
      <c r="E18011" s="6">
        <v>45717</v>
      </c>
    </row>
    <row r="18012" spans="1:5" x14ac:dyDescent="0.25">
      <c r="A18012">
        <v>935247756</v>
      </c>
      <c r="B18012" t="s">
        <v>15</v>
      </c>
      <c r="C18012" t="s">
        <v>28</v>
      </c>
      <c r="D18012" t="s">
        <v>99</v>
      </c>
      <c r="E18012" s="6">
        <v>45717</v>
      </c>
    </row>
    <row r="18013" spans="1:5" x14ac:dyDescent="0.25">
      <c r="A18013">
        <v>935248701</v>
      </c>
      <c r="B18013" t="s">
        <v>15</v>
      </c>
      <c r="C18013" t="s">
        <v>28</v>
      </c>
      <c r="D18013" t="s">
        <v>99</v>
      </c>
      <c r="E18013" s="6">
        <v>45717</v>
      </c>
    </row>
    <row r="18014" spans="1:5" x14ac:dyDescent="0.25">
      <c r="A18014">
        <v>935251087</v>
      </c>
      <c r="B18014" t="s">
        <v>15</v>
      </c>
      <c r="C18014" t="s">
        <v>28</v>
      </c>
      <c r="D18014" t="s">
        <v>99</v>
      </c>
      <c r="E18014" s="6">
        <v>45717</v>
      </c>
    </row>
    <row r="18015" spans="1:5" x14ac:dyDescent="0.25">
      <c r="A18015">
        <v>935255406</v>
      </c>
      <c r="B18015" t="s">
        <v>15</v>
      </c>
      <c r="C18015" t="s">
        <v>28</v>
      </c>
      <c r="D18015" t="s">
        <v>99</v>
      </c>
      <c r="E18015" s="6">
        <v>45717</v>
      </c>
    </row>
    <row r="18016" spans="1:5" x14ac:dyDescent="0.25">
      <c r="A18016">
        <v>935258324</v>
      </c>
      <c r="B18016" t="s">
        <v>15</v>
      </c>
      <c r="C18016" t="s">
        <v>28</v>
      </c>
      <c r="D18016" t="s">
        <v>99</v>
      </c>
      <c r="E18016" s="6">
        <v>45717</v>
      </c>
    </row>
    <row r="18017" spans="1:5" x14ac:dyDescent="0.25">
      <c r="A18017">
        <v>935259517</v>
      </c>
      <c r="B18017" t="s">
        <v>15</v>
      </c>
      <c r="C18017" t="s">
        <v>28</v>
      </c>
      <c r="D18017" t="s">
        <v>99</v>
      </c>
      <c r="E18017" s="6">
        <v>45717</v>
      </c>
    </row>
    <row r="18018" spans="1:5" x14ac:dyDescent="0.25">
      <c r="A18018">
        <v>935259894</v>
      </c>
      <c r="B18018" t="s">
        <v>15</v>
      </c>
      <c r="C18018" t="s">
        <v>28</v>
      </c>
      <c r="D18018" t="s">
        <v>99</v>
      </c>
      <c r="E18018" s="6">
        <v>45717</v>
      </c>
    </row>
    <row r="18019" spans="1:5" x14ac:dyDescent="0.25">
      <c r="A18019">
        <v>935274990</v>
      </c>
      <c r="B18019" t="s">
        <v>15</v>
      </c>
      <c r="C18019" t="s">
        <v>28</v>
      </c>
      <c r="D18019" t="s">
        <v>99</v>
      </c>
      <c r="E18019" s="6">
        <v>45717</v>
      </c>
    </row>
    <row r="18020" spans="1:5" x14ac:dyDescent="0.25">
      <c r="A18020">
        <v>935279046</v>
      </c>
      <c r="B18020" t="s">
        <v>15</v>
      </c>
      <c r="C18020" t="s">
        <v>28</v>
      </c>
      <c r="D18020" t="s">
        <v>99</v>
      </c>
      <c r="E18020" s="6">
        <v>45717</v>
      </c>
    </row>
    <row r="18021" spans="1:5" x14ac:dyDescent="0.25">
      <c r="A18021">
        <v>935286689</v>
      </c>
      <c r="B18021" t="s">
        <v>15</v>
      </c>
      <c r="C18021" t="s">
        <v>28</v>
      </c>
      <c r="D18021" t="s">
        <v>99</v>
      </c>
      <c r="E18021" s="6">
        <v>45717</v>
      </c>
    </row>
    <row r="18022" spans="1:5" x14ac:dyDescent="0.25">
      <c r="A18022">
        <v>935290988</v>
      </c>
      <c r="B18022" t="s">
        <v>15</v>
      </c>
      <c r="C18022" t="s">
        <v>28</v>
      </c>
      <c r="D18022" t="s">
        <v>99</v>
      </c>
      <c r="E18022" s="6">
        <v>45717</v>
      </c>
    </row>
    <row r="18023" spans="1:5" x14ac:dyDescent="0.25">
      <c r="A18023">
        <v>935176700</v>
      </c>
      <c r="B18023" t="s">
        <v>32</v>
      </c>
      <c r="C18023" t="s">
        <v>28</v>
      </c>
      <c r="D18023" t="s">
        <v>99</v>
      </c>
      <c r="E18023" s="6">
        <v>45717</v>
      </c>
    </row>
    <row r="18024" spans="1:5" x14ac:dyDescent="0.25">
      <c r="A18024">
        <v>935180937</v>
      </c>
      <c r="B18024" t="s">
        <v>32</v>
      </c>
      <c r="C18024" t="s">
        <v>28</v>
      </c>
      <c r="D18024" t="s">
        <v>99</v>
      </c>
      <c r="E18024" s="6">
        <v>45717</v>
      </c>
    </row>
    <row r="18025" spans="1:5" x14ac:dyDescent="0.25">
      <c r="A18025">
        <v>834951622</v>
      </c>
      <c r="B18025" t="s">
        <v>20</v>
      </c>
      <c r="C18025" t="s">
        <v>28</v>
      </c>
      <c r="D18025" t="s">
        <v>99</v>
      </c>
      <c r="E18025" s="6">
        <v>45717</v>
      </c>
    </row>
    <row r="18026" spans="1:5" x14ac:dyDescent="0.25">
      <c r="A18026">
        <v>934795741</v>
      </c>
      <c r="B18026" t="s">
        <v>20</v>
      </c>
      <c r="C18026" t="s">
        <v>28</v>
      </c>
      <c r="D18026" t="s">
        <v>99</v>
      </c>
      <c r="E18026" s="6">
        <v>45717</v>
      </c>
    </row>
    <row r="18027" spans="1:5" x14ac:dyDescent="0.25">
      <c r="A18027">
        <v>935155711</v>
      </c>
      <c r="B18027" t="s">
        <v>20</v>
      </c>
      <c r="C18027" t="s">
        <v>28</v>
      </c>
      <c r="D18027" t="s">
        <v>99</v>
      </c>
      <c r="E18027" s="6">
        <v>45717</v>
      </c>
    </row>
    <row r="18028" spans="1:5" x14ac:dyDescent="0.25">
      <c r="A18028">
        <v>935286425</v>
      </c>
      <c r="B18028" t="s">
        <v>20</v>
      </c>
      <c r="C18028" t="s">
        <v>28</v>
      </c>
      <c r="D18028" t="s">
        <v>99</v>
      </c>
      <c r="E18028" s="6">
        <v>45717</v>
      </c>
    </row>
    <row r="18029" spans="1:5" x14ac:dyDescent="0.25">
      <c r="A18029">
        <v>835290832</v>
      </c>
      <c r="B18029" t="s">
        <v>16</v>
      </c>
      <c r="C18029" t="s">
        <v>28</v>
      </c>
      <c r="D18029" t="s">
        <v>99</v>
      </c>
      <c r="E18029" s="6">
        <v>45717</v>
      </c>
    </row>
    <row r="18030" spans="1:5" x14ac:dyDescent="0.25">
      <c r="A18030">
        <v>935185335</v>
      </c>
      <c r="B18030" t="s">
        <v>16</v>
      </c>
      <c r="C18030" t="s">
        <v>28</v>
      </c>
      <c r="D18030" t="s">
        <v>99</v>
      </c>
      <c r="E18030" s="6">
        <v>45717</v>
      </c>
    </row>
    <row r="18031" spans="1:5" x14ac:dyDescent="0.25">
      <c r="A18031">
        <v>935185629</v>
      </c>
      <c r="B18031" t="s">
        <v>16</v>
      </c>
      <c r="C18031" t="s">
        <v>28</v>
      </c>
      <c r="D18031" t="s">
        <v>99</v>
      </c>
      <c r="E18031" s="6">
        <v>45717</v>
      </c>
    </row>
    <row r="18032" spans="1:5" x14ac:dyDescent="0.25">
      <c r="A18032">
        <v>935186501</v>
      </c>
      <c r="B18032" t="s">
        <v>16</v>
      </c>
      <c r="C18032" t="s">
        <v>28</v>
      </c>
      <c r="D18032" t="s">
        <v>99</v>
      </c>
      <c r="E18032" s="6">
        <v>45717</v>
      </c>
    </row>
    <row r="18033" spans="1:5" x14ac:dyDescent="0.25">
      <c r="A18033">
        <v>935186757</v>
      </c>
      <c r="B18033" t="s">
        <v>16</v>
      </c>
      <c r="C18033" t="s">
        <v>28</v>
      </c>
      <c r="D18033" t="s">
        <v>99</v>
      </c>
      <c r="E18033" s="6">
        <v>45717</v>
      </c>
    </row>
    <row r="18034" spans="1:5" x14ac:dyDescent="0.25">
      <c r="A18034">
        <v>935233925</v>
      </c>
      <c r="B18034" t="s">
        <v>16</v>
      </c>
      <c r="C18034" t="s">
        <v>28</v>
      </c>
      <c r="D18034" t="s">
        <v>99</v>
      </c>
      <c r="E18034" s="6">
        <v>45717</v>
      </c>
    </row>
    <row r="18035" spans="1:5" x14ac:dyDescent="0.25">
      <c r="A18035">
        <v>935246156</v>
      </c>
      <c r="B18035" t="s">
        <v>16</v>
      </c>
      <c r="C18035" t="s">
        <v>28</v>
      </c>
      <c r="D18035" t="s">
        <v>99</v>
      </c>
      <c r="E18035" s="6">
        <v>45717</v>
      </c>
    </row>
    <row r="18036" spans="1:5" x14ac:dyDescent="0.25">
      <c r="A18036">
        <v>935291798</v>
      </c>
      <c r="B18036" t="s">
        <v>16</v>
      </c>
      <c r="C18036" t="s">
        <v>28</v>
      </c>
      <c r="D18036" t="s">
        <v>99</v>
      </c>
      <c r="E18036" s="6">
        <v>45717</v>
      </c>
    </row>
    <row r="18037" spans="1:5" x14ac:dyDescent="0.25">
      <c r="A18037">
        <v>934860950</v>
      </c>
      <c r="B18037" t="s">
        <v>17</v>
      </c>
      <c r="C18037" t="s">
        <v>34</v>
      </c>
      <c r="D18037" t="s">
        <v>100</v>
      </c>
      <c r="E18037" s="6">
        <v>45717</v>
      </c>
    </row>
    <row r="18038" spans="1:5" x14ac:dyDescent="0.25">
      <c r="A18038">
        <v>835271072</v>
      </c>
      <c r="B18038" t="s">
        <v>12</v>
      </c>
      <c r="C18038" t="s">
        <v>34</v>
      </c>
      <c r="D18038" t="s">
        <v>100</v>
      </c>
      <c r="E18038" s="6">
        <v>45717</v>
      </c>
    </row>
    <row r="18039" spans="1:5" x14ac:dyDescent="0.25">
      <c r="A18039">
        <v>935068223</v>
      </c>
      <c r="B18039" t="s">
        <v>12</v>
      </c>
      <c r="C18039" t="s">
        <v>34</v>
      </c>
      <c r="D18039" t="s">
        <v>100</v>
      </c>
      <c r="E18039" s="6">
        <v>45717</v>
      </c>
    </row>
    <row r="18040" spans="1:5" x14ac:dyDescent="0.25">
      <c r="A18040">
        <v>935166691</v>
      </c>
      <c r="B18040" t="s">
        <v>12</v>
      </c>
      <c r="C18040" t="s">
        <v>34</v>
      </c>
      <c r="D18040" t="s">
        <v>100</v>
      </c>
      <c r="E18040" s="6">
        <v>45717</v>
      </c>
    </row>
    <row r="18041" spans="1:5" x14ac:dyDescent="0.25">
      <c r="A18041">
        <v>935190096</v>
      </c>
      <c r="B18041" t="s">
        <v>12</v>
      </c>
      <c r="C18041" t="s">
        <v>34</v>
      </c>
      <c r="D18041" t="s">
        <v>100</v>
      </c>
      <c r="E18041" s="6">
        <v>45717</v>
      </c>
    </row>
    <row r="18042" spans="1:5" x14ac:dyDescent="0.25">
      <c r="A18042">
        <v>935211921</v>
      </c>
      <c r="B18042" t="s">
        <v>12</v>
      </c>
      <c r="C18042" t="s">
        <v>34</v>
      </c>
      <c r="D18042" t="s">
        <v>100</v>
      </c>
      <c r="E18042" s="6">
        <v>45717</v>
      </c>
    </row>
    <row r="18043" spans="1:5" x14ac:dyDescent="0.25">
      <c r="A18043">
        <v>935212022</v>
      </c>
      <c r="B18043" t="s">
        <v>12</v>
      </c>
      <c r="C18043" t="s">
        <v>34</v>
      </c>
      <c r="D18043" t="s">
        <v>100</v>
      </c>
      <c r="E18043" s="6">
        <v>45717</v>
      </c>
    </row>
    <row r="18044" spans="1:5" x14ac:dyDescent="0.25">
      <c r="A18044">
        <v>935214629</v>
      </c>
      <c r="B18044" t="s">
        <v>12</v>
      </c>
      <c r="C18044" t="s">
        <v>34</v>
      </c>
      <c r="D18044" t="s">
        <v>100</v>
      </c>
      <c r="E18044" s="6">
        <v>45717</v>
      </c>
    </row>
    <row r="18045" spans="1:5" x14ac:dyDescent="0.25">
      <c r="A18045">
        <v>935226848</v>
      </c>
      <c r="B18045" t="s">
        <v>12</v>
      </c>
      <c r="C18045" t="s">
        <v>34</v>
      </c>
      <c r="D18045" t="s">
        <v>100</v>
      </c>
      <c r="E18045" s="6">
        <v>45717</v>
      </c>
    </row>
    <row r="18046" spans="1:5" x14ac:dyDescent="0.25">
      <c r="A18046">
        <v>935233127</v>
      </c>
      <c r="B18046" t="s">
        <v>12</v>
      </c>
      <c r="C18046" t="s">
        <v>34</v>
      </c>
      <c r="D18046" t="s">
        <v>100</v>
      </c>
      <c r="E18046" s="6">
        <v>45717</v>
      </c>
    </row>
    <row r="18047" spans="1:5" x14ac:dyDescent="0.25">
      <c r="A18047">
        <v>935236096</v>
      </c>
      <c r="B18047" t="s">
        <v>12</v>
      </c>
      <c r="C18047" t="s">
        <v>34</v>
      </c>
      <c r="D18047" t="s">
        <v>100</v>
      </c>
      <c r="E18047" s="6">
        <v>45717</v>
      </c>
    </row>
    <row r="18048" spans="1:5" x14ac:dyDescent="0.25">
      <c r="A18048">
        <v>935246318</v>
      </c>
      <c r="B18048" t="s">
        <v>12</v>
      </c>
      <c r="C18048" t="s">
        <v>34</v>
      </c>
      <c r="D18048" t="s">
        <v>100</v>
      </c>
      <c r="E18048" s="6">
        <v>45717</v>
      </c>
    </row>
    <row r="18049" spans="1:5" x14ac:dyDescent="0.25">
      <c r="A18049">
        <v>935246709</v>
      </c>
      <c r="B18049" t="s">
        <v>12</v>
      </c>
      <c r="C18049" t="s">
        <v>34</v>
      </c>
      <c r="D18049" t="s">
        <v>100</v>
      </c>
      <c r="E18049" s="6">
        <v>45717</v>
      </c>
    </row>
    <row r="18050" spans="1:5" x14ac:dyDescent="0.25">
      <c r="A18050">
        <v>935254434</v>
      </c>
      <c r="B18050" t="s">
        <v>12</v>
      </c>
      <c r="C18050" t="s">
        <v>34</v>
      </c>
      <c r="D18050" t="s">
        <v>100</v>
      </c>
      <c r="E18050" s="6">
        <v>45717</v>
      </c>
    </row>
    <row r="18051" spans="1:5" x14ac:dyDescent="0.25">
      <c r="A18051">
        <v>935279275</v>
      </c>
      <c r="B18051" t="s">
        <v>12</v>
      </c>
      <c r="C18051" t="s">
        <v>34</v>
      </c>
      <c r="D18051" t="s">
        <v>100</v>
      </c>
      <c r="E18051" s="6">
        <v>45717</v>
      </c>
    </row>
    <row r="18052" spans="1:5" x14ac:dyDescent="0.25">
      <c r="A18052">
        <v>835156222</v>
      </c>
      <c r="B18052" t="s">
        <v>15</v>
      </c>
      <c r="C18052" t="s">
        <v>34</v>
      </c>
      <c r="D18052" t="s">
        <v>100</v>
      </c>
      <c r="E18052" s="6">
        <v>45717</v>
      </c>
    </row>
    <row r="18053" spans="1:5" x14ac:dyDescent="0.25">
      <c r="A18053">
        <v>835282392</v>
      </c>
      <c r="B18053" t="s">
        <v>15</v>
      </c>
      <c r="C18053" t="s">
        <v>34</v>
      </c>
      <c r="D18053" t="s">
        <v>100</v>
      </c>
      <c r="E18053" s="6">
        <v>45717</v>
      </c>
    </row>
    <row r="18054" spans="1:5" x14ac:dyDescent="0.25">
      <c r="A18054">
        <v>935144272</v>
      </c>
      <c r="B18054" t="s">
        <v>15</v>
      </c>
      <c r="C18054" t="s">
        <v>34</v>
      </c>
      <c r="D18054" t="s">
        <v>100</v>
      </c>
      <c r="E18054" s="6">
        <v>45717</v>
      </c>
    </row>
    <row r="18055" spans="1:5" x14ac:dyDescent="0.25">
      <c r="A18055">
        <v>935158737</v>
      </c>
      <c r="B18055" t="s">
        <v>15</v>
      </c>
      <c r="C18055" t="s">
        <v>34</v>
      </c>
      <c r="D18055" t="s">
        <v>100</v>
      </c>
      <c r="E18055" s="6">
        <v>45717</v>
      </c>
    </row>
    <row r="18056" spans="1:5" x14ac:dyDescent="0.25">
      <c r="A18056">
        <v>935162831</v>
      </c>
      <c r="B18056" t="s">
        <v>15</v>
      </c>
      <c r="C18056" t="s">
        <v>34</v>
      </c>
      <c r="D18056" t="s">
        <v>100</v>
      </c>
      <c r="E18056" s="6">
        <v>45717</v>
      </c>
    </row>
    <row r="18057" spans="1:5" x14ac:dyDescent="0.25">
      <c r="A18057">
        <v>935178673</v>
      </c>
      <c r="B18057" t="s">
        <v>15</v>
      </c>
      <c r="C18057" t="s">
        <v>34</v>
      </c>
      <c r="D18057" t="s">
        <v>100</v>
      </c>
      <c r="E18057" s="6">
        <v>45717</v>
      </c>
    </row>
    <row r="18058" spans="1:5" x14ac:dyDescent="0.25">
      <c r="A18058">
        <v>935179254</v>
      </c>
      <c r="B18058" t="s">
        <v>15</v>
      </c>
      <c r="C18058" t="s">
        <v>34</v>
      </c>
      <c r="D18058" t="s">
        <v>100</v>
      </c>
      <c r="E18058" s="6">
        <v>45717</v>
      </c>
    </row>
    <row r="18059" spans="1:5" x14ac:dyDescent="0.25">
      <c r="A18059">
        <v>935196531</v>
      </c>
      <c r="B18059" t="s">
        <v>15</v>
      </c>
      <c r="C18059" t="s">
        <v>34</v>
      </c>
      <c r="D18059" t="s">
        <v>100</v>
      </c>
      <c r="E18059" s="6">
        <v>45717</v>
      </c>
    </row>
    <row r="18060" spans="1:5" x14ac:dyDescent="0.25">
      <c r="A18060">
        <v>935227658</v>
      </c>
      <c r="B18060" t="s">
        <v>15</v>
      </c>
      <c r="C18060" t="s">
        <v>34</v>
      </c>
      <c r="D18060" t="s">
        <v>100</v>
      </c>
      <c r="E18060" s="6">
        <v>45717</v>
      </c>
    </row>
    <row r="18061" spans="1:5" x14ac:dyDescent="0.25">
      <c r="A18061">
        <v>935236711</v>
      </c>
      <c r="B18061" t="s">
        <v>15</v>
      </c>
      <c r="C18061" t="s">
        <v>34</v>
      </c>
      <c r="D18061" t="s">
        <v>100</v>
      </c>
      <c r="E18061" s="6">
        <v>45717</v>
      </c>
    </row>
    <row r="18062" spans="1:5" x14ac:dyDescent="0.25">
      <c r="A18062">
        <v>935259525</v>
      </c>
      <c r="B18062" t="s">
        <v>15</v>
      </c>
      <c r="C18062" t="s">
        <v>34</v>
      </c>
      <c r="D18062" t="s">
        <v>100</v>
      </c>
      <c r="E18062" s="6">
        <v>45717</v>
      </c>
    </row>
    <row r="18063" spans="1:5" x14ac:dyDescent="0.25">
      <c r="A18063">
        <v>935260469</v>
      </c>
      <c r="B18063" t="s">
        <v>15</v>
      </c>
      <c r="C18063" t="s">
        <v>34</v>
      </c>
      <c r="D18063" t="s">
        <v>100</v>
      </c>
      <c r="E18063" s="6">
        <v>45717</v>
      </c>
    </row>
    <row r="18064" spans="1:5" x14ac:dyDescent="0.25">
      <c r="A18064">
        <v>935275393</v>
      </c>
      <c r="B18064" t="s">
        <v>15</v>
      </c>
      <c r="C18064" t="s">
        <v>34</v>
      </c>
      <c r="D18064" t="s">
        <v>100</v>
      </c>
      <c r="E18064" s="6">
        <v>45717</v>
      </c>
    </row>
    <row r="18065" spans="1:5" x14ac:dyDescent="0.25">
      <c r="A18065">
        <v>835271382</v>
      </c>
      <c r="B18065" t="s">
        <v>20</v>
      </c>
      <c r="C18065" t="s">
        <v>34</v>
      </c>
      <c r="D18065" t="s">
        <v>100</v>
      </c>
      <c r="E18065" s="6">
        <v>45717</v>
      </c>
    </row>
    <row r="18066" spans="1:5" x14ac:dyDescent="0.25">
      <c r="A18066">
        <v>935154650</v>
      </c>
      <c r="B18066" t="s">
        <v>20</v>
      </c>
      <c r="C18066" t="s">
        <v>34</v>
      </c>
      <c r="D18066" t="s">
        <v>100</v>
      </c>
      <c r="E18066" s="6">
        <v>45717</v>
      </c>
    </row>
    <row r="18067" spans="1:5" x14ac:dyDescent="0.25">
      <c r="A18067">
        <v>935157323</v>
      </c>
      <c r="B18067" t="s">
        <v>16</v>
      </c>
      <c r="C18067" t="s">
        <v>34</v>
      </c>
      <c r="D18067" t="s">
        <v>100</v>
      </c>
      <c r="E18067" s="6">
        <v>45717</v>
      </c>
    </row>
    <row r="18068" spans="1:5" x14ac:dyDescent="0.25">
      <c r="A18068">
        <v>935177103</v>
      </c>
      <c r="B18068" t="s">
        <v>16</v>
      </c>
      <c r="C18068" t="s">
        <v>34</v>
      </c>
      <c r="D18068" t="s">
        <v>100</v>
      </c>
      <c r="E18068" s="6">
        <v>45717</v>
      </c>
    </row>
    <row r="18069" spans="1:5" x14ac:dyDescent="0.25">
      <c r="A18069">
        <v>935222893</v>
      </c>
      <c r="B18069" t="s">
        <v>16</v>
      </c>
      <c r="C18069" t="s">
        <v>34</v>
      </c>
      <c r="D18069" t="s">
        <v>100</v>
      </c>
      <c r="E18069" s="6">
        <v>45717</v>
      </c>
    </row>
    <row r="18070" spans="1:5" x14ac:dyDescent="0.25">
      <c r="A18070">
        <v>935223245</v>
      </c>
      <c r="B18070" t="s">
        <v>16</v>
      </c>
      <c r="C18070" t="s">
        <v>34</v>
      </c>
      <c r="D18070" t="s">
        <v>100</v>
      </c>
      <c r="E18070" s="6">
        <v>45717</v>
      </c>
    </row>
    <row r="18071" spans="1:5" x14ac:dyDescent="0.25">
      <c r="A18071">
        <v>935247136</v>
      </c>
      <c r="B18071" t="s">
        <v>16</v>
      </c>
      <c r="C18071" t="s">
        <v>34</v>
      </c>
      <c r="D18071" t="s">
        <v>100</v>
      </c>
      <c r="E18071" s="6">
        <v>45717</v>
      </c>
    </row>
    <row r="18072" spans="1:5" x14ac:dyDescent="0.25">
      <c r="A18072">
        <v>835255522</v>
      </c>
      <c r="B18072" t="s">
        <v>12</v>
      </c>
      <c r="C18072" t="s">
        <v>30</v>
      </c>
      <c r="D18072" t="s">
        <v>101</v>
      </c>
      <c r="E18072" s="6">
        <v>45717</v>
      </c>
    </row>
    <row r="18073" spans="1:5" x14ac:dyDescent="0.25">
      <c r="A18073">
        <v>935129753</v>
      </c>
      <c r="B18073" t="s">
        <v>12</v>
      </c>
      <c r="C18073" t="s">
        <v>30</v>
      </c>
      <c r="D18073" t="s">
        <v>101</v>
      </c>
      <c r="E18073" s="6">
        <v>45717</v>
      </c>
    </row>
    <row r="18074" spans="1:5" x14ac:dyDescent="0.25">
      <c r="A18074">
        <v>935130883</v>
      </c>
      <c r="B18074" t="s">
        <v>12</v>
      </c>
      <c r="C18074" t="s">
        <v>30</v>
      </c>
      <c r="D18074" t="s">
        <v>101</v>
      </c>
      <c r="E18074" s="6">
        <v>45717</v>
      </c>
    </row>
    <row r="18075" spans="1:5" x14ac:dyDescent="0.25">
      <c r="A18075">
        <v>935226260</v>
      </c>
      <c r="B18075" t="s">
        <v>12</v>
      </c>
      <c r="C18075" t="s">
        <v>30</v>
      </c>
      <c r="D18075" t="s">
        <v>101</v>
      </c>
      <c r="E18075" s="6">
        <v>45717</v>
      </c>
    </row>
    <row r="18076" spans="1:5" x14ac:dyDescent="0.25">
      <c r="A18076">
        <v>835261832</v>
      </c>
      <c r="B18076" t="s">
        <v>15</v>
      </c>
      <c r="C18076" t="s">
        <v>30</v>
      </c>
      <c r="D18076" t="s">
        <v>101</v>
      </c>
      <c r="E18076" s="6">
        <v>45717</v>
      </c>
    </row>
    <row r="18077" spans="1:5" x14ac:dyDescent="0.25">
      <c r="A18077">
        <v>935170133</v>
      </c>
      <c r="B18077" t="s">
        <v>15</v>
      </c>
      <c r="C18077" t="s">
        <v>30</v>
      </c>
      <c r="D18077" t="s">
        <v>101</v>
      </c>
      <c r="E18077" s="6">
        <v>45717</v>
      </c>
    </row>
    <row r="18078" spans="1:5" x14ac:dyDescent="0.25">
      <c r="A18078">
        <v>935254485</v>
      </c>
      <c r="B18078" t="s">
        <v>12</v>
      </c>
      <c r="C18078" t="s">
        <v>93</v>
      </c>
      <c r="D18078" t="s">
        <v>102</v>
      </c>
      <c r="E18078" s="6">
        <v>45717</v>
      </c>
    </row>
    <row r="18079" spans="1:5" x14ac:dyDescent="0.25">
      <c r="A18079">
        <v>935214254</v>
      </c>
      <c r="B18079" t="s">
        <v>15</v>
      </c>
      <c r="C18079" t="s">
        <v>93</v>
      </c>
      <c r="D18079" t="s">
        <v>102</v>
      </c>
      <c r="E18079" s="6">
        <v>45717</v>
      </c>
    </row>
    <row r="18080" spans="1:5" x14ac:dyDescent="0.25">
      <c r="A18080">
        <v>935153921</v>
      </c>
      <c r="B18080" t="s">
        <v>12</v>
      </c>
      <c r="C18080" t="s">
        <v>93</v>
      </c>
      <c r="D18080" t="s">
        <v>103</v>
      </c>
      <c r="E18080" s="6">
        <v>45717</v>
      </c>
    </row>
    <row r="18081" spans="1:5" x14ac:dyDescent="0.25">
      <c r="A18081">
        <v>935166969</v>
      </c>
      <c r="B18081" t="s">
        <v>12</v>
      </c>
      <c r="C18081" t="s">
        <v>93</v>
      </c>
      <c r="D18081" t="s">
        <v>103</v>
      </c>
      <c r="E18081" s="6">
        <v>45717</v>
      </c>
    </row>
    <row r="18082" spans="1:5" x14ac:dyDescent="0.25">
      <c r="A18082">
        <v>935182484</v>
      </c>
      <c r="B18082" t="s">
        <v>12</v>
      </c>
      <c r="C18082" t="s">
        <v>93</v>
      </c>
      <c r="D18082" t="s">
        <v>103</v>
      </c>
      <c r="E18082" s="6">
        <v>45717</v>
      </c>
    </row>
    <row r="18083" spans="1:5" x14ac:dyDescent="0.25">
      <c r="A18083">
        <v>935182654</v>
      </c>
      <c r="B18083" t="s">
        <v>12</v>
      </c>
      <c r="C18083" t="s">
        <v>93</v>
      </c>
      <c r="D18083" t="s">
        <v>103</v>
      </c>
      <c r="E18083" s="6">
        <v>45717</v>
      </c>
    </row>
    <row r="18084" spans="1:5" x14ac:dyDescent="0.25">
      <c r="A18084">
        <v>935211956</v>
      </c>
      <c r="B18084" t="s">
        <v>12</v>
      </c>
      <c r="C18084" t="s">
        <v>93</v>
      </c>
      <c r="D18084" t="s">
        <v>103</v>
      </c>
      <c r="E18084" s="6">
        <v>45717</v>
      </c>
    </row>
    <row r="18085" spans="1:5" x14ac:dyDescent="0.25">
      <c r="A18085">
        <v>935214491</v>
      </c>
      <c r="B18085" t="s">
        <v>12</v>
      </c>
      <c r="C18085" t="s">
        <v>93</v>
      </c>
      <c r="D18085" t="s">
        <v>103</v>
      </c>
      <c r="E18085" s="6">
        <v>45717</v>
      </c>
    </row>
    <row r="18086" spans="1:5" x14ac:dyDescent="0.25">
      <c r="A18086">
        <v>935282101</v>
      </c>
      <c r="B18086" t="s">
        <v>12</v>
      </c>
      <c r="C18086" t="s">
        <v>93</v>
      </c>
      <c r="D18086" t="s">
        <v>103</v>
      </c>
      <c r="E18086" s="6">
        <v>45717</v>
      </c>
    </row>
    <row r="18087" spans="1:5" x14ac:dyDescent="0.25">
      <c r="A18087">
        <v>935202329</v>
      </c>
      <c r="B18087" t="s">
        <v>15</v>
      </c>
      <c r="C18087" t="s">
        <v>93</v>
      </c>
      <c r="D18087" t="s">
        <v>103</v>
      </c>
      <c r="E18087" s="6">
        <v>45717</v>
      </c>
    </row>
    <row r="18088" spans="1:5" x14ac:dyDescent="0.25">
      <c r="A18088">
        <v>935194687</v>
      </c>
      <c r="B18088" t="s">
        <v>20</v>
      </c>
      <c r="C18088" t="s">
        <v>93</v>
      </c>
      <c r="D18088" t="s">
        <v>103</v>
      </c>
      <c r="E18088" s="6">
        <v>45717</v>
      </c>
    </row>
    <row r="18089" spans="1:5" x14ac:dyDescent="0.25">
      <c r="A18089">
        <v>935267307</v>
      </c>
      <c r="B18089" t="s">
        <v>15</v>
      </c>
      <c r="C18089" t="s">
        <v>49</v>
      </c>
      <c r="D18089" t="s">
        <v>104</v>
      </c>
      <c r="E18089" s="6">
        <v>45717</v>
      </c>
    </row>
    <row r="18090" spans="1:5" x14ac:dyDescent="0.25">
      <c r="A18090">
        <v>835153622</v>
      </c>
      <c r="B18090" t="s">
        <v>12</v>
      </c>
      <c r="C18090" t="s">
        <v>105</v>
      </c>
      <c r="D18090" t="s">
        <v>106</v>
      </c>
      <c r="E18090" s="6">
        <v>45717</v>
      </c>
    </row>
    <row r="18091" spans="1:5" x14ac:dyDescent="0.25">
      <c r="A18091">
        <v>835238202</v>
      </c>
      <c r="B18091" t="s">
        <v>12</v>
      </c>
      <c r="C18091" t="s">
        <v>105</v>
      </c>
      <c r="D18091" t="s">
        <v>106</v>
      </c>
      <c r="E18091" s="6">
        <v>45717</v>
      </c>
    </row>
    <row r="18092" spans="1:5" x14ac:dyDescent="0.25">
      <c r="A18092">
        <v>935152410</v>
      </c>
      <c r="B18092" t="s">
        <v>12</v>
      </c>
      <c r="C18092" t="s">
        <v>105</v>
      </c>
      <c r="D18092" t="s">
        <v>106</v>
      </c>
      <c r="E18092" s="6">
        <v>45717</v>
      </c>
    </row>
    <row r="18093" spans="1:5" x14ac:dyDescent="0.25">
      <c r="A18093">
        <v>935159784</v>
      </c>
      <c r="B18093" t="s">
        <v>12</v>
      </c>
      <c r="C18093" t="s">
        <v>105</v>
      </c>
      <c r="D18093" t="s">
        <v>106</v>
      </c>
      <c r="E18093" s="6">
        <v>45717</v>
      </c>
    </row>
    <row r="18094" spans="1:5" x14ac:dyDescent="0.25">
      <c r="A18094">
        <v>935172942</v>
      </c>
      <c r="B18094" t="s">
        <v>12</v>
      </c>
      <c r="C18094" t="s">
        <v>105</v>
      </c>
      <c r="D18094" t="s">
        <v>106</v>
      </c>
      <c r="E18094" s="6">
        <v>45717</v>
      </c>
    </row>
    <row r="18095" spans="1:5" x14ac:dyDescent="0.25">
      <c r="A18095">
        <v>935183022</v>
      </c>
      <c r="B18095" t="s">
        <v>12</v>
      </c>
      <c r="C18095" t="s">
        <v>105</v>
      </c>
      <c r="D18095" t="s">
        <v>106</v>
      </c>
      <c r="E18095" s="6">
        <v>45717</v>
      </c>
    </row>
    <row r="18096" spans="1:5" x14ac:dyDescent="0.25">
      <c r="A18096">
        <v>935214483</v>
      </c>
      <c r="B18096" t="s">
        <v>12</v>
      </c>
      <c r="C18096" t="s">
        <v>105</v>
      </c>
      <c r="D18096" t="s">
        <v>106</v>
      </c>
      <c r="E18096" s="6">
        <v>45717</v>
      </c>
    </row>
    <row r="18097" spans="1:5" x14ac:dyDescent="0.25">
      <c r="A18097">
        <v>935228638</v>
      </c>
      <c r="B18097" t="s">
        <v>12</v>
      </c>
      <c r="C18097" t="s">
        <v>105</v>
      </c>
      <c r="D18097" t="s">
        <v>106</v>
      </c>
      <c r="E18097" s="6">
        <v>45717</v>
      </c>
    </row>
    <row r="18098" spans="1:5" x14ac:dyDescent="0.25">
      <c r="A18098">
        <v>935246407</v>
      </c>
      <c r="B18098" t="s">
        <v>12</v>
      </c>
      <c r="C18098" t="s">
        <v>105</v>
      </c>
      <c r="D18098" t="s">
        <v>106</v>
      </c>
      <c r="E18098" s="6">
        <v>45717</v>
      </c>
    </row>
    <row r="18099" spans="1:5" x14ac:dyDescent="0.25">
      <c r="A18099">
        <v>935249287</v>
      </c>
      <c r="B18099" t="s">
        <v>12</v>
      </c>
      <c r="C18099" t="s">
        <v>105</v>
      </c>
      <c r="D18099" t="s">
        <v>106</v>
      </c>
      <c r="E18099" s="6">
        <v>45717</v>
      </c>
    </row>
    <row r="18100" spans="1:5" x14ac:dyDescent="0.25">
      <c r="A18100">
        <v>935258618</v>
      </c>
      <c r="B18100" t="s">
        <v>12</v>
      </c>
      <c r="C18100" t="s">
        <v>105</v>
      </c>
      <c r="D18100" t="s">
        <v>106</v>
      </c>
      <c r="E18100" s="6">
        <v>45717</v>
      </c>
    </row>
    <row r="18101" spans="1:5" x14ac:dyDescent="0.25">
      <c r="A18101">
        <v>935269709</v>
      </c>
      <c r="B18101" t="s">
        <v>12</v>
      </c>
      <c r="C18101" t="s">
        <v>105</v>
      </c>
      <c r="D18101" t="s">
        <v>106</v>
      </c>
      <c r="E18101" s="6">
        <v>45717</v>
      </c>
    </row>
    <row r="18102" spans="1:5" x14ac:dyDescent="0.25">
      <c r="A18102">
        <v>835179702</v>
      </c>
      <c r="B18102" t="s">
        <v>15</v>
      </c>
      <c r="C18102" t="s">
        <v>105</v>
      </c>
      <c r="D18102" t="s">
        <v>106</v>
      </c>
      <c r="E18102" s="6">
        <v>45717</v>
      </c>
    </row>
    <row r="18103" spans="1:5" x14ac:dyDescent="0.25">
      <c r="A18103">
        <v>835260232</v>
      </c>
      <c r="B18103" t="s">
        <v>15</v>
      </c>
      <c r="C18103" t="s">
        <v>105</v>
      </c>
      <c r="D18103" t="s">
        <v>106</v>
      </c>
      <c r="E18103" s="6">
        <v>45717</v>
      </c>
    </row>
    <row r="18104" spans="1:5" x14ac:dyDescent="0.25">
      <c r="A18104">
        <v>835268152</v>
      </c>
      <c r="B18104" t="s">
        <v>15</v>
      </c>
      <c r="C18104" t="s">
        <v>105</v>
      </c>
      <c r="D18104" t="s">
        <v>106</v>
      </c>
      <c r="E18104" s="6">
        <v>45717</v>
      </c>
    </row>
    <row r="18105" spans="1:5" x14ac:dyDescent="0.25">
      <c r="A18105">
        <v>935125014</v>
      </c>
      <c r="B18105" t="s">
        <v>15</v>
      </c>
      <c r="C18105" t="s">
        <v>105</v>
      </c>
      <c r="D18105" t="s">
        <v>106</v>
      </c>
      <c r="E18105" s="6">
        <v>45717</v>
      </c>
    </row>
    <row r="18106" spans="1:5" x14ac:dyDescent="0.25">
      <c r="A18106">
        <v>935150841</v>
      </c>
      <c r="B18106" t="s">
        <v>15</v>
      </c>
      <c r="C18106" t="s">
        <v>105</v>
      </c>
      <c r="D18106" t="s">
        <v>106</v>
      </c>
      <c r="E18106" s="6">
        <v>45717</v>
      </c>
    </row>
    <row r="18107" spans="1:5" x14ac:dyDescent="0.25">
      <c r="A18107">
        <v>935165245</v>
      </c>
      <c r="B18107" t="s">
        <v>15</v>
      </c>
      <c r="C18107" t="s">
        <v>105</v>
      </c>
      <c r="D18107" t="s">
        <v>106</v>
      </c>
      <c r="E18107" s="6">
        <v>45717</v>
      </c>
    </row>
    <row r="18108" spans="1:5" x14ac:dyDescent="0.25">
      <c r="A18108">
        <v>935165776</v>
      </c>
      <c r="B18108" t="s">
        <v>15</v>
      </c>
      <c r="C18108" t="s">
        <v>105</v>
      </c>
      <c r="D18108" t="s">
        <v>106</v>
      </c>
      <c r="E18108" s="6">
        <v>45717</v>
      </c>
    </row>
    <row r="18109" spans="1:5" x14ac:dyDescent="0.25">
      <c r="A18109">
        <v>935170028</v>
      </c>
      <c r="B18109" t="s">
        <v>15</v>
      </c>
      <c r="C18109" t="s">
        <v>105</v>
      </c>
      <c r="D18109" t="s">
        <v>106</v>
      </c>
      <c r="E18109" s="6">
        <v>45717</v>
      </c>
    </row>
    <row r="18110" spans="1:5" x14ac:dyDescent="0.25">
      <c r="A18110">
        <v>935175755</v>
      </c>
      <c r="B18110" t="s">
        <v>15</v>
      </c>
      <c r="C18110" t="s">
        <v>105</v>
      </c>
      <c r="D18110" t="s">
        <v>106</v>
      </c>
      <c r="E18110" s="6">
        <v>45717</v>
      </c>
    </row>
    <row r="18111" spans="1:5" x14ac:dyDescent="0.25">
      <c r="A18111">
        <v>935179769</v>
      </c>
      <c r="B18111" t="s">
        <v>15</v>
      </c>
      <c r="C18111" t="s">
        <v>105</v>
      </c>
      <c r="D18111" t="s">
        <v>106</v>
      </c>
      <c r="E18111" s="6">
        <v>45717</v>
      </c>
    </row>
    <row r="18112" spans="1:5" x14ac:dyDescent="0.25">
      <c r="A18112">
        <v>935185807</v>
      </c>
      <c r="B18112" t="s">
        <v>15</v>
      </c>
      <c r="C18112" t="s">
        <v>105</v>
      </c>
      <c r="D18112" t="s">
        <v>106</v>
      </c>
      <c r="E18112" s="6">
        <v>45717</v>
      </c>
    </row>
    <row r="18113" spans="1:5" x14ac:dyDescent="0.25">
      <c r="A18113">
        <v>935185858</v>
      </c>
      <c r="B18113" t="s">
        <v>15</v>
      </c>
      <c r="C18113" t="s">
        <v>105</v>
      </c>
      <c r="D18113" t="s">
        <v>106</v>
      </c>
      <c r="E18113" s="6">
        <v>45717</v>
      </c>
    </row>
    <row r="18114" spans="1:5" x14ac:dyDescent="0.25">
      <c r="A18114">
        <v>935194423</v>
      </c>
      <c r="B18114" t="s">
        <v>15</v>
      </c>
      <c r="C18114" t="s">
        <v>105</v>
      </c>
      <c r="D18114" t="s">
        <v>106</v>
      </c>
      <c r="E18114" s="6">
        <v>45717</v>
      </c>
    </row>
    <row r="18115" spans="1:5" x14ac:dyDescent="0.25">
      <c r="A18115">
        <v>935218217</v>
      </c>
      <c r="B18115" t="s">
        <v>15</v>
      </c>
      <c r="C18115" t="s">
        <v>105</v>
      </c>
      <c r="D18115" t="s">
        <v>106</v>
      </c>
      <c r="E18115" s="6">
        <v>45717</v>
      </c>
    </row>
    <row r="18116" spans="1:5" x14ac:dyDescent="0.25">
      <c r="A18116">
        <v>935237718</v>
      </c>
      <c r="B18116" t="s">
        <v>15</v>
      </c>
      <c r="C18116" t="s">
        <v>105</v>
      </c>
      <c r="D18116" t="s">
        <v>106</v>
      </c>
      <c r="E18116" s="6">
        <v>45717</v>
      </c>
    </row>
    <row r="18117" spans="1:5" x14ac:dyDescent="0.25">
      <c r="A18117">
        <v>935239567</v>
      </c>
      <c r="B18117" t="s">
        <v>15</v>
      </c>
      <c r="C18117" t="s">
        <v>105</v>
      </c>
      <c r="D18117" t="s">
        <v>106</v>
      </c>
      <c r="E18117" s="6">
        <v>45717</v>
      </c>
    </row>
    <row r="18118" spans="1:5" x14ac:dyDescent="0.25">
      <c r="A18118">
        <v>935242096</v>
      </c>
      <c r="B18118" t="s">
        <v>15</v>
      </c>
      <c r="C18118" t="s">
        <v>105</v>
      </c>
      <c r="D18118" t="s">
        <v>106</v>
      </c>
      <c r="E18118" s="6">
        <v>45717</v>
      </c>
    </row>
    <row r="18119" spans="1:5" x14ac:dyDescent="0.25">
      <c r="A18119">
        <v>935244552</v>
      </c>
      <c r="B18119" t="s">
        <v>15</v>
      </c>
      <c r="C18119" t="s">
        <v>105</v>
      </c>
      <c r="D18119" t="s">
        <v>106</v>
      </c>
      <c r="E18119" s="6">
        <v>45717</v>
      </c>
    </row>
    <row r="18120" spans="1:5" x14ac:dyDescent="0.25">
      <c r="A18120">
        <v>935265312</v>
      </c>
      <c r="B18120" t="s">
        <v>15</v>
      </c>
      <c r="C18120" t="s">
        <v>105</v>
      </c>
      <c r="D18120" t="s">
        <v>106</v>
      </c>
      <c r="E18120" s="6">
        <v>45717</v>
      </c>
    </row>
    <row r="18121" spans="1:5" x14ac:dyDescent="0.25">
      <c r="A18121">
        <v>935279828</v>
      </c>
      <c r="B18121" t="s">
        <v>15</v>
      </c>
      <c r="C18121" t="s">
        <v>105</v>
      </c>
      <c r="D18121" t="s">
        <v>106</v>
      </c>
      <c r="E18121" s="6">
        <v>45717</v>
      </c>
    </row>
    <row r="18122" spans="1:5" x14ac:dyDescent="0.25">
      <c r="A18122">
        <v>934419014</v>
      </c>
      <c r="B18122" t="s">
        <v>20</v>
      </c>
      <c r="C18122" t="s">
        <v>105</v>
      </c>
      <c r="D18122" t="s">
        <v>106</v>
      </c>
      <c r="E18122" s="6">
        <v>45717</v>
      </c>
    </row>
    <row r="18123" spans="1:5" x14ac:dyDescent="0.25">
      <c r="A18123">
        <v>935170168</v>
      </c>
      <c r="B18123" t="s">
        <v>20</v>
      </c>
      <c r="C18123" t="s">
        <v>105</v>
      </c>
      <c r="D18123" t="s">
        <v>106</v>
      </c>
      <c r="E18123" s="6">
        <v>45717</v>
      </c>
    </row>
    <row r="18124" spans="1:5" x14ac:dyDescent="0.25">
      <c r="A18124">
        <v>935195837</v>
      </c>
      <c r="B18124" t="s">
        <v>20</v>
      </c>
      <c r="C18124" t="s">
        <v>105</v>
      </c>
      <c r="D18124" t="s">
        <v>106</v>
      </c>
      <c r="E18124" s="6">
        <v>45717</v>
      </c>
    </row>
    <row r="18125" spans="1:5" x14ac:dyDescent="0.25">
      <c r="A18125">
        <v>935277469</v>
      </c>
      <c r="B18125" t="s">
        <v>20</v>
      </c>
      <c r="C18125" t="s">
        <v>105</v>
      </c>
      <c r="D18125" t="s">
        <v>106</v>
      </c>
      <c r="E18125" s="6">
        <v>45717</v>
      </c>
    </row>
    <row r="18126" spans="1:5" x14ac:dyDescent="0.25">
      <c r="A18126">
        <v>935207622</v>
      </c>
      <c r="B18126" t="s">
        <v>12</v>
      </c>
      <c r="C18126" t="s">
        <v>21</v>
      </c>
      <c r="D18126" t="s">
        <v>108</v>
      </c>
      <c r="E18126" s="6">
        <v>45717</v>
      </c>
    </row>
    <row r="18127" spans="1:5" x14ac:dyDescent="0.25">
      <c r="A18127">
        <v>935241081</v>
      </c>
      <c r="B18127" t="s">
        <v>12</v>
      </c>
      <c r="C18127" t="s">
        <v>21</v>
      </c>
      <c r="D18127" t="s">
        <v>108</v>
      </c>
      <c r="E18127" s="6">
        <v>45717</v>
      </c>
    </row>
    <row r="18128" spans="1:5" x14ac:dyDescent="0.25">
      <c r="A18128">
        <v>935268990</v>
      </c>
      <c r="B18128" t="s">
        <v>12</v>
      </c>
      <c r="C18128" t="s">
        <v>21</v>
      </c>
      <c r="D18128" t="s">
        <v>108</v>
      </c>
      <c r="E18128" s="6">
        <v>45717</v>
      </c>
    </row>
    <row r="18129" spans="1:5" x14ac:dyDescent="0.25">
      <c r="A18129">
        <v>935178150</v>
      </c>
      <c r="B18129" t="s">
        <v>15</v>
      </c>
      <c r="C18129" t="s">
        <v>21</v>
      </c>
      <c r="D18129" t="s">
        <v>108</v>
      </c>
      <c r="E18129" s="6">
        <v>45717</v>
      </c>
    </row>
    <row r="18130" spans="1:5" x14ac:dyDescent="0.25">
      <c r="A18130">
        <v>935221293</v>
      </c>
      <c r="B18130" t="s">
        <v>15</v>
      </c>
      <c r="C18130" t="s">
        <v>21</v>
      </c>
      <c r="D18130" t="s">
        <v>108</v>
      </c>
      <c r="E18130" s="6">
        <v>45717</v>
      </c>
    </row>
    <row r="18131" spans="1:5" x14ac:dyDescent="0.25">
      <c r="A18131">
        <v>935277698</v>
      </c>
      <c r="B18131" t="s">
        <v>15</v>
      </c>
      <c r="C18131" t="s">
        <v>21</v>
      </c>
      <c r="D18131" t="s">
        <v>108</v>
      </c>
      <c r="E18131" s="6">
        <v>45717</v>
      </c>
    </row>
    <row r="18132" spans="1:5" x14ac:dyDescent="0.25">
      <c r="A18132">
        <v>933814645</v>
      </c>
      <c r="B18132" t="s">
        <v>53</v>
      </c>
      <c r="C18132" t="s">
        <v>21</v>
      </c>
      <c r="D18132" t="s">
        <v>108</v>
      </c>
      <c r="E18132" s="6">
        <v>45717</v>
      </c>
    </row>
    <row r="18133" spans="1:5" x14ac:dyDescent="0.25">
      <c r="A18133">
        <v>835153452</v>
      </c>
      <c r="B18133" t="s">
        <v>12</v>
      </c>
      <c r="C18133" t="s">
        <v>13</v>
      </c>
      <c r="D18133" t="s">
        <v>109</v>
      </c>
      <c r="E18133" s="6">
        <v>45717</v>
      </c>
    </row>
    <row r="18134" spans="1:5" x14ac:dyDescent="0.25">
      <c r="A18134">
        <v>835285642</v>
      </c>
      <c r="B18134" t="s">
        <v>12</v>
      </c>
      <c r="C18134" t="s">
        <v>13</v>
      </c>
      <c r="D18134" t="s">
        <v>109</v>
      </c>
      <c r="E18134" s="6">
        <v>45717</v>
      </c>
    </row>
    <row r="18135" spans="1:5" x14ac:dyDescent="0.25">
      <c r="A18135">
        <v>935153352</v>
      </c>
      <c r="B18135" t="s">
        <v>12</v>
      </c>
      <c r="C18135" t="s">
        <v>13</v>
      </c>
      <c r="D18135" t="s">
        <v>109</v>
      </c>
      <c r="E18135" s="6">
        <v>45717</v>
      </c>
    </row>
    <row r="18136" spans="1:5" x14ac:dyDescent="0.25">
      <c r="A18136">
        <v>935171059</v>
      </c>
      <c r="B18136" t="s">
        <v>15</v>
      </c>
      <c r="C18136" t="s">
        <v>13</v>
      </c>
      <c r="D18136" t="s">
        <v>109</v>
      </c>
      <c r="E18136" s="6">
        <v>45717</v>
      </c>
    </row>
    <row r="18137" spans="1:5" x14ac:dyDescent="0.25">
      <c r="A18137">
        <v>935218500</v>
      </c>
      <c r="B18137" t="s">
        <v>15</v>
      </c>
      <c r="C18137" t="s">
        <v>13</v>
      </c>
      <c r="D18137" t="s">
        <v>109</v>
      </c>
      <c r="E18137" s="6">
        <v>45717</v>
      </c>
    </row>
    <row r="18138" spans="1:5" x14ac:dyDescent="0.25">
      <c r="A18138">
        <v>935192595</v>
      </c>
      <c r="B18138" t="s">
        <v>25</v>
      </c>
      <c r="C18138" t="s">
        <v>39</v>
      </c>
      <c r="D18138" t="s">
        <v>110</v>
      </c>
      <c r="E18138" s="6">
        <v>45717</v>
      </c>
    </row>
    <row r="18139" spans="1:5" x14ac:dyDescent="0.25">
      <c r="A18139">
        <v>935152127</v>
      </c>
      <c r="B18139" t="s">
        <v>12</v>
      </c>
      <c r="C18139" t="s">
        <v>39</v>
      </c>
      <c r="D18139" t="s">
        <v>110</v>
      </c>
      <c r="E18139" s="6">
        <v>45717</v>
      </c>
    </row>
    <row r="18140" spans="1:5" x14ac:dyDescent="0.25">
      <c r="A18140">
        <v>935208246</v>
      </c>
      <c r="B18140" t="s">
        <v>12</v>
      </c>
      <c r="C18140" t="s">
        <v>39</v>
      </c>
      <c r="D18140" t="s">
        <v>110</v>
      </c>
      <c r="E18140" s="6">
        <v>45717</v>
      </c>
    </row>
    <row r="18141" spans="1:5" x14ac:dyDescent="0.25">
      <c r="A18141">
        <v>935234425</v>
      </c>
      <c r="B18141" t="s">
        <v>12</v>
      </c>
      <c r="C18141" t="s">
        <v>39</v>
      </c>
      <c r="D18141" t="s">
        <v>110</v>
      </c>
      <c r="E18141" s="6">
        <v>45717</v>
      </c>
    </row>
    <row r="18142" spans="1:5" x14ac:dyDescent="0.25">
      <c r="A18142">
        <v>935236517</v>
      </c>
      <c r="B18142" t="s">
        <v>12</v>
      </c>
      <c r="C18142" t="s">
        <v>39</v>
      </c>
      <c r="D18142" t="s">
        <v>110</v>
      </c>
      <c r="E18142" s="6">
        <v>45717</v>
      </c>
    </row>
    <row r="18143" spans="1:5" x14ac:dyDescent="0.25">
      <c r="A18143">
        <v>935247195</v>
      </c>
      <c r="B18143" t="s">
        <v>15</v>
      </c>
      <c r="C18143" t="s">
        <v>39</v>
      </c>
      <c r="D18143" t="s">
        <v>110</v>
      </c>
      <c r="E18143" s="6">
        <v>45717</v>
      </c>
    </row>
    <row r="18144" spans="1:5" x14ac:dyDescent="0.25">
      <c r="A18144">
        <v>935272211</v>
      </c>
      <c r="B18144" t="s">
        <v>15</v>
      </c>
      <c r="C18144" t="s">
        <v>39</v>
      </c>
      <c r="D18144" t="s">
        <v>110</v>
      </c>
      <c r="E18144" s="6">
        <v>45717</v>
      </c>
    </row>
    <row r="18145" spans="1:5" x14ac:dyDescent="0.25">
      <c r="A18145">
        <v>934572882</v>
      </c>
      <c r="B18145" t="s">
        <v>20</v>
      </c>
      <c r="C18145" t="s">
        <v>39</v>
      </c>
      <c r="D18145" t="s">
        <v>110</v>
      </c>
      <c r="E18145" s="6">
        <v>45717</v>
      </c>
    </row>
    <row r="18146" spans="1:5" x14ac:dyDescent="0.25">
      <c r="A18146">
        <v>935267323</v>
      </c>
      <c r="B18146" t="s">
        <v>15</v>
      </c>
      <c r="C18146" t="s">
        <v>39</v>
      </c>
      <c r="D18146" t="s">
        <v>111</v>
      </c>
      <c r="E18146" s="6">
        <v>45717</v>
      </c>
    </row>
    <row r="18147" spans="1:5" x14ac:dyDescent="0.25">
      <c r="A18147">
        <v>935166853</v>
      </c>
      <c r="B18147" t="s">
        <v>12</v>
      </c>
      <c r="C18147" t="s">
        <v>34</v>
      </c>
      <c r="D18147" t="s">
        <v>112</v>
      </c>
      <c r="E18147" s="6">
        <v>45717</v>
      </c>
    </row>
    <row r="18148" spans="1:5" x14ac:dyDescent="0.25">
      <c r="A18148">
        <v>935182565</v>
      </c>
      <c r="B18148" t="s">
        <v>12</v>
      </c>
      <c r="C18148" t="s">
        <v>34</v>
      </c>
      <c r="D18148" t="s">
        <v>112</v>
      </c>
      <c r="E18148" s="6">
        <v>45717</v>
      </c>
    </row>
    <row r="18149" spans="1:5" x14ac:dyDescent="0.25">
      <c r="A18149">
        <v>935188954</v>
      </c>
      <c r="B18149" t="s">
        <v>12</v>
      </c>
      <c r="C18149" t="s">
        <v>34</v>
      </c>
      <c r="D18149" t="s">
        <v>112</v>
      </c>
      <c r="E18149" s="6">
        <v>45717</v>
      </c>
    </row>
    <row r="18150" spans="1:5" x14ac:dyDescent="0.25">
      <c r="A18150">
        <v>935204607</v>
      </c>
      <c r="B18150" t="s">
        <v>12</v>
      </c>
      <c r="C18150" t="s">
        <v>34</v>
      </c>
      <c r="D18150" t="s">
        <v>112</v>
      </c>
      <c r="E18150" s="6">
        <v>45717</v>
      </c>
    </row>
    <row r="18151" spans="1:5" x14ac:dyDescent="0.25">
      <c r="A18151">
        <v>935229987</v>
      </c>
      <c r="B18151" t="s">
        <v>12</v>
      </c>
      <c r="C18151" t="s">
        <v>34</v>
      </c>
      <c r="D18151" t="s">
        <v>112</v>
      </c>
      <c r="E18151" s="6">
        <v>45717</v>
      </c>
    </row>
    <row r="18152" spans="1:5" x14ac:dyDescent="0.25">
      <c r="A18152">
        <v>935253500</v>
      </c>
      <c r="B18152" t="s">
        <v>12</v>
      </c>
      <c r="C18152" t="s">
        <v>34</v>
      </c>
      <c r="D18152" t="s">
        <v>112</v>
      </c>
      <c r="E18152" s="6">
        <v>45717</v>
      </c>
    </row>
    <row r="18153" spans="1:5" x14ac:dyDescent="0.25">
      <c r="A18153">
        <v>935262534</v>
      </c>
      <c r="B18153" t="s">
        <v>12</v>
      </c>
      <c r="C18153" t="s">
        <v>34</v>
      </c>
      <c r="D18153" t="s">
        <v>112</v>
      </c>
      <c r="E18153" s="6">
        <v>45717</v>
      </c>
    </row>
    <row r="18154" spans="1:5" x14ac:dyDescent="0.25">
      <c r="A18154">
        <v>935144418</v>
      </c>
      <c r="B18154" t="s">
        <v>15</v>
      </c>
      <c r="C18154" t="s">
        <v>34</v>
      </c>
      <c r="D18154" t="s">
        <v>112</v>
      </c>
      <c r="E18154" s="6">
        <v>45717</v>
      </c>
    </row>
    <row r="18155" spans="1:5" x14ac:dyDescent="0.25">
      <c r="A18155">
        <v>935179262</v>
      </c>
      <c r="B18155" t="s">
        <v>15</v>
      </c>
      <c r="C18155" t="s">
        <v>34</v>
      </c>
      <c r="D18155" t="s">
        <v>112</v>
      </c>
      <c r="E18155" s="6">
        <v>45717</v>
      </c>
    </row>
    <row r="18156" spans="1:5" x14ac:dyDescent="0.25">
      <c r="A18156">
        <v>935228905</v>
      </c>
      <c r="B18156" t="s">
        <v>15</v>
      </c>
      <c r="C18156" t="s">
        <v>34</v>
      </c>
      <c r="D18156" t="s">
        <v>112</v>
      </c>
      <c r="E18156" s="6">
        <v>45717</v>
      </c>
    </row>
    <row r="18157" spans="1:5" x14ac:dyDescent="0.25">
      <c r="A18157">
        <v>935285658</v>
      </c>
      <c r="B18157" t="s">
        <v>15</v>
      </c>
      <c r="C18157" t="s">
        <v>34</v>
      </c>
      <c r="D18157" t="s">
        <v>112</v>
      </c>
      <c r="E18157" s="6">
        <v>45717</v>
      </c>
    </row>
    <row r="18158" spans="1:5" x14ac:dyDescent="0.25">
      <c r="A18158">
        <v>935170435</v>
      </c>
      <c r="B18158" t="s">
        <v>15</v>
      </c>
      <c r="C18158" t="s">
        <v>30</v>
      </c>
      <c r="D18158" t="s">
        <v>113</v>
      </c>
      <c r="E18158" s="6">
        <v>45717</v>
      </c>
    </row>
    <row r="18159" spans="1:5" x14ac:dyDescent="0.25">
      <c r="A18159">
        <v>935178568</v>
      </c>
      <c r="B18159" t="s">
        <v>15</v>
      </c>
      <c r="C18159" t="s">
        <v>30</v>
      </c>
      <c r="D18159" t="s">
        <v>113</v>
      </c>
      <c r="E18159" s="6">
        <v>45717</v>
      </c>
    </row>
    <row r="18160" spans="1:5" x14ac:dyDescent="0.25">
      <c r="A18160">
        <v>935232201</v>
      </c>
      <c r="B18160" t="s">
        <v>15</v>
      </c>
      <c r="C18160" t="s">
        <v>30</v>
      </c>
      <c r="D18160" t="s">
        <v>113</v>
      </c>
      <c r="E18160" s="6">
        <v>45717</v>
      </c>
    </row>
    <row r="18161" spans="1:5" x14ac:dyDescent="0.25">
      <c r="A18161">
        <v>935182131</v>
      </c>
      <c r="B18161" t="s">
        <v>12</v>
      </c>
      <c r="C18161" t="s">
        <v>57</v>
      </c>
      <c r="D18161" t="s">
        <v>114</v>
      </c>
      <c r="E18161" s="6">
        <v>45717</v>
      </c>
    </row>
    <row r="18162" spans="1:5" x14ac:dyDescent="0.25">
      <c r="A18162">
        <v>935211670</v>
      </c>
      <c r="B18162" t="s">
        <v>12</v>
      </c>
      <c r="C18162" t="s">
        <v>57</v>
      </c>
      <c r="D18162" t="s">
        <v>114</v>
      </c>
      <c r="E18162" s="6">
        <v>45717</v>
      </c>
    </row>
    <row r="18163" spans="1:5" x14ac:dyDescent="0.25">
      <c r="A18163">
        <v>935241200</v>
      </c>
      <c r="B18163" t="s">
        <v>12</v>
      </c>
      <c r="C18163" t="s">
        <v>57</v>
      </c>
      <c r="D18163" t="s">
        <v>114</v>
      </c>
      <c r="E18163" s="6">
        <v>45717</v>
      </c>
    </row>
    <row r="18164" spans="1:5" x14ac:dyDescent="0.25">
      <c r="A18164">
        <v>935242150</v>
      </c>
      <c r="B18164" t="s">
        <v>12</v>
      </c>
      <c r="C18164" t="s">
        <v>57</v>
      </c>
      <c r="D18164" t="s">
        <v>114</v>
      </c>
      <c r="E18164" s="6">
        <v>45717</v>
      </c>
    </row>
    <row r="18165" spans="1:5" x14ac:dyDescent="0.25">
      <c r="A18165">
        <v>935258898</v>
      </c>
      <c r="B18165" t="s">
        <v>12</v>
      </c>
      <c r="C18165" t="s">
        <v>57</v>
      </c>
      <c r="D18165" t="s">
        <v>114</v>
      </c>
      <c r="E18165" s="6">
        <v>45717</v>
      </c>
    </row>
    <row r="18166" spans="1:5" x14ac:dyDescent="0.25">
      <c r="A18166">
        <v>935269695</v>
      </c>
      <c r="B18166" t="s">
        <v>12</v>
      </c>
      <c r="C18166" t="s">
        <v>57</v>
      </c>
      <c r="D18166" t="s">
        <v>114</v>
      </c>
      <c r="E18166" s="6">
        <v>45717</v>
      </c>
    </row>
    <row r="18167" spans="1:5" x14ac:dyDescent="0.25">
      <c r="A18167">
        <v>935143772</v>
      </c>
      <c r="B18167" t="s">
        <v>15</v>
      </c>
      <c r="C18167" t="s">
        <v>57</v>
      </c>
      <c r="D18167" t="s">
        <v>114</v>
      </c>
      <c r="E18167" s="6">
        <v>45717</v>
      </c>
    </row>
    <row r="18168" spans="1:5" x14ac:dyDescent="0.25">
      <c r="A18168">
        <v>935179211</v>
      </c>
      <c r="B18168" t="s">
        <v>15</v>
      </c>
      <c r="C18168" t="s">
        <v>57</v>
      </c>
      <c r="D18168" t="s">
        <v>114</v>
      </c>
      <c r="E18168" s="6">
        <v>45717</v>
      </c>
    </row>
    <row r="18169" spans="1:5" x14ac:dyDescent="0.25">
      <c r="A18169">
        <v>935179289</v>
      </c>
      <c r="B18169" t="s">
        <v>15</v>
      </c>
      <c r="C18169" t="s">
        <v>57</v>
      </c>
      <c r="D18169" t="s">
        <v>114</v>
      </c>
      <c r="E18169" s="6">
        <v>45717</v>
      </c>
    </row>
    <row r="18170" spans="1:5" x14ac:dyDescent="0.25">
      <c r="A18170">
        <v>935267544</v>
      </c>
      <c r="B18170" t="s">
        <v>15</v>
      </c>
      <c r="C18170" t="s">
        <v>57</v>
      </c>
      <c r="D18170" t="s">
        <v>114</v>
      </c>
      <c r="E18170" s="6">
        <v>45717</v>
      </c>
    </row>
    <row r="18171" spans="1:5" x14ac:dyDescent="0.25">
      <c r="A18171">
        <v>923622470</v>
      </c>
      <c r="B18171" t="s">
        <v>20</v>
      </c>
      <c r="C18171" t="s">
        <v>57</v>
      </c>
      <c r="D18171" t="s">
        <v>114</v>
      </c>
      <c r="E18171" s="6">
        <v>45717</v>
      </c>
    </row>
    <row r="18172" spans="1:5" x14ac:dyDescent="0.25">
      <c r="A18172">
        <v>935091195</v>
      </c>
      <c r="B18172" t="s">
        <v>20</v>
      </c>
      <c r="C18172" t="s">
        <v>57</v>
      </c>
      <c r="D18172" t="s">
        <v>114</v>
      </c>
      <c r="E18172" s="6">
        <v>45717</v>
      </c>
    </row>
    <row r="18173" spans="1:5" x14ac:dyDescent="0.25">
      <c r="A18173">
        <v>835145972</v>
      </c>
      <c r="B18173" t="s">
        <v>12</v>
      </c>
      <c r="C18173" t="s">
        <v>21</v>
      </c>
      <c r="D18173" t="s">
        <v>115</v>
      </c>
      <c r="E18173" s="6">
        <v>45717</v>
      </c>
    </row>
    <row r="18174" spans="1:5" x14ac:dyDescent="0.25">
      <c r="A18174">
        <v>835152162</v>
      </c>
      <c r="B18174" t="s">
        <v>12</v>
      </c>
      <c r="C18174" t="s">
        <v>21</v>
      </c>
      <c r="D18174" t="s">
        <v>115</v>
      </c>
      <c r="E18174" s="6">
        <v>45717</v>
      </c>
    </row>
    <row r="18175" spans="1:5" x14ac:dyDescent="0.25">
      <c r="A18175">
        <v>835271412</v>
      </c>
      <c r="B18175" t="s">
        <v>12</v>
      </c>
      <c r="C18175" t="s">
        <v>21</v>
      </c>
      <c r="D18175" t="s">
        <v>115</v>
      </c>
      <c r="E18175" s="6">
        <v>45717</v>
      </c>
    </row>
    <row r="18176" spans="1:5" x14ac:dyDescent="0.25">
      <c r="A18176">
        <v>935138124</v>
      </c>
      <c r="B18176" t="s">
        <v>12</v>
      </c>
      <c r="C18176" t="s">
        <v>21</v>
      </c>
      <c r="D18176" t="s">
        <v>115</v>
      </c>
      <c r="E18176" s="6">
        <v>45717</v>
      </c>
    </row>
    <row r="18177" spans="1:5" x14ac:dyDescent="0.25">
      <c r="A18177">
        <v>935159571</v>
      </c>
      <c r="B18177" t="s">
        <v>12</v>
      </c>
      <c r="C18177" t="s">
        <v>21</v>
      </c>
      <c r="D18177" t="s">
        <v>115</v>
      </c>
      <c r="E18177" s="6">
        <v>45717</v>
      </c>
    </row>
    <row r="18178" spans="1:5" x14ac:dyDescent="0.25">
      <c r="A18178">
        <v>935180759</v>
      </c>
      <c r="B18178" t="s">
        <v>12</v>
      </c>
      <c r="C18178" t="s">
        <v>21</v>
      </c>
      <c r="D18178" t="s">
        <v>115</v>
      </c>
      <c r="E18178" s="6">
        <v>45717</v>
      </c>
    </row>
    <row r="18179" spans="1:5" x14ac:dyDescent="0.25">
      <c r="A18179">
        <v>935182964</v>
      </c>
      <c r="B18179" t="s">
        <v>12</v>
      </c>
      <c r="C18179" t="s">
        <v>21</v>
      </c>
      <c r="D18179" t="s">
        <v>115</v>
      </c>
      <c r="E18179" s="6">
        <v>45717</v>
      </c>
    </row>
    <row r="18180" spans="1:5" x14ac:dyDescent="0.25">
      <c r="A18180">
        <v>935189624</v>
      </c>
      <c r="B18180" t="s">
        <v>12</v>
      </c>
      <c r="C18180" t="s">
        <v>21</v>
      </c>
      <c r="D18180" t="s">
        <v>115</v>
      </c>
      <c r="E18180" s="6">
        <v>45717</v>
      </c>
    </row>
    <row r="18181" spans="1:5" x14ac:dyDescent="0.25">
      <c r="A18181">
        <v>935189632</v>
      </c>
      <c r="B18181" t="s">
        <v>12</v>
      </c>
      <c r="C18181" t="s">
        <v>21</v>
      </c>
      <c r="D18181" t="s">
        <v>115</v>
      </c>
      <c r="E18181" s="6">
        <v>45717</v>
      </c>
    </row>
    <row r="18182" spans="1:5" x14ac:dyDescent="0.25">
      <c r="A18182">
        <v>935197619</v>
      </c>
      <c r="B18182" t="s">
        <v>12</v>
      </c>
      <c r="C18182" t="s">
        <v>21</v>
      </c>
      <c r="D18182" t="s">
        <v>115</v>
      </c>
      <c r="E18182" s="6">
        <v>45717</v>
      </c>
    </row>
    <row r="18183" spans="1:5" x14ac:dyDescent="0.25">
      <c r="A18183">
        <v>935213746</v>
      </c>
      <c r="B18183" t="s">
        <v>12</v>
      </c>
      <c r="C18183" t="s">
        <v>21</v>
      </c>
      <c r="D18183" t="s">
        <v>115</v>
      </c>
      <c r="E18183" s="6">
        <v>45717</v>
      </c>
    </row>
    <row r="18184" spans="1:5" x14ac:dyDescent="0.25">
      <c r="A18184">
        <v>935230144</v>
      </c>
      <c r="B18184" t="s">
        <v>12</v>
      </c>
      <c r="C18184" t="s">
        <v>21</v>
      </c>
      <c r="D18184" t="s">
        <v>115</v>
      </c>
      <c r="E18184" s="6">
        <v>45717</v>
      </c>
    </row>
    <row r="18185" spans="1:5" x14ac:dyDescent="0.25">
      <c r="A18185">
        <v>935237955</v>
      </c>
      <c r="B18185" t="s">
        <v>12</v>
      </c>
      <c r="C18185" t="s">
        <v>21</v>
      </c>
      <c r="D18185" t="s">
        <v>115</v>
      </c>
      <c r="E18185" s="6">
        <v>45717</v>
      </c>
    </row>
    <row r="18186" spans="1:5" x14ac:dyDescent="0.25">
      <c r="A18186">
        <v>935268648</v>
      </c>
      <c r="B18186" t="s">
        <v>12</v>
      </c>
      <c r="C18186" t="s">
        <v>21</v>
      </c>
      <c r="D18186" t="s">
        <v>115</v>
      </c>
      <c r="E18186" s="6">
        <v>45717</v>
      </c>
    </row>
    <row r="18187" spans="1:5" x14ac:dyDescent="0.25">
      <c r="A18187">
        <v>935269601</v>
      </c>
      <c r="B18187" t="s">
        <v>12</v>
      </c>
      <c r="C18187" t="s">
        <v>21</v>
      </c>
      <c r="D18187" t="s">
        <v>115</v>
      </c>
      <c r="E18187" s="6">
        <v>45717</v>
      </c>
    </row>
    <row r="18188" spans="1:5" x14ac:dyDescent="0.25">
      <c r="A18188">
        <v>935281091</v>
      </c>
      <c r="B18188" t="s">
        <v>12</v>
      </c>
      <c r="C18188" t="s">
        <v>21</v>
      </c>
      <c r="D18188" t="s">
        <v>115</v>
      </c>
      <c r="E18188" s="6">
        <v>45717</v>
      </c>
    </row>
    <row r="18189" spans="1:5" x14ac:dyDescent="0.25">
      <c r="A18189">
        <v>935054966</v>
      </c>
      <c r="B18189" t="s">
        <v>38</v>
      </c>
      <c r="C18189" t="s">
        <v>21</v>
      </c>
      <c r="D18189" t="s">
        <v>115</v>
      </c>
      <c r="E18189" s="6">
        <v>45717</v>
      </c>
    </row>
    <row r="18190" spans="1:5" x14ac:dyDescent="0.25">
      <c r="A18190">
        <v>935127955</v>
      </c>
      <c r="B18190" t="s">
        <v>15</v>
      </c>
      <c r="C18190" t="s">
        <v>21</v>
      </c>
      <c r="D18190" t="s">
        <v>115</v>
      </c>
      <c r="E18190" s="6">
        <v>45717</v>
      </c>
    </row>
    <row r="18191" spans="1:5" x14ac:dyDescent="0.25">
      <c r="A18191">
        <v>935144035</v>
      </c>
      <c r="B18191" t="s">
        <v>15</v>
      </c>
      <c r="C18191" t="s">
        <v>21</v>
      </c>
      <c r="D18191" t="s">
        <v>115</v>
      </c>
      <c r="E18191" s="6">
        <v>45717</v>
      </c>
    </row>
    <row r="18192" spans="1:5" x14ac:dyDescent="0.25">
      <c r="A18192">
        <v>935151066</v>
      </c>
      <c r="B18192" t="s">
        <v>15</v>
      </c>
      <c r="C18192" t="s">
        <v>21</v>
      </c>
      <c r="D18192" t="s">
        <v>115</v>
      </c>
      <c r="E18192" s="6">
        <v>45717</v>
      </c>
    </row>
    <row r="18193" spans="1:5" x14ac:dyDescent="0.25">
      <c r="A18193">
        <v>935179629</v>
      </c>
      <c r="B18193" t="s">
        <v>15</v>
      </c>
      <c r="C18193" t="s">
        <v>21</v>
      </c>
      <c r="D18193" t="s">
        <v>115</v>
      </c>
      <c r="E18193" s="6">
        <v>45717</v>
      </c>
    </row>
    <row r="18194" spans="1:5" x14ac:dyDescent="0.25">
      <c r="A18194">
        <v>935213061</v>
      </c>
      <c r="B18194" t="s">
        <v>15</v>
      </c>
      <c r="C18194" t="s">
        <v>21</v>
      </c>
      <c r="D18194" t="s">
        <v>115</v>
      </c>
      <c r="E18194" s="6">
        <v>45717</v>
      </c>
    </row>
    <row r="18195" spans="1:5" x14ac:dyDescent="0.25">
      <c r="A18195">
        <v>935228115</v>
      </c>
      <c r="B18195" t="s">
        <v>15</v>
      </c>
      <c r="C18195" t="s">
        <v>21</v>
      </c>
      <c r="D18195" t="s">
        <v>115</v>
      </c>
      <c r="E18195" s="6">
        <v>45717</v>
      </c>
    </row>
    <row r="18196" spans="1:5" x14ac:dyDescent="0.25">
      <c r="A18196">
        <v>935232589</v>
      </c>
      <c r="B18196" t="s">
        <v>15</v>
      </c>
      <c r="C18196" t="s">
        <v>21</v>
      </c>
      <c r="D18196" t="s">
        <v>115</v>
      </c>
      <c r="E18196" s="6">
        <v>45717</v>
      </c>
    </row>
    <row r="18197" spans="1:5" x14ac:dyDescent="0.25">
      <c r="A18197">
        <v>935240352</v>
      </c>
      <c r="B18197" t="s">
        <v>15</v>
      </c>
      <c r="C18197" t="s">
        <v>21</v>
      </c>
      <c r="D18197" t="s">
        <v>115</v>
      </c>
      <c r="E18197" s="6">
        <v>45717</v>
      </c>
    </row>
    <row r="18198" spans="1:5" x14ac:dyDescent="0.25">
      <c r="A18198">
        <v>935240719</v>
      </c>
      <c r="B18198" t="s">
        <v>15</v>
      </c>
      <c r="C18198" t="s">
        <v>21</v>
      </c>
      <c r="D18198" t="s">
        <v>115</v>
      </c>
      <c r="E18198" s="6">
        <v>45717</v>
      </c>
    </row>
    <row r="18199" spans="1:5" x14ac:dyDescent="0.25">
      <c r="A18199">
        <v>935243548</v>
      </c>
      <c r="B18199" t="s">
        <v>15</v>
      </c>
      <c r="C18199" t="s">
        <v>21</v>
      </c>
      <c r="D18199" t="s">
        <v>115</v>
      </c>
      <c r="E18199" s="6">
        <v>45717</v>
      </c>
    </row>
    <row r="18200" spans="1:5" x14ac:dyDescent="0.25">
      <c r="A18200">
        <v>935243955</v>
      </c>
      <c r="B18200" t="s">
        <v>15</v>
      </c>
      <c r="C18200" t="s">
        <v>21</v>
      </c>
      <c r="D18200" t="s">
        <v>115</v>
      </c>
      <c r="E18200" s="6">
        <v>45717</v>
      </c>
    </row>
    <row r="18201" spans="1:5" x14ac:dyDescent="0.25">
      <c r="A18201">
        <v>935251788</v>
      </c>
      <c r="B18201" t="s">
        <v>15</v>
      </c>
      <c r="C18201" t="s">
        <v>21</v>
      </c>
      <c r="D18201" t="s">
        <v>115</v>
      </c>
      <c r="E18201" s="6">
        <v>45717</v>
      </c>
    </row>
    <row r="18202" spans="1:5" x14ac:dyDescent="0.25">
      <c r="A18202">
        <v>935253136</v>
      </c>
      <c r="B18202" t="s">
        <v>15</v>
      </c>
      <c r="C18202" t="s">
        <v>21</v>
      </c>
      <c r="D18202" t="s">
        <v>115</v>
      </c>
      <c r="E18202" s="6">
        <v>45717</v>
      </c>
    </row>
    <row r="18203" spans="1:5" x14ac:dyDescent="0.25">
      <c r="A18203">
        <v>935267668</v>
      </c>
      <c r="B18203" t="s">
        <v>15</v>
      </c>
      <c r="C18203" t="s">
        <v>21</v>
      </c>
      <c r="D18203" t="s">
        <v>115</v>
      </c>
      <c r="E18203" s="6">
        <v>45717</v>
      </c>
    </row>
    <row r="18204" spans="1:5" x14ac:dyDescent="0.25">
      <c r="A18204">
        <v>935285674</v>
      </c>
      <c r="B18204" t="s">
        <v>15</v>
      </c>
      <c r="C18204" t="s">
        <v>21</v>
      </c>
      <c r="D18204" t="s">
        <v>115</v>
      </c>
      <c r="E18204" s="6">
        <v>45717</v>
      </c>
    </row>
    <row r="18205" spans="1:5" x14ac:dyDescent="0.25">
      <c r="A18205">
        <v>834992612</v>
      </c>
      <c r="B18205" t="s">
        <v>20</v>
      </c>
      <c r="C18205" t="s">
        <v>21</v>
      </c>
      <c r="D18205" t="s">
        <v>115</v>
      </c>
      <c r="E18205" s="6">
        <v>45717</v>
      </c>
    </row>
    <row r="18206" spans="1:5" x14ac:dyDescent="0.25">
      <c r="A18206">
        <v>935207061</v>
      </c>
      <c r="B18206" t="s">
        <v>20</v>
      </c>
      <c r="C18206" t="s">
        <v>21</v>
      </c>
      <c r="D18206" t="s">
        <v>115</v>
      </c>
      <c r="E18206" s="6">
        <v>45717</v>
      </c>
    </row>
    <row r="18207" spans="1:5" x14ac:dyDescent="0.25">
      <c r="A18207">
        <v>935195365</v>
      </c>
      <c r="B18207" t="s">
        <v>16</v>
      </c>
      <c r="C18207" t="s">
        <v>21</v>
      </c>
      <c r="D18207" t="s">
        <v>115</v>
      </c>
      <c r="E18207" s="6">
        <v>45717</v>
      </c>
    </row>
    <row r="18208" spans="1:5" x14ac:dyDescent="0.25">
      <c r="A18208">
        <v>935247268</v>
      </c>
      <c r="B18208" t="s">
        <v>16</v>
      </c>
      <c r="C18208" t="s">
        <v>21</v>
      </c>
      <c r="D18208" t="s">
        <v>115</v>
      </c>
      <c r="E18208" s="6">
        <v>45717</v>
      </c>
    </row>
    <row r="18209" spans="1:5" x14ac:dyDescent="0.25">
      <c r="A18209">
        <v>935139104</v>
      </c>
      <c r="B18209" t="s">
        <v>53</v>
      </c>
      <c r="C18209" t="s">
        <v>21</v>
      </c>
      <c r="D18209" t="s">
        <v>115</v>
      </c>
      <c r="E18209" s="6">
        <v>45717</v>
      </c>
    </row>
    <row r="18210" spans="1:5" x14ac:dyDescent="0.25">
      <c r="A18210">
        <v>935108527</v>
      </c>
      <c r="B18210" t="s">
        <v>12</v>
      </c>
      <c r="C18210" t="s">
        <v>23</v>
      </c>
      <c r="D18210" t="s">
        <v>116</v>
      </c>
      <c r="E18210" s="6">
        <v>45717</v>
      </c>
    </row>
    <row r="18211" spans="1:5" x14ac:dyDescent="0.25">
      <c r="A18211">
        <v>935153743</v>
      </c>
      <c r="B18211" t="s">
        <v>12</v>
      </c>
      <c r="C18211" t="s">
        <v>23</v>
      </c>
      <c r="D18211" t="s">
        <v>116</v>
      </c>
      <c r="E18211" s="6">
        <v>45717</v>
      </c>
    </row>
    <row r="18212" spans="1:5" x14ac:dyDescent="0.25">
      <c r="A18212">
        <v>935219639</v>
      </c>
      <c r="B18212" t="s">
        <v>12</v>
      </c>
      <c r="C18212" t="s">
        <v>23</v>
      </c>
      <c r="D18212" t="s">
        <v>116</v>
      </c>
      <c r="E18212" s="6">
        <v>45717</v>
      </c>
    </row>
    <row r="18213" spans="1:5" x14ac:dyDescent="0.25">
      <c r="A18213">
        <v>935222508</v>
      </c>
      <c r="B18213" t="s">
        <v>12</v>
      </c>
      <c r="C18213" t="s">
        <v>23</v>
      </c>
      <c r="D18213" t="s">
        <v>116</v>
      </c>
      <c r="E18213" s="6">
        <v>45717</v>
      </c>
    </row>
    <row r="18214" spans="1:5" x14ac:dyDescent="0.25">
      <c r="A18214">
        <v>935286174</v>
      </c>
      <c r="B18214" t="s">
        <v>12</v>
      </c>
      <c r="C18214" t="s">
        <v>23</v>
      </c>
      <c r="D18214" t="s">
        <v>116</v>
      </c>
      <c r="E18214" s="6">
        <v>45717</v>
      </c>
    </row>
    <row r="18215" spans="1:5" x14ac:dyDescent="0.25">
      <c r="A18215">
        <v>935099447</v>
      </c>
      <c r="B18215" t="s">
        <v>38</v>
      </c>
      <c r="C18215" t="s">
        <v>23</v>
      </c>
      <c r="D18215" t="s">
        <v>116</v>
      </c>
      <c r="E18215" s="6">
        <v>45717</v>
      </c>
    </row>
    <row r="18216" spans="1:5" x14ac:dyDescent="0.25">
      <c r="A18216">
        <v>935180198</v>
      </c>
      <c r="B18216" t="s">
        <v>15</v>
      </c>
      <c r="C18216" t="s">
        <v>23</v>
      </c>
      <c r="D18216" t="s">
        <v>116</v>
      </c>
      <c r="E18216" s="6">
        <v>45717</v>
      </c>
    </row>
    <row r="18217" spans="1:5" x14ac:dyDescent="0.25">
      <c r="A18217">
        <v>935209773</v>
      </c>
      <c r="B18217" t="s">
        <v>15</v>
      </c>
      <c r="C18217" t="s">
        <v>23</v>
      </c>
      <c r="D18217" t="s">
        <v>116</v>
      </c>
      <c r="E18217" s="6">
        <v>45717</v>
      </c>
    </row>
    <row r="18218" spans="1:5" x14ac:dyDescent="0.25">
      <c r="A18218">
        <v>934891546</v>
      </c>
      <c r="B18218" t="s">
        <v>20</v>
      </c>
      <c r="C18218" t="s">
        <v>23</v>
      </c>
      <c r="D18218" t="s">
        <v>116</v>
      </c>
      <c r="E18218" s="6">
        <v>45717</v>
      </c>
    </row>
    <row r="18219" spans="1:5" x14ac:dyDescent="0.25">
      <c r="A18219">
        <v>935213312</v>
      </c>
      <c r="B18219" t="s">
        <v>16</v>
      </c>
      <c r="C18219" t="s">
        <v>23</v>
      </c>
      <c r="D18219" t="s">
        <v>116</v>
      </c>
      <c r="E18219" s="6">
        <v>45717</v>
      </c>
    </row>
    <row r="18220" spans="1:5" x14ac:dyDescent="0.25">
      <c r="A18220">
        <v>835156672</v>
      </c>
      <c r="B18220" t="s">
        <v>26</v>
      </c>
      <c r="C18220" t="s">
        <v>23</v>
      </c>
      <c r="D18220" t="s">
        <v>116</v>
      </c>
      <c r="E18220" s="6">
        <v>45717</v>
      </c>
    </row>
    <row r="18221" spans="1:5" x14ac:dyDescent="0.25">
      <c r="A18221">
        <v>935180791</v>
      </c>
      <c r="B18221" t="s">
        <v>12</v>
      </c>
      <c r="C18221" t="s">
        <v>72</v>
      </c>
      <c r="D18221" t="s">
        <v>117</v>
      </c>
      <c r="E18221" s="6">
        <v>45717</v>
      </c>
    </row>
    <row r="18222" spans="1:5" x14ac:dyDescent="0.25">
      <c r="A18222">
        <v>935197503</v>
      </c>
      <c r="B18222" t="s">
        <v>12</v>
      </c>
      <c r="C18222" t="s">
        <v>72</v>
      </c>
      <c r="D18222" t="s">
        <v>117</v>
      </c>
      <c r="E18222" s="6">
        <v>45717</v>
      </c>
    </row>
    <row r="18223" spans="1:5" x14ac:dyDescent="0.25">
      <c r="A18223">
        <v>935211646</v>
      </c>
      <c r="B18223" t="s">
        <v>12</v>
      </c>
      <c r="C18223" t="s">
        <v>72</v>
      </c>
      <c r="D18223" t="s">
        <v>117</v>
      </c>
      <c r="E18223" s="6">
        <v>45717</v>
      </c>
    </row>
    <row r="18224" spans="1:5" x14ac:dyDescent="0.25">
      <c r="A18224">
        <v>935157404</v>
      </c>
      <c r="B18224" t="s">
        <v>15</v>
      </c>
      <c r="C18224" t="s">
        <v>72</v>
      </c>
      <c r="D18224" t="s">
        <v>117</v>
      </c>
      <c r="E18224" s="6">
        <v>45717</v>
      </c>
    </row>
    <row r="18225" spans="1:5" x14ac:dyDescent="0.25">
      <c r="A18225">
        <v>935196639</v>
      </c>
      <c r="B18225" t="s">
        <v>15</v>
      </c>
      <c r="C18225" t="s">
        <v>72</v>
      </c>
      <c r="D18225" t="s">
        <v>117</v>
      </c>
      <c r="E18225" s="6">
        <v>45717</v>
      </c>
    </row>
    <row r="18226" spans="1:5" x14ac:dyDescent="0.25">
      <c r="A18226">
        <v>935276489</v>
      </c>
      <c r="B18226" t="s">
        <v>15</v>
      </c>
      <c r="C18226" t="s">
        <v>72</v>
      </c>
      <c r="D18226" t="s">
        <v>117</v>
      </c>
      <c r="E18226" s="6">
        <v>45717</v>
      </c>
    </row>
    <row r="18227" spans="1:5" x14ac:dyDescent="0.25">
      <c r="A18227">
        <v>835266842</v>
      </c>
      <c r="B18227" t="s">
        <v>16</v>
      </c>
      <c r="C18227" t="s">
        <v>72</v>
      </c>
      <c r="D18227" t="s">
        <v>117</v>
      </c>
      <c r="E18227" s="6">
        <v>45717</v>
      </c>
    </row>
    <row r="18228" spans="1:5" x14ac:dyDescent="0.25">
      <c r="A18228">
        <v>935248620</v>
      </c>
      <c r="B18228" t="s">
        <v>16</v>
      </c>
      <c r="C18228" t="s">
        <v>72</v>
      </c>
      <c r="D18228" t="s">
        <v>117</v>
      </c>
      <c r="E18228" s="6">
        <v>45717</v>
      </c>
    </row>
    <row r="18229" spans="1:5" x14ac:dyDescent="0.25">
      <c r="A18229">
        <v>935145422</v>
      </c>
      <c r="B18229" t="s">
        <v>12</v>
      </c>
      <c r="C18229" t="s">
        <v>21</v>
      </c>
      <c r="D18229" t="s">
        <v>118</v>
      </c>
      <c r="E18229" s="6">
        <v>45717</v>
      </c>
    </row>
    <row r="18230" spans="1:5" x14ac:dyDescent="0.25">
      <c r="A18230">
        <v>935159857</v>
      </c>
      <c r="B18230" t="s">
        <v>12</v>
      </c>
      <c r="C18230" t="s">
        <v>21</v>
      </c>
      <c r="D18230" t="s">
        <v>118</v>
      </c>
      <c r="E18230" s="6">
        <v>45717</v>
      </c>
    </row>
    <row r="18231" spans="1:5" x14ac:dyDescent="0.25">
      <c r="A18231">
        <v>935206057</v>
      </c>
      <c r="B18231" t="s">
        <v>12</v>
      </c>
      <c r="C18231" t="s">
        <v>21</v>
      </c>
      <c r="D18231" t="s">
        <v>118</v>
      </c>
      <c r="E18231" s="6">
        <v>45717</v>
      </c>
    </row>
    <row r="18232" spans="1:5" x14ac:dyDescent="0.25">
      <c r="A18232">
        <v>935208726</v>
      </c>
      <c r="B18232" t="s">
        <v>12</v>
      </c>
      <c r="C18232" t="s">
        <v>21</v>
      </c>
      <c r="D18232" t="s">
        <v>118</v>
      </c>
      <c r="E18232" s="6">
        <v>45717</v>
      </c>
    </row>
    <row r="18233" spans="1:5" x14ac:dyDescent="0.25">
      <c r="A18233">
        <v>935214513</v>
      </c>
      <c r="B18233" t="s">
        <v>12</v>
      </c>
      <c r="C18233" t="s">
        <v>21</v>
      </c>
      <c r="D18233" t="s">
        <v>118</v>
      </c>
      <c r="E18233" s="6">
        <v>45717</v>
      </c>
    </row>
    <row r="18234" spans="1:5" x14ac:dyDescent="0.25">
      <c r="A18234">
        <v>935227755</v>
      </c>
      <c r="B18234" t="s">
        <v>12</v>
      </c>
      <c r="C18234" t="s">
        <v>21</v>
      </c>
      <c r="D18234" t="s">
        <v>118</v>
      </c>
      <c r="E18234" s="6">
        <v>45717</v>
      </c>
    </row>
    <row r="18235" spans="1:5" x14ac:dyDescent="0.25">
      <c r="A18235">
        <v>935236339</v>
      </c>
      <c r="B18235" t="s">
        <v>12</v>
      </c>
      <c r="C18235" t="s">
        <v>21</v>
      </c>
      <c r="D18235" t="s">
        <v>118</v>
      </c>
      <c r="E18235" s="6">
        <v>45717</v>
      </c>
    </row>
    <row r="18236" spans="1:5" x14ac:dyDescent="0.25">
      <c r="A18236">
        <v>935160243</v>
      </c>
      <c r="B18236" t="s">
        <v>38</v>
      </c>
      <c r="C18236" t="s">
        <v>21</v>
      </c>
      <c r="D18236" t="s">
        <v>118</v>
      </c>
      <c r="E18236" s="6">
        <v>45717</v>
      </c>
    </row>
    <row r="18237" spans="1:5" x14ac:dyDescent="0.25">
      <c r="A18237">
        <v>935160642</v>
      </c>
      <c r="B18237" t="s">
        <v>38</v>
      </c>
      <c r="C18237" t="s">
        <v>21</v>
      </c>
      <c r="D18237" t="s">
        <v>118</v>
      </c>
      <c r="E18237" s="6">
        <v>45717</v>
      </c>
    </row>
    <row r="18238" spans="1:5" x14ac:dyDescent="0.25">
      <c r="A18238">
        <v>835143082</v>
      </c>
      <c r="B18238" t="s">
        <v>15</v>
      </c>
      <c r="C18238" t="s">
        <v>21</v>
      </c>
      <c r="D18238" t="s">
        <v>118</v>
      </c>
      <c r="E18238" s="6">
        <v>45717</v>
      </c>
    </row>
    <row r="18239" spans="1:5" x14ac:dyDescent="0.25">
      <c r="A18239">
        <v>934985990</v>
      </c>
      <c r="B18239" t="s">
        <v>15</v>
      </c>
      <c r="C18239" t="s">
        <v>21</v>
      </c>
      <c r="D18239" t="s">
        <v>118</v>
      </c>
      <c r="E18239" s="6">
        <v>45717</v>
      </c>
    </row>
    <row r="18240" spans="1:5" x14ac:dyDescent="0.25">
      <c r="A18240">
        <v>935161320</v>
      </c>
      <c r="B18240" t="s">
        <v>15</v>
      </c>
      <c r="C18240" t="s">
        <v>21</v>
      </c>
      <c r="D18240" t="s">
        <v>118</v>
      </c>
      <c r="E18240" s="6">
        <v>45717</v>
      </c>
    </row>
    <row r="18241" spans="1:5" x14ac:dyDescent="0.25">
      <c r="A18241">
        <v>935162424</v>
      </c>
      <c r="B18241" t="s">
        <v>15</v>
      </c>
      <c r="C18241" t="s">
        <v>21</v>
      </c>
      <c r="D18241" t="s">
        <v>118</v>
      </c>
      <c r="E18241" s="6">
        <v>45717</v>
      </c>
    </row>
    <row r="18242" spans="1:5" x14ac:dyDescent="0.25">
      <c r="A18242">
        <v>935164443</v>
      </c>
      <c r="B18242" t="s">
        <v>15</v>
      </c>
      <c r="C18242" t="s">
        <v>21</v>
      </c>
      <c r="D18242" t="s">
        <v>118</v>
      </c>
      <c r="E18242" s="6">
        <v>45717</v>
      </c>
    </row>
    <row r="18243" spans="1:5" x14ac:dyDescent="0.25">
      <c r="A18243">
        <v>935178851</v>
      </c>
      <c r="B18243" t="s">
        <v>15</v>
      </c>
      <c r="C18243" t="s">
        <v>21</v>
      </c>
      <c r="D18243" t="s">
        <v>118</v>
      </c>
      <c r="E18243" s="6">
        <v>45717</v>
      </c>
    </row>
    <row r="18244" spans="1:5" x14ac:dyDescent="0.25">
      <c r="A18244">
        <v>935197236</v>
      </c>
      <c r="B18244" t="s">
        <v>15</v>
      </c>
      <c r="C18244" t="s">
        <v>21</v>
      </c>
      <c r="D18244" t="s">
        <v>118</v>
      </c>
      <c r="E18244" s="6">
        <v>45717</v>
      </c>
    </row>
    <row r="18245" spans="1:5" x14ac:dyDescent="0.25">
      <c r="A18245">
        <v>935210356</v>
      </c>
      <c r="B18245" t="s">
        <v>15</v>
      </c>
      <c r="C18245" t="s">
        <v>21</v>
      </c>
      <c r="D18245" t="s">
        <v>118</v>
      </c>
      <c r="E18245" s="6">
        <v>45717</v>
      </c>
    </row>
    <row r="18246" spans="1:5" x14ac:dyDescent="0.25">
      <c r="A18246">
        <v>935243963</v>
      </c>
      <c r="B18246" t="s">
        <v>15</v>
      </c>
      <c r="C18246" t="s">
        <v>21</v>
      </c>
      <c r="D18246" t="s">
        <v>118</v>
      </c>
      <c r="E18246" s="6">
        <v>45717</v>
      </c>
    </row>
    <row r="18247" spans="1:5" x14ac:dyDescent="0.25">
      <c r="A18247">
        <v>935250714</v>
      </c>
      <c r="B18247" t="s">
        <v>15</v>
      </c>
      <c r="C18247" t="s">
        <v>21</v>
      </c>
      <c r="D18247" t="s">
        <v>118</v>
      </c>
      <c r="E18247" s="6">
        <v>45717</v>
      </c>
    </row>
    <row r="18248" spans="1:5" x14ac:dyDescent="0.25">
      <c r="A18248">
        <v>935258227</v>
      </c>
      <c r="B18248" t="s">
        <v>15</v>
      </c>
      <c r="C18248" t="s">
        <v>21</v>
      </c>
      <c r="D18248" t="s">
        <v>118</v>
      </c>
      <c r="E18248" s="6">
        <v>45717</v>
      </c>
    </row>
    <row r="18249" spans="1:5" x14ac:dyDescent="0.25">
      <c r="A18249">
        <v>935285348</v>
      </c>
      <c r="B18249" t="s">
        <v>15</v>
      </c>
      <c r="C18249" t="s">
        <v>21</v>
      </c>
      <c r="D18249" t="s">
        <v>118</v>
      </c>
      <c r="E18249" s="6">
        <v>45717</v>
      </c>
    </row>
    <row r="18250" spans="1:5" x14ac:dyDescent="0.25">
      <c r="A18250">
        <v>935287464</v>
      </c>
      <c r="B18250" t="s">
        <v>15</v>
      </c>
      <c r="C18250" t="s">
        <v>21</v>
      </c>
      <c r="D18250" t="s">
        <v>118</v>
      </c>
      <c r="E18250" s="6">
        <v>45717</v>
      </c>
    </row>
    <row r="18251" spans="1:5" x14ac:dyDescent="0.25">
      <c r="A18251">
        <v>935254043</v>
      </c>
      <c r="B18251" t="s">
        <v>12</v>
      </c>
      <c r="C18251" t="s">
        <v>13</v>
      </c>
      <c r="D18251" t="s">
        <v>119</v>
      </c>
      <c r="E18251" s="6">
        <v>45717</v>
      </c>
    </row>
    <row r="18252" spans="1:5" x14ac:dyDescent="0.25">
      <c r="A18252">
        <v>935254299</v>
      </c>
      <c r="B18252" t="s">
        <v>12</v>
      </c>
      <c r="C18252" t="s">
        <v>13</v>
      </c>
      <c r="D18252" t="s">
        <v>119</v>
      </c>
      <c r="E18252" s="6">
        <v>45717</v>
      </c>
    </row>
    <row r="18253" spans="1:5" x14ac:dyDescent="0.25">
      <c r="A18253">
        <v>835235912</v>
      </c>
      <c r="B18253" t="s">
        <v>15</v>
      </c>
      <c r="C18253" t="s">
        <v>47</v>
      </c>
      <c r="D18253" t="s">
        <v>379</v>
      </c>
      <c r="E18253" s="6">
        <v>45717</v>
      </c>
    </row>
    <row r="18254" spans="1:5" x14ac:dyDescent="0.25">
      <c r="A18254">
        <v>935232244</v>
      </c>
      <c r="B18254" t="s">
        <v>15</v>
      </c>
      <c r="C18254" t="s">
        <v>47</v>
      </c>
      <c r="D18254" t="s">
        <v>379</v>
      </c>
      <c r="E18254" s="6">
        <v>45717</v>
      </c>
    </row>
    <row r="18255" spans="1:5" x14ac:dyDescent="0.25">
      <c r="A18255">
        <v>835152952</v>
      </c>
      <c r="B18255" t="s">
        <v>12</v>
      </c>
      <c r="C18255" t="s">
        <v>30</v>
      </c>
      <c r="D18255" t="s">
        <v>120</v>
      </c>
      <c r="E18255" s="6">
        <v>45717</v>
      </c>
    </row>
    <row r="18256" spans="1:5" x14ac:dyDescent="0.25">
      <c r="A18256">
        <v>935159563</v>
      </c>
      <c r="B18256" t="s">
        <v>12</v>
      </c>
      <c r="C18256" t="s">
        <v>30</v>
      </c>
      <c r="D18256" t="s">
        <v>120</v>
      </c>
      <c r="E18256" s="6">
        <v>45717</v>
      </c>
    </row>
    <row r="18257" spans="1:5" x14ac:dyDescent="0.25">
      <c r="A18257">
        <v>935161088</v>
      </c>
      <c r="B18257" t="s">
        <v>12</v>
      </c>
      <c r="C18257" t="s">
        <v>30</v>
      </c>
      <c r="D18257" t="s">
        <v>120</v>
      </c>
      <c r="E18257" s="6">
        <v>45717</v>
      </c>
    </row>
    <row r="18258" spans="1:5" x14ac:dyDescent="0.25">
      <c r="A18258">
        <v>935197635</v>
      </c>
      <c r="B18258" t="s">
        <v>12</v>
      </c>
      <c r="C18258" t="s">
        <v>30</v>
      </c>
      <c r="D18258" t="s">
        <v>120</v>
      </c>
      <c r="E18258" s="6">
        <v>45717</v>
      </c>
    </row>
    <row r="18259" spans="1:5" x14ac:dyDescent="0.25">
      <c r="A18259">
        <v>935208254</v>
      </c>
      <c r="B18259" t="s">
        <v>12</v>
      </c>
      <c r="C18259" t="s">
        <v>30</v>
      </c>
      <c r="D18259" t="s">
        <v>120</v>
      </c>
      <c r="E18259" s="6">
        <v>45717</v>
      </c>
    </row>
    <row r="18260" spans="1:5" x14ac:dyDescent="0.25">
      <c r="A18260">
        <v>935228832</v>
      </c>
      <c r="B18260" t="s">
        <v>12</v>
      </c>
      <c r="C18260" t="s">
        <v>30</v>
      </c>
      <c r="D18260" t="s">
        <v>120</v>
      </c>
      <c r="E18260" s="6">
        <v>45717</v>
      </c>
    </row>
    <row r="18261" spans="1:5" x14ac:dyDescent="0.25">
      <c r="A18261">
        <v>935254027</v>
      </c>
      <c r="B18261" t="s">
        <v>12</v>
      </c>
      <c r="C18261" t="s">
        <v>30</v>
      </c>
      <c r="D18261" t="s">
        <v>120</v>
      </c>
      <c r="E18261" s="6">
        <v>45717</v>
      </c>
    </row>
    <row r="18262" spans="1:5" x14ac:dyDescent="0.25">
      <c r="A18262">
        <v>935261465</v>
      </c>
      <c r="B18262" t="s">
        <v>12</v>
      </c>
      <c r="C18262" t="s">
        <v>30</v>
      </c>
      <c r="D18262" t="s">
        <v>120</v>
      </c>
      <c r="E18262" s="6">
        <v>45717</v>
      </c>
    </row>
    <row r="18263" spans="1:5" x14ac:dyDescent="0.25">
      <c r="A18263">
        <v>935285887</v>
      </c>
      <c r="B18263" t="s">
        <v>12</v>
      </c>
      <c r="C18263" t="s">
        <v>30</v>
      </c>
      <c r="D18263" t="s">
        <v>120</v>
      </c>
      <c r="E18263" s="6">
        <v>45717</v>
      </c>
    </row>
    <row r="18264" spans="1:5" x14ac:dyDescent="0.25">
      <c r="A18264">
        <v>835218422</v>
      </c>
      <c r="B18264" t="s">
        <v>15</v>
      </c>
      <c r="C18264" t="s">
        <v>30</v>
      </c>
      <c r="D18264" t="s">
        <v>120</v>
      </c>
      <c r="E18264" s="6">
        <v>45717</v>
      </c>
    </row>
    <row r="18265" spans="1:5" x14ac:dyDescent="0.25">
      <c r="A18265">
        <v>935150736</v>
      </c>
      <c r="B18265" t="s">
        <v>15</v>
      </c>
      <c r="C18265" t="s">
        <v>30</v>
      </c>
      <c r="D18265" t="s">
        <v>120</v>
      </c>
      <c r="E18265" s="6">
        <v>45717</v>
      </c>
    </row>
    <row r="18266" spans="1:5" x14ac:dyDescent="0.25">
      <c r="A18266">
        <v>935180503</v>
      </c>
      <c r="B18266" t="s">
        <v>15</v>
      </c>
      <c r="C18266" t="s">
        <v>30</v>
      </c>
      <c r="D18266" t="s">
        <v>120</v>
      </c>
      <c r="E18266" s="6">
        <v>45717</v>
      </c>
    </row>
    <row r="18267" spans="1:5" x14ac:dyDescent="0.25">
      <c r="A18267">
        <v>935220785</v>
      </c>
      <c r="B18267" t="s">
        <v>15</v>
      </c>
      <c r="C18267" t="s">
        <v>30</v>
      </c>
      <c r="D18267" t="s">
        <v>120</v>
      </c>
      <c r="E18267" s="6">
        <v>45717</v>
      </c>
    </row>
    <row r="18268" spans="1:5" x14ac:dyDescent="0.25">
      <c r="A18268">
        <v>935251044</v>
      </c>
      <c r="B18268" t="s">
        <v>15</v>
      </c>
      <c r="C18268" t="s">
        <v>30</v>
      </c>
      <c r="D18268" t="s">
        <v>120</v>
      </c>
      <c r="E18268" s="6">
        <v>45717</v>
      </c>
    </row>
    <row r="18269" spans="1:5" x14ac:dyDescent="0.25">
      <c r="A18269">
        <v>935266416</v>
      </c>
      <c r="B18269" t="s">
        <v>15</v>
      </c>
      <c r="C18269" t="s">
        <v>30</v>
      </c>
      <c r="D18269" t="s">
        <v>120</v>
      </c>
      <c r="E18269" s="6">
        <v>45717</v>
      </c>
    </row>
    <row r="18270" spans="1:5" x14ac:dyDescent="0.25">
      <c r="A18270">
        <v>935280346</v>
      </c>
      <c r="B18270" t="s">
        <v>15</v>
      </c>
      <c r="C18270" t="s">
        <v>30</v>
      </c>
      <c r="D18270" t="s">
        <v>120</v>
      </c>
      <c r="E18270" s="6">
        <v>45717</v>
      </c>
    </row>
    <row r="18271" spans="1:5" x14ac:dyDescent="0.25">
      <c r="A18271">
        <v>935170222</v>
      </c>
      <c r="B18271" t="s">
        <v>20</v>
      </c>
      <c r="C18271" t="s">
        <v>30</v>
      </c>
      <c r="D18271" t="s">
        <v>120</v>
      </c>
      <c r="E18271" s="6">
        <v>45717</v>
      </c>
    </row>
    <row r="18272" spans="1:5" x14ac:dyDescent="0.25">
      <c r="A18272">
        <v>935274311</v>
      </c>
      <c r="B18272" t="s">
        <v>20</v>
      </c>
      <c r="C18272" t="s">
        <v>30</v>
      </c>
      <c r="D18272" t="s">
        <v>120</v>
      </c>
      <c r="E18272" s="6">
        <v>45717</v>
      </c>
    </row>
    <row r="18273" spans="1:5" x14ac:dyDescent="0.25">
      <c r="A18273">
        <v>935286379</v>
      </c>
      <c r="B18273" t="s">
        <v>20</v>
      </c>
      <c r="C18273" t="s">
        <v>30</v>
      </c>
      <c r="D18273" t="s">
        <v>120</v>
      </c>
      <c r="E18273" s="6">
        <v>45717</v>
      </c>
    </row>
    <row r="18274" spans="1:5" x14ac:dyDescent="0.25">
      <c r="A18274">
        <v>934553950</v>
      </c>
      <c r="B18274" t="s">
        <v>20</v>
      </c>
      <c r="C18274" t="s">
        <v>93</v>
      </c>
      <c r="D18274" t="s">
        <v>121</v>
      </c>
      <c r="E18274" s="6">
        <v>45717</v>
      </c>
    </row>
    <row r="18275" spans="1:5" x14ac:dyDescent="0.25">
      <c r="A18275">
        <v>935169437</v>
      </c>
      <c r="B18275" t="s">
        <v>20</v>
      </c>
      <c r="C18275" t="s">
        <v>93</v>
      </c>
      <c r="D18275" t="s">
        <v>121</v>
      </c>
      <c r="E18275" s="6">
        <v>45717</v>
      </c>
    </row>
    <row r="18276" spans="1:5" x14ac:dyDescent="0.25">
      <c r="A18276">
        <v>835265102</v>
      </c>
      <c r="B18276" t="s">
        <v>12</v>
      </c>
      <c r="C18276" t="s">
        <v>21</v>
      </c>
      <c r="D18276" t="s">
        <v>122</v>
      </c>
      <c r="E18276" s="6">
        <v>45717</v>
      </c>
    </row>
    <row r="18277" spans="1:5" x14ac:dyDescent="0.25">
      <c r="A18277">
        <v>935190568</v>
      </c>
      <c r="B18277" t="s">
        <v>12</v>
      </c>
      <c r="C18277" t="s">
        <v>21</v>
      </c>
      <c r="D18277" t="s">
        <v>122</v>
      </c>
      <c r="E18277" s="6">
        <v>45717</v>
      </c>
    </row>
    <row r="18278" spans="1:5" x14ac:dyDescent="0.25">
      <c r="A18278">
        <v>935128323</v>
      </c>
      <c r="B18278" t="s">
        <v>15</v>
      </c>
      <c r="C18278" t="s">
        <v>21</v>
      </c>
      <c r="D18278" t="s">
        <v>122</v>
      </c>
      <c r="E18278" s="6">
        <v>45717</v>
      </c>
    </row>
    <row r="18279" spans="1:5" x14ac:dyDescent="0.25">
      <c r="A18279">
        <v>935250323</v>
      </c>
      <c r="B18279" t="s">
        <v>15</v>
      </c>
      <c r="C18279" t="s">
        <v>21</v>
      </c>
      <c r="D18279" t="s">
        <v>122</v>
      </c>
      <c r="E18279" s="6">
        <v>45717</v>
      </c>
    </row>
    <row r="18280" spans="1:5" x14ac:dyDescent="0.25">
      <c r="A18280">
        <v>935288487</v>
      </c>
      <c r="B18280" t="s">
        <v>15</v>
      </c>
      <c r="C18280" t="s">
        <v>21</v>
      </c>
      <c r="D18280" t="s">
        <v>122</v>
      </c>
      <c r="E18280" s="6">
        <v>45717</v>
      </c>
    </row>
    <row r="18281" spans="1:5" x14ac:dyDescent="0.25">
      <c r="A18281">
        <v>935250498</v>
      </c>
      <c r="B18281" t="s">
        <v>16</v>
      </c>
      <c r="C18281" t="s">
        <v>21</v>
      </c>
      <c r="D18281" t="s">
        <v>122</v>
      </c>
      <c r="E18281" s="6">
        <v>45717</v>
      </c>
    </row>
    <row r="18282" spans="1:5" x14ac:dyDescent="0.25">
      <c r="A18282">
        <v>835170942</v>
      </c>
      <c r="B18282" t="s">
        <v>15</v>
      </c>
      <c r="C18282" t="s">
        <v>23</v>
      </c>
      <c r="D18282" t="s">
        <v>123</v>
      </c>
      <c r="E18282" s="6">
        <v>45717</v>
      </c>
    </row>
    <row r="18283" spans="1:5" x14ac:dyDescent="0.25">
      <c r="A18283">
        <v>935215323</v>
      </c>
      <c r="B18283" t="s">
        <v>20</v>
      </c>
      <c r="C18283" t="s">
        <v>23</v>
      </c>
      <c r="D18283" t="s">
        <v>123</v>
      </c>
      <c r="E18283" s="6">
        <v>45717</v>
      </c>
    </row>
    <row r="18284" spans="1:5" x14ac:dyDescent="0.25">
      <c r="A18284">
        <v>935138086</v>
      </c>
      <c r="B18284" t="s">
        <v>12</v>
      </c>
      <c r="C18284" t="s">
        <v>13</v>
      </c>
      <c r="D18284" t="s">
        <v>124</v>
      </c>
      <c r="E18284" s="6">
        <v>45717</v>
      </c>
    </row>
    <row r="18285" spans="1:5" x14ac:dyDescent="0.25">
      <c r="A18285">
        <v>935183391</v>
      </c>
      <c r="B18285" t="s">
        <v>12</v>
      </c>
      <c r="C18285" t="s">
        <v>13</v>
      </c>
      <c r="D18285" t="s">
        <v>124</v>
      </c>
      <c r="E18285" s="6">
        <v>45717</v>
      </c>
    </row>
    <row r="18286" spans="1:5" x14ac:dyDescent="0.25">
      <c r="A18286">
        <v>935237866</v>
      </c>
      <c r="B18286" t="s">
        <v>12</v>
      </c>
      <c r="C18286" t="s">
        <v>13</v>
      </c>
      <c r="D18286" t="s">
        <v>124</v>
      </c>
      <c r="E18286" s="6">
        <v>45717</v>
      </c>
    </row>
    <row r="18287" spans="1:5" x14ac:dyDescent="0.25">
      <c r="A18287">
        <v>935241073</v>
      </c>
      <c r="B18287" t="s">
        <v>12</v>
      </c>
      <c r="C18287" t="s">
        <v>13</v>
      </c>
      <c r="D18287" t="s">
        <v>124</v>
      </c>
      <c r="E18287" s="6">
        <v>45717</v>
      </c>
    </row>
    <row r="18288" spans="1:5" x14ac:dyDescent="0.25">
      <c r="A18288">
        <v>935161045</v>
      </c>
      <c r="B18288" t="s">
        <v>15</v>
      </c>
      <c r="C18288" t="s">
        <v>13</v>
      </c>
      <c r="D18288" t="s">
        <v>124</v>
      </c>
      <c r="E18288" s="6">
        <v>45717</v>
      </c>
    </row>
    <row r="18289" spans="1:5" x14ac:dyDescent="0.25">
      <c r="A18289">
        <v>935267366</v>
      </c>
      <c r="B18289" t="s">
        <v>15</v>
      </c>
      <c r="C18289" t="s">
        <v>13</v>
      </c>
      <c r="D18289" t="s">
        <v>124</v>
      </c>
      <c r="E18289" s="6">
        <v>45717</v>
      </c>
    </row>
    <row r="18290" spans="1:5" x14ac:dyDescent="0.25">
      <c r="A18290">
        <v>935149959</v>
      </c>
      <c r="B18290" t="s">
        <v>20</v>
      </c>
      <c r="C18290" t="s">
        <v>13</v>
      </c>
      <c r="D18290" t="s">
        <v>124</v>
      </c>
      <c r="E18290" s="6">
        <v>45717</v>
      </c>
    </row>
    <row r="18291" spans="1:5" x14ac:dyDescent="0.25">
      <c r="A18291">
        <v>935281946</v>
      </c>
      <c r="B18291" t="s">
        <v>20</v>
      </c>
      <c r="C18291" t="s">
        <v>13</v>
      </c>
      <c r="D18291" t="s">
        <v>124</v>
      </c>
      <c r="E18291" s="6">
        <v>45717</v>
      </c>
    </row>
    <row r="18292" spans="1:5" x14ac:dyDescent="0.25">
      <c r="A18292">
        <v>935292336</v>
      </c>
      <c r="B18292" t="s">
        <v>16</v>
      </c>
      <c r="C18292" t="s">
        <v>13</v>
      </c>
      <c r="D18292" t="s">
        <v>124</v>
      </c>
      <c r="E18292" s="6">
        <v>45717</v>
      </c>
    </row>
    <row r="18293" spans="1:5" x14ac:dyDescent="0.25">
      <c r="A18293">
        <v>835151492</v>
      </c>
      <c r="B18293" t="s">
        <v>12</v>
      </c>
      <c r="C18293" t="s">
        <v>28</v>
      </c>
      <c r="D18293" t="s">
        <v>125</v>
      </c>
      <c r="E18293" s="6">
        <v>45717</v>
      </c>
    </row>
    <row r="18294" spans="1:5" x14ac:dyDescent="0.25">
      <c r="A18294">
        <v>835173402</v>
      </c>
      <c r="B18294" t="s">
        <v>12</v>
      </c>
      <c r="C18294" t="s">
        <v>28</v>
      </c>
      <c r="D18294" t="s">
        <v>125</v>
      </c>
      <c r="E18294" s="6">
        <v>45717</v>
      </c>
    </row>
    <row r="18295" spans="1:5" x14ac:dyDescent="0.25">
      <c r="A18295">
        <v>835254712</v>
      </c>
      <c r="B18295" t="s">
        <v>12</v>
      </c>
      <c r="C18295" t="s">
        <v>28</v>
      </c>
      <c r="D18295" t="s">
        <v>125</v>
      </c>
      <c r="E18295" s="6">
        <v>45717</v>
      </c>
    </row>
    <row r="18296" spans="1:5" x14ac:dyDescent="0.25">
      <c r="A18296">
        <v>835269892</v>
      </c>
      <c r="B18296" t="s">
        <v>12</v>
      </c>
      <c r="C18296" t="s">
        <v>28</v>
      </c>
      <c r="D18296" t="s">
        <v>125</v>
      </c>
      <c r="E18296" s="6">
        <v>45717</v>
      </c>
    </row>
    <row r="18297" spans="1:5" x14ac:dyDescent="0.25">
      <c r="A18297">
        <v>935152402</v>
      </c>
      <c r="B18297" t="s">
        <v>12</v>
      </c>
      <c r="C18297" t="s">
        <v>28</v>
      </c>
      <c r="D18297" t="s">
        <v>125</v>
      </c>
      <c r="E18297" s="6">
        <v>45717</v>
      </c>
    </row>
    <row r="18298" spans="1:5" x14ac:dyDescent="0.25">
      <c r="A18298">
        <v>935152860</v>
      </c>
      <c r="B18298" t="s">
        <v>12</v>
      </c>
      <c r="C18298" t="s">
        <v>28</v>
      </c>
      <c r="D18298" t="s">
        <v>125</v>
      </c>
      <c r="E18298" s="6">
        <v>45717</v>
      </c>
    </row>
    <row r="18299" spans="1:5" x14ac:dyDescent="0.25">
      <c r="A18299">
        <v>935154200</v>
      </c>
      <c r="B18299" t="s">
        <v>12</v>
      </c>
      <c r="C18299" t="s">
        <v>28</v>
      </c>
      <c r="D18299" t="s">
        <v>125</v>
      </c>
      <c r="E18299" s="6">
        <v>45717</v>
      </c>
    </row>
    <row r="18300" spans="1:5" x14ac:dyDescent="0.25">
      <c r="A18300">
        <v>935160006</v>
      </c>
      <c r="B18300" t="s">
        <v>12</v>
      </c>
      <c r="C18300" t="s">
        <v>28</v>
      </c>
      <c r="D18300" t="s">
        <v>125</v>
      </c>
      <c r="E18300" s="6">
        <v>45717</v>
      </c>
    </row>
    <row r="18301" spans="1:5" x14ac:dyDescent="0.25">
      <c r="A18301">
        <v>935167426</v>
      </c>
      <c r="B18301" t="s">
        <v>12</v>
      </c>
      <c r="C18301" t="s">
        <v>28</v>
      </c>
      <c r="D18301" t="s">
        <v>125</v>
      </c>
      <c r="E18301" s="6">
        <v>45717</v>
      </c>
    </row>
    <row r="18302" spans="1:5" x14ac:dyDescent="0.25">
      <c r="A18302">
        <v>935176271</v>
      </c>
      <c r="B18302" t="s">
        <v>12</v>
      </c>
      <c r="C18302" t="s">
        <v>28</v>
      </c>
      <c r="D18302" t="s">
        <v>125</v>
      </c>
      <c r="E18302" s="6">
        <v>45717</v>
      </c>
    </row>
    <row r="18303" spans="1:5" x14ac:dyDescent="0.25">
      <c r="A18303">
        <v>935181879</v>
      </c>
      <c r="B18303" t="s">
        <v>12</v>
      </c>
      <c r="C18303" t="s">
        <v>28</v>
      </c>
      <c r="D18303" t="s">
        <v>125</v>
      </c>
      <c r="E18303" s="6">
        <v>45717</v>
      </c>
    </row>
    <row r="18304" spans="1:5" x14ac:dyDescent="0.25">
      <c r="A18304">
        <v>935197600</v>
      </c>
      <c r="B18304" t="s">
        <v>12</v>
      </c>
      <c r="C18304" t="s">
        <v>28</v>
      </c>
      <c r="D18304" t="s">
        <v>125</v>
      </c>
      <c r="E18304" s="6">
        <v>45717</v>
      </c>
    </row>
    <row r="18305" spans="1:5" x14ac:dyDescent="0.25">
      <c r="A18305">
        <v>935226082</v>
      </c>
      <c r="B18305" t="s">
        <v>12</v>
      </c>
      <c r="C18305" t="s">
        <v>28</v>
      </c>
      <c r="D18305" t="s">
        <v>125</v>
      </c>
      <c r="E18305" s="6">
        <v>45717</v>
      </c>
    </row>
    <row r="18306" spans="1:5" x14ac:dyDescent="0.25">
      <c r="A18306">
        <v>935246342</v>
      </c>
      <c r="B18306" t="s">
        <v>12</v>
      </c>
      <c r="C18306" t="s">
        <v>28</v>
      </c>
      <c r="D18306" t="s">
        <v>125</v>
      </c>
      <c r="E18306" s="6">
        <v>45717</v>
      </c>
    </row>
    <row r="18307" spans="1:5" x14ac:dyDescent="0.25">
      <c r="A18307">
        <v>935255872</v>
      </c>
      <c r="B18307" t="s">
        <v>12</v>
      </c>
      <c r="C18307" t="s">
        <v>28</v>
      </c>
      <c r="D18307" t="s">
        <v>125</v>
      </c>
      <c r="E18307" s="6">
        <v>45717</v>
      </c>
    </row>
    <row r="18308" spans="1:5" x14ac:dyDescent="0.25">
      <c r="A18308">
        <v>935265843</v>
      </c>
      <c r="B18308" t="s">
        <v>12</v>
      </c>
      <c r="C18308" t="s">
        <v>28</v>
      </c>
      <c r="D18308" t="s">
        <v>125</v>
      </c>
      <c r="E18308" s="6">
        <v>45717</v>
      </c>
    </row>
    <row r="18309" spans="1:5" x14ac:dyDescent="0.25">
      <c r="A18309">
        <v>935269865</v>
      </c>
      <c r="B18309" t="s">
        <v>12</v>
      </c>
      <c r="C18309" t="s">
        <v>28</v>
      </c>
      <c r="D18309" t="s">
        <v>125</v>
      </c>
      <c r="E18309" s="6">
        <v>45717</v>
      </c>
    </row>
    <row r="18310" spans="1:5" x14ac:dyDescent="0.25">
      <c r="A18310">
        <v>935150787</v>
      </c>
      <c r="B18310" t="s">
        <v>15</v>
      </c>
      <c r="C18310" t="s">
        <v>28</v>
      </c>
      <c r="D18310" t="s">
        <v>125</v>
      </c>
      <c r="E18310" s="6">
        <v>45717</v>
      </c>
    </row>
    <row r="18311" spans="1:5" x14ac:dyDescent="0.25">
      <c r="A18311">
        <v>935178274</v>
      </c>
      <c r="B18311" t="s">
        <v>15</v>
      </c>
      <c r="C18311" t="s">
        <v>28</v>
      </c>
      <c r="D18311" t="s">
        <v>125</v>
      </c>
      <c r="E18311" s="6">
        <v>45717</v>
      </c>
    </row>
    <row r="18312" spans="1:5" x14ac:dyDescent="0.25">
      <c r="A18312">
        <v>935187907</v>
      </c>
      <c r="B18312" t="s">
        <v>15</v>
      </c>
      <c r="C18312" t="s">
        <v>28</v>
      </c>
      <c r="D18312" t="s">
        <v>125</v>
      </c>
      <c r="E18312" s="6">
        <v>45717</v>
      </c>
    </row>
    <row r="18313" spans="1:5" x14ac:dyDescent="0.25">
      <c r="A18313">
        <v>935209528</v>
      </c>
      <c r="B18313" t="s">
        <v>15</v>
      </c>
      <c r="C18313" t="s">
        <v>28</v>
      </c>
      <c r="D18313" t="s">
        <v>125</v>
      </c>
      <c r="E18313" s="6">
        <v>45717</v>
      </c>
    </row>
    <row r="18314" spans="1:5" x14ac:dyDescent="0.25">
      <c r="A18314">
        <v>935220262</v>
      </c>
      <c r="B18314" t="s">
        <v>15</v>
      </c>
      <c r="C18314" t="s">
        <v>28</v>
      </c>
      <c r="D18314" t="s">
        <v>125</v>
      </c>
      <c r="E18314" s="6">
        <v>45717</v>
      </c>
    </row>
    <row r="18315" spans="1:5" x14ac:dyDescent="0.25">
      <c r="A18315">
        <v>935220653</v>
      </c>
      <c r="B18315" t="s">
        <v>15</v>
      </c>
      <c r="C18315" t="s">
        <v>28</v>
      </c>
      <c r="D18315" t="s">
        <v>125</v>
      </c>
      <c r="E18315" s="6">
        <v>45717</v>
      </c>
    </row>
    <row r="18316" spans="1:5" x14ac:dyDescent="0.25">
      <c r="A18316">
        <v>935243327</v>
      </c>
      <c r="B18316" t="s">
        <v>15</v>
      </c>
      <c r="C18316" t="s">
        <v>28</v>
      </c>
      <c r="D18316" t="s">
        <v>125</v>
      </c>
      <c r="E18316" s="6">
        <v>45717</v>
      </c>
    </row>
    <row r="18317" spans="1:5" x14ac:dyDescent="0.25">
      <c r="A18317">
        <v>935245621</v>
      </c>
      <c r="B18317" t="s">
        <v>15</v>
      </c>
      <c r="C18317" t="s">
        <v>28</v>
      </c>
      <c r="D18317" t="s">
        <v>125</v>
      </c>
      <c r="E18317" s="6">
        <v>45717</v>
      </c>
    </row>
    <row r="18318" spans="1:5" x14ac:dyDescent="0.25">
      <c r="A18318">
        <v>935257107</v>
      </c>
      <c r="B18318" t="s">
        <v>15</v>
      </c>
      <c r="C18318" t="s">
        <v>28</v>
      </c>
      <c r="D18318" t="s">
        <v>125</v>
      </c>
      <c r="E18318" s="6">
        <v>45717</v>
      </c>
    </row>
    <row r="18319" spans="1:5" x14ac:dyDescent="0.25">
      <c r="A18319">
        <v>935284759</v>
      </c>
      <c r="B18319" t="s">
        <v>15</v>
      </c>
      <c r="C18319" t="s">
        <v>28</v>
      </c>
      <c r="D18319" t="s">
        <v>125</v>
      </c>
      <c r="E18319" s="6">
        <v>45717</v>
      </c>
    </row>
    <row r="18320" spans="1:5" x14ac:dyDescent="0.25">
      <c r="A18320">
        <v>935289564</v>
      </c>
      <c r="B18320" t="s">
        <v>15</v>
      </c>
      <c r="C18320" t="s">
        <v>28</v>
      </c>
      <c r="D18320" t="s">
        <v>125</v>
      </c>
      <c r="E18320" s="6">
        <v>45717</v>
      </c>
    </row>
    <row r="18321" spans="1:5" x14ac:dyDescent="0.25">
      <c r="A18321">
        <v>935197317</v>
      </c>
      <c r="B18321" t="s">
        <v>32</v>
      </c>
      <c r="C18321" t="s">
        <v>28</v>
      </c>
      <c r="D18321" t="s">
        <v>125</v>
      </c>
      <c r="E18321" s="6">
        <v>45717</v>
      </c>
    </row>
    <row r="18322" spans="1:5" x14ac:dyDescent="0.25">
      <c r="A18322">
        <v>934840321</v>
      </c>
      <c r="B18322" t="s">
        <v>20</v>
      </c>
      <c r="C18322" t="s">
        <v>28</v>
      </c>
      <c r="D18322" t="s">
        <v>125</v>
      </c>
      <c r="E18322" s="6">
        <v>45717</v>
      </c>
    </row>
    <row r="18323" spans="1:5" x14ac:dyDescent="0.25">
      <c r="A18323">
        <v>935068568</v>
      </c>
      <c r="B18323" t="s">
        <v>20</v>
      </c>
      <c r="C18323" t="s">
        <v>28</v>
      </c>
      <c r="D18323" t="s">
        <v>125</v>
      </c>
      <c r="E18323" s="6">
        <v>45717</v>
      </c>
    </row>
    <row r="18324" spans="1:5" x14ac:dyDescent="0.25">
      <c r="A18324">
        <v>835193632</v>
      </c>
      <c r="B18324" t="s">
        <v>16</v>
      </c>
      <c r="C18324" t="s">
        <v>28</v>
      </c>
      <c r="D18324" t="s">
        <v>125</v>
      </c>
      <c r="E18324" s="6">
        <v>45717</v>
      </c>
    </row>
    <row r="18325" spans="1:5" x14ac:dyDescent="0.25">
      <c r="A18325">
        <v>935193567</v>
      </c>
      <c r="B18325" t="s">
        <v>16</v>
      </c>
      <c r="C18325" t="s">
        <v>28</v>
      </c>
      <c r="D18325" t="s">
        <v>125</v>
      </c>
      <c r="E18325" s="6">
        <v>45717</v>
      </c>
    </row>
    <row r="18326" spans="1:5" x14ac:dyDescent="0.25">
      <c r="A18326">
        <v>935212383</v>
      </c>
      <c r="B18326" t="s">
        <v>16</v>
      </c>
      <c r="C18326" t="s">
        <v>28</v>
      </c>
      <c r="D18326" t="s">
        <v>125</v>
      </c>
      <c r="E18326" s="6">
        <v>45717</v>
      </c>
    </row>
    <row r="18327" spans="1:5" x14ac:dyDescent="0.25">
      <c r="A18327">
        <v>935257387</v>
      </c>
      <c r="B18327" t="s">
        <v>16</v>
      </c>
      <c r="C18327" t="s">
        <v>28</v>
      </c>
      <c r="D18327" t="s">
        <v>125</v>
      </c>
      <c r="E18327" s="6">
        <v>45717</v>
      </c>
    </row>
    <row r="18328" spans="1:5" x14ac:dyDescent="0.25">
      <c r="A18328">
        <v>934632060</v>
      </c>
      <c r="B18328" t="s">
        <v>10</v>
      </c>
      <c r="C18328" t="s">
        <v>28</v>
      </c>
      <c r="D18328" t="s">
        <v>125</v>
      </c>
      <c r="E18328" s="6">
        <v>45717</v>
      </c>
    </row>
    <row r="18329" spans="1:5" x14ac:dyDescent="0.25">
      <c r="A18329">
        <v>935105420</v>
      </c>
      <c r="B18329" t="s">
        <v>10</v>
      </c>
      <c r="C18329" t="s">
        <v>28</v>
      </c>
      <c r="D18329" t="s">
        <v>125</v>
      </c>
      <c r="E18329" s="6">
        <v>45717</v>
      </c>
    </row>
    <row r="18330" spans="1:5" x14ac:dyDescent="0.25">
      <c r="A18330">
        <v>935173108</v>
      </c>
      <c r="B18330" t="s">
        <v>17</v>
      </c>
      <c r="C18330" t="s">
        <v>21</v>
      </c>
      <c r="D18330" t="s">
        <v>126</v>
      </c>
      <c r="E18330" s="6">
        <v>45717</v>
      </c>
    </row>
    <row r="18331" spans="1:5" x14ac:dyDescent="0.25">
      <c r="A18331">
        <v>835181332</v>
      </c>
      <c r="B18331" t="s">
        <v>12</v>
      </c>
      <c r="C18331" t="s">
        <v>21</v>
      </c>
      <c r="D18331" t="s">
        <v>126</v>
      </c>
      <c r="E18331" s="6">
        <v>45717</v>
      </c>
    </row>
    <row r="18332" spans="1:5" x14ac:dyDescent="0.25">
      <c r="A18332">
        <v>935104165</v>
      </c>
      <c r="B18332" t="s">
        <v>12</v>
      </c>
      <c r="C18332" t="s">
        <v>21</v>
      </c>
      <c r="D18332" t="s">
        <v>126</v>
      </c>
      <c r="E18332" s="6">
        <v>45717</v>
      </c>
    </row>
    <row r="18333" spans="1:5" x14ac:dyDescent="0.25">
      <c r="A18333">
        <v>935161215</v>
      </c>
      <c r="B18333" t="s">
        <v>12</v>
      </c>
      <c r="C18333" t="s">
        <v>21</v>
      </c>
      <c r="D18333" t="s">
        <v>126</v>
      </c>
      <c r="E18333" s="6">
        <v>45717</v>
      </c>
    </row>
    <row r="18334" spans="1:5" x14ac:dyDescent="0.25">
      <c r="A18334">
        <v>935166950</v>
      </c>
      <c r="B18334" t="s">
        <v>12</v>
      </c>
      <c r="C18334" t="s">
        <v>21</v>
      </c>
      <c r="D18334" t="s">
        <v>126</v>
      </c>
      <c r="E18334" s="6">
        <v>45717</v>
      </c>
    </row>
    <row r="18335" spans="1:5" x14ac:dyDescent="0.25">
      <c r="A18335">
        <v>935198283</v>
      </c>
      <c r="B18335" t="s">
        <v>12</v>
      </c>
      <c r="C18335" t="s">
        <v>21</v>
      </c>
      <c r="D18335" t="s">
        <v>126</v>
      </c>
      <c r="E18335" s="6">
        <v>45717</v>
      </c>
    </row>
    <row r="18336" spans="1:5" x14ac:dyDescent="0.25">
      <c r="A18336">
        <v>935211735</v>
      </c>
      <c r="B18336" t="s">
        <v>12</v>
      </c>
      <c r="C18336" t="s">
        <v>21</v>
      </c>
      <c r="D18336" t="s">
        <v>126</v>
      </c>
      <c r="E18336" s="6">
        <v>45717</v>
      </c>
    </row>
    <row r="18337" spans="1:5" x14ac:dyDescent="0.25">
      <c r="A18337">
        <v>935213851</v>
      </c>
      <c r="B18337" t="s">
        <v>12</v>
      </c>
      <c r="C18337" t="s">
        <v>21</v>
      </c>
      <c r="D18337" t="s">
        <v>126</v>
      </c>
      <c r="E18337" s="6">
        <v>45717</v>
      </c>
    </row>
    <row r="18338" spans="1:5" x14ac:dyDescent="0.25">
      <c r="A18338">
        <v>935234220</v>
      </c>
      <c r="B18338" t="s">
        <v>12</v>
      </c>
      <c r="C18338" t="s">
        <v>21</v>
      </c>
      <c r="D18338" t="s">
        <v>126</v>
      </c>
      <c r="E18338" s="6">
        <v>45717</v>
      </c>
    </row>
    <row r="18339" spans="1:5" x14ac:dyDescent="0.25">
      <c r="A18339">
        <v>935235804</v>
      </c>
      <c r="B18339" t="s">
        <v>12</v>
      </c>
      <c r="C18339" t="s">
        <v>21</v>
      </c>
      <c r="D18339" t="s">
        <v>126</v>
      </c>
      <c r="E18339" s="6">
        <v>45717</v>
      </c>
    </row>
    <row r="18340" spans="1:5" x14ac:dyDescent="0.25">
      <c r="A18340">
        <v>935265363</v>
      </c>
      <c r="B18340" t="s">
        <v>12</v>
      </c>
      <c r="C18340" t="s">
        <v>21</v>
      </c>
      <c r="D18340" t="s">
        <v>126</v>
      </c>
      <c r="E18340" s="6">
        <v>45717</v>
      </c>
    </row>
    <row r="18341" spans="1:5" x14ac:dyDescent="0.25">
      <c r="A18341">
        <v>935269040</v>
      </c>
      <c r="B18341" t="s">
        <v>12</v>
      </c>
      <c r="C18341" t="s">
        <v>21</v>
      </c>
      <c r="D18341" t="s">
        <v>126</v>
      </c>
      <c r="E18341" s="6">
        <v>45717</v>
      </c>
    </row>
    <row r="18342" spans="1:5" x14ac:dyDescent="0.25">
      <c r="A18342">
        <v>935269296</v>
      </c>
      <c r="B18342" t="s">
        <v>12</v>
      </c>
      <c r="C18342" t="s">
        <v>21</v>
      </c>
      <c r="D18342" t="s">
        <v>126</v>
      </c>
      <c r="E18342" s="6">
        <v>45717</v>
      </c>
    </row>
    <row r="18343" spans="1:5" x14ac:dyDescent="0.25">
      <c r="A18343">
        <v>935270456</v>
      </c>
      <c r="B18343" t="s">
        <v>12</v>
      </c>
      <c r="C18343" t="s">
        <v>21</v>
      </c>
      <c r="D18343" t="s">
        <v>126</v>
      </c>
      <c r="E18343" s="6">
        <v>45717</v>
      </c>
    </row>
    <row r="18344" spans="1:5" x14ac:dyDescent="0.25">
      <c r="A18344">
        <v>935037565</v>
      </c>
      <c r="B18344" t="s">
        <v>15</v>
      </c>
      <c r="C18344" t="s">
        <v>21</v>
      </c>
      <c r="D18344" t="s">
        <v>126</v>
      </c>
      <c r="E18344" s="6">
        <v>45717</v>
      </c>
    </row>
    <row r="18345" spans="1:5" x14ac:dyDescent="0.25">
      <c r="A18345">
        <v>935137969</v>
      </c>
      <c r="B18345" t="s">
        <v>15</v>
      </c>
      <c r="C18345" t="s">
        <v>21</v>
      </c>
      <c r="D18345" t="s">
        <v>126</v>
      </c>
      <c r="E18345" s="6">
        <v>45717</v>
      </c>
    </row>
    <row r="18346" spans="1:5" x14ac:dyDescent="0.25">
      <c r="A18346">
        <v>935150566</v>
      </c>
      <c r="B18346" t="s">
        <v>15</v>
      </c>
      <c r="C18346" t="s">
        <v>21</v>
      </c>
      <c r="D18346" t="s">
        <v>126</v>
      </c>
      <c r="E18346" s="6">
        <v>45717</v>
      </c>
    </row>
    <row r="18347" spans="1:5" x14ac:dyDescent="0.25">
      <c r="A18347">
        <v>935196752</v>
      </c>
      <c r="B18347" t="s">
        <v>15</v>
      </c>
      <c r="C18347" t="s">
        <v>21</v>
      </c>
      <c r="D18347" t="s">
        <v>126</v>
      </c>
      <c r="E18347" s="6">
        <v>45717</v>
      </c>
    </row>
    <row r="18348" spans="1:5" x14ac:dyDescent="0.25">
      <c r="A18348">
        <v>935210062</v>
      </c>
      <c r="B18348" t="s">
        <v>15</v>
      </c>
      <c r="C18348" t="s">
        <v>21</v>
      </c>
      <c r="D18348" t="s">
        <v>126</v>
      </c>
      <c r="E18348" s="6">
        <v>45717</v>
      </c>
    </row>
    <row r="18349" spans="1:5" x14ac:dyDescent="0.25">
      <c r="A18349">
        <v>935224349</v>
      </c>
      <c r="B18349" t="s">
        <v>15</v>
      </c>
      <c r="C18349" t="s">
        <v>21</v>
      </c>
      <c r="D18349" t="s">
        <v>126</v>
      </c>
      <c r="E18349" s="6">
        <v>45717</v>
      </c>
    </row>
    <row r="18350" spans="1:5" x14ac:dyDescent="0.25">
      <c r="A18350">
        <v>935232945</v>
      </c>
      <c r="B18350" t="s">
        <v>15</v>
      </c>
      <c r="C18350" t="s">
        <v>21</v>
      </c>
      <c r="D18350" t="s">
        <v>126</v>
      </c>
      <c r="E18350" s="6">
        <v>45717</v>
      </c>
    </row>
    <row r="18351" spans="1:5" x14ac:dyDescent="0.25">
      <c r="A18351">
        <v>935253047</v>
      </c>
      <c r="B18351" t="s">
        <v>15</v>
      </c>
      <c r="C18351" t="s">
        <v>21</v>
      </c>
      <c r="D18351" t="s">
        <v>126</v>
      </c>
      <c r="E18351" s="6">
        <v>45717</v>
      </c>
    </row>
    <row r="18352" spans="1:5" x14ac:dyDescent="0.25">
      <c r="A18352">
        <v>935257611</v>
      </c>
      <c r="B18352" t="s">
        <v>15</v>
      </c>
      <c r="C18352" t="s">
        <v>21</v>
      </c>
      <c r="D18352" t="s">
        <v>126</v>
      </c>
      <c r="E18352" s="6">
        <v>45717</v>
      </c>
    </row>
    <row r="18353" spans="1:5" x14ac:dyDescent="0.25">
      <c r="A18353">
        <v>935260280</v>
      </c>
      <c r="B18353" t="s">
        <v>15</v>
      </c>
      <c r="C18353" t="s">
        <v>21</v>
      </c>
      <c r="D18353" t="s">
        <v>126</v>
      </c>
      <c r="E18353" s="6">
        <v>45717</v>
      </c>
    </row>
    <row r="18354" spans="1:5" x14ac:dyDescent="0.25">
      <c r="A18354">
        <v>935283760</v>
      </c>
      <c r="B18354" t="s">
        <v>15</v>
      </c>
      <c r="C18354" t="s">
        <v>21</v>
      </c>
      <c r="D18354" t="s">
        <v>126</v>
      </c>
      <c r="E18354" s="6">
        <v>45717</v>
      </c>
    </row>
    <row r="18355" spans="1:5" x14ac:dyDescent="0.25">
      <c r="A18355">
        <v>835163962</v>
      </c>
      <c r="B18355" t="s">
        <v>16</v>
      </c>
      <c r="C18355" t="s">
        <v>21</v>
      </c>
      <c r="D18355" t="s">
        <v>126</v>
      </c>
      <c r="E18355" s="6">
        <v>45717</v>
      </c>
    </row>
    <row r="18356" spans="1:5" x14ac:dyDescent="0.25">
      <c r="A18356">
        <v>935148073</v>
      </c>
      <c r="B18356" t="s">
        <v>16</v>
      </c>
      <c r="C18356" t="s">
        <v>21</v>
      </c>
      <c r="D18356" t="s">
        <v>126</v>
      </c>
      <c r="E18356" s="6">
        <v>45717</v>
      </c>
    </row>
    <row r="18357" spans="1:5" x14ac:dyDescent="0.25">
      <c r="A18357">
        <v>935185289</v>
      </c>
      <c r="B18357" t="s">
        <v>16</v>
      </c>
      <c r="C18357" t="s">
        <v>21</v>
      </c>
      <c r="D18357" t="s">
        <v>126</v>
      </c>
      <c r="E18357" s="6">
        <v>45717</v>
      </c>
    </row>
    <row r="18358" spans="1:5" x14ac:dyDescent="0.25">
      <c r="A18358">
        <v>935223334</v>
      </c>
      <c r="B18358" t="s">
        <v>16</v>
      </c>
      <c r="C18358" t="s">
        <v>21</v>
      </c>
      <c r="D18358" t="s">
        <v>126</v>
      </c>
      <c r="E18358" s="6">
        <v>45717</v>
      </c>
    </row>
    <row r="18359" spans="1:5" x14ac:dyDescent="0.25">
      <c r="A18359">
        <v>935223385</v>
      </c>
      <c r="B18359" t="s">
        <v>16</v>
      </c>
      <c r="C18359" t="s">
        <v>21</v>
      </c>
      <c r="D18359" t="s">
        <v>126</v>
      </c>
      <c r="E18359" s="6">
        <v>45717</v>
      </c>
    </row>
    <row r="18360" spans="1:5" x14ac:dyDescent="0.25">
      <c r="A18360">
        <v>935230055</v>
      </c>
      <c r="B18360" t="s">
        <v>16</v>
      </c>
      <c r="C18360" t="s">
        <v>21</v>
      </c>
      <c r="D18360" t="s">
        <v>126</v>
      </c>
      <c r="E18360" s="6">
        <v>45717</v>
      </c>
    </row>
    <row r="18361" spans="1:5" x14ac:dyDescent="0.25">
      <c r="A18361">
        <v>935259118</v>
      </c>
      <c r="B18361" t="s">
        <v>16</v>
      </c>
      <c r="C18361" t="s">
        <v>21</v>
      </c>
      <c r="D18361" t="s">
        <v>126</v>
      </c>
      <c r="E18361" s="6">
        <v>45717</v>
      </c>
    </row>
    <row r="18362" spans="1:5" x14ac:dyDescent="0.25">
      <c r="A18362">
        <v>935227798</v>
      </c>
      <c r="B18362" t="s">
        <v>15</v>
      </c>
      <c r="C18362" t="s">
        <v>13</v>
      </c>
      <c r="D18362" t="s">
        <v>127</v>
      </c>
      <c r="E18362" s="6">
        <v>45717</v>
      </c>
    </row>
    <row r="18363" spans="1:5" x14ac:dyDescent="0.25">
      <c r="A18363">
        <v>935076013</v>
      </c>
      <c r="B18363" t="s">
        <v>20</v>
      </c>
      <c r="C18363" t="s">
        <v>13</v>
      </c>
      <c r="D18363" t="s">
        <v>127</v>
      </c>
      <c r="E18363" s="6">
        <v>45717</v>
      </c>
    </row>
    <row r="18364" spans="1:5" x14ac:dyDescent="0.25">
      <c r="A18364">
        <v>935145333</v>
      </c>
      <c r="B18364" t="s">
        <v>12</v>
      </c>
      <c r="C18364" t="s">
        <v>18</v>
      </c>
      <c r="D18364" t="s">
        <v>128</v>
      </c>
      <c r="E18364" s="6">
        <v>45717</v>
      </c>
    </row>
    <row r="18365" spans="1:5" x14ac:dyDescent="0.25">
      <c r="A18365">
        <v>935152887</v>
      </c>
      <c r="B18365" t="s">
        <v>12</v>
      </c>
      <c r="C18365" t="s">
        <v>18</v>
      </c>
      <c r="D18365" t="s">
        <v>128</v>
      </c>
      <c r="E18365" s="6">
        <v>45717</v>
      </c>
    </row>
    <row r="18366" spans="1:5" x14ac:dyDescent="0.25">
      <c r="A18366">
        <v>935160839</v>
      </c>
      <c r="B18366" t="s">
        <v>12</v>
      </c>
      <c r="C18366" t="s">
        <v>18</v>
      </c>
      <c r="D18366" t="s">
        <v>128</v>
      </c>
      <c r="E18366" s="6">
        <v>45717</v>
      </c>
    </row>
    <row r="18367" spans="1:5" x14ac:dyDescent="0.25">
      <c r="A18367">
        <v>935183200</v>
      </c>
      <c r="B18367" t="s">
        <v>12</v>
      </c>
      <c r="C18367" t="s">
        <v>18</v>
      </c>
      <c r="D18367" t="s">
        <v>128</v>
      </c>
      <c r="E18367" s="6">
        <v>45717</v>
      </c>
    </row>
    <row r="18368" spans="1:5" x14ac:dyDescent="0.25">
      <c r="A18368">
        <v>935204925</v>
      </c>
      <c r="B18368" t="s">
        <v>38</v>
      </c>
      <c r="C18368" t="s">
        <v>18</v>
      </c>
      <c r="D18368" t="s">
        <v>128</v>
      </c>
      <c r="E18368" s="6">
        <v>45717</v>
      </c>
    </row>
    <row r="18369" spans="1:5" x14ac:dyDescent="0.25">
      <c r="A18369">
        <v>935119561</v>
      </c>
      <c r="B18369" t="s">
        <v>15</v>
      </c>
      <c r="C18369" t="s">
        <v>18</v>
      </c>
      <c r="D18369" t="s">
        <v>128</v>
      </c>
      <c r="E18369" s="6">
        <v>45717</v>
      </c>
    </row>
    <row r="18370" spans="1:5" x14ac:dyDescent="0.25">
      <c r="A18370">
        <v>935202221</v>
      </c>
      <c r="B18370" t="s">
        <v>15</v>
      </c>
      <c r="C18370" t="s">
        <v>18</v>
      </c>
      <c r="D18370" t="s">
        <v>128</v>
      </c>
      <c r="E18370" s="6">
        <v>45717</v>
      </c>
    </row>
    <row r="18371" spans="1:5" x14ac:dyDescent="0.25">
      <c r="A18371">
        <v>935204186</v>
      </c>
      <c r="B18371" t="s">
        <v>15</v>
      </c>
      <c r="C18371" t="s">
        <v>18</v>
      </c>
      <c r="D18371" t="s">
        <v>128</v>
      </c>
      <c r="E18371" s="6">
        <v>45717</v>
      </c>
    </row>
    <row r="18372" spans="1:5" x14ac:dyDescent="0.25">
      <c r="A18372">
        <v>935229804</v>
      </c>
      <c r="B18372" t="s">
        <v>15</v>
      </c>
      <c r="C18372" t="s">
        <v>18</v>
      </c>
      <c r="D18372" t="s">
        <v>128</v>
      </c>
      <c r="E18372" s="6">
        <v>45717</v>
      </c>
    </row>
    <row r="18373" spans="1:5" x14ac:dyDescent="0.25">
      <c r="A18373">
        <v>935242207</v>
      </c>
      <c r="B18373" t="s">
        <v>15</v>
      </c>
      <c r="C18373" t="s">
        <v>18</v>
      </c>
      <c r="D18373" t="s">
        <v>128</v>
      </c>
      <c r="E18373" s="6">
        <v>45717</v>
      </c>
    </row>
    <row r="18374" spans="1:5" x14ac:dyDescent="0.25">
      <c r="A18374">
        <v>935251478</v>
      </c>
      <c r="B18374" t="s">
        <v>15</v>
      </c>
      <c r="C18374" t="s">
        <v>18</v>
      </c>
      <c r="D18374" t="s">
        <v>128</v>
      </c>
      <c r="E18374" s="6">
        <v>45717</v>
      </c>
    </row>
    <row r="18375" spans="1:5" x14ac:dyDescent="0.25">
      <c r="A18375">
        <v>935284643</v>
      </c>
      <c r="B18375" t="s">
        <v>12</v>
      </c>
      <c r="C18375" t="s">
        <v>39</v>
      </c>
      <c r="D18375" t="s">
        <v>129</v>
      </c>
      <c r="E18375" s="6">
        <v>45717</v>
      </c>
    </row>
    <row r="18376" spans="1:5" x14ac:dyDescent="0.25">
      <c r="A18376">
        <v>935224446</v>
      </c>
      <c r="B18376" t="s">
        <v>15</v>
      </c>
      <c r="C18376" t="s">
        <v>39</v>
      </c>
      <c r="D18376" t="s">
        <v>129</v>
      </c>
      <c r="E18376" s="6">
        <v>45717</v>
      </c>
    </row>
    <row r="18377" spans="1:5" x14ac:dyDescent="0.25">
      <c r="A18377">
        <v>935240468</v>
      </c>
      <c r="B18377" t="s">
        <v>15</v>
      </c>
      <c r="C18377" t="s">
        <v>39</v>
      </c>
      <c r="D18377" t="s">
        <v>129</v>
      </c>
      <c r="E18377" s="6">
        <v>45717</v>
      </c>
    </row>
    <row r="18378" spans="1:5" x14ac:dyDescent="0.25">
      <c r="A18378">
        <v>935164540</v>
      </c>
      <c r="B18378" t="s">
        <v>20</v>
      </c>
      <c r="C18378" t="s">
        <v>39</v>
      </c>
      <c r="D18378" t="s">
        <v>129</v>
      </c>
      <c r="E18378" s="6">
        <v>45717</v>
      </c>
    </row>
    <row r="18379" spans="1:5" x14ac:dyDescent="0.25">
      <c r="A18379">
        <v>935177235</v>
      </c>
      <c r="B18379" t="s">
        <v>16</v>
      </c>
      <c r="C18379" t="s">
        <v>39</v>
      </c>
      <c r="D18379" t="s">
        <v>129</v>
      </c>
      <c r="E18379" s="6">
        <v>45717</v>
      </c>
    </row>
    <row r="18380" spans="1:5" x14ac:dyDescent="0.25">
      <c r="A18380">
        <v>935152097</v>
      </c>
      <c r="B18380" t="s">
        <v>12</v>
      </c>
      <c r="C18380" t="s">
        <v>39</v>
      </c>
      <c r="D18380" t="s">
        <v>130</v>
      </c>
      <c r="E18380" s="6">
        <v>45717</v>
      </c>
    </row>
    <row r="18381" spans="1:5" x14ac:dyDescent="0.25">
      <c r="A18381">
        <v>935159342</v>
      </c>
      <c r="B18381" t="s">
        <v>12</v>
      </c>
      <c r="C18381" t="s">
        <v>39</v>
      </c>
      <c r="D18381" t="s">
        <v>130</v>
      </c>
      <c r="E18381" s="6">
        <v>45717</v>
      </c>
    </row>
    <row r="18382" spans="1:5" x14ac:dyDescent="0.25">
      <c r="A18382">
        <v>935254108</v>
      </c>
      <c r="B18382" t="s">
        <v>12</v>
      </c>
      <c r="C18382" t="s">
        <v>39</v>
      </c>
      <c r="D18382" t="s">
        <v>130</v>
      </c>
      <c r="E18382" s="6">
        <v>45717</v>
      </c>
    </row>
    <row r="18383" spans="1:5" x14ac:dyDescent="0.25">
      <c r="A18383">
        <v>935224934</v>
      </c>
      <c r="B18383" t="s">
        <v>15</v>
      </c>
      <c r="C18383" t="s">
        <v>39</v>
      </c>
      <c r="D18383" t="s">
        <v>130</v>
      </c>
      <c r="E18383" s="6">
        <v>45717</v>
      </c>
    </row>
    <row r="18384" spans="1:5" x14ac:dyDescent="0.25">
      <c r="A18384">
        <v>935267587</v>
      </c>
      <c r="B18384" t="s">
        <v>15</v>
      </c>
      <c r="C18384" t="s">
        <v>39</v>
      </c>
      <c r="D18384" t="s">
        <v>130</v>
      </c>
      <c r="E18384" s="6">
        <v>45717</v>
      </c>
    </row>
    <row r="18385" spans="1:5" x14ac:dyDescent="0.25">
      <c r="A18385">
        <v>935268168</v>
      </c>
      <c r="B18385" t="s">
        <v>15</v>
      </c>
      <c r="C18385" t="s">
        <v>39</v>
      </c>
      <c r="D18385" t="s">
        <v>130</v>
      </c>
      <c r="E18385" s="6">
        <v>45717</v>
      </c>
    </row>
    <row r="18386" spans="1:5" x14ac:dyDescent="0.25">
      <c r="A18386">
        <v>835067602</v>
      </c>
      <c r="B18386" t="s">
        <v>12</v>
      </c>
      <c r="C18386" t="s">
        <v>47</v>
      </c>
      <c r="D18386" t="s">
        <v>131</v>
      </c>
      <c r="E18386" s="6">
        <v>45717</v>
      </c>
    </row>
    <row r="18387" spans="1:5" x14ac:dyDescent="0.25">
      <c r="A18387">
        <v>835167372</v>
      </c>
      <c r="B18387" t="s">
        <v>12</v>
      </c>
      <c r="C18387" t="s">
        <v>47</v>
      </c>
      <c r="D18387" t="s">
        <v>131</v>
      </c>
      <c r="E18387" s="6">
        <v>45717</v>
      </c>
    </row>
    <row r="18388" spans="1:5" x14ac:dyDescent="0.25">
      <c r="A18388">
        <v>935213908</v>
      </c>
      <c r="B18388" t="s">
        <v>12</v>
      </c>
      <c r="C18388" t="s">
        <v>47</v>
      </c>
      <c r="D18388" t="s">
        <v>131</v>
      </c>
      <c r="E18388" s="6">
        <v>45717</v>
      </c>
    </row>
    <row r="18389" spans="1:5" x14ac:dyDescent="0.25">
      <c r="A18389">
        <v>935214602</v>
      </c>
      <c r="B18389" t="s">
        <v>12</v>
      </c>
      <c r="C18389" t="s">
        <v>47</v>
      </c>
      <c r="D18389" t="s">
        <v>131</v>
      </c>
      <c r="E18389" s="6">
        <v>45717</v>
      </c>
    </row>
    <row r="18390" spans="1:5" x14ac:dyDescent="0.25">
      <c r="A18390">
        <v>935219221</v>
      </c>
      <c r="B18390" t="s">
        <v>12</v>
      </c>
      <c r="C18390" t="s">
        <v>47</v>
      </c>
      <c r="D18390" t="s">
        <v>131</v>
      </c>
      <c r="E18390" s="6">
        <v>45717</v>
      </c>
    </row>
    <row r="18391" spans="1:5" x14ac:dyDescent="0.25">
      <c r="A18391">
        <v>935227909</v>
      </c>
      <c r="B18391" t="s">
        <v>12</v>
      </c>
      <c r="C18391" t="s">
        <v>47</v>
      </c>
      <c r="D18391" t="s">
        <v>131</v>
      </c>
      <c r="E18391" s="6">
        <v>45717</v>
      </c>
    </row>
    <row r="18392" spans="1:5" x14ac:dyDescent="0.25">
      <c r="A18392">
        <v>935246512</v>
      </c>
      <c r="B18392" t="s">
        <v>12</v>
      </c>
      <c r="C18392" t="s">
        <v>47</v>
      </c>
      <c r="D18392" t="s">
        <v>131</v>
      </c>
      <c r="E18392" s="6">
        <v>45717</v>
      </c>
    </row>
    <row r="18393" spans="1:5" x14ac:dyDescent="0.25">
      <c r="A18393">
        <v>935246938</v>
      </c>
      <c r="B18393" t="s">
        <v>12</v>
      </c>
      <c r="C18393" t="s">
        <v>47</v>
      </c>
      <c r="D18393" t="s">
        <v>131</v>
      </c>
      <c r="E18393" s="6">
        <v>45717</v>
      </c>
    </row>
    <row r="18394" spans="1:5" x14ac:dyDescent="0.25">
      <c r="A18394">
        <v>935270820</v>
      </c>
      <c r="B18394" t="s">
        <v>12</v>
      </c>
      <c r="C18394" t="s">
        <v>47</v>
      </c>
      <c r="D18394" t="s">
        <v>131</v>
      </c>
      <c r="E18394" s="6">
        <v>45717</v>
      </c>
    </row>
    <row r="18395" spans="1:5" x14ac:dyDescent="0.25">
      <c r="A18395">
        <v>835213382</v>
      </c>
      <c r="B18395" t="s">
        <v>15</v>
      </c>
      <c r="C18395" t="s">
        <v>47</v>
      </c>
      <c r="D18395" t="s">
        <v>131</v>
      </c>
      <c r="E18395" s="6">
        <v>45717</v>
      </c>
    </row>
    <row r="18396" spans="1:5" x14ac:dyDescent="0.25">
      <c r="A18396">
        <v>935151252</v>
      </c>
      <c r="B18396" t="s">
        <v>15</v>
      </c>
      <c r="C18396" t="s">
        <v>47</v>
      </c>
      <c r="D18396" t="s">
        <v>131</v>
      </c>
      <c r="E18396" s="6">
        <v>45717</v>
      </c>
    </row>
    <row r="18397" spans="1:5" x14ac:dyDescent="0.25">
      <c r="A18397">
        <v>935165741</v>
      </c>
      <c r="B18397" t="s">
        <v>15</v>
      </c>
      <c r="C18397" t="s">
        <v>47</v>
      </c>
      <c r="D18397" t="s">
        <v>131</v>
      </c>
      <c r="E18397" s="6">
        <v>45717</v>
      </c>
    </row>
    <row r="18398" spans="1:5" x14ac:dyDescent="0.25">
      <c r="A18398">
        <v>935170877</v>
      </c>
      <c r="B18398" t="s">
        <v>15</v>
      </c>
      <c r="C18398" t="s">
        <v>47</v>
      </c>
      <c r="D18398" t="s">
        <v>131</v>
      </c>
      <c r="E18398" s="6">
        <v>45717</v>
      </c>
    </row>
    <row r="18399" spans="1:5" x14ac:dyDescent="0.25">
      <c r="A18399">
        <v>935171253</v>
      </c>
      <c r="B18399" t="s">
        <v>15</v>
      </c>
      <c r="C18399" t="s">
        <v>47</v>
      </c>
      <c r="D18399" t="s">
        <v>131</v>
      </c>
      <c r="E18399" s="6">
        <v>45717</v>
      </c>
    </row>
    <row r="18400" spans="1:5" x14ac:dyDescent="0.25">
      <c r="A18400">
        <v>935175399</v>
      </c>
      <c r="B18400" t="s">
        <v>15</v>
      </c>
      <c r="C18400" t="s">
        <v>47</v>
      </c>
      <c r="D18400" t="s">
        <v>131</v>
      </c>
      <c r="E18400" s="6">
        <v>45717</v>
      </c>
    </row>
    <row r="18401" spans="1:5" x14ac:dyDescent="0.25">
      <c r="A18401">
        <v>935185068</v>
      </c>
      <c r="B18401" t="s">
        <v>15</v>
      </c>
      <c r="C18401" t="s">
        <v>47</v>
      </c>
      <c r="D18401" t="s">
        <v>131</v>
      </c>
      <c r="E18401" s="6">
        <v>45717</v>
      </c>
    </row>
    <row r="18402" spans="1:5" x14ac:dyDescent="0.25">
      <c r="A18402">
        <v>935188172</v>
      </c>
      <c r="B18402" t="s">
        <v>15</v>
      </c>
      <c r="C18402" t="s">
        <v>47</v>
      </c>
      <c r="D18402" t="s">
        <v>131</v>
      </c>
      <c r="E18402" s="6">
        <v>45717</v>
      </c>
    </row>
    <row r="18403" spans="1:5" x14ac:dyDescent="0.25">
      <c r="A18403">
        <v>935225906</v>
      </c>
      <c r="B18403" t="s">
        <v>15</v>
      </c>
      <c r="C18403" t="s">
        <v>47</v>
      </c>
      <c r="D18403" t="s">
        <v>131</v>
      </c>
      <c r="E18403" s="6">
        <v>45717</v>
      </c>
    </row>
    <row r="18404" spans="1:5" x14ac:dyDescent="0.25">
      <c r="A18404">
        <v>935248027</v>
      </c>
      <c r="B18404" t="s">
        <v>15</v>
      </c>
      <c r="C18404" t="s">
        <v>47</v>
      </c>
      <c r="D18404" t="s">
        <v>131</v>
      </c>
      <c r="E18404" s="6">
        <v>45717</v>
      </c>
    </row>
    <row r="18405" spans="1:5" x14ac:dyDescent="0.25">
      <c r="A18405">
        <v>935251869</v>
      </c>
      <c r="B18405" t="s">
        <v>15</v>
      </c>
      <c r="C18405" t="s">
        <v>47</v>
      </c>
      <c r="D18405" t="s">
        <v>131</v>
      </c>
      <c r="E18405" s="6">
        <v>45717</v>
      </c>
    </row>
    <row r="18406" spans="1:5" x14ac:dyDescent="0.25">
      <c r="A18406">
        <v>935263034</v>
      </c>
      <c r="B18406" t="s">
        <v>15</v>
      </c>
      <c r="C18406" t="s">
        <v>47</v>
      </c>
      <c r="D18406" t="s">
        <v>131</v>
      </c>
      <c r="E18406" s="6">
        <v>45717</v>
      </c>
    </row>
    <row r="18407" spans="1:5" x14ac:dyDescent="0.25">
      <c r="A18407">
        <v>935280524</v>
      </c>
      <c r="B18407" t="s">
        <v>15</v>
      </c>
      <c r="C18407" t="s">
        <v>47</v>
      </c>
      <c r="D18407" t="s">
        <v>131</v>
      </c>
      <c r="E18407" s="6">
        <v>45717</v>
      </c>
    </row>
    <row r="18408" spans="1:5" x14ac:dyDescent="0.25">
      <c r="A18408">
        <v>935288215</v>
      </c>
      <c r="B18408" t="s">
        <v>15</v>
      </c>
      <c r="C18408" t="s">
        <v>47</v>
      </c>
      <c r="D18408" t="s">
        <v>131</v>
      </c>
      <c r="E18408" s="6">
        <v>45717</v>
      </c>
    </row>
    <row r="18409" spans="1:5" x14ac:dyDescent="0.25">
      <c r="A18409">
        <v>935051762</v>
      </c>
      <c r="B18409" t="s">
        <v>20</v>
      </c>
      <c r="C18409" t="s">
        <v>47</v>
      </c>
      <c r="D18409" t="s">
        <v>131</v>
      </c>
      <c r="E18409" s="6">
        <v>45717</v>
      </c>
    </row>
    <row r="18410" spans="1:5" x14ac:dyDescent="0.25">
      <c r="A18410">
        <v>935170303</v>
      </c>
      <c r="B18410" t="s">
        <v>20</v>
      </c>
      <c r="C18410" t="s">
        <v>47</v>
      </c>
      <c r="D18410" t="s">
        <v>131</v>
      </c>
      <c r="E18410" s="6">
        <v>45717</v>
      </c>
    </row>
    <row r="18411" spans="1:5" x14ac:dyDescent="0.25">
      <c r="A18411">
        <v>935249880</v>
      </c>
      <c r="B18411" t="s">
        <v>20</v>
      </c>
      <c r="C18411" t="s">
        <v>47</v>
      </c>
      <c r="D18411" t="s">
        <v>131</v>
      </c>
      <c r="E18411" s="6">
        <v>45717</v>
      </c>
    </row>
    <row r="18412" spans="1:5" x14ac:dyDescent="0.25">
      <c r="A18412">
        <v>935277795</v>
      </c>
      <c r="B18412" t="s">
        <v>20</v>
      </c>
      <c r="C18412" t="s">
        <v>47</v>
      </c>
      <c r="D18412" t="s">
        <v>131</v>
      </c>
      <c r="E18412" s="6">
        <v>45717</v>
      </c>
    </row>
    <row r="18413" spans="1:5" x14ac:dyDescent="0.25">
      <c r="A18413">
        <v>935171636</v>
      </c>
      <c r="B18413" t="s">
        <v>16</v>
      </c>
      <c r="C18413" t="s">
        <v>47</v>
      </c>
      <c r="D18413" t="s">
        <v>131</v>
      </c>
      <c r="E18413" s="6">
        <v>45717</v>
      </c>
    </row>
    <row r="18414" spans="1:5" x14ac:dyDescent="0.25">
      <c r="A18414">
        <v>935176913</v>
      </c>
      <c r="B18414" t="s">
        <v>16</v>
      </c>
      <c r="C18414" t="s">
        <v>47</v>
      </c>
      <c r="D18414" t="s">
        <v>131</v>
      </c>
      <c r="E18414" s="6">
        <v>45717</v>
      </c>
    </row>
    <row r="18415" spans="1:5" x14ac:dyDescent="0.25">
      <c r="A18415">
        <v>835182002</v>
      </c>
      <c r="B18415" t="s">
        <v>12</v>
      </c>
      <c r="C18415" t="s">
        <v>57</v>
      </c>
      <c r="D18415" t="s">
        <v>134</v>
      </c>
      <c r="E18415" s="6">
        <v>45717</v>
      </c>
    </row>
    <row r="18416" spans="1:5" x14ac:dyDescent="0.25">
      <c r="A18416">
        <v>935106524</v>
      </c>
      <c r="B18416" t="s">
        <v>12</v>
      </c>
      <c r="C18416" t="s">
        <v>57</v>
      </c>
      <c r="D18416" t="s">
        <v>134</v>
      </c>
      <c r="E18416" s="6">
        <v>45717</v>
      </c>
    </row>
    <row r="18417" spans="1:5" x14ac:dyDescent="0.25">
      <c r="A18417">
        <v>935154367</v>
      </c>
      <c r="B18417" t="s">
        <v>12</v>
      </c>
      <c r="C18417" t="s">
        <v>57</v>
      </c>
      <c r="D18417" t="s">
        <v>134</v>
      </c>
      <c r="E18417" s="6">
        <v>45717</v>
      </c>
    </row>
    <row r="18418" spans="1:5" x14ac:dyDescent="0.25">
      <c r="A18418">
        <v>935159733</v>
      </c>
      <c r="B18418" t="s">
        <v>12</v>
      </c>
      <c r="C18418" t="s">
        <v>57</v>
      </c>
      <c r="D18418" t="s">
        <v>134</v>
      </c>
      <c r="E18418" s="6">
        <v>45717</v>
      </c>
    </row>
    <row r="18419" spans="1:5" x14ac:dyDescent="0.25">
      <c r="A18419">
        <v>935172926</v>
      </c>
      <c r="B18419" t="s">
        <v>12</v>
      </c>
      <c r="C18419" t="s">
        <v>57</v>
      </c>
      <c r="D18419" t="s">
        <v>134</v>
      </c>
      <c r="E18419" s="6">
        <v>45717</v>
      </c>
    </row>
    <row r="18420" spans="1:5" x14ac:dyDescent="0.25">
      <c r="A18420">
        <v>935173876</v>
      </c>
      <c r="B18420" t="s">
        <v>12</v>
      </c>
      <c r="C18420" t="s">
        <v>57</v>
      </c>
      <c r="D18420" t="s">
        <v>134</v>
      </c>
      <c r="E18420" s="6">
        <v>45717</v>
      </c>
    </row>
    <row r="18421" spans="1:5" x14ac:dyDescent="0.25">
      <c r="A18421">
        <v>935174120</v>
      </c>
      <c r="B18421" t="s">
        <v>12</v>
      </c>
      <c r="C18421" t="s">
        <v>57</v>
      </c>
      <c r="D18421" t="s">
        <v>134</v>
      </c>
      <c r="E18421" s="6">
        <v>45717</v>
      </c>
    </row>
    <row r="18422" spans="1:5" x14ac:dyDescent="0.25">
      <c r="A18422">
        <v>935182506</v>
      </c>
      <c r="B18422" t="s">
        <v>12</v>
      </c>
      <c r="C18422" t="s">
        <v>57</v>
      </c>
      <c r="D18422" t="s">
        <v>134</v>
      </c>
      <c r="E18422" s="6">
        <v>45717</v>
      </c>
    </row>
    <row r="18423" spans="1:5" x14ac:dyDescent="0.25">
      <c r="A18423">
        <v>935182557</v>
      </c>
      <c r="B18423" t="s">
        <v>12</v>
      </c>
      <c r="C18423" t="s">
        <v>57</v>
      </c>
      <c r="D18423" t="s">
        <v>134</v>
      </c>
      <c r="E18423" s="6">
        <v>45717</v>
      </c>
    </row>
    <row r="18424" spans="1:5" x14ac:dyDescent="0.25">
      <c r="A18424">
        <v>935189098</v>
      </c>
      <c r="B18424" t="s">
        <v>12</v>
      </c>
      <c r="C18424" t="s">
        <v>57</v>
      </c>
      <c r="D18424" t="s">
        <v>134</v>
      </c>
      <c r="E18424" s="6">
        <v>45717</v>
      </c>
    </row>
    <row r="18425" spans="1:5" x14ac:dyDescent="0.25">
      <c r="A18425">
        <v>935204402</v>
      </c>
      <c r="B18425" t="s">
        <v>12</v>
      </c>
      <c r="C18425" t="s">
        <v>57</v>
      </c>
      <c r="D18425" t="s">
        <v>134</v>
      </c>
      <c r="E18425" s="6">
        <v>45717</v>
      </c>
    </row>
    <row r="18426" spans="1:5" x14ac:dyDescent="0.25">
      <c r="A18426">
        <v>935207487</v>
      </c>
      <c r="B18426" t="s">
        <v>12</v>
      </c>
      <c r="C18426" t="s">
        <v>57</v>
      </c>
      <c r="D18426" t="s">
        <v>134</v>
      </c>
      <c r="E18426" s="6">
        <v>45717</v>
      </c>
    </row>
    <row r="18427" spans="1:5" x14ac:dyDescent="0.25">
      <c r="A18427">
        <v>935211298</v>
      </c>
      <c r="B18427" t="s">
        <v>12</v>
      </c>
      <c r="C18427" t="s">
        <v>57</v>
      </c>
      <c r="D18427" t="s">
        <v>134</v>
      </c>
      <c r="E18427" s="6">
        <v>45717</v>
      </c>
    </row>
    <row r="18428" spans="1:5" x14ac:dyDescent="0.25">
      <c r="A18428">
        <v>935214068</v>
      </c>
      <c r="B18428" t="s">
        <v>12</v>
      </c>
      <c r="C18428" t="s">
        <v>57</v>
      </c>
      <c r="D18428" t="s">
        <v>134</v>
      </c>
      <c r="E18428" s="6">
        <v>45717</v>
      </c>
    </row>
    <row r="18429" spans="1:5" x14ac:dyDescent="0.25">
      <c r="A18429">
        <v>935214408</v>
      </c>
      <c r="B18429" t="s">
        <v>12</v>
      </c>
      <c r="C18429" t="s">
        <v>57</v>
      </c>
      <c r="D18429" t="s">
        <v>134</v>
      </c>
      <c r="E18429" s="6">
        <v>45717</v>
      </c>
    </row>
    <row r="18430" spans="1:5" x14ac:dyDescent="0.25">
      <c r="A18430">
        <v>935219019</v>
      </c>
      <c r="B18430" t="s">
        <v>12</v>
      </c>
      <c r="C18430" t="s">
        <v>57</v>
      </c>
      <c r="D18430" t="s">
        <v>134</v>
      </c>
      <c r="E18430" s="6">
        <v>45717</v>
      </c>
    </row>
    <row r="18431" spans="1:5" x14ac:dyDescent="0.25">
      <c r="A18431">
        <v>935222125</v>
      </c>
      <c r="B18431" t="s">
        <v>12</v>
      </c>
      <c r="C18431" t="s">
        <v>57</v>
      </c>
      <c r="D18431" t="s">
        <v>134</v>
      </c>
      <c r="E18431" s="6">
        <v>45717</v>
      </c>
    </row>
    <row r="18432" spans="1:5" x14ac:dyDescent="0.25">
      <c r="A18432">
        <v>935222486</v>
      </c>
      <c r="B18432" t="s">
        <v>12</v>
      </c>
      <c r="C18432" t="s">
        <v>57</v>
      </c>
      <c r="D18432" t="s">
        <v>134</v>
      </c>
      <c r="E18432" s="6">
        <v>45717</v>
      </c>
    </row>
    <row r="18433" spans="1:5" x14ac:dyDescent="0.25">
      <c r="A18433">
        <v>935229634</v>
      </c>
      <c r="B18433" t="s">
        <v>12</v>
      </c>
      <c r="C18433" t="s">
        <v>57</v>
      </c>
      <c r="D18433" t="s">
        <v>134</v>
      </c>
      <c r="E18433" s="6">
        <v>45717</v>
      </c>
    </row>
    <row r="18434" spans="1:5" x14ac:dyDescent="0.25">
      <c r="A18434">
        <v>935231094</v>
      </c>
      <c r="B18434" t="s">
        <v>12</v>
      </c>
      <c r="C18434" t="s">
        <v>57</v>
      </c>
      <c r="D18434" t="s">
        <v>134</v>
      </c>
      <c r="E18434" s="6">
        <v>45717</v>
      </c>
    </row>
    <row r="18435" spans="1:5" x14ac:dyDescent="0.25">
      <c r="A18435">
        <v>935265231</v>
      </c>
      <c r="B18435" t="s">
        <v>12</v>
      </c>
      <c r="C18435" t="s">
        <v>57</v>
      </c>
      <c r="D18435" t="s">
        <v>134</v>
      </c>
      <c r="E18435" s="6">
        <v>45717</v>
      </c>
    </row>
    <row r="18436" spans="1:5" x14ac:dyDescent="0.25">
      <c r="A18436">
        <v>935265258</v>
      </c>
      <c r="B18436" t="s">
        <v>12</v>
      </c>
      <c r="C18436" t="s">
        <v>57</v>
      </c>
      <c r="D18436" t="s">
        <v>134</v>
      </c>
      <c r="E18436" s="6">
        <v>45717</v>
      </c>
    </row>
    <row r="18437" spans="1:5" x14ac:dyDescent="0.25">
      <c r="A18437">
        <v>935265266</v>
      </c>
      <c r="B18437" t="s">
        <v>12</v>
      </c>
      <c r="C18437" t="s">
        <v>57</v>
      </c>
      <c r="D18437" t="s">
        <v>134</v>
      </c>
      <c r="E18437" s="6">
        <v>45717</v>
      </c>
    </row>
    <row r="18438" spans="1:5" x14ac:dyDescent="0.25">
      <c r="A18438">
        <v>835172252</v>
      </c>
      <c r="B18438" t="s">
        <v>15</v>
      </c>
      <c r="C18438" t="s">
        <v>57</v>
      </c>
      <c r="D18438" t="s">
        <v>134</v>
      </c>
      <c r="E18438" s="6">
        <v>45717</v>
      </c>
    </row>
    <row r="18439" spans="1:5" x14ac:dyDescent="0.25">
      <c r="A18439">
        <v>935139074</v>
      </c>
      <c r="B18439" t="s">
        <v>15</v>
      </c>
      <c r="C18439" t="s">
        <v>57</v>
      </c>
      <c r="D18439" t="s">
        <v>134</v>
      </c>
      <c r="E18439" s="6">
        <v>45717</v>
      </c>
    </row>
    <row r="18440" spans="1:5" x14ac:dyDescent="0.25">
      <c r="A18440">
        <v>935165636</v>
      </c>
      <c r="B18440" t="s">
        <v>15</v>
      </c>
      <c r="C18440" t="s">
        <v>57</v>
      </c>
      <c r="D18440" t="s">
        <v>134</v>
      </c>
      <c r="E18440" s="6">
        <v>45717</v>
      </c>
    </row>
    <row r="18441" spans="1:5" x14ac:dyDescent="0.25">
      <c r="A18441">
        <v>935185076</v>
      </c>
      <c r="B18441" t="s">
        <v>15</v>
      </c>
      <c r="C18441" t="s">
        <v>57</v>
      </c>
      <c r="D18441" t="s">
        <v>134</v>
      </c>
      <c r="E18441" s="6">
        <v>45717</v>
      </c>
    </row>
    <row r="18442" spans="1:5" x14ac:dyDescent="0.25">
      <c r="A18442">
        <v>935187745</v>
      </c>
      <c r="B18442" t="s">
        <v>15</v>
      </c>
      <c r="C18442" t="s">
        <v>57</v>
      </c>
      <c r="D18442" t="s">
        <v>134</v>
      </c>
      <c r="E18442" s="6">
        <v>45717</v>
      </c>
    </row>
    <row r="18443" spans="1:5" x14ac:dyDescent="0.25">
      <c r="A18443">
        <v>935188121</v>
      </c>
      <c r="B18443" t="s">
        <v>15</v>
      </c>
      <c r="C18443" t="s">
        <v>57</v>
      </c>
      <c r="D18443" t="s">
        <v>134</v>
      </c>
      <c r="E18443" s="6">
        <v>45717</v>
      </c>
    </row>
    <row r="18444" spans="1:5" x14ac:dyDescent="0.25">
      <c r="A18444">
        <v>935195675</v>
      </c>
      <c r="B18444" t="s">
        <v>15</v>
      </c>
      <c r="C18444" t="s">
        <v>57</v>
      </c>
      <c r="D18444" t="s">
        <v>134</v>
      </c>
      <c r="E18444" s="6">
        <v>45717</v>
      </c>
    </row>
    <row r="18445" spans="1:5" x14ac:dyDescent="0.25">
      <c r="A18445">
        <v>935203937</v>
      </c>
      <c r="B18445" t="s">
        <v>15</v>
      </c>
      <c r="C18445" t="s">
        <v>57</v>
      </c>
      <c r="D18445" t="s">
        <v>134</v>
      </c>
      <c r="E18445" s="6">
        <v>45717</v>
      </c>
    </row>
    <row r="18446" spans="1:5" x14ac:dyDescent="0.25">
      <c r="A18446">
        <v>935204089</v>
      </c>
      <c r="B18446" t="s">
        <v>15</v>
      </c>
      <c r="C18446" t="s">
        <v>57</v>
      </c>
      <c r="D18446" t="s">
        <v>134</v>
      </c>
      <c r="E18446" s="6">
        <v>45717</v>
      </c>
    </row>
    <row r="18447" spans="1:5" x14ac:dyDescent="0.25">
      <c r="A18447">
        <v>935221560</v>
      </c>
      <c r="B18447" t="s">
        <v>15</v>
      </c>
      <c r="C18447" t="s">
        <v>57</v>
      </c>
      <c r="D18447" t="s">
        <v>134</v>
      </c>
      <c r="E18447" s="6">
        <v>45717</v>
      </c>
    </row>
    <row r="18448" spans="1:5" x14ac:dyDescent="0.25">
      <c r="A18448">
        <v>935224853</v>
      </c>
      <c r="B18448" t="s">
        <v>15</v>
      </c>
      <c r="C18448" t="s">
        <v>57</v>
      </c>
      <c r="D18448" t="s">
        <v>134</v>
      </c>
      <c r="E18448" s="6">
        <v>45717</v>
      </c>
    </row>
    <row r="18449" spans="1:5" x14ac:dyDescent="0.25">
      <c r="A18449">
        <v>935225086</v>
      </c>
      <c r="B18449" t="s">
        <v>15</v>
      </c>
      <c r="C18449" t="s">
        <v>57</v>
      </c>
      <c r="D18449" t="s">
        <v>134</v>
      </c>
      <c r="E18449" s="6">
        <v>45717</v>
      </c>
    </row>
    <row r="18450" spans="1:5" x14ac:dyDescent="0.25">
      <c r="A18450">
        <v>935229057</v>
      </c>
      <c r="B18450" t="s">
        <v>15</v>
      </c>
      <c r="C18450" t="s">
        <v>57</v>
      </c>
      <c r="D18450" t="s">
        <v>134</v>
      </c>
      <c r="E18450" s="6">
        <v>45717</v>
      </c>
    </row>
    <row r="18451" spans="1:5" x14ac:dyDescent="0.25">
      <c r="A18451">
        <v>935252784</v>
      </c>
      <c r="B18451" t="s">
        <v>15</v>
      </c>
      <c r="C18451" t="s">
        <v>57</v>
      </c>
      <c r="D18451" t="s">
        <v>134</v>
      </c>
      <c r="E18451" s="6">
        <v>45717</v>
      </c>
    </row>
    <row r="18452" spans="1:5" x14ac:dyDescent="0.25">
      <c r="A18452">
        <v>935268265</v>
      </c>
      <c r="B18452" t="s">
        <v>15</v>
      </c>
      <c r="C18452" t="s">
        <v>57</v>
      </c>
      <c r="D18452" t="s">
        <v>134</v>
      </c>
      <c r="E18452" s="6">
        <v>45717</v>
      </c>
    </row>
    <row r="18453" spans="1:5" x14ac:dyDescent="0.25">
      <c r="A18453">
        <v>834673282</v>
      </c>
      <c r="B18453" t="s">
        <v>20</v>
      </c>
      <c r="C18453" t="s">
        <v>57</v>
      </c>
      <c r="D18453" t="s">
        <v>134</v>
      </c>
      <c r="E18453" s="6">
        <v>45717</v>
      </c>
    </row>
    <row r="18454" spans="1:5" x14ac:dyDescent="0.25">
      <c r="A18454">
        <v>935268516</v>
      </c>
      <c r="B18454" t="s">
        <v>20</v>
      </c>
      <c r="C18454" t="s">
        <v>57</v>
      </c>
      <c r="D18454" t="s">
        <v>134</v>
      </c>
      <c r="E18454" s="6">
        <v>45717</v>
      </c>
    </row>
    <row r="18455" spans="1:5" x14ac:dyDescent="0.25">
      <c r="A18455">
        <v>935164265</v>
      </c>
      <c r="B18455" t="s">
        <v>16</v>
      </c>
      <c r="C18455" t="s">
        <v>57</v>
      </c>
      <c r="D18455" t="s">
        <v>134</v>
      </c>
      <c r="E18455" s="6">
        <v>45717</v>
      </c>
    </row>
    <row r="18456" spans="1:5" x14ac:dyDescent="0.25">
      <c r="A18456">
        <v>935283590</v>
      </c>
      <c r="B18456" t="s">
        <v>16</v>
      </c>
      <c r="C18456" t="s">
        <v>57</v>
      </c>
      <c r="D18456" t="s">
        <v>134</v>
      </c>
      <c r="E18456" s="6">
        <v>45717</v>
      </c>
    </row>
    <row r="18457" spans="1:5" x14ac:dyDescent="0.25">
      <c r="A18457">
        <v>935135265</v>
      </c>
      <c r="B18457" t="s">
        <v>26</v>
      </c>
      <c r="C18457" t="s">
        <v>57</v>
      </c>
      <c r="D18457" t="s">
        <v>134</v>
      </c>
      <c r="E18457" s="6">
        <v>45717</v>
      </c>
    </row>
    <row r="18458" spans="1:5" x14ac:dyDescent="0.25">
      <c r="A18458">
        <v>935254094</v>
      </c>
      <c r="B18458" t="s">
        <v>12</v>
      </c>
      <c r="C18458" t="s">
        <v>93</v>
      </c>
      <c r="D18458" t="s">
        <v>135</v>
      </c>
      <c r="E18458" s="6">
        <v>45717</v>
      </c>
    </row>
    <row r="18459" spans="1:5" x14ac:dyDescent="0.25">
      <c r="A18459">
        <v>935266254</v>
      </c>
      <c r="B18459" t="s">
        <v>12</v>
      </c>
      <c r="C18459" t="s">
        <v>93</v>
      </c>
      <c r="D18459" t="s">
        <v>135</v>
      </c>
      <c r="E18459" s="6">
        <v>45717</v>
      </c>
    </row>
    <row r="18460" spans="1:5" x14ac:dyDescent="0.25">
      <c r="A18460">
        <v>935219892</v>
      </c>
      <c r="B18460" t="s">
        <v>15</v>
      </c>
      <c r="C18460" t="s">
        <v>93</v>
      </c>
      <c r="D18460" t="s">
        <v>135</v>
      </c>
      <c r="E18460" s="6">
        <v>45717</v>
      </c>
    </row>
    <row r="18461" spans="1:5" x14ac:dyDescent="0.25">
      <c r="A18461">
        <v>935244153</v>
      </c>
      <c r="B18461" t="s">
        <v>15</v>
      </c>
      <c r="C18461" t="s">
        <v>93</v>
      </c>
      <c r="D18461" t="s">
        <v>135</v>
      </c>
      <c r="E18461" s="6">
        <v>45717</v>
      </c>
    </row>
    <row r="18462" spans="1:5" x14ac:dyDescent="0.25">
      <c r="A18462">
        <v>833787462</v>
      </c>
      <c r="B18462" t="s">
        <v>20</v>
      </c>
      <c r="C18462" t="s">
        <v>93</v>
      </c>
      <c r="D18462" t="s">
        <v>135</v>
      </c>
      <c r="E18462" s="6">
        <v>45717</v>
      </c>
    </row>
    <row r="18463" spans="1:5" x14ac:dyDescent="0.25">
      <c r="A18463">
        <v>935007577</v>
      </c>
      <c r="B18463" t="s">
        <v>20</v>
      </c>
      <c r="C18463" t="s">
        <v>93</v>
      </c>
      <c r="D18463" t="s">
        <v>135</v>
      </c>
      <c r="E18463" s="6">
        <v>45717</v>
      </c>
    </row>
    <row r="18464" spans="1:5" x14ac:dyDescent="0.25">
      <c r="A18464">
        <v>935056349</v>
      </c>
      <c r="B18464" t="s">
        <v>20</v>
      </c>
      <c r="C18464" t="s">
        <v>93</v>
      </c>
      <c r="D18464" t="s">
        <v>135</v>
      </c>
      <c r="E18464" s="6">
        <v>45717</v>
      </c>
    </row>
    <row r="18465" spans="1:5" x14ac:dyDescent="0.25">
      <c r="A18465">
        <v>935222680</v>
      </c>
      <c r="B18465" t="s">
        <v>16</v>
      </c>
      <c r="C18465" t="s">
        <v>93</v>
      </c>
      <c r="D18465" t="s">
        <v>135</v>
      </c>
      <c r="E18465" s="6">
        <v>45717</v>
      </c>
    </row>
    <row r="18466" spans="1:5" x14ac:dyDescent="0.25">
      <c r="A18466">
        <v>935173442</v>
      </c>
      <c r="B18466" t="s">
        <v>12</v>
      </c>
      <c r="C18466" t="s">
        <v>13</v>
      </c>
      <c r="D18466" t="s">
        <v>136</v>
      </c>
      <c r="E18466" s="6">
        <v>45717</v>
      </c>
    </row>
    <row r="18467" spans="1:5" x14ac:dyDescent="0.25">
      <c r="A18467">
        <v>935171113</v>
      </c>
      <c r="B18467" t="s">
        <v>15</v>
      </c>
      <c r="C18467" t="s">
        <v>13</v>
      </c>
      <c r="D18467" t="s">
        <v>136</v>
      </c>
      <c r="E18467" s="6">
        <v>45717</v>
      </c>
    </row>
    <row r="18468" spans="1:5" x14ac:dyDescent="0.25">
      <c r="A18468">
        <v>935175836</v>
      </c>
      <c r="B18468" t="s">
        <v>15</v>
      </c>
      <c r="C18468" t="s">
        <v>13</v>
      </c>
      <c r="D18468" t="s">
        <v>136</v>
      </c>
      <c r="E18468" s="6">
        <v>45717</v>
      </c>
    </row>
    <row r="18469" spans="1:5" x14ac:dyDescent="0.25">
      <c r="A18469">
        <v>935232570</v>
      </c>
      <c r="B18469" t="s">
        <v>15</v>
      </c>
      <c r="C18469" t="s">
        <v>13</v>
      </c>
      <c r="D18469" t="s">
        <v>136</v>
      </c>
      <c r="E18469" s="6">
        <v>45717</v>
      </c>
    </row>
    <row r="18470" spans="1:5" x14ac:dyDescent="0.25">
      <c r="A18470">
        <v>935266998</v>
      </c>
      <c r="B18470" t="s">
        <v>15</v>
      </c>
      <c r="C18470" t="s">
        <v>13</v>
      </c>
      <c r="D18470" t="s">
        <v>136</v>
      </c>
      <c r="E18470" s="6">
        <v>45717</v>
      </c>
    </row>
    <row r="18471" spans="1:5" x14ac:dyDescent="0.25">
      <c r="A18471">
        <v>935168724</v>
      </c>
      <c r="B18471" t="s">
        <v>10</v>
      </c>
      <c r="C18471" t="s">
        <v>13</v>
      </c>
      <c r="D18471" t="s">
        <v>136</v>
      </c>
      <c r="E18471" s="6">
        <v>45717</v>
      </c>
    </row>
    <row r="18472" spans="1:5" x14ac:dyDescent="0.25">
      <c r="A18472">
        <v>935197937</v>
      </c>
      <c r="B18472" t="s">
        <v>12</v>
      </c>
      <c r="C18472" t="s">
        <v>72</v>
      </c>
      <c r="D18472" t="s">
        <v>137</v>
      </c>
      <c r="E18472" s="6">
        <v>45717</v>
      </c>
    </row>
    <row r="18473" spans="1:5" x14ac:dyDescent="0.25">
      <c r="A18473">
        <v>835250792</v>
      </c>
      <c r="B18473" t="s">
        <v>15</v>
      </c>
      <c r="C18473" t="s">
        <v>72</v>
      </c>
      <c r="D18473" t="s">
        <v>137</v>
      </c>
      <c r="E18473" s="6">
        <v>45717</v>
      </c>
    </row>
    <row r="18474" spans="1:5" x14ac:dyDescent="0.25">
      <c r="A18474">
        <v>935175305</v>
      </c>
      <c r="B18474" t="s">
        <v>15</v>
      </c>
      <c r="C18474" t="s">
        <v>72</v>
      </c>
      <c r="D18474" t="s">
        <v>137</v>
      </c>
      <c r="E18474" s="6">
        <v>45717</v>
      </c>
    </row>
    <row r="18475" spans="1:5" x14ac:dyDescent="0.25">
      <c r="A18475">
        <v>935268192</v>
      </c>
      <c r="B18475" t="s">
        <v>15</v>
      </c>
      <c r="C18475" t="s">
        <v>72</v>
      </c>
      <c r="D18475" t="s">
        <v>137</v>
      </c>
      <c r="E18475" s="6">
        <v>45717</v>
      </c>
    </row>
    <row r="18476" spans="1:5" x14ac:dyDescent="0.25">
      <c r="A18476">
        <v>935286301</v>
      </c>
      <c r="B18476" t="s">
        <v>20</v>
      </c>
      <c r="C18476" t="s">
        <v>72</v>
      </c>
      <c r="D18476" t="s">
        <v>137</v>
      </c>
      <c r="E18476" s="6">
        <v>45717</v>
      </c>
    </row>
    <row r="18477" spans="1:5" x14ac:dyDescent="0.25">
      <c r="A18477">
        <v>935159830</v>
      </c>
      <c r="B18477" t="s">
        <v>12</v>
      </c>
      <c r="C18477" t="s">
        <v>39</v>
      </c>
      <c r="D18477" t="s">
        <v>138</v>
      </c>
      <c r="E18477" s="6">
        <v>45717</v>
      </c>
    </row>
    <row r="18478" spans="1:5" x14ac:dyDescent="0.25">
      <c r="A18478">
        <v>935183626</v>
      </c>
      <c r="B18478" t="s">
        <v>12</v>
      </c>
      <c r="C18478" t="s">
        <v>39</v>
      </c>
      <c r="D18478" t="s">
        <v>138</v>
      </c>
      <c r="E18478" s="6">
        <v>45717</v>
      </c>
    </row>
    <row r="18479" spans="1:5" x14ac:dyDescent="0.25">
      <c r="A18479">
        <v>935219132</v>
      </c>
      <c r="B18479" t="s">
        <v>12</v>
      </c>
      <c r="C18479" t="s">
        <v>39</v>
      </c>
      <c r="D18479" t="s">
        <v>138</v>
      </c>
      <c r="E18479" s="6">
        <v>45717</v>
      </c>
    </row>
    <row r="18480" spans="1:5" x14ac:dyDescent="0.25">
      <c r="A18480">
        <v>935266912</v>
      </c>
      <c r="B18480" t="s">
        <v>12</v>
      </c>
      <c r="C18480" t="s">
        <v>39</v>
      </c>
      <c r="D18480" t="s">
        <v>138</v>
      </c>
      <c r="E18480" s="6">
        <v>45717</v>
      </c>
    </row>
    <row r="18481" spans="1:5" x14ac:dyDescent="0.25">
      <c r="A18481">
        <v>935267021</v>
      </c>
      <c r="B18481" t="s">
        <v>12</v>
      </c>
      <c r="C18481" t="s">
        <v>39</v>
      </c>
      <c r="D18481" t="s">
        <v>138</v>
      </c>
      <c r="E18481" s="6">
        <v>45717</v>
      </c>
    </row>
    <row r="18482" spans="1:5" x14ac:dyDescent="0.25">
      <c r="A18482">
        <v>935272718</v>
      </c>
      <c r="B18482" t="s">
        <v>12</v>
      </c>
      <c r="C18482" t="s">
        <v>39</v>
      </c>
      <c r="D18482" t="s">
        <v>138</v>
      </c>
      <c r="E18482" s="6">
        <v>45717</v>
      </c>
    </row>
    <row r="18483" spans="1:5" x14ac:dyDescent="0.25">
      <c r="A18483">
        <v>934386019</v>
      </c>
      <c r="B18483" t="s">
        <v>15</v>
      </c>
      <c r="C18483" t="s">
        <v>39</v>
      </c>
      <c r="D18483" t="s">
        <v>138</v>
      </c>
      <c r="E18483" s="6">
        <v>45717</v>
      </c>
    </row>
    <row r="18484" spans="1:5" x14ac:dyDescent="0.25">
      <c r="A18484">
        <v>935134870</v>
      </c>
      <c r="B18484" t="s">
        <v>15</v>
      </c>
      <c r="C18484" t="s">
        <v>39</v>
      </c>
      <c r="D18484" t="s">
        <v>138</v>
      </c>
      <c r="E18484" s="6">
        <v>45717</v>
      </c>
    </row>
    <row r="18485" spans="1:5" x14ac:dyDescent="0.25">
      <c r="A18485">
        <v>935188105</v>
      </c>
      <c r="B18485" t="s">
        <v>15</v>
      </c>
      <c r="C18485" t="s">
        <v>39</v>
      </c>
      <c r="D18485" t="s">
        <v>138</v>
      </c>
      <c r="E18485" s="6">
        <v>45717</v>
      </c>
    </row>
    <row r="18486" spans="1:5" x14ac:dyDescent="0.25">
      <c r="A18486">
        <v>935197139</v>
      </c>
      <c r="B18486" t="s">
        <v>15</v>
      </c>
      <c r="C18486" t="s">
        <v>39</v>
      </c>
      <c r="D18486" t="s">
        <v>138</v>
      </c>
      <c r="E18486" s="6">
        <v>45717</v>
      </c>
    </row>
    <row r="18487" spans="1:5" x14ac:dyDescent="0.25">
      <c r="A18487">
        <v>935224144</v>
      </c>
      <c r="B18487" t="s">
        <v>15</v>
      </c>
      <c r="C18487" t="s">
        <v>39</v>
      </c>
      <c r="D18487" t="s">
        <v>138</v>
      </c>
      <c r="E18487" s="6">
        <v>45717</v>
      </c>
    </row>
    <row r="18488" spans="1:5" x14ac:dyDescent="0.25">
      <c r="A18488">
        <v>935160324</v>
      </c>
      <c r="B18488" t="s">
        <v>15</v>
      </c>
      <c r="C18488" t="s">
        <v>13</v>
      </c>
      <c r="D18488" t="s">
        <v>138</v>
      </c>
      <c r="E18488" s="6">
        <v>45717</v>
      </c>
    </row>
    <row r="18489" spans="1:5" x14ac:dyDescent="0.25">
      <c r="A18489">
        <v>935080991</v>
      </c>
      <c r="B18489" t="s">
        <v>12</v>
      </c>
      <c r="C18489" t="s">
        <v>93</v>
      </c>
      <c r="D18489" t="s">
        <v>139</v>
      </c>
      <c r="E18489" s="6">
        <v>45717</v>
      </c>
    </row>
    <row r="18490" spans="1:5" x14ac:dyDescent="0.25">
      <c r="A18490">
        <v>935180597</v>
      </c>
      <c r="B18490" t="s">
        <v>12</v>
      </c>
      <c r="C18490" t="s">
        <v>93</v>
      </c>
      <c r="D18490" t="s">
        <v>139</v>
      </c>
      <c r="E18490" s="6">
        <v>45717</v>
      </c>
    </row>
    <row r="18491" spans="1:5" x14ac:dyDescent="0.25">
      <c r="A18491">
        <v>935197686</v>
      </c>
      <c r="B18491" t="s">
        <v>12</v>
      </c>
      <c r="C18491" t="s">
        <v>93</v>
      </c>
      <c r="D18491" t="s">
        <v>139</v>
      </c>
      <c r="E18491" s="6">
        <v>45717</v>
      </c>
    </row>
    <row r="18492" spans="1:5" x14ac:dyDescent="0.25">
      <c r="A18492">
        <v>935268958</v>
      </c>
      <c r="B18492" t="s">
        <v>12</v>
      </c>
      <c r="C18492" t="s">
        <v>93</v>
      </c>
      <c r="D18492" t="s">
        <v>139</v>
      </c>
      <c r="E18492" s="6">
        <v>45717</v>
      </c>
    </row>
    <row r="18493" spans="1:5" x14ac:dyDescent="0.25">
      <c r="A18493">
        <v>935272491</v>
      </c>
      <c r="B18493" t="s">
        <v>12</v>
      </c>
      <c r="C18493" t="s">
        <v>93</v>
      </c>
      <c r="D18493" t="s">
        <v>139</v>
      </c>
      <c r="E18493" s="6">
        <v>45717</v>
      </c>
    </row>
    <row r="18494" spans="1:5" x14ac:dyDescent="0.25">
      <c r="A18494">
        <v>835175642</v>
      </c>
      <c r="B18494" t="s">
        <v>15</v>
      </c>
      <c r="C18494" t="s">
        <v>93</v>
      </c>
      <c r="D18494" t="s">
        <v>139</v>
      </c>
      <c r="E18494" s="6">
        <v>45717</v>
      </c>
    </row>
    <row r="18495" spans="1:5" x14ac:dyDescent="0.25">
      <c r="A18495">
        <v>935176964</v>
      </c>
      <c r="B18495" t="s">
        <v>15</v>
      </c>
      <c r="C18495" t="s">
        <v>93</v>
      </c>
      <c r="D18495" t="s">
        <v>139</v>
      </c>
      <c r="E18495" s="6">
        <v>45717</v>
      </c>
    </row>
    <row r="18496" spans="1:5" x14ac:dyDescent="0.25">
      <c r="A18496">
        <v>935161231</v>
      </c>
      <c r="B18496" t="s">
        <v>12</v>
      </c>
      <c r="C18496" t="s">
        <v>49</v>
      </c>
      <c r="D18496" t="s">
        <v>140</v>
      </c>
      <c r="E18496" s="6">
        <v>45717</v>
      </c>
    </row>
    <row r="18497" spans="1:5" x14ac:dyDescent="0.25">
      <c r="A18497">
        <v>935257271</v>
      </c>
      <c r="B18497" t="s">
        <v>15</v>
      </c>
      <c r="C18497" t="s">
        <v>49</v>
      </c>
      <c r="D18497" t="s">
        <v>140</v>
      </c>
      <c r="E18497" s="6">
        <v>45717</v>
      </c>
    </row>
    <row r="18498" spans="1:5" x14ac:dyDescent="0.25">
      <c r="A18498">
        <v>935255473</v>
      </c>
      <c r="B18498" t="s">
        <v>16</v>
      </c>
      <c r="C18498" t="s">
        <v>49</v>
      </c>
      <c r="D18498" t="s">
        <v>140</v>
      </c>
      <c r="E18498" s="6">
        <v>45717</v>
      </c>
    </row>
    <row r="18499" spans="1:5" x14ac:dyDescent="0.25">
      <c r="A18499">
        <v>935138094</v>
      </c>
      <c r="B18499" t="s">
        <v>12</v>
      </c>
      <c r="C18499" t="s">
        <v>57</v>
      </c>
      <c r="D18499" t="s">
        <v>141</v>
      </c>
      <c r="E18499" s="6">
        <v>45717</v>
      </c>
    </row>
    <row r="18500" spans="1:5" x14ac:dyDescent="0.25">
      <c r="A18500">
        <v>935262607</v>
      </c>
      <c r="B18500" t="s">
        <v>12</v>
      </c>
      <c r="C18500" t="s">
        <v>57</v>
      </c>
      <c r="D18500" t="s">
        <v>141</v>
      </c>
      <c r="E18500" s="6">
        <v>45717</v>
      </c>
    </row>
    <row r="18501" spans="1:5" x14ac:dyDescent="0.25">
      <c r="A18501">
        <v>935246032</v>
      </c>
      <c r="B18501" t="s">
        <v>12</v>
      </c>
      <c r="C18501" t="s">
        <v>72</v>
      </c>
      <c r="D18501" t="s">
        <v>142</v>
      </c>
      <c r="E18501" s="6">
        <v>45717</v>
      </c>
    </row>
    <row r="18502" spans="1:5" x14ac:dyDescent="0.25">
      <c r="A18502">
        <v>935142903</v>
      </c>
      <c r="B18502" t="s">
        <v>15</v>
      </c>
      <c r="C18502" t="s">
        <v>72</v>
      </c>
      <c r="D18502" t="s">
        <v>142</v>
      </c>
      <c r="E18502" s="6">
        <v>45717</v>
      </c>
    </row>
    <row r="18503" spans="1:5" x14ac:dyDescent="0.25">
      <c r="A18503">
        <v>935221536</v>
      </c>
      <c r="B18503" t="s">
        <v>15</v>
      </c>
      <c r="C18503" t="s">
        <v>72</v>
      </c>
      <c r="D18503" t="s">
        <v>142</v>
      </c>
      <c r="E18503" s="6">
        <v>45717</v>
      </c>
    </row>
    <row r="18504" spans="1:5" x14ac:dyDescent="0.25">
      <c r="A18504">
        <v>935232252</v>
      </c>
      <c r="B18504" t="s">
        <v>15</v>
      </c>
      <c r="C18504" t="s">
        <v>72</v>
      </c>
      <c r="D18504" t="s">
        <v>142</v>
      </c>
      <c r="E18504" s="6">
        <v>45717</v>
      </c>
    </row>
    <row r="18505" spans="1:5" x14ac:dyDescent="0.25">
      <c r="A18505">
        <v>935251443</v>
      </c>
      <c r="B18505" t="s">
        <v>15</v>
      </c>
      <c r="C18505" t="s">
        <v>72</v>
      </c>
      <c r="D18505" t="s">
        <v>142</v>
      </c>
      <c r="E18505" s="6">
        <v>45717</v>
      </c>
    </row>
    <row r="18506" spans="1:5" x14ac:dyDescent="0.25">
      <c r="A18506">
        <v>933615448</v>
      </c>
      <c r="B18506" t="s">
        <v>20</v>
      </c>
      <c r="C18506" t="s">
        <v>72</v>
      </c>
      <c r="D18506" t="s">
        <v>142</v>
      </c>
      <c r="E18506" s="6">
        <v>45717</v>
      </c>
    </row>
    <row r="18507" spans="1:5" x14ac:dyDescent="0.25">
      <c r="A18507">
        <v>935164281</v>
      </c>
      <c r="B18507" t="s">
        <v>16</v>
      </c>
      <c r="C18507" t="s">
        <v>72</v>
      </c>
      <c r="D18507" t="s">
        <v>142</v>
      </c>
      <c r="E18507" s="6">
        <v>45717</v>
      </c>
    </row>
    <row r="18508" spans="1:5" x14ac:dyDescent="0.25">
      <c r="A18508">
        <v>835269132</v>
      </c>
      <c r="B18508" t="s">
        <v>12</v>
      </c>
      <c r="C18508" t="s">
        <v>72</v>
      </c>
      <c r="D18508" t="s">
        <v>143</v>
      </c>
      <c r="E18508" s="6">
        <v>45717</v>
      </c>
    </row>
    <row r="18509" spans="1:5" x14ac:dyDescent="0.25">
      <c r="A18509">
        <v>935152372</v>
      </c>
      <c r="B18509" t="s">
        <v>12</v>
      </c>
      <c r="C18509" t="s">
        <v>72</v>
      </c>
      <c r="D18509" t="s">
        <v>143</v>
      </c>
      <c r="E18509" s="6">
        <v>45717</v>
      </c>
    </row>
    <row r="18510" spans="1:5" x14ac:dyDescent="0.25">
      <c r="A18510">
        <v>935225957</v>
      </c>
      <c r="B18510" t="s">
        <v>12</v>
      </c>
      <c r="C18510" t="s">
        <v>72</v>
      </c>
      <c r="D18510" t="s">
        <v>143</v>
      </c>
      <c r="E18510" s="6">
        <v>45717</v>
      </c>
    </row>
    <row r="18511" spans="1:5" x14ac:dyDescent="0.25">
      <c r="A18511">
        <v>935253640</v>
      </c>
      <c r="B18511" t="s">
        <v>12</v>
      </c>
      <c r="C18511" t="s">
        <v>72</v>
      </c>
      <c r="D18511" t="s">
        <v>143</v>
      </c>
      <c r="E18511" s="6">
        <v>45717</v>
      </c>
    </row>
    <row r="18512" spans="1:5" x14ac:dyDescent="0.25">
      <c r="A18512">
        <v>935269067</v>
      </c>
      <c r="B18512" t="s">
        <v>12</v>
      </c>
      <c r="C18512" t="s">
        <v>72</v>
      </c>
      <c r="D18512" t="s">
        <v>143</v>
      </c>
      <c r="E18512" s="6">
        <v>45717</v>
      </c>
    </row>
    <row r="18513" spans="1:5" x14ac:dyDescent="0.25">
      <c r="A18513">
        <v>935269075</v>
      </c>
      <c r="B18513" t="s">
        <v>12</v>
      </c>
      <c r="C18513" t="s">
        <v>72</v>
      </c>
      <c r="D18513" t="s">
        <v>143</v>
      </c>
      <c r="E18513" s="6">
        <v>45717</v>
      </c>
    </row>
    <row r="18514" spans="1:5" x14ac:dyDescent="0.25">
      <c r="A18514">
        <v>935269083</v>
      </c>
      <c r="B18514" t="s">
        <v>12</v>
      </c>
      <c r="C18514" t="s">
        <v>72</v>
      </c>
      <c r="D18514" t="s">
        <v>143</v>
      </c>
      <c r="E18514" s="6">
        <v>45717</v>
      </c>
    </row>
    <row r="18515" spans="1:5" x14ac:dyDescent="0.25">
      <c r="A18515">
        <v>935269091</v>
      </c>
      <c r="B18515" t="s">
        <v>12</v>
      </c>
      <c r="C18515" t="s">
        <v>72</v>
      </c>
      <c r="D18515" t="s">
        <v>143</v>
      </c>
      <c r="E18515" s="6">
        <v>45717</v>
      </c>
    </row>
    <row r="18516" spans="1:5" x14ac:dyDescent="0.25">
      <c r="A18516">
        <v>935269105</v>
      </c>
      <c r="B18516" t="s">
        <v>12</v>
      </c>
      <c r="C18516" t="s">
        <v>72</v>
      </c>
      <c r="D18516" t="s">
        <v>143</v>
      </c>
      <c r="E18516" s="6">
        <v>45717</v>
      </c>
    </row>
    <row r="18517" spans="1:5" x14ac:dyDescent="0.25">
      <c r="A18517">
        <v>935269148</v>
      </c>
      <c r="B18517" t="s">
        <v>12</v>
      </c>
      <c r="C18517" t="s">
        <v>72</v>
      </c>
      <c r="D18517" t="s">
        <v>143</v>
      </c>
      <c r="E18517" s="6">
        <v>45717</v>
      </c>
    </row>
    <row r="18518" spans="1:5" x14ac:dyDescent="0.25">
      <c r="A18518">
        <v>935269164</v>
      </c>
      <c r="B18518" t="s">
        <v>12</v>
      </c>
      <c r="C18518" t="s">
        <v>72</v>
      </c>
      <c r="D18518" t="s">
        <v>143</v>
      </c>
      <c r="E18518" s="6">
        <v>45717</v>
      </c>
    </row>
    <row r="18519" spans="1:5" x14ac:dyDescent="0.25">
      <c r="A18519">
        <v>935269172</v>
      </c>
      <c r="B18519" t="s">
        <v>12</v>
      </c>
      <c r="C18519" t="s">
        <v>72</v>
      </c>
      <c r="D18519" t="s">
        <v>143</v>
      </c>
      <c r="E18519" s="6">
        <v>45717</v>
      </c>
    </row>
    <row r="18520" spans="1:5" x14ac:dyDescent="0.25">
      <c r="A18520">
        <v>935269180</v>
      </c>
      <c r="B18520" t="s">
        <v>12</v>
      </c>
      <c r="C18520" t="s">
        <v>72</v>
      </c>
      <c r="D18520" t="s">
        <v>143</v>
      </c>
      <c r="E18520" s="6">
        <v>45717</v>
      </c>
    </row>
    <row r="18521" spans="1:5" x14ac:dyDescent="0.25">
      <c r="A18521">
        <v>935269199</v>
      </c>
      <c r="B18521" t="s">
        <v>12</v>
      </c>
      <c r="C18521" t="s">
        <v>72</v>
      </c>
      <c r="D18521" t="s">
        <v>143</v>
      </c>
      <c r="E18521" s="6">
        <v>45717</v>
      </c>
    </row>
    <row r="18522" spans="1:5" x14ac:dyDescent="0.25">
      <c r="A18522">
        <v>935269210</v>
      </c>
      <c r="B18522" t="s">
        <v>12</v>
      </c>
      <c r="C18522" t="s">
        <v>72</v>
      </c>
      <c r="D18522" t="s">
        <v>143</v>
      </c>
      <c r="E18522" s="6">
        <v>45717</v>
      </c>
    </row>
    <row r="18523" spans="1:5" x14ac:dyDescent="0.25">
      <c r="A18523">
        <v>935136016</v>
      </c>
      <c r="B18523" t="s">
        <v>15</v>
      </c>
      <c r="C18523" t="s">
        <v>72</v>
      </c>
      <c r="D18523" t="s">
        <v>143</v>
      </c>
      <c r="E18523" s="6">
        <v>45717</v>
      </c>
    </row>
    <row r="18524" spans="1:5" x14ac:dyDescent="0.25">
      <c r="A18524">
        <v>935217849</v>
      </c>
      <c r="B18524" t="s">
        <v>15</v>
      </c>
      <c r="C18524" t="s">
        <v>72</v>
      </c>
      <c r="D18524" t="s">
        <v>143</v>
      </c>
      <c r="E18524" s="6">
        <v>45717</v>
      </c>
    </row>
    <row r="18525" spans="1:5" x14ac:dyDescent="0.25">
      <c r="A18525">
        <v>935221609</v>
      </c>
      <c r="B18525" t="s">
        <v>15</v>
      </c>
      <c r="C18525" t="s">
        <v>72</v>
      </c>
      <c r="D18525" t="s">
        <v>143</v>
      </c>
      <c r="E18525" s="6">
        <v>45717</v>
      </c>
    </row>
    <row r="18526" spans="1:5" x14ac:dyDescent="0.25">
      <c r="A18526">
        <v>935240859</v>
      </c>
      <c r="B18526" t="s">
        <v>15</v>
      </c>
      <c r="C18526" t="s">
        <v>72</v>
      </c>
      <c r="D18526" t="s">
        <v>143</v>
      </c>
      <c r="E18526" s="6">
        <v>45717</v>
      </c>
    </row>
    <row r="18527" spans="1:5" x14ac:dyDescent="0.25">
      <c r="A18527">
        <v>835197972</v>
      </c>
      <c r="B18527" t="s">
        <v>12</v>
      </c>
      <c r="C18527" t="s">
        <v>105</v>
      </c>
      <c r="D18527" t="s">
        <v>144</v>
      </c>
      <c r="E18527" s="6">
        <v>45717</v>
      </c>
    </row>
    <row r="18528" spans="1:5" x14ac:dyDescent="0.25">
      <c r="A18528">
        <v>935057787</v>
      </c>
      <c r="B18528" t="s">
        <v>12</v>
      </c>
      <c r="C18528" t="s">
        <v>105</v>
      </c>
      <c r="D18528" t="s">
        <v>144</v>
      </c>
      <c r="E18528" s="6">
        <v>45717</v>
      </c>
    </row>
    <row r="18529" spans="1:5" x14ac:dyDescent="0.25">
      <c r="A18529">
        <v>935243033</v>
      </c>
      <c r="B18529" t="s">
        <v>12</v>
      </c>
      <c r="C18529" t="s">
        <v>105</v>
      </c>
      <c r="D18529" t="s">
        <v>144</v>
      </c>
      <c r="E18529" s="6">
        <v>45717</v>
      </c>
    </row>
    <row r="18530" spans="1:5" x14ac:dyDescent="0.25">
      <c r="A18530">
        <v>935158508</v>
      </c>
      <c r="B18530" t="s">
        <v>15</v>
      </c>
      <c r="C18530" t="s">
        <v>105</v>
      </c>
      <c r="D18530" t="s">
        <v>144</v>
      </c>
      <c r="E18530" s="6">
        <v>45717</v>
      </c>
    </row>
    <row r="18531" spans="1:5" x14ac:dyDescent="0.25">
      <c r="A18531">
        <v>935178398</v>
      </c>
      <c r="B18531" t="s">
        <v>15</v>
      </c>
      <c r="C18531" t="s">
        <v>105</v>
      </c>
      <c r="D18531" t="s">
        <v>144</v>
      </c>
      <c r="E18531" s="6">
        <v>45717</v>
      </c>
    </row>
    <row r="18532" spans="1:5" x14ac:dyDescent="0.25">
      <c r="A18532">
        <v>935187605</v>
      </c>
      <c r="B18532" t="s">
        <v>15</v>
      </c>
      <c r="C18532" t="s">
        <v>105</v>
      </c>
      <c r="D18532" t="s">
        <v>144</v>
      </c>
      <c r="E18532" s="6">
        <v>45717</v>
      </c>
    </row>
    <row r="18533" spans="1:5" x14ac:dyDescent="0.25">
      <c r="A18533">
        <v>935200717</v>
      </c>
      <c r="B18533" t="s">
        <v>15</v>
      </c>
      <c r="C18533" t="s">
        <v>105</v>
      </c>
      <c r="D18533" t="s">
        <v>144</v>
      </c>
      <c r="E18533" s="6">
        <v>45717</v>
      </c>
    </row>
    <row r="18534" spans="1:5" x14ac:dyDescent="0.25">
      <c r="A18534">
        <v>935240581</v>
      </c>
      <c r="B18534" t="s">
        <v>15</v>
      </c>
      <c r="C18534" t="s">
        <v>105</v>
      </c>
      <c r="D18534" t="s">
        <v>144</v>
      </c>
      <c r="E18534" s="6">
        <v>45717</v>
      </c>
    </row>
    <row r="18535" spans="1:5" x14ac:dyDescent="0.25">
      <c r="A18535">
        <v>935252490</v>
      </c>
      <c r="B18535" t="s">
        <v>15</v>
      </c>
      <c r="C18535" t="s">
        <v>105</v>
      </c>
      <c r="D18535" t="s">
        <v>144</v>
      </c>
      <c r="E18535" s="6">
        <v>45717</v>
      </c>
    </row>
    <row r="18536" spans="1:5" x14ac:dyDescent="0.25">
      <c r="A18536">
        <v>935274354</v>
      </c>
      <c r="B18536" t="s">
        <v>15</v>
      </c>
      <c r="C18536" t="s">
        <v>105</v>
      </c>
      <c r="D18536" t="s">
        <v>144</v>
      </c>
      <c r="E18536" s="6">
        <v>45717</v>
      </c>
    </row>
    <row r="18537" spans="1:5" x14ac:dyDescent="0.25">
      <c r="A18537">
        <v>935278589</v>
      </c>
      <c r="B18537" t="s">
        <v>15</v>
      </c>
      <c r="C18537" t="s">
        <v>105</v>
      </c>
      <c r="D18537" t="s">
        <v>144</v>
      </c>
      <c r="E18537" s="6">
        <v>45717</v>
      </c>
    </row>
    <row r="18538" spans="1:5" x14ac:dyDescent="0.25">
      <c r="A18538">
        <v>934987543</v>
      </c>
      <c r="B18538" t="s">
        <v>20</v>
      </c>
      <c r="C18538" t="s">
        <v>105</v>
      </c>
      <c r="D18538" t="s">
        <v>144</v>
      </c>
      <c r="E18538" s="6">
        <v>45717</v>
      </c>
    </row>
    <row r="18539" spans="1:5" x14ac:dyDescent="0.25">
      <c r="A18539">
        <v>935186390</v>
      </c>
      <c r="B18539" t="s">
        <v>16</v>
      </c>
      <c r="C18539" t="s">
        <v>105</v>
      </c>
      <c r="D18539" t="s">
        <v>144</v>
      </c>
      <c r="E18539" s="6">
        <v>45717</v>
      </c>
    </row>
    <row r="18540" spans="1:5" x14ac:dyDescent="0.25">
      <c r="A18540">
        <v>935013607</v>
      </c>
      <c r="B18540" t="s">
        <v>12</v>
      </c>
      <c r="C18540" t="s">
        <v>93</v>
      </c>
      <c r="D18540" t="s">
        <v>145</v>
      </c>
      <c r="E18540" s="6">
        <v>45717</v>
      </c>
    </row>
    <row r="18541" spans="1:5" x14ac:dyDescent="0.25">
      <c r="A18541">
        <v>935139848</v>
      </c>
      <c r="B18541" t="s">
        <v>15</v>
      </c>
      <c r="C18541" t="s">
        <v>93</v>
      </c>
      <c r="D18541" t="s">
        <v>145</v>
      </c>
      <c r="E18541" s="6">
        <v>45717</v>
      </c>
    </row>
    <row r="18542" spans="1:5" x14ac:dyDescent="0.25">
      <c r="A18542">
        <v>935230357</v>
      </c>
      <c r="B18542" t="s">
        <v>15</v>
      </c>
      <c r="C18542" t="s">
        <v>93</v>
      </c>
      <c r="D18542" t="s">
        <v>145</v>
      </c>
      <c r="E18542" s="6">
        <v>45717</v>
      </c>
    </row>
    <row r="18543" spans="1:5" x14ac:dyDescent="0.25">
      <c r="A18543">
        <v>935245656</v>
      </c>
      <c r="B18543" t="s">
        <v>20</v>
      </c>
      <c r="C18543" t="s">
        <v>93</v>
      </c>
      <c r="D18543" t="s">
        <v>145</v>
      </c>
      <c r="E18543" s="6">
        <v>45717</v>
      </c>
    </row>
    <row r="18544" spans="1:5" x14ac:dyDescent="0.25">
      <c r="A18544">
        <v>935228581</v>
      </c>
      <c r="B18544" t="s">
        <v>12</v>
      </c>
      <c r="C18544" t="s">
        <v>105</v>
      </c>
      <c r="D18544" t="s">
        <v>146</v>
      </c>
      <c r="E18544" s="6">
        <v>45717</v>
      </c>
    </row>
    <row r="18545" spans="1:5" x14ac:dyDescent="0.25">
      <c r="A18545">
        <v>935233984</v>
      </c>
      <c r="B18545" t="s">
        <v>12</v>
      </c>
      <c r="C18545" t="s">
        <v>105</v>
      </c>
      <c r="D18545" t="s">
        <v>146</v>
      </c>
      <c r="E18545" s="6">
        <v>45717</v>
      </c>
    </row>
    <row r="18546" spans="1:5" x14ac:dyDescent="0.25">
      <c r="A18546">
        <v>935258111</v>
      </c>
      <c r="B18546" t="s">
        <v>12</v>
      </c>
      <c r="C18546" t="s">
        <v>105</v>
      </c>
      <c r="D18546" t="s">
        <v>146</v>
      </c>
      <c r="E18546" s="6">
        <v>45717</v>
      </c>
    </row>
    <row r="18547" spans="1:5" x14ac:dyDescent="0.25">
      <c r="A18547">
        <v>935261414</v>
      </c>
      <c r="B18547" t="s">
        <v>12</v>
      </c>
      <c r="C18547" t="s">
        <v>105</v>
      </c>
      <c r="D18547" t="s">
        <v>146</v>
      </c>
      <c r="E18547" s="6">
        <v>45717</v>
      </c>
    </row>
    <row r="18548" spans="1:5" x14ac:dyDescent="0.25">
      <c r="A18548">
        <v>935282780</v>
      </c>
      <c r="B18548" t="s">
        <v>38</v>
      </c>
      <c r="C18548" t="s">
        <v>105</v>
      </c>
      <c r="D18548" t="s">
        <v>146</v>
      </c>
      <c r="E18548" s="6">
        <v>45717</v>
      </c>
    </row>
    <row r="18549" spans="1:5" x14ac:dyDescent="0.25">
      <c r="A18549">
        <v>935124964</v>
      </c>
      <c r="B18549" t="s">
        <v>15</v>
      </c>
      <c r="C18549" t="s">
        <v>105</v>
      </c>
      <c r="D18549" t="s">
        <v>146</v>
      </c>
      <c r="E18549" s="6">
        <v>45717</v>
      </c>
    </row>
    <row r="18550" spans="1:5" x14ac:dyDescent="0.25">
      <c r="A18550">
        <v>935161762</v>
      </c>
      <c r="B18550" t="s">
        <v>15</v>
      </c>
      <c r="C18550" t="s">
        <v>105</v>
      </c>
      <c r="D18550" t="s">
        <v>146</v>
      </c>
      <c r="E18550" s="6">
        <v>45717</v>
      </c>
    </row>
    <row r="18551" spans="1:5" x14ac:dyDescent="0.25">
      <c r="A18551">
        <v>935188431</v>
      </c>
      <c r="B18551" t="s">
        <v>15</v>
      </c>
      <c r="C18551" t="s">
        <v>105</v>
      </c>
      <c r="D18551" t="s">
        <v>146</v>
      </c>
      <c r="E18551" s="6">
        <v>45717</v>
      </c>
    </row>
    <row r="18552" spans="1:5" x14ac:dyDescent="0.25">
      <c r="A18552">
        <v>935194032</v>
      </c>
      <c r="B18552" t="s">
        <v>15</v>
      </c>
      <c r="C18552" t="s">
        <v>105</v>
      </c>
      <c r="D18552" t="s">
        <v>146</v>
      </c>
      <c r="E18552" s="6">
        <v>45717</v>
      </c>
    </row>
    <row r="18553" spans="1:5" x14ac:dyDescent="0.25">
      <c r="A18553">
        <v>935194385</v>
      </c>
      <c r="B18553" t="s">
        <v>15</v>
      </c>
      <c r="C18553" t="s">
        <v>105</v>
      </c>
      <c r="D18553" t="s">
        <v>146</v>
      </c>
      <c r="E18553" s="6">
        <v>45717</v>
      </c>
    </row>
    <row r="18554" spans="1:5" x14ac:dyDescent="0.25">
      <c r="A18554">
        <v>935232546</v>
      </c>
      <c r="B18554" t="s">
        <v>15</v>
      </c>
      <c r="C18554" t="s">
        <v>105</v>
      </c>
      <c r="D18554" t="s">
        <v>146</v>
      </c>
      <c r="E18554" s="6">
        <v>45717</v>
      </c>
    </row>
    <row r="18555" spans="1:5" x14ac:dyDescent="0.25">
      <c r="A18555">
        <v>935251370</v>
      </c>
      <c r="B18555" t="s">
        <v>15</v>
      </c>
      <c r="C18555" t="s">
        <v>105</v>
      </c>
      <c r="D18555" t="s">
        <v>146</v>
      </c>
      <c r="E18555" s="6">
        <v>45717</v>
      </c>
    </row>
    <row r="18556" spans="1:5" x14ac:dyDescent="0.25">
      <c r="A18556">
        <v>935274117</v>
      </c>
      <c r="B18556" t="s">
        <v>15</v>
      </c>
      <c r="C18556" t="s">
        <v>105</v>
      </c>
      <c r="D18556" t="s">
        <v>146</v>
      </c>
      <c r="E18556" s="6">
        <v>45717</v>
      </c>
    </row>
    <row r="18557" spans="1:5" x14ac:dyDescent="0.25">
      <c r="A18557">
        <v>935163390</v>
      </c>
      <c r="B18557" t="s">
        <v>20</v>
      </c>
      <c r="C18557" t="s">
        <v>105</v>
      </c>
      <c r="D18557" t="s">
        <v>146</v>
      </c>
      <c r="E18557" s="6">
        <v>45717</v>
      </c>
    </row>
    <row r="18558" spans="1:5" x14ac:dyDescent="0.25">
      <c r="A18558">
        <v>934983041</v>
      </c>
      <c r="B18558" t="s">
        <v>26</v>
      </c>
      <c r="C18558" t="s">
        <v>105</v>
      </c>
      <c r="D18558" t="s">
        <v>146</v>
      </c>
      <c r="E18558" s="6">
        <v>45717</v>
      </c>
    </row>
    <row r="18559" spans="1:5" x14ac:dyDescent="0.25">
      <c r="A18559">
        <v>935251265</v>
      </c>
      <c r="B18559" t="s">
        <v>15</v>
      </c>
      <c r="C18559" t="s">
        <v>34</v>
      </c>
      <c r="D18559" t="s">
        <v>147</v>
      </c>
      <c r="E18559" s="6">
        <v>45717</v>
      </c>
    </row>
    <row r="18560" spans="1:5" x14ac:dyDescent="0.25">
      <c r="A18560">
        <v>935153344</v>
      </c>
      <c r="B18560" t="s">
        <v>12</v>
      </c>
      <c r="C18560" t="s">
        <v>39</v>
      </c>
      <c r="D18560" t="s">
        <v>148</v>
      </c>
      <c r="E18560" s="6">
        <v>45717</v>
      </c>
    </row>
    <row r="18561" spans="1:5" x14ac:dyDescent="0.25">
      <c r="A18561">
        <v>935197988</v>
      </c>
      <c r="B18561" t="s">
        <v>12</v>
      </c>
      <c r="C18561" t="s">
        <v>39</v>
      </c>
      <c r="D18561" t="s">
        <v>148</v>
      </c>
      <c r="E18561" s="6">
        <v>45717</v>
      </c>
    </row>
    <row r="18562" spans="1:5" x14ac:dyDescent="0.25">
      <c r="A18562">
        <v>935219027</v>
      </c>
      <c r="B18562" t="s">
        <v>12</v>
      </c>
      <c r="C18562" t="s">
        <v>39</v>
      </c>
      <c r="D18562" t="s">
        <v>148</v>
      </c>
      <c r="E18562" s="6">
        <v>45717</v>
      </c>
    </row>
    <row r="18563" spans="1:5" x14ac:dyDescent="0.25">
      <c r="A18563">
        <v>935235820</v>
      </c>
      <c r="B18563" t="s">
        <v>12</v>
      </c>
      <c r="C18563" t="s">
        <v>39</v>
      </c>
      <c r="D18563" t="s">
        <v>148</v>
      </c>
      <c r="E18563" s="6">
        <v>45717</v>
      </c>
    </row>
    <row r="18564" spans="1:5" x14ac:dyDescent="0.25">
      <c r="A18564">
        <v>935284635</v>
      </c>
      <c r="B18564" t="s">
        <v>12</v>
      </c>
      <c r="C18564" t="s">
        <v>39</v>
      </c>
      <c r="D18564" t="s">
        <v>148</v>
      </c>
      <c r="E18564" s="6">
        <v>45717</v>
      </c>
    </row>
    <row r="18565" spans="1:5" x14ac:dyDescent="0.25">
      <c r="A18565">
        <v>835184722</v>
      </c>
      <c r="B18565" t="s">
        <v>15</v>
      </c>
      <c r="C18565" t="s">
        <v>39</v>
      </c>
      <c r="D18565" t="s">
        <v>148</v>
      </c>
      <c r="E18565" s="6">
        <v>45717</v>
      </c>
    </row>
    <row r="18566" spans="1:5" x14ac:dyDescent="0.25">
      <c r="A18566">
        <v>935128692</v>
      </c>
      <c r="B18566" t="s">
        <v>15</v>
      </c>
      <c r="C18566" t="s">
        <v>39</v>
      </c>
      <c r="D18566" t="s">
        <v>148</v>
      </c>
      <c r="E18566" s="6">
        <v>45717</v>
      </c>
    </row>
    <row r="18567" spans="1:5" x14ac:dyDescent="0.25">
      <c r="A18567">
        <v>935195780</v>
      </c>
      <c r="B18567" t="s">
        <v>15</v>
      </c>
      <c r="C18567" t="s">
        <v>39</v>
      </c>
      <c r="D18567" t="s">
        <v>148</v>
      </c>
      <c r="E18567" s="6">
        <v>45717</v>
      </c>
    </row>
    <row r="18568" spans="1:5" x14ac:dyDescent="0.25">
      <c r="A18568">
        <v>935255392</v>
      </c>
      <c r="B18568" t="s">
        <v>15</v>
      </c>
      <c r="C18568" t="s">
        <v>39</v>
      </c>
      <c r="D18568" t="s">
        <v>148</v>
      </c>
      <c r="E18568" s="6">
        <v>45717</v>
      </c>
    </row>
    <row r="18569" spans="1:5" x14ac:dyDescent="0.25">
      <c r="A18569">
        <v>934279743</v>
      </c>
      <c r="B18569" t="s">
        <v>20</v>
      </c>
      <c r="C18569" t="s">
        <v>39</v>
      </c>
      <c r="D18569" t="s">
        <v>148</v>
      </c>
      <c r="E18569" s="6">
        <v>45717</v>
      </c>
    </row>
    <row r="18570" spans="1:5" x14ac:dyDescent="0.25">
      <c r="A18570">
        <v>935262119</v>
      </c>
      <c r="B18570" t="s">
        <v>20</v>
      </c>
      <c r="C18570" t="s">
        <v>39</v>
      </c>
      <c r="D18570" t="s">
        <v>148</v>
      </c>
      <c r="E18570" s="6">
        <v>45717</v>
      </c>
    </row>
    <row r="18571" spans="1:5" x14ac:dyDescent="0.25">
      <c r="A18571">
        <v>935171091</v>
      </c>
      <c r="B18571" t="s">
        <v>16</v>
      </c>
      <c r="C18571" t="s">
        <v>39</v>
      </c>
      <c r="D18571" t="s">
        <v>148</v>
      </c>
      <c r="E18571" s="6">
        <v>45717</v>
      </c>
    </row>
    <row r="18572" spans="1:5" x14ac:dyDescent="0.25">
      <c r="A18572">
        <v>935194830</v>
      </c>
      <c r="B18572" t="s">
        <v>16</v>
      </c>
      <c r="C18572" t="s">
        <v>39</v>
      </c>
      <c r="D18572" t="s">
        <v>148</v>
      </c>
      <c r="E18572" s="6">
        <v>45717</v>
      </c>
    </row>
    <row r="18573" spans="1:5" x14ac:dyDescent="0.25">
      <c r="A18573">
        <v>935209706</v>
      </c>
      <c r="B18573" t="s">
        <v>16</v>
      </c>
      <c r="C18573" t="s">
        <v>39</v>
      </c>
      <c r="D18573" t="s">
        <v>148</v>
      </c>
      <c r="E18573" s="6">
        <v>45717</v>
      </c>
    </row>
    <row r="18574" spans="1:5" x14ac:dyDescent="0.25">
      <c r="A18574">
        <v>935213789</v>
      </c>
      <c r="B18574" t="s">
        <v>12</v>
      </c>
      <c r="C18574" t="s">
        <v>28</v>
      </c>
      <c r="D18574" t="s">
        <v>149</v>
      </c>
      <c r="E18574" s="6">
        <v>45717</v>
      </c>
    </row>
    <row r="18575" spans="1:5" x14ac:dyDescent="0.25">
      <c r="A18575">
        <v>935179203</v>
      </c>
      <c r="B18575" t="s">
        <v>15</v>
      </c>
      <c r="C18575" t="s">
        <v>28</v>
      </c>
      <c r="D18575" t="s">
        <v>149</v>
      </c>
      <c r="E18575" s="6">
        <v>45717</v>
      </c>
    </row>
    <row r="18576" spans="1:5" x14ac:dyDescent="0.25">
      <c r="A18576">
        <v>935230063</v>
      </c>
      <c r="B18576" t="s">
        <v>15</v>
      </c>
      <c r="C18576" t="s">
        <v>28</v>
      </c>
      <c r="D18576" t="s">
        <v>149</v>
      </c>
      <c r="E18576" s="6">
        <v>45717</v>
      </c>
    </row>
    <row r="18577" spans="1:5" x14ac:dyDescent="0.25">
      <c r="A18577">
        <v>935239265</v>
      </c>
      <c r="B18577" t="s">
        <v>15</v>
      </c>
      <c r="C18577" t="s">
        <v>28</v>
      </c>
      <c r="D18577" t="s">
        <v>149</v>
      </c>
      <c r="E18577" s="6">
        <v>45717</v>
      </c>
    </row>
    <row r="18578" spans="1:5" x14ac:dyDescent="0.25">
      <c r="A18578">
        <v>935282705</v>
      </c>
      <c r="B18578" t="s">
        <v>15</v>
      </c>
      <c r="C18578" t="s">
        <v>28</v>
      </c>
      <c r="D18578" t="s">
        <v>149</v>
      </c>
      <c r="E18578" s="6">
        <v>45717</v>
      </c>
    </row>
    <row r="18579" spans="1:5" x14ac:dyDescent="0.25">
      <c r="A18579">
        <v>935240905</v>
      </c>
      <c r="B18579" t="s">
        <v>53</v>
      </c>
      <c r="C18579" t="s">
        <v>28</v>
      </c>
      <c r="D18579" t="s">
        <v>149</v>
      </c>
      <c r="E18579" s="6">
        <v>45717</v>
      </c>
    </row>
    <row r="18580" spans="1:5" x14ac:dyDescent="0.25">
      <c r="A18580">
        <v>935238641</v>
      </c>
      <c r="B18580" t="s">
        <v>12</v>
      </c>
      <c r="C18580" t="s">
        <v>23</v>
      </c>
      <c r="D18580" t="s">
        <v>152</v>
      </c>
      <c r="E18580" s="6">
        <v>45717</v>
      </c>
    </row>
    <row r="18581" spans="1:5" x14ac:dyDescent="0.25">
      <c r="A18581">
        <v>935233518</v>
      </c>
      <c r="B18581" t="s">
        <v>15</v>
      </c>
      <c r="C18581" t="s">
        <v>23</v>
      </c>
      <c r="D18581" t="s">
        <v>152</v>
      </c>
      <c r="E18581" s="6">
        <v>45717</v>
      </c>
    </row>
    <row r="18582" spans="1:5" x14ac:dyDescent="0.25">
      <c r="A18582">
        <v>935251680</v>
      </c>
      <c r="B18582" t="s">
        <v>15</v>
      </c>
      <c r="C18582" t="s">
        <v>23</v>
      </c>
      <c r="D18582" t="s">
        <v>152</v>
      </c>
      <c r="E18582" s="6">
        <v>45717</v>
      </c>
    </row>
    <row r="18583" spans="1:5" x14ac:dyDescent="0.25">
      <c r="A18583">
        <v>935235308</v>
      </c>
      <c r="B18583" t="s">
        <v>12</v>
      </c>
      <c r="C18583" t="s">
        <v>93</v>
      </c>
      <c r="D18583" t="s">
        <v>381</v>
      </c>
      <c r="E18583" s="6">
        <v>45717</v>
      </c>
    </row>
    <row r="18584" spans="1:5" x14ac:dyDescent="0.25">
      <c r="A18584">
        <v>935138523</v>
      </c>
      <c r="B18584" t="s">
        <v>12</v>
      </c>
      <c r="C18584" t="s">
        <v>57</v>
      </c>
      <c r="D18584" t="s">
        <v>153</v>
      </c>
      <c r="E18584" s="6">
        <v>45717</v>
      </c>
    </row>
    <row r="18585" spans="1:5" x14ac:dyDescent="0.25">
      <c r="A18585">
        <v>935180813</v>
      </c>
      <c r="B18585" t="s">
        <v>12</v>
      </c>
      <c r="C18585" t="s">
        <v>57</v>
      </c>
      <c r="D18585" t="s">
        <v>153</v>
      </c>
      <c r="E18585" s="6">
        <v>45717</v>
      </c>
    </row>
    <row r="18586" spans="1:5" x14ac:dyDescent="0.25">
      <c r="A18586">
        <v>935181518</v>
      </c>
      <c r="B18586" t="s">
        <v>12</v>
      </c>
      <c r="C18586" t="s">
        <v>57</v>
      </c>
      <c r="D18586" t="s">
        <v>153</v>
      </c>
      <c r="E18586" s="6">
        <v>45717</v>
      </c>
    </row>
    <row r="18587" spans="1:5" x14ac:dyDescent="0.25">
      <c r="A18587">
        <v>935183405</v>
      </c>
      <c r="B18587" t="s">
        <v>12</v>
      </c>
      <c r="C18587" t="s">
        <v>57</v>
      </c>
      <c r="D18587" t="s">
        <v>153</v>
      </c>
      <c r="E18587" s="6">
        <v>45717</v>
      </c>
    </row>
    <row r="18588" spans="1:5" x14ac:dyDescent="0.25">
      <c r="A18588">
        <v>935214130</v>
      </c>
      <c r="B18588" t="s">
        <v>12</v>
      </c>
      <c r="C18588" t="s">
        <v>57</v>
      </c>
      <c r="D18588" t="s">
        <v>153</v>
      </c>
      <c r="E18588" s="6">
        <v>45717</v>
      </c>
    </row>
    <row r="18589" spans="1:5" x14ac:dyDescent="0.25">
      <c r="A18589">
        <v>935219779</v>
      </c>
      <c r="B18589" t="s">
        <v>12</v>
      </c>
      <c r="C18589" t="s">
        <v>57</v>
      </c>
      <c r="D18589" t="s">
        <v>153</v>
      </c>
      <c r="E18589" s="6">
        <v>45717</v>
      </c>
    </row>
    <row r="18590" spans="1:5" x14ac:dyDescent="0.25">
      <c r="A18590">
        <v>935225892</v>
      </c>
      <c r="B18590" t="s">
        <v>12</v>
      </c>
      <c r="C18590" t="s">
        <v>57</v>
      </c>
      <c r="D18590" t="s">
        <v>153</v>
      </c>
      <c r="E18590" s="6">
        <v>45717</v>
      </c>
    </row>
    <row r="18591" spans="1:5" x14ac:dyDescent="0.25">
      <c r="A18591">
        <v>935237203</v>
      </c>
      <c r="B18591" t="s">
        <v>12</v>
      </c>
      <c r="C18591" t="s">
        <v>57</v>
      </c>
      <c r="D18591" t="s">
        <v>153</v>
      </c>
      <c r="E18591" s="6">
        <v>45717</v>
      </c>
    </row>
    <row r="18592" spans="1:5" x14ac:dyDescent="0.25">
      <c r="A18592">
        <v>935241332</v>
      </c>
      <c r="B18592" t="s">
        <v>12</v>
      </c>
      <c r="C18592" t="s">
        <v>57</v>
      </c>
      <c r="D18592" t="s">
        <v>153</v>
      </c>
      <c r="E18592" s="6">
        <v>45717</v>
      </c>
    </row>
    <row r="18593" spans="1:5" x14ac:dyDescent="0.25">
      <c r="A18593">
        <v>935253551</v>
      </c>
      <c r="B18593" t="s">
        <v>12</v>
      </c>
      <c r="C18593" t="s">
        <v>57</v>
      </c>
      <c r="D18593" t="s">
        <v>153</v>
      </c>
      <c r="E18593" s="6">
        <v>45717</v>
      </c>
    </row>
    <row r="18594" spans="1:5" x14ac:dyDescent="0.25">
      <c r="A18594">
        <v>935256127</v>
      </c>
      <c r="B18594" t="s">
        <v>12</v>
      </c>
      <c r="C18594" t="s">
        <v>57</v>
      </c>
      <c r="D18594" t="s">
        <v>153</v>
      </c>
      <c r="E18594" s="6">
        <v>45717</v>
      </c>
    </row>
    <row r="18595" spans="1:5" x14ac:dyDescent="0.25">
      <c r="A18595">
        <v>935269873</v>
      </c>
      <c r="B18595" t="s">
        <v>12</v>
      </c>
      <c r="C18595" t="s">
        <v>57</v>
      </c>
      <c r="D18595" t="s">
        <v>153</v>
      </c>
      <c r="E18595" s="6">
        <v>45717</v>
      </c>
    </row>
    <row r="18596" spans="1:5" x14ac:dyDescent="0.25">
      <c r="A18596">
        <v>835240282</v>
      </c>
      <c r="B18596" t="s">
        <v>15</v>
      </c>
      <c r="C18596" t="s">
        <v>57</v>
      </c>
      <c r="D18596" t="s">
        <v>153</v>
      </c>
      <c r="E18596" s="6">
        <v>45717</v>
      </c>
    </row>
    <row r="18597" spans="1:5" x14ac:dyDescent="0.25">
      <c r="A18597">
        <v>835245772</v>
      </c>
      <c r="B18597" t="s">
        <v>15</v>
      </c>
      <c r="C18597" t="s">
        <v>57</v>
      </c>
      <c r="D18597" t="s">
        <v>153</v>
      </c>
      <c r="E18597" s="6">
        <v>45717</v>
      </c>
    </row>
    <row r="18598" spans="1:5" x14ac:dyDescent="0.25">
      <c r="A18598">
        <v>835259412</v>
      </c>
      <c r="B18598" t="s">
        <v>15</v>
      </c>
      <c r="C18598" t="s">
        <v>57</v>
      </c>
      <c r="D18598" t="s">
        <v>153</v>
      </c>
      <c r="E18598" s="6">
        <v>45717</v>
      </c>
    </row>
    <row r="18599" spans="1:5" x14ac:dyDescent="0.25">
      <c r="A18599">
        <v>835291782</v>
      </c>
      <c r="B18599" t="s">
        <v>15</v>
      </c>
      <c r="C18599" t="s">
        <v>57</v>
      </c>
      <c r="D18599" t="s">
        <v>153</v>
      </c>
      <c r="E18599" s="6">
        <v>45717</v>
      </c>
    </row>
    <row r="18600" spans="1:5" x14ac:dyDescent="0.25">
      <c r="A18600">
        <v>935143640</v>
      </c>
      <c r="B18600" t="s">
        <v>15</v>
      </c>
      <c r="C18600" t="s">
        <v>57</v>
      </c>
      <c r="D18600" t="s">
        <v>153</v>
      </c>
      <c r="E18600" s="6">
        <v>45717</v>
      </c>
    </row>
    <row r="18601" spans="1:5" x14ac:dyDescent="0.25">
      <c r="A18601">
        <v>935158400</v>
      </c>
      <c r="B18601" t="s">
        <v>15</v>
      </c>
      <c r="C18601" t="s">
        <v>57</v>
      </c>
      <c r="D18601" t="s">
        <v>153</v>
      </c>
      <c r="E18601" s="6">
        <v>45717</v>
      </c>
    </row>
    <row r="18602" spans="1:5" x14ac:dyDescent="0.25">
      <c r="A18602">
        <v>935159016</v>
      </c>
      <c r="B18602" t="s">
        <v>15</v>
      </c>
      <c r="C18602" t="s">
        <v>57</v>
      </c>
      <c r="D18602" t="s">
        <v>153</v>
      </c>
      <c r="E18602" s="6">
        <v>45717</v>
      </c>
    </row>
    <row r="18603" spans="1:5" x14ac:dyDescent="0.25">
      <c r="A18603">
        <v>935164400</v>
      </c>
      <c r="B18603" t="s">
        <v>15</v>
      </c>
      <c r="C18603" t="s">
        <v>57</v>
      </c>
      <c r="D18603" t="s">
        <v>153</v>
      </c>
      <c r="E18603" s="6">
        <v>45717</v>
      </c>
    </row>
    <row r="18604" spans="1:5" x14ac:dyDescent="0.25">
      <c r="A18604">
        <v>935186692</v>
      </c>
      <c r="B18604" t="s">
        <v>15</v>
      </c>
      <c r="C18604" t="s">
        <v>57</v>
      </c>
      <c r="D18604" t="s">
        <v>153</v>
      </c>
      <c r="E18604" s="6">
        <v>45717</v>
      </c>
    </row>
    <row r="18605" spans="1:5" x14ac:dyDescent="0.25">
      <c r="A18605">
        <v>935194202</v>
      </c>
      <c r="B18605" t="s">
        <v>15</v>
      </c>
      <c r="C18605" t="s">
        <v>57</v>
      </c>
      <c r="D18605" t="s">
        <v>153</v>
      </c>
      <c r="E18605" s="6">
        <v>45717</v>
      </c>
    </row>
    <row r="18606" spans="1:5" x14ac:dyDescent="0.25">
      <c r="A18606">
        <v>935208211</v>
      </c>
      <c r="B18606" t="s">
        <v>15</v>
      </c>
      <c r="C18606" t="s">
        <v>57</v>
      </c>
      <c r="D18606" t="s">
        <v>153</v>
      </c>
      <c r="E18606" s="6">
        <v>45717</v>
      </c>
    </row>
    <row r="18607" spans="1:5" x14ac:dyDescent="0.25">
      <c r="A18607">
        <v>935210224</v>
      </c>
      <c r="B18607" t="s">
        <v>15</v>
      </c>
      <c r="C18607" t="s">
        <v>57</v>
      </c>
      <c r="D18607" t="s">
        <v>153</v>
      </c>
      <c r="E18607" s="6">
        <v>45717</v>
      </c>
    </row>
    <row r="18608" spans="1:5" x14ac:dyDescent="0.25">
      <c r="A18608">
        <v>935221927</v>
      </c>
      <c r="B18608" t="s">
        <v>15</v>
      </c>
      <c r="C18608" t="s">
        <v>57</v>
      </c>
      <c r="D18608" t="s">
        <v>153</v>
      </c>
      <c r="E18608" s="6">
        <v>45717</v>
      </c>
    </row>
    <row r="18609" spans="1:5" x14ac:dyDescent="0.25">
      <c r="A18609">
        <v>935250307</v>
      </c>
      <c r="B18609" t="s">
        <v>15</v>
      </c>
      <c r="C18609" t="s">
        <v>57</v>
      </c>
      <c r="D18609" t="s">
        <v>153</v>
      </c>
      <c r="E18609" s="6">
        <v>45717</v>
      </c>
    </row>
    <row r="18610" spans="1:5" x14ac:dyDescent="0.25">
      <c r="A18610">
        <v>935261600</v>
      </c>
      <c r="B18610" t="s">
        <v>15</v>
      </c>
      <c r="C18610" t="s">
        <v>57</v>
      </c>
      <c r="D18610" t="s">
        <v>153</v>
      </c>
      <c r="E18610" s="6">
        <v>45717</v>
      </c>
    </row>
    <row r="18611" spans="1:5" x14ac:dyDescent="0.25">
      <c r="A18611">
        <v>935282950</v>
      </c>
      <c r="B18611" t="s">
        <v>15</v>
      </c>
      <c r="C18611" t="s">
        <v>57</v>
      </c>
      <c r="D18611" t="s">
        <v>153</v>
      </c>
      <c r="E18611" s="6">
        <v>45717</v>
      </c>
    </row>
    <row r="18612" spans="1:5" x14ac:dyDescent="0.25">
      <c r="A18612">
        <v>831015772</v>
      </c>
      <c r="B18612" t="s">
        <v>20</v>
      </c>
      <c r="C18612" t="s">
        <v>57</v>
      </c>
      <c r="D18612" t="s">
        <v>153</v>
      </c>
      <c r="E18612" s="6">
        <v>45717</v>
      </c>
    </row>
    <row r="18613" spans="1:5" x14ac:dyDescent="0.25">
      <c r="A18613">
        <v>935288681</v>
      </c>
      <c r="B18613" t="s">
        <v>20</v>
      </c>
      <c r="C18613" t="s">
        <v>57</v>
      </c>
      <c r="D18613" t="s">
        <v>153</v>
      </c>
      <c r="E18613" s="6">
        <v>45717</v>
      </c>
    </row>
    <row r="18614" spans="1:5" x14ac:dyDescent="0.25">
      <c r="A18614">
        <v>935108195</v>
      </c>
      <c r="B18614" t="s">
        <v>26</v>
      </c>
      <c r="C18614" t="s">
        <v>47</v>
      </c>
      <c r="D18614" t="s">
        <v>154</v>
      </c>
      <c r="E18614" s="6">
        <v>45717</v>
      </c>
    </row>
    <row r="18615" spans="1:5" x14ac:dyDescent="0.25">
      <c r="A18615">
        <v>935228611</v>
      </c>
      <c r="B18615" t="s">
        <v>12</v>
      </c>
      <c r="C18615" t="s">
        <v>93</v>
      </c>
      <c r="D18615" t="s">
        <v>155</v>
      </c>
      <c r="E18615" s="6">
        <v>45717</v>
      </c>
    </row>
    <row r="18616" spans="1:5" x14ac:dyDescent="0.25">
      <c r="A18616">
        <v>935261457</v>
      </c>
      <c r="B18616" t="s">
        <v>12</v>
      </c>
      <c r="C18616" t="s">
        <v>93</v>
      </c>
      <c r="D18616" t="s">
        <v>155</v>
      </c>
      <c r="E18616" s="6">
        <v>45717</v>
      </c>
    </row>
    <row r="18617" spans="1:5" x14ac:dyDescent="0.25">
      <c r="A18617">
        <v>935286212</v>
      </c>
      <c r="B18617" t="s">
        <v>38</v>
      </c>
      <c r="C18617" t="s">
        <v>93</v>
      </c>
      <c r="D18617" t="s">
        <v>155</v>
      </c>
      <c r="E18617" s="6">
        <v>45717</v>
      </c>
    </row>
    <row r="18618" spans="1:5" x14ac:dyDescent="0.25">
      <c r="A18618">
        <v>935207835</v>
      </c>
      <c r="B18618" t="s">
        <v>15</v>
      </c>
      <c r="C18618" t="s">
        <v>93</v>
      </c>
      <c r="D18618" t="s">
        <v>155</v>
      </c>
      <c r="E18618" s="6">
        <v>45717</v>
      </c>
    </row>
    <row r="18619" spans="1:5" x14ac:dyDescent="0.25">
      <c r="A18619">
        <v>935225736</v>
      </c>
      <c r="B18619" t="s">
        <v>15</v>
      </c>
      <c r="C18619" t="s">
        <v>93</v>
      </c>
      <c r="D18619" t="s">
        <v>155</v>
      </c>
      <c r="E18619" s="6">
        <v>45717</v>
      </c>
    </row>
    <row r="18620" spans="1:5" x14ac:dyDescent="0.25">
      <c r="A18620">
        <v>935232678</v>
      </c>
      <c r="B18620" t="s">
        <v>15</v>
      </c>
      <c r="C18620" t="s">
        <v>93</v>
      </c>
      <c r="D18620" t="s">
        <v>155</v>
      </c>
      <c r="E18620" s="6">
        <v>45717</v>
      </c>
    </row>
    <row r="18621" spans="1:5" x14ac:dyDescent="0.25">
      <c r="A18621">
        <v>834903512</v>
      </c>
      <c r="B18621" t="s">
        <v>20</v>
      </c>
      <c r="C18621" t="s">
        <v>93</v>
      </c>
      <c r="D18621" t="s">
        <v>155</v>
      </c>
      <c r="E18621" s="6">
        <v>45717</v>
      </c>
    </row>
    <row r="18622" spans="1:5" x14ac:dyDescent="0.25">
      <c r="A18622">
        <v>935148588</v>
      </c>
      <c r="B18622" t="s">
        <v>20</v>
      </c>
      <c r="C18622" t="s">
        <v>93</v>
      </c>
      <c r="D18622" t="s">
        <v>155</v>
      </c>
      <c r="E18622" s="6">
        <v>45717</v>
      </c>
    </row>
    <row r="18623" spans="1:5" x14ac:dyDescent="0.25">
      <c r="A18623">
        <v>935275431</v>
      </c>
      <c r="B18623" t="s">
        <v>20</v>
      </c>
      <c r="C18623" t="s">
        <v>93</v>
      </c>
      <c r="D18623" t="s">
        <v>155</v>
      </c>
      <c r="E18623" s="6">
        <v>45717</v>
      </c>
    </row>
    <row r="18624" spans="1:5" x14ac:dyDescent="0.25">
      <c r="A18624">
        <v>935167280</v>
      </c>
      <c r="B18624" t="s">
        <v>12</v>
      </c>
      <c r="C18624" t="s">
        <v>93</v>
      </c>
      <c r="D18624" t="s">
        <v>156</v>
      </c>
      <c r="E18624" s="6">
        <v>45717</v>
      </c>
    </row>
    <row r="18625" spans="1:5" x14ac:dyDescent="0.25">
      <c r="A18625">
        <v>935236444</v>
      </c>
      <c r="B18625" t="s">
        <v>12</v>
      </c>
      <c r="C18625" t="s">
        <v>93</v>
      </c>
      <c r="D18625" t="s">
        <v>156</v>
      </c>
      <c r="E18625" s="6">
        <v>45717</v>
      </c>
    </row>
    <row r="18626" spans="1:5" x14ac:dyDescent="0.25">
      <c r="A18626">
        <v>935188229</v>
      </c>
      <c r="B18626" t="s">
        <v>15</v>
      </c>
      <c r="C18626" t="s">
        <v>93</v>
      </c>
      <c r="D18626" t="s">
        <v>156</v>
      </c>
      <c r="E18626" s="6">
        <v>45717</v>
      </c>
    </row>
    <row r="18627" spans="1:5" x14ac:dyDescent="0.25">
      <c r="A18627">
        <v>935218551</v>
      </c>
      <c r="B18627" t="s">
        <v>15</v>
      </c>
      <c r="C18627" t="s">
        <v>93</v>
      </c>
      <c r="D18627" t="s">
        <v>156</v>
      </c>
      <c r="E18627" s="6">
        <v>45717</v>
      </c>
    </row>
    <row r="18628" spans="1:5" x14ac:dyDescent="0.25">
      <c r="A18628">
        <v>935225973</v>
      </c>
      <c r="B18628" t="s">
        <v>15</v>
      </c>
      <c r="C18628" t="s">
        <v>93</v>
      </c>
      <c r="D18628" t="s">
        <v>156</v>
      </c>
      <c r="E18628" s="6">
        <v>45717</v>
      </c>
    </row>
    <row r="18629" spans="1:5" x14ac:dyDescent="0.25">
      <c r="A18629">
        <v>935240735</v>
      </c>
      <c r="B18629" t="s">
        <v>15</v>
      </c>
      <c r="C18629" t="s">
        <v>93</v>
      </c>
      <c r="D18629" t="s">
        <v>156</v>
      </c>
      <c r="E18629" s="6">
        <v>45717</v>
      </c>
    </row>
    <row r="18630" spans="1:5" x14ac:dyDescent="0.25">
      <c r="A18630">
        <v>935150019</v>
      </c>
      <c r="B18630" t="s">
        <v>16</v>
      </c>
      <c r="C18630" t="s">
        <v>93</v>
      </c>
      <c r="D18630" t="s">
        <v>156</v>
      </c>
      <c r="E18630" s="6">
        <v>45717</v>
      </c>
    </row>
    <row r="18631" spans="1:5" x14ac:dyDescent="0.25">
      <c r="A18631">
        <v>935206839</v>
      </c>
      <c r="B18631" t="s">
        <v>16</v>
      </c>
      <c r="C18631" t="s">
        <v>93</v>
      </c>
      <c r="D18631" t="s">
        <v>156</v>
      </c>
      <c r="E18631" s="6">
        <v>45717</v>
      </c>
    </row>
    <row r="18632" spans="1:5" x14ac:dyDescent="0.25">
      <c r="A18632">
        <v>935291089</v>
      </c>
      <c r="B18632" t="s">
        <v>16</v>
      </c>
      <c r="C18632" t="s">
        <v>93</v>
      </c>
      <c r="D18632" t="s">
        <v>156</v>
      </c>
      <c r="E18632" s="6">
        <v>45717</v>
      </c>
    </row>
    <row r="18633" spans="1:5" x14ac:dyDescent="0.25">
      <c r="A18633">
        <v>934390091</v>
      </c>
      <c r="B18633" t="s">
        <v>17</v>
      </c>
      <c r="C18633" t="s">
        <v>28</v>
      </c>
      <c r="D18633" t="s">
        <v>157</v>
      </c>
      <c r="E18633" s="6">
        <v>45717</v>
      </c>
    </row>
    <row r="18634" spans="1:5" x14ac:dyDescent="0.25">
      <c r="A18634">
        <v>935139031</v>
      </c>
      <c r="B18634" t="s">
        <v>12</v>
      </c>
      <c r="C18634" t="s">
        <v>28</v>
      </c>
      <c r="D18634" t="s">
        <v>157</v>
      </c>
      <c r="E18634" s="6">
        <v>45717</v>
      </c>
    </row>
    <row r="18635" spans="1:5" x14ac:dyDescent="0.25">
      <c r="A18635">
        <v>935144736</v>
      </c>
      <c r="B18635" t="s">
        <v>12</v>
      </c>
      <c r="C18635" t="s">
        <v>28</v>
      </c>
      <c r="D18635" t="s">
        <v>157</v>
      </c>
      <c r="E18635" s="6">
        <v>45717</v>
      </c>
    </row>
    <row r="18636" spans="1:5" x14ac:dyDescent="0.25">
      <c r="A18636">
        <v>935147883</v>
      </c>
      <c r="B18636" t="s">
        <v>12</v>
      </c>
      <c r="C18636" t="s">
        <v>28</v>
      </c>
      <c r="D18636" t="s">
        <v>157</v>
      </c>
      <c r="E18636" s="6">
        <v>45717</v>
      </c>
    </row>
    <row r="18637" spans="1:5" x14ac:dyDescent="0.25">
      <c r="A18637">
        <v>935147905</v>
      </c>
      <c r="B18637" t="s">
        <v>12</v>
      </c>
      <c r="C18637" t="s">
        <v>28</v>
      </c>
      <c r="D18637" t="s">
        <v>157</v>
      </c>
      <c r="E18637" s="6">
        <v>45717</v>
      </c>
    </row>
    <row r="18638" spans="1:5" x14ac:dyDescent="0.25">
      <c r="A18638">
        <v>935147921</v>
      </c>
      <c r="B18638" t="s">
        <v>12</v>
      </c>
      <c r="C18638" t="s">
        <v>28</v>
      </c>
      <c r="D18638" t="s">
        <v>157</v>
      </c>
      <c r="E18638" s="6">
        <v>45717</v>
      </c>
    </row>
    <row r="18639" spans="1:5" x14ac:dyDescent="0.25">
      <c r="A18639">
        <v>935161533</v>
      </c>
      <c r="B18639" t="s">
        <v>12</v>
      </c>
      <c r="C18639" t="s">
        <v>28</v>
      </c>
      <c r="D18639" t="s">
        <v>157</v>
      </c>
      <c r="E18639" s="6">
        <v>45717</v>
      </c>
    </row>
    <row r="18640" spans="1:5" x14ac:dyDescent="0.25">
      <c r="A18640">
        <v>935181321</v>
      </c>
      <c r="B18640" t="s">
        <v>12</v>
      </c>
      <c r="C18640" t="s">
        <v>28</v>
      </c>
      <c r="D18640" t="s">
        <v>157</v>
      </c>
      <c r="E18640" s="6">
        <v>45717</v>
      </c>
    </row>
    <row r="18641" spans="1:5" x14ac:dyDescent="0.25">
      <c r="A18641">
        <v>935211131</v>
      </c>
      <c r="B18641" t="s">
        <v>12</v>
      </c>
      <c r="C18641" t="s">
        <v>28</v>
      </c>
      <c r="D18641" t="s">
        <v>157</v>
      </c>
      <c r="E18641" s="6">
        <v>45717</v>
      </c>
    </row>
    <row r="18642" spans="1:5" x14ac:dyDescent="0.25">
      <c r="A18642">
        <v>935229677</v>
      </c>
      <c r="B18642" t="s">
        <v>12</v>
      </c>
      <c r="C18642" t="s">
        <v>28</v>
      </c>
      <c r="D18642" t="s">
        <v>157</v>
      </c>
      <c r="E18642" s="6">
        <v>45717</v>
      </c>
    </row>
    <row r="18643" spans="1:5" x14ac:dyDescent="0.25">
      <c r="A18643">
        <v>935242630</v>
      </c>
      <c r="B18643" t="s">
        <v>12</v>
      </c>
      <c r="C18643" t="s">
        <v>28</v>
      </c>
      <c r="D18643" t="s">
        <v>157</v>
      </c>
      <c r="E18643" s="6">
        <v>45717</v>
      </c>
    </row>
    <row r="18644" spans="1:5" x14ac:dyDescent="0.25">
      <c r="A18644">
        <v>935254167</v>
      </c>
      <c r="B18644" t="s">
        <v>12</v>
      </c>
      <c r="C18644" t="s">
        <v>28</v>
      </c>
      <c r="D18644" t="s">
        <v>157</v>
      </c>
      <c r="E18644" s="6">
        <v>45717</v>
      </c>
    </row>
    <row r="18645" spans="1:5" x14ac:dyDescent="0.25">
      <c r="A18645">
        <v>935262682</v>
      </c>
      <c r="B18645" t="s">
        <v>12</v>
      </c>
      <c r="C18645" t="s">
        <v>28</v>
      </c>
      <c r="D18645" t="s">
        <v>157</v>
      </c>
      <c r="E18645" s="6">
        <v>45717</v>
      </c>
    </row>
    <row r="18646" spans="1:5" x14ac:dyDescent="0.25">
      <c r="A18646">
        <v>935284295</v>
      </c>
      <c r="B18646" t="s">
        <v>12</v>
      </c>
      <c r="C18646" t="s">
        <v>28</v>
      </c>
      <c r="D18646" t="s">
        <v>157</v>
      </c>
      <c r="E18646" s="6">
        <v>45717</v>
      </c>
    </row>
    <row r="18647" spans="1:5" x14ac:dyDescent="0.25">
      <c r="A18647">
        <v>935198526</v>
      </c>
      <c r="B18647" t="s">
        <v>38</v>
      </c>
      <c r="C18647" t="s">
        <v>28</v>
      </c>
      <c r="D18647" t="s">
        <v>157</v>
      </c>
      <c r="E18647" s="6">
        <v>45717</v>
      </c>
    </row>
    <row r="18648" spans="1:5" x14ac:dyDescent="0.25">
      <c r="A18648">
        <v>835245152</v>
      </c>
      <c r="B18648" t="s">
        <v>15</v>
      </c>
      <c r="C18648" t="s">
        <v>28</v>
      </c>
      <c r="D18648" t="s">
        <v>157</v>
      </c>
      <c r="E18648" s="6">
        <v>45717</v>
      </c>
    </row>
    <row r="18649" spans="1:5" x14ac:dyDescent="0.25">
      <c r="A18649">
        <v>935079446</v>
      </c>
      <c r="B18649" t="s">
        <v>15</v>
      </c>
      <c r="C18649" t="s">
        <v>28</v>
      </c>
      <c r="D18649" t="s">
        <v>157</v>
      </c>
      <c r="E18649" s="6">
        <v>45717</v>
      </c>
    </row>
    <row r="18650" spans="1:5" x14ac:dyDescent="0.25">
      <c r="A18650">
        <v>935139724</v>
      </c>
      <c r="B18650" t="s">
        <v>15</v>
      </c>
      <c r="C18650" t="s">
        <v>28</v>
      </c>
      <c r="D18650" t="s">
        <v>157</v>
      </c>
      <c r="E18650" s="6">
        <v>45717</v>
      </c>
    </row>
    <row r="18651" spans="1:5" x14ac:dyDescent="0.25">
      <c r="A18651">
        <v>935143608</v>
      </c>
      <c r="B18651" t="s">
        <v>15</v>
      </c>
      <c r="C18651" t="s">
        <v>28</v>
      </c>
      <c r="D18651" t="s">
        <v>157</v>
      </c>
      <c r="E18651" s="6">
        <v>45717</v>
      </c>
    </row>
    <row r="18652" spans="1:5" x14ac:dyDescent="0.25">
      <c r="A18652">
        <v>935144116</v>
      </c>
      <c r="B18652" t="s">
        <v>15</v>
      </c>
      <c r="C18652" t="s">
        <v>28</v>
      </c>
      <c r="D18652" t="s">
        <v>157</v>
      </c>
      <c r="E18652" s="6">
        <v>45717</v>
      </c>
    </row>
    <row r="18653" spans="1:5" x14ac:dyDescent="0.25">
      <c r="A18653">
        <v>935150981</v>
      </c>
      <c r="B18653" t="s">
        <v>15</v>
      </c>
      <c r="C18653" t="s">
        <v>28</v>
      </c>
      <c r="D18653" t="s">
        <v>157</v>
      </c>
      <c r="E18653" s="6">
        <v>45717</v>
      </c>
    </row>
    <row r="18654" spans="1:5" x14ac:dyDescent="0.25">
      <c r="A18654">
        <v>935162580</v>
      </c>
      <c r="B18654" t="s">
        <v>15</v>
      </c>
      <c r="C18654" t="s">
        <v>28</v>
      </c>
      <c r="D18654" t="s">
        <v>157</v>
      </c>
      <c r="E18654" s="6">
        <v>45717</v>
      </c>
    </row>
    <row r="18655" spans="1:5" x14ac:dyDescent="0.25">
      <c r="A18655">
        <v>935172195</v>
      </c>
      <c r="B18655" t="s">
        <v>15</v>
      </c>
      <c r="C18655" t="s">
        <v>28</v>
      </c>
      <c r="D18655" t="s">
        <v>157</v>
      </c>
      <c r="E18655" s="6">
        <v>45717</v>
      </c>
    </row>
    <row r="18656" spans="1:5" x14ac:dyDescent="0.25">
      <c r="A18656">
        <v>935172411</v>
      </c>
      <c r="B18656" t="s">
        <v>15</v>
      </c>
      <c r="C18656" t="s">
        <v>28</v>
      </c>
      <c r="D18656" t="s">
        <v>157</v>
      </c>
      <c r="E18656" s="6">
        <v>45717</v>
      </c>
    </row>
    <row r="18657" spans="1:5" x14ac:dyDescent="0.25">
      <c r="A18657">
        <v>935172578</v>
      </c>
      <c r="B18657" t="s">
        <v>15</v>
      </c>
      <c r="C18657" t="s">
        <v>28</v>
      </c>
      <c r="D18657" t="s">
        <v>157</v>
      </c>
      <c r="E18657" s="6">
        <v>45717</v>
      </c>
    </row>
    <row r="18658" spans="1:5" x14ac:dyDescent="0.25">
      <c r="A18658">
        <v>935174880</v>
      </c>
      <c r="B18658" t="s">
        <v>15</v>
      </c>
      <c r="C18658" t="s">
        <v>28</v>
      </c>
      <c r="D18658" t="s">
        <v>157</v>
      </c>
      <c r="E18658" s="6">
        <v>45717</v>
      </c>
    </row>
    <row r="18659" spans="1:5" x14ac:dyDescent="0.25">
      <c r="A18659">
        <v>935176956</v>
      </c>
      <c r="B18659" t="s">
        <v>15</v>
      </c>
      <c r="C18659" t="s">
        <v>28</v>
      </c>
      <c r="D18659" t="s">
        <v>157</v>
      </c>
      <c r="E18659" s="6">
        <v>45717</v>
      </c>
    </row>
    <row r="18660" spans="1:5" x14ac:dyDescent="0.25">
      <c r="A18660">
        <v>935184754</v>
      </c>
      <c r="B18660" t="s">
        <v>15</v>
      </c>
      <c r="C18660" t="s">
        <v>28</v>
      </c>
      <c r="D18660" t="s">
        <v>157</v>
      </c>
      <c r="E18660" s="6">
        <v>45717</v>
      </c>
    </row>
    <row r="18661" spans="1:5" x14ac:dyDescent="0.25">
      <c r="A18661">
        <v>935188458</v>
      </c>
      <c r="B18661" t="s">
        <v>15</v>
      </c>
      <c r="C18661" t="s">
        <v>28</v>
      </c>
      <c r="D18661" t="s">
        <v>157</v>
      </c>
      <c r="E18661" s="6">
        <v>45717</v>
      </c>
    </row>
    <row r="18662" spans="1:5" x14ac:dyDescent="0.25">
      <c r="A18662">
        <v>935191092</v>
      </c>
      <c r="B18662" t="s">
        <v>15</v>
      </c>
      <c r="C18662" t="s">
        <v>28</v>
      </c>
      <c r="D18662" t="s">
        <v>157</v>
      </c>
      <c r="E18662" s="6">
        <v>45717</v>
      </c>
    </row>
    <row r="18663" spans="1:5" x14ac:dyDescent="0.25">
      <c r="A18663">
        <v>935196582</v>
      </c>
      <c r="B18663" t="s">
        <v>15</v>
      </c>
      <c r="C18663" t="s">
        <v>28</v>
      </c>
      <c r="D18663" t="s">
        <v>157</v>
      </c>
      <c r="E18663" s="6">
        <v>45717</v>
      </c>
    </row>
    <row r="18664" spans="1:5" x14ac:dyDescent="0.25">
      <c r="A18664">
        <v>935196620</v>
      </c>
      <c r="B18664" t="s">
        <v>15</v>
      </c>
      <c r="C18664" t="s">
        <v>28</v>
      </c>
      <c r="D18664" t="s">
        <v>157</v>
      </c>
      <c r="E18664" s="6">
        <v>45717</v>
      </c>
    </row>
    <row r="18665" spans="1:5" x14ac:dyDescent="0.25">
      <c r="A18665">
        <v>935200164</v>
      </c>
      <c r="B18665" t="s">
        <v>15</v>
      </c>
      <c r="C18665" t="s">
        <v>28</v>
      </c>
      <c r="D18665" t="s">
        <v>157</v>
      </c>
      <c r="E18665" s="6">
        <v>45717</v>
      </c>
    </row>
    <row r="18666" spans="1:5" x14ac:dyDescent="0.25">
      <c r="A18666">
        <v>935221595</v>
      </c>
      <c r="B18666" t="s">
        <v>15</v>
      </c>
      <c r="C18666" t="s">
        <v>28</v>
      </c>
      <c r="D18666" t="s">
        <v>157</v>
      </c>
      <c r="E18666" s="6">
        <v>45717</v>
      </c>
    </row>
    <row r="18667" spans="1:5" x14ac:dyDescent="0.25">
      <c r="A18667">
        <v>935232015</v>
      </c>
      <c r="B18667" t="s">
        <v>15</v>
      </c>
      <c r="C18667" t="s">
        <v>28</v>
      </c>
      <c r="D18667" t="s">
        <v>157</v>
      </c>
      <c r="E18667" s="6">
        <v>45717</v>
      </c>
    </row>
    <row r="18668" spans="1:5" x14ac:dyDescent="0.25">
      <c r="A18668">
        <v>935240530</v>
      </c>
      <c r="B18668" t="s">
        <v>15</v>
      </c>
      <c r="C18668" t="s">
        <v>28</v>
      </c>
      <c r="D18668" t="s">
        <v>157</v>
      </c>
      <c r="E18668" s="6">
        <v>45717</v>
      </c>
    </row>
    <row r="18669" spans="1:5" x14ac:dyDescent="0.25">
      <c r="A18669">
        <v>935252008</v>
      </c>
      <c r="B18669" t="s">
        <v>15</v>
      </c>
      <c r="C18669" t="s">
        <v>28</v>
      </c>
      <c r="D18669" t="s">
        <v>157</v>
      </c>
      <c r="E18669" s="6">
        <v>45717</v>
      </c>
    </row>
    <row r="18670" spans="1:5" x14ac:dyDescent="0.25">
      <c r="A18670">
        <v>935267129</v>
      </c>
      <c r="B18670" t="s">
        <v>15</v>
      </c>
      <c r="C18670" t="s">
        <v>28</v>
      </c>
      <c r="D18670" t="s">
        <v>157</v>
      </c>
      <c r="E18670" s="6">
        <v>45717</v>
      </c>
    </row>
    <row r="18671" spans="1:5" x14ac:dyDescent="0.25">
      <c r="A18671">
        <v>935285321</v>
      </c>
      <c r="B18671" t="s">
        <v>15</v>
      </c>
      <c r="C18671" t="s">
        <v>28</v>
      </c>
      <c r="D18671" t="s">
        <v>157</v>
      </c>
      <c r="E18671" s="6">
        <v>45717</v>
      </c>
    </row>
    <row r="18672" spans="1:5" x14ac:dyDescent="0.25">
      <c r="A18672">
        <v>935288185</v>
      </c>
      <c r="B18672" t="s">
        <v>15</v>
      </c>
      <c r="C18672" t="s">
        <v>28</v>
      </c>
      <c r="D18672" t="s">
        <v>157</v>
      </c>
      <c r="E18672" s="6">
        <v>45717</v>
      </c>
    </row>
    <row r="18673" spans="1:5" x14ac:dyDescent="0.25">
      <c r="A18673">
        <v>935288711</v>
      </c>
      <c r="B18673" t="s">
        <v>15</v>
      </c>
      <c r="C18673" t="s">
        <v>28</v>
      </c>
      <c r="D18673" t="s">
        <v>157</v>
      </c>
      <c r="E18673" s="6">
        <v>45717</v>
      </c>
    </row>
    <row r="18674" spans="1:5" x14ac:dyDescent="0.25">
      <c r="A18674">
        <v>934853431</v>
      </c>
      <c r="B18674" t="s">
        <v>32</v>
      </c>
      <c r="C18674" t="s">
        <v>28</v>
      </c>
      <c r="D18674" t="s">
        <v>157</v>
      </c>
      <c r="E18674" s="6">
        <v>45717</v>
      </c>
    </row>
    <row r="18675" spans="1:5" x14ac:dyDescent="0.25">
      <c r="A18675">
        <v>934932676</v>
      </c>
      <c r="B18675" t="s">
        <v>20</v>
      </c>
      <c r="C18675" t="s">
        <v>28</v>
      </c>
      <c r="D18675" t="s">
        <v>157</v>
      </c>
      <c r="E18675" s="6">
        <v>45717</v>
      </c>
    </row>
    <row r="18676" spans="1:5" x14ac:dyDescent="0.25">
      <c r="A18676">
        <v>935057280</v>
      </c>
      <c r="B18676" t="s">
        <v>20</v>
      </c>
      <c r="C18676" t="s">
        <v>28</v>
      </c>
      <c r="D18676" t="s">
        <v>157</v>
      </c>
      <c r="E18676" s="6">
        <v>45717</v>
      </c>
    </row>
    <row r="18677" spans="1:5" x14ac:dyDescent="0.25">
      <c r="A18677">
        <v>935078091</v>
      </c>
      <c r="B18677" t="s">
        <v>20</v>
      </c>
      <c r="C18677" t="s">
        <v>28</v>
      </c>
      <c r="D18677" t="s">
        <v>157</v>
      </c>
      <c r="E18677" s="6">
        <v>45717</v>
      </c>
    </row>
    <row r="18678" spans="1:5" x14ac:dyDescent="0.25">
      <c r="A18678">
        <v>935084415</v>
      </c>
      <c r="B18678" t="s">
        <v>20</v>
      </c>
      <c r="C18678" t="s">
        <v>28</v>
      </c>
      <c r="D18678" t="s">
        <v>157</v>
      </c>
      <c r="E18678" s="6">
        <v>45717</v>
      </c>
    </row>
    <row r="18679" spans="1:5" x14ac:dyDescent="0.25">
      <c r="A18679">
        <v>935170036</v>
      </c>
      <c r="B18679" t="s">
        <v>20</v>
      </c>
      <c r="C18679" t="s">
        <v>28</v>
      </c>
      <c r="D18679" t="s">
        <v>157</v>
      </c>
      <c r="E18679" s="6">
        <v>45717</v>
      </c>
    </row>
    <row r="18680" spans="1:5" x14ac:dyDescent="0.25">
      <c r="A18680">
        <v>935239257</v>
      </c>
      <c r="B18680" t="s">
        <v>20</v>
      </c>
      <c r="C18680" t="s">
        <v>28</v>
      </c>
      <c r="D18680" t="s">
        <v>157</v>
      </c>
      <c r="E18680" s="6">
        <v>45717</v>
      </c>
    </row>
    <row r="18681" spans="1:5" x14ac:dyDescent="0.25">
      <c r="A18681">
        <v>935277450</v>
      </c>
      <c r="B18681" t="s">
        <v>20</v>
      </c>
      <c r="C18681" t="s">
        <v>28</v>
      </c>
      <c r="D18681" t="s">
        <v>157</v>
      </c>
      <c r="E18681" s="6">
        <v>45717</v>
      </c>
    </row>
    <row r="18682" spans="1:5" x14ac:dyDescent="0.25">
      <c r="A18682">
        <v>935191513</v>
      </c>
      <c r="B18682" t="s">
        <v>16</v>
      </c>
      <c r="C18682" t="s">
        <v>28</v>
      </c>
      <c r="D18682" t="s">
        <v>157</v>
      </c>
      <c r="E18682" s="6">
        <v>45717</v>
      </c>
    </row>
    <row r="18683" spans="1:5" x14ac:dyDescent="0.25">
      <c r="A18683">
        <v>935192579</v>
      </c>
      <c r="B18683" t="s">
        <v>16</v>
      </c>
      <c r="C18683" t="s">
        <v>28</v>
      </c>
      <c r="D18683" t="s">
        <v>157</v>
      </c>
      <c r="E18683" s="6">
        <v>45717</v>
      </c>
    </row>
    <row r="18684" spans="1:5" x14ac:dyDescent="0.25">
      <c r="A18684">
        <v>935264308</v>
      </c>
      <c r="B18684" t="s">
        <v>16</v>
      </c>
      <c r="C18684" t="s">
        <v>28</v>
      </c>
      <c r="D18684" t="s">
        <v>157</v>
      </c>
      <c r="E18684" s="6">
        <v>45717</v>
      </c>
    </row>
    <row r="18685" spans="1:5" x14ac:dyDescent="0.25">
      <c r="A18685">
        <v>935290082</v>
      </c>
      <c r="B18685" t="s">
        <v>16</v>
      </c>
      <c r="C18685" t="s">
        <v>28</v>
      </c>
      <c r="D18685" t="s">
        <v>157</v>
      </c>
      <c r="E18685" s="6">
        <v>45717</v>
      </c>
    </row>
    <row r="18686" spans="1:5" x14ac:dyDescent="0.25">
      <c r="A18686">
        <v>933790010</v>
      </c>
      <c r="B18686" t="s">
        <v>26</v>
      </c>
      <c r="C18686" t="s">
        <v>28</v>
      </c>
      <c r="D18686" t="s">
        <v>157</v>
      </c>
      <c r="E18686" s="6">
        <v>45717</v>
      </c>
    </row>
    <row r="18687" spans="1:5" x14ac:dyDescent="0.25">
      <c r="A18687">
        <v>935192900</v>
      </c>
      <c r="B18687" t="s">
        <v>15</v>
      </c>
      <c r="C18687" t="s">
        <v>30</v>
      </c>
      <c r="D18687" t="s">
        <v>382</v>
      </c>
      <c r="E18687" s="6">
        <v>45717</v>
      </c>
    </row>
    <row r="18688" spans="1:5" x14ac:dyDescent="0.25">
      <c r="A18688">
        <v>935227720</v>
      </c>
      <c r="B18688" t="s">
        <v>12</v>
      </c>
      <c r="C18688" t="s">
        <v>34</v>
      </c>
      <c r="D18688" t="s">
        <v>158</v>
      </c>
      <c r="E18688" s="6">
        <v>45717</v>
      </c>
    </row>
    <row r="18689" spans="1:5" x14ac:dyDescent="0.25">
      <c r="A18689">
        <v>835203972</v>
      </c>
      <c r="B18689" t="s">
        <v>15</v>
      </c>
      <c r="C18689" t="s">
        <v>34</v>
      </c>
      <c r="D18689" t="s">
        <v>158</v>
      </c>
      <c r="E18689" s="6">
        <v>45717</v>
      </c>
    </row>
    <row r="18690" spans="1:5" x14ac:dyDescent="0.25">
      <c r="A18690">
        <v>935146992</v>
      </c>
      <c r="B18690" t="s">
        <v>15</v>
      </c>
      <c r="C18690" t="s">
        <v>34</v>
      </c>
      <c r="D18690" t="s">
        <v>158</v>
      </c>
      <c r="E18690" s="6">
        <v>45717</v>
      </c>
    </row>
    <row r="18691" spans="1:5" x14ac:dyDescent="0.25">
      <c r="A18691">
        <v>935215560</v>
      </c>
      <c r="B18691" t="s">
        <v>16</v>
      </c>
      <c r="C18691" t="s">
        <v>34</v>
      </c>
      <c r="D18691" t="s">
        <v>158</v>
      </c>
      <c r="E18691" s="6">
        <v>45717</v>
      </c>
    </row>
    <row r="18692" spans="1:5" x14ac:dyDescent="0.25">
      <c r="A18692">
        <v>934915178</v>
      </c>
      <c r="B18692" t="s">
        <v>17</v>
      </c>
      <c r="C18692" t="s">
        <v>18</v>
      </c>
      <c r="D18692" t="s">
        <v>159</v>
      </c>
      <c r="E18692" s="6">
        <v>45717</v>
      </c>
    </row>
    <row r="18693" spans="1:5" x14ac:dyDescent="0.25">
      <c r="A18693">
        <v>935206049</v>
      </c>
      <c r="B18693" t="s">
        <v>12</v>
      </c>
      <c r="C18693" t="s">
        <v>18</v>
      </c>
      <c r="D18693" t="s">
        <v>159</v>
      </c>
      <c r="E18693" s="6">
        <v>45717</v>
      </c>
    </row>
    <row r="18694" spans="1:5" x14ac:dyDescent="0.25">
      <c r="A18694">
        <v>935223792</v>
      </c>
      <c r="B18694" t="s">
        <v>15</v>
      </c>
      <c r="C18694" t="s">
        <v>18</v>
      </c>
      <c r="D18694" t="s">
        <v>159</v>
      </c>
      <c r="E18694" s="6">
        <v>45717</v>
      </c>
    </row>
    <row r="18695" spans="1:5" x14ac:dyDescent="0.25">
      <c r="A18695">
        <v>935269229</v>
      </c>
      <c r="B18695" t="s">
        <v>20</v>
      </c>
      <c r="C18695" t="s">
        <v>18</v>
      </c>
      <c r="D18695" t="s">
        <v>159</v>
      </c>
      <c r="E18695" s="6">
        <v>45717</v>
      </c>
    </row>
    <row r="18696" spans="1:5" x14ac:dyDescent="0.25">
      <c r="A18696">
        <v>935277477</v>
      </c>
      <c r="B18696" t="s">
        <v>20</v>
      </c>
      <c r="C18696" t="s">
        <v>18</v>
      </c>
      <c r="D18696" t="s">
        <v>159</v>
      </c>
      <c r="E18696" s="6">
        <v>45717</v>
      </c>
    </row>
    <row r="18697" spans="1:5" x14ac:dyDescent="0.25">
      <c r="A18697">
        <v>935265029</v>
      </c>
      <c r="B18697" t="s">
        <v>15</v>
      </c>
      <c r="C18697" t="s">
        <v>47</v>
      </c>
      <c r="D18697" t="s">
        <v>160</v>
      </c>
      <c r="E18697" s="6">
        <v>45717</v>
      </c>
    </row>
    <row r="18698" spans="1:5" x14ac:dyDescent="0.25">
      <c r="A18698">
        <v>935107520</v>
      </c>
      <c r="B18698" t="s">
        <v>20</v>
      </c>
      <c r="C18698" t="s">
        <v>47</v>
      </c>
      <c r="D18698" t="s">
        <v>160</v>
      </c>
      <c r="E18698" s="6">
        <v>45717</v>
      </c>
    </row>
    <row r="18699" spans="1:5" x14ac:dyDescent="0.25">
      <c r="A18699">
        <v>835164292</v>
      </c>
      <c r="B18699" t="s">
        <v>12</v>
      </c>
      <c r="C18699" t="s">
        <v>57</v>
      </c>
      <c r="D18699" t="s">
        <v>161</v>
      </c>
      <c r="E18699" s="6">
        <v>45717</v>
      </c>
    </row>
    <row r="18700" spans="1:5" x14ac:dyDescent="0.25">
      <c r="A18700">
        <v>835265722</v>
      </c>
      <c r="B18700" t="s">
        <v>12</v>
      </c>
      <c r="C18700" t="s">
        <v>57</v>
      </c>
      <c r="D18700" t="s">
        <v>161</v>
      </c>
      <c r="E18700" s="6">
        <v>45717</v>
      </c>
    </row>
    <row r="18701" spans="1:5" x14ac:dyDescent="0.25">
      <c r="A18701">
        <v>935145120</v>
      </c>
      <c r="B18701" t="s">
        <v>12</v>
      </c>
      <c r="C18701" t="s">
        <v>57</v>
      </c>
      <c r="D18701" t="s">
        <v>161</v>
      </c>
      <c r="E18701" s="6">
        <v>45717</v>
      </c>
    </row>
    <row r="18702" spans="1:5" x14ac:dyDescent="0.25">
      <c r="A18702">
        <v>935152623</v>
      </c>
      <c r="B18702" t="s">
        <v>12</v>
      </c>
      <c r="C18702" t="s">
        <v>57</v>
      </c>
      <c r="D18702" t="s">
        <v>161</v>
      </c>
      <c r="E18702" s="6">
        <v>45717</v>
      </c>
    </row>
    <row r="18703" spans="1:5" x14ac:dyDescent="0.25">
      <c r="A18703">
        <v>935153220</v>
      </c>
      <c r="B18703" t="s">
        <v>12</v>
      </c>
      <c r="C18703" t="s">
        <v>57</v>
      </c>
      <c r="D18703" t="s">
        <v>161</v>
      </c>
      <c r="E18703" s="6">
        <v>45717</v>
      </c>
    </row>
    <row r="18704" spans="1:5" x14ac:dyDescent="0.25">
      <c r="A18704">
        <v>935153387</v>
      </c>
      <c r="B18704" t="s">
        <v>12</v>
      </c>
      <c r="C18704" t="s">
        <v>57</v>
      </c>
      <c r="D18704" t="s">
        <v>161</v>
      </c>
      <c r="E18704" s="6">
        <v>45717</v>
      </c>
    </row>
    <row r="18705" spans="1:5" x14ac:dyDescent="0.25">
      <c r="A18705">
        <v>935153484</v>
      </c>
      <c r="B18705" t="s">
        <v>12</v>
      </c>
      <c r="C18705" t="s">
        <v>57</v>
      </c>
      <c r="D18705" t="s">
        <v>161</v>
      </c>
      <c r="E18705" s="6">
        <v>45717</v>
      </c>
    </row>
    <row r="18706" spans="1:5" x14ac:dyDescent="0.25">
      <c r="A18706">
        <v>935153573</v>
      </c>
      <c r="B18706" t="s">
        <v>12</v>
      </c>
      <c r="C18706" t="s">
        <v>57</v>
      </c>
      <c r="D18706" t="s">
        <v>161</v>
      </c>
      <c r="E18706" s="6">
        <v>45717</v>
      </c>
    </row>
    <row r="18707" spans="1:5" x14ac:dyDescent="0.25">
      <c r="A18707">
        <v>935153808</v>
      </c>
      <c r="B18707" t="s">
        <v>12</v>
      </c>
      <c r="C18707" t="s">
        <v>57</v>
      </c>
      <c r="D18707" t="s">
        <v>161</v>
      </c>
      <c r="E18707" s="6">
        <v>45717</v>
      </c>
    </row>
    <row r="18708" spans="1:5" x14ac:dyDescent="0.25">
      <c r="A18708">
        <v>935156173</v>
      </c>
      <c r="B18708" t="s">
        <v>12</v>
      </c>
      <c r="C18708" t="s">
        <v>57</v>
      </c>
      <c r="D18708" t="s">
        <v>161</v>
      </c>
      <c r="E18708" s="6">
        <v>45717</v>
      </c>
    </row>
    <row r="18709" spans="1:5" x14ac:dyDescent="0.25">
      <c r="A18709">
        <v>935164257</v>
      </c>
      <c r="B18709" t="s">
        <v>12</v>
      </c>
      <c r="C18709" t="s">
        <v>57</v>
      </c>
      <c r="D18709" t="s">
        <v>161</v>
      </c>
      <c r="E18709" s="6">
        <v>45717</v>
      </c>
    </row>
    <row r="18710" spans="1:5" x14ac:dyDescent="0.25">
      <c r="A18710">
        <v>935168554</v>
      </c>
      <c r="B18710" t="s">
        <v>12</v>
      </c>
      <c r="C18710" t="s">
        <v>57</v>
      </c>
      <c r="D18710" t="s">
        <v>161</v>
      </c>
      <c r="E18710" s="6">
        <v>45717</v>
      </c>
    </row>
    <row r="18711" spans="1:5" x14ac:dyDescent="0.25">
      <c r="A18711">
        <v>935174961</v>
      </c>
      <c r="B18711" t="s">
        <v>12</v>
      </c>
      <c r="C18711" t="s">
        <v>57</v>
      </c>
      <c r="D18711" t="s">
        <v>161</v>
      </c>
      <c r="E18711" s="6">
        <v>45717</v>
      </c>
    </row>
    <row r="18712" spans="1:5" x14ac:dyDescent="0.25">
      <c r="A18712">
        <v>935180929</v>
      </c>
      <c r="B18712" t="s">
        <v>12</v>
      </c>
      <c r="C18712" t="s">
        <v>57</v>
      </c>
      <c r="D18712" t="s">
        <v>161</v>
      </c>
      <c r="E18712" s="6">
        <v>45717</v>
      </c>
    </row>
    <row r="18713" spans="1:5" x14ac:dyDescent="0.25">
      <c r="A18713">
        <v>935181992</v>
      </c>
      <c r="B18713" t="s">
        <v>12</v>
      </c>
      <c r="C18713" t="s">
        <v>57</v>
      </c>
      <c r="D18713" t="s">
        <v>161</v>
      </c>
      <c r="E18713" s="6">
        <v>45717</v>
      </c>
    </row>
    <row r="18714" spans="1:5" x14ac:dyDescent="0.25">
      <c r="A18714">
        <v>935182794</v>
      </c>
      <c r="B18714" t="s">
        <v>12</v>
      </c>
      <c r="C18714" t="s">
        <v>57</v>
      </c>
      <c r="D18714" t="s">
        <v>161</v>
      </c>
      <c r="E18714" s="6">
        <v>45717</v>
      </c>
    </row>
    <row r="18715" spans="1:5" x14ac:dyDescent="0.25">
      <c r="A18715">
        <v>935188911</v>
      </c>
      <c r="B18715" t="s">
        <v>12</v>
      </c>
      <c r="C18715" t="s">
        <v>57</v>
      </c>
      <c r="D18715" t="s">
        <v>161</v>
      </c>
      <c r="E18715" s="6">
        <v>45717</v>
      </c>
    </row>
    <row r="18716" spans="1:5" x14ac:dyDescent="0.25">
      <c r="A18716">
        <v>935208300</v>
      </c>
      <c r="B18716" t="s">
        <v>12</v>
      </c>
      <c r="C18716" t="s">
        <v>57</v>
      </c>
      <c r="D18716" t="s">
        <v>161</v>
      </c>
      <c r="E18716" s="6">
        <v>45717</v>
      </c>
    </row>
    <row r="18717" spans="1:5" x14ac:dyDescent="0.25">
      <c r="A18717">
        <v>935219744</v>
      </c>
      <c r="B18717" t="s">
        <v>12</v>
      </c>
      <c r="C18717" t="s">
        <v>57</v>
      </c>
      <c r="D18717" t="s">
        <v>161</v>
      </c>
      <c r="E18717" s="6">
        <v>45717</v>
      </c>
    </row>
    <row r="18718" spans="1:5" x14ac:dyDescent="0.25">
      <c r="A18718">
        <v>935260574</v>
      </c>
      <c r="B18718" t="s">
        <v>12</v>
      </c>
      <c r="C18718" t="s">
        <v>57</v>
      </c>
      <c r="D18718" t="s">
        <v>161</v>
      </c>
      <c r="E18718" s="6">
        <v>45717</v>
      </c>
    </row>
    <row r="18719" spans="1:5" x14ac:dyDescent="0.25">
      <c r="A18719">
        <v>935260876</v>
      </c>
      <c r="B18719" t="s">
        <v>12</v>
      </c>
      <c r="C18719" t="s">
        <v>57</v>
      </c>
      <c r="D18719" t="s">
        <v>161</v>
      </c>
      <c r="E18719" s="6">
        <v>45717</v>
      </c>
    </row>
    <row r="18720" spans="1:5" x14ac:dyDescent="0.25">
      <c r="A18720">
        <v>935268753</v>
      </c>
      <c r="B18720" t="s">
        <v>12</v>
      </c>
      <c r="C18720" t="s">
        <v>57</v>
      </c>
      <c r="D18720" t="s">
        <v>161</v>
      </c>
      <c r="E18720" s="6">
        <v>45717</v>
      </c>
    </row>
    <row r="18721" spans="1:5" x14ac:dyDescent="0.25">
      <c r="A18721">
        <v>935269458</v>
      </c>
      <c r="B18721" t="s">
        <v>12</v>
      </c>
      <c r="C18721" t="s">
        <v>57</v>
      </c>
      <c r="D18721" t="s">
        <v>161</v>
      </c>
      <c r="E18721" s="6">
        <v>45717</v>
      </c>
    </row>
    <row r="18722" spans="1:5" x14ac:dyDescent="0.25">
      <c r="A18722">
        <v>935285496</v>
      </c>
      <c r="B18722" t="s">
        <v>12</v>
      </c>
      <c r="C18722" t="s">
        <v>57</v>
      </c>
      <c r="D18722" t="s">
        <v>161</v>
      </c>
      <c r="E18722" s="6">
        <v>45717</v>
      </c>
    </row>
    <row r="18723" spans="1:5" x14ac:dyDescent="0.25">
      <c r="A18723">
        <v>835171132</v>
      </c>
      <c r="B18723" t="s">
        <v>15</v>
      </c>
      <c r="C18723" t="s">
        <v>57</v>
      </c>
      <c r="D18723" t="s">
        <v>161</v>
      </c>
      <c r="E18723" s="6">
        <v>45717</v>
      </c>
    </row>
    <row r="18724" spans="1:5" x14ac:dyDescent="0.25">
      <c r="A18724">
        <v>835218562</v>
      </c>
      <c r="B18724" t="s">
        <v>15</v>
      </c>
      <c r="C18724" t="s">
        <v>57</v>
      </c>
      <c r="D18724" t="s">
        <v>161</v>
      </c>
      <c r="E18724" s="6">
        <v>45717</v>
      </c>
    </row>
    <row r="18725" spans="1:5" x14ac:dyDescent="0.25">
      <c r="A18725">
        <v>935149401</v>
      </c>
      <c r="B18725" t="s">
        <v>15</v>
      </c>
      <c r="C18725" t="s">
        <v>57</v>
      </c>
      <c r="D18725" t="s">
        <v>161</v>
      </c>
      <c r="E18725" s="6">
        <v>45717</v>
      </c>
    </row>
    <row r="18726" spans="1:5" x14ac:dyDescent="0.25">
      <c r="A18726">
        <v>935149819</v>
      </c>
      <c r="B18726" t="s">
        <v>15</v>
      </c>
      <c r="C18726" t="s">
        <v>57</v>
      </c>
      <c r="D18726" t="s">
        <v>161</v>
      </c>
      <c r="E18726" s="6">
        <v>45717</v>
      </c>
    </row>
    <row r="18727" spans="1:5" x14ac:dyDescent="0.25">
      <c r="A18727">
        <v>935156874</v>
      </c>
      <c r="B18727" t="s">
        <v>15</v>
      </c>
      <c r="C18727" t="s">
        <v>57</v>
      </c>
      <c r="D18727" t="s">
        <v>161</v>
      </c>
      <c r="E18727" s="6">
        <v>45717</v>
      </c>
    </row>
    <row r="18728" spans="1:5" x14ac:dyDescent="0.25">
      <c r="A18728">
        <v>935158877</v>
      </c>
      <c r="B18728" t="s">
        <v>15</v>
      </c>
      <c r="C18728" t="s">
        <v>57</v>
      </c>
      <c r="D18728" t="s">
        <v>161</v>
      </c>
      <c r="E18728" s="6">
        <v>45717</v>
      </c>
    </row>
    <row r="18729" spans="1:5" x14ac:dyDescent="0.25">
      <c r="A18729">
        <v>935170567</v>
      </c>
      <c r="B18729" t="s">
        <v>15</v>
      </c>
      <c r="C18729" t="s">
        <v>57</v>
      </c>
      <c r="D18729" t="s">
        <v>161</v>
      </c>
      <c r="E18729" s="6">
        <v>45717</v>
      </c>
    </row>
    <row r="18730" spans="1:5" x14ac:dyDescent="0.25">
      <c r="A18730">
        <v>935191890</v>
      </c>
      <c r="B18730" t="s">
        <v>15</v>
      </c>
      <c r="C18730" t="s">
        <v>57</v>
      </c>
      <c r="D18730" t="s">
        <v>161</v>
      </c>
      <c r="E18730" s="6">
        <v>45717</v>
      </c>
    </row>
    <row r="18731" spans="1:5" x14ac:dyDescent="0.25">
      <c r="A18731">
        <v>935218322</v>
      </c>
      <c r="B18731" t="s">
        <v>15</v>
      </c>
      <c r="C18731" t="s">
        <v>57</v>
      </c>
      <c r="D18731" t="s">
        <v>161</v>
      </c>
      <c r="E18731" s="6">
        <v>45717</v>
      </c>
    </row>
    <row r="18732" spans="1:5" x14ac:dyDescent="0.25">
      <c r="A18732">
        <v>935226147</v>
      </c>
      <c r="B18732" t="s">
        <v>15</v>
      </c>
      <c r="C18732" t="s">
        <v>57</v>
      </c>
      <c r="D18732" t="s">
        <v>161</v>
      </c>
      <c r="E18732" s="6">
        <v>45717</v>
      </c>
    </row>
    <row r="18733" spans="1:5" x14ac:dyDescent="0.25">
      <c r="A18733">
        <v>935234697</v>
      </c>
      <c r="B18733" t="s">
        <v>15</v>
      </c>
      <c r="C18733" t="s">
        <v>57</v>
      </c>
      <c r="D18733" t="s">
        <v>161</v>
      </c>
      <c r="E18733" s="6">
        <v>45717</v>
      </c>
    </row>
    <row r="18734" spans="1:5" x14ac:dyDescent="0.25">
      <c r="A18734">
        <v>935247829</v>
      </c>
      <c r="B18734" t="s">
        <v>15</v>
      </c>
      <c r="C18734" t="s">
        <v>57</v>
      </c>
      <c r="D18734" t="s">
        <v>161</v>
      </c>
      <c r="E18734" s="6">
        <v>45717</v>
      </c>
    </row>
    <row r="18735" spans="1:5" x14ac:dyDescent="0.25">
      <c r="A18735">
        <v>935251389</v>
      </c>
      <c r="B18735" t="s">
        <v>15</v>
      </c>
      <c r="C18735" t="s">
        <v>57</v>
      </c>
      <c r="D18735" t="s">
        <v>161</v>
      </c>
      <c r="E18735" s="6">
        <v>45717</v>
      </c>
    </row>
    <row r="18736" spans="1:5" x14ac:dyDescent="0.25">
      <c r="A18736">
        <v>935251656</v>
      </c>
      <c r="B18736" t="s">
        <v>15</v>
      </c>
      <c r="C18736" t="s">
        <v>57</v>
      </c>
      <c r="D18736" t="s">
        <v>161</v>
      </c>
      <c r="E18736" s="6">
        <v>45717</v>
      </c>
    </row>
    <row r="18737" spans="1:5" x14ac:dyDescent="0.25">
      <c r="A18737">
        <v>935252687</v>
      </c>
      <c r="B18737" t="s">
        <v>15</v>
      </c>
      <c r="C18737" t="s">
        <v>57</v>
      </c>
      <c r="D18737" t="s">
        <v>161</v>
      </c>
      <c r="E18737" s="6">
        <v>45717</v>
      </c>
    </row>
    <row r="18738" spans="1:5" x14ac:dyDescent="0.25">
      <c r="A18738">
        <v>935259363</v>
      </c>
      <c r="B18738" t="s">
        <v>15</v>
      </c>
      <c r="C18738" t="s">
        <v>57</v>
      </c>
      <c r="D18738" t="s">
        <v>161</v>
      </c>
      <c r="E18738" s="6">
        <v>45717</v>
      </c>
    </row>
    <row r="18739" spans="1:5" x14ac:dyDescent="0.25">
      <c r="A18739">
        <v>935260264</v>
      </c>
      <c r="B18739" t="s">
        <v>15</v>
      </c>
      <c r="C18739" t="s">
        <v>57</v>
      </c>
      <c r="D18739" t="s">
        <v>161</v>
      </c>
      <c r="E18739" s="6">
        <v>45717</v>
      </c>
    </row>
    <row r="18740" spans="1:5" x14ac:dyDescent="0.25">
      <c r="A18740">
        <v>935288495</v>
      </c>
      <c r="B18740" t="s">
        <v>15</v>
      </c>
      <c r="C18740" t="s">
        <v>57</v>
      </c>
      <c r="D18740" t="s">
        <v>161</v>
      </c>
      <c r="E18740" s="6">
        <v>45717</v>
      </c>
    </row>
    <row r="18741" spans="1:5" x14ac:dyDescent="0.25">
      <c r="A18741">
        <v>935290635</v>
      </c>
      <c r="B18741" t="s">
        <v>15</v>
      </c>
      <c r="C18741" t="s">
        <v>57</v>
      </c>
      <c r="D18741" t="s">
        <v>161</v>
      </c>
      <c r="E18741" s="6">
        <v>45717</v>
      </c>
    </row>
    <row r="18742" spans="1:5" x14ac:dyDescent="0.25">
      <c r="A18742">
        <v>935291593</v>
      </c>
      <c r="B18742" t="s">
        <v>15</v>
      </c>
      <c r="C18742" t="s">
        <v>57</v>
      </c>
      <c r="D18742" t="s">
        <v>161</v>
      </c>
      <c r="E18742" s="6">
        <v>45717</v>
      </c>
    </row>
    <row r="18743" spans="1:5" x14ac:dyDescent="0.25">
      <c r="A18743">
        <v>932934922</v>
      </c>
      <c r="B18743" t="s">
        <v>32</v>
      </c>
      <c r="C18743" t="s">
        <v>57</v>
      </c>
      <c r="D18743" t="s">
        <v>161</v>
      </c>
      <c r="E18743" s="6">
        <v>45717</v>
      </c>
    </row>
    <row r="18744" spans="1:5" x14ac:dyDescent="0.25">
      <c r="A18744">
        <v>935084857</v>
      </c>
      <c r="B18744" t="s">
        <v>32</v>
      </c>
      <c r="C18744" t="s">
        <v>57</v>
      </c>
      <c r="D18744" t="s">
        <v>161</v>
      </c>
      <c r="E18744" s="6">
        <v>45717</v>
      </c>
    </row>
    <row r="18745" spans="1:5" x14ac:dyDescent="0.25">
      <c r="A18745">
        <v>935285445</v>
      </c>
      <c r="B18745" t="s">
        <v>32</v>
      </c>
      <c r="C18745" t="s">
        <v>57</v>
      </c>
      <c r="D18745" t="s">
        <v>161</v>
      </c>
      <c r="E18745" s="6">
        <v>45717</v>
      </c>
    </row>
    <row r="18746" spans="1:5" x14ac:dyDescent="0.25">
      <c r="A18746">
        <v>934594991</v>
      </c>
      <c r="B18746" t="s">
        <v>20</v>
      </c>
      <c r="C18746" t="s">
        <v>57</v>
      </c>
      <c r="D18746" t="s">
        <v>161</v>
      </c>
      <c r="E18746" s="6">
        <v>45717</v>
      </c>
    </row>
    <row r="18747" spans="1:5" x14ac:dyDescent="0.25">
      <c r="A18747">
        <v>935271061</v>
      </c>
      <c r="B18747" t="s">
        <v>20</v>
      </c>
      <c r="C18747" t="s">
        <v>57</v>
      </c>
      <c r="D18747" t="s">
        <v>161</v>
      </c>
      <c r="E18747" s="6">
        <v>45717</v>
      </c>
    </row>
    <row r="18748" spans="1:5" x14ac:dyDescent="0.25">
      <c r="A18748">
        <v>935200083</v>
      </c>
      <c r="B18748" t="s">
        <v>16</v>
      </c>
      <c r="C18748" t="s">
        <v>57</v>
      </c>
      <c r="D18748" t="s">
        <v>161</v>
      </c>
      <c r="E18748" s="6">
        <v>45717</v>
      </c>
    </row>
    <row r="18749" spans="1:5" x14ac:dyDescent="0.25">
      <c r="A18749">
        <v>935216389</v>
      </c>
      <c r="B18749" t="s">
        <v>16</v>
      </c>
      <c r="C18749" t="s">
        <v>57</v>
      </c>
      <c r="D18749" t="s">
        <v>161</v>
      </c>
      <c r="E18749" s="6">
        <v>45717</v>
      </c>
    </row>
    <row r="18750" spans="1:5" x14ac:dyDescent="0.25">
      <c r="A18750">
        <v>935221870</v>
      </c>
      <c r="B18750" t="s">
        <v>16</v>
      </c>
      <c r="C18750" t="s">
        <v>57</v>
      </c>
      <c r="D18750" t="s">
        <v>161</v>
      </c>
      <c r="E18750" s="6">
        <v>45717</v>
      </c>
    </row>
    <row r="18751" spans="1:5" x14ac:dyDescent="0.25">
      <c r="A18751">
        <v>935230403</v>
      </c>
      <c r="B18751" t="s">
        <v>16</v>
      </c>
      <c r="C18751" t="s">
        <v>57</v>
      </c>
      <c r="D18751" t="s">
        <v>161</v>
      </c>
      <c r="E18751" s="6">
        <v>45717</v>
      </c>
    </row>
    <row r="18752" spans="1:5" x14ac:dyDescent="0.25">
      <c r="A18752">
        <v>935283841</v>
      </c>
      <c r="B18752" t="s">
        <v>16</v>
      </c>
      <c r="C18752" t="s">
        <v>57</v>
      </c>
      <c r="D18752" t="s">
        <v>161</v>
      </c>
      <c r="E18752" s="6">
        <v>45717</v>
      </c>
    </row>
    <row r="18753" spans="1:5" x14ac:dyDescent="0.25">
      <c r="A18753">
        <v>935181151</v>
      </c>
      <c r="B18753" t="s">
        <v>12</v>
      </c>
      <c r="C18753" t="s">
        <v>18</v>
      </c>
      <c r="D18753" t="s">
        <v>162</v>
      </c>
      <c r="E18753" s="6">
        <v>45717</v>
      </c>
    </row>
    <row r="18754" spans="1:5" x14ac:dyDescent="0.25">
      <c r="A18754">
        <v>935234689</v>
      </c>
      <c r="B18754" t="s">
        <v>12</v>
      </c>
      <c r="C18754" t="s">
        <v>18</v>
      </c>
      <c r="D18754" t="s">
        <v>162</v>
      </c>
      <c r="E18754" s="6">
        <v>45717</v>
      </c>
    </row>
    <row r="18755" spans="1:5" x14ac:dyDescent="0.25">
      <c r="A18755">
        <v>935170591</v>
      </c>
      <c r="B18755" t="s">
        <v>15</v>
      </c>
      <c r="C18755" t="s">
        <v>18</v>
      </c>
      <c r="D18755" t="s">
        <v>162</v>
      </c>
      <c r="E18755" s="6">
        <v>45717</v>
      </c>
    </row>
    <row r="18756" spans="1:5" x14ac:dyDescent="0.25">
      <c r="A18756">
        <v>935224535</v>
      </c>
      <c r="B18756" t="s">
        <v>15</v>
      </c>
      <c r="C18756" t="s">
        <v>18</v>
      </c>
      <c r="D18756" t="s">
        <v>162</v>
      </c>
      <c r="E18756" s="6">
        <v>45717</v>
      </c>
    </row>
    <row r="18757" spans="1:5" x14ac:dyDescent="0.25">
      <c r="A18757">
        <v>935228972</v>
      </c>
      <c r="B18757" t="s">
        <v>15</v>
      </c>
      <c r="C18757" t="s">
        <v>18</v>
      </c>
      <c r="D18757" t="s">
        <v>162</v>
      </c>
      <c r="E18757" s="6">
        <v>45717</v>
      </c>
    </row>
    <row r="18758" spans="1:5" x14ac:dyDescent="0.25">
      <c r="A18758">
        <v>934560272</v>
      </c>
      <c r="B18758" t="s">
        <v>20</v>
      </c>
      <c r="C18758" t="s">
        <v>18</v>
      </c>
      <c r="D18758" t="s">
        <v>162</v>
      </c>
      <c r="E18758" s="6">
        <v>45717</v>
      </c>
    </row>
    <row r="18759" spans="1:5" x14ac:dyDescent="0.25">
      <c r="A18759">
        <v>935201683</v>
      </c>
      <c r="B18759" t="s">
        <v>20</v>
      </c>
      <c r="C18759" t="s">
        <v>18</v>
      </c>
      <c r="D18759" t="s">
        <v>162</v>
      </c>
      <c r="E18759" s="6">
        <v>45717</v>
      </c>
    </row>
    <row r="18760" spans="1:5" x14ac:dyDescent="0.25">
      <c r="A18760">
        <v>935167590</v>
      </c>
      <c r="B18760" t="s">
        <v>12</v>
      </c>
      <c r="C18760" t="s">
        <v>23</v>
      </c>
      <c r="D18760" t="s">
        <v>163</v>
      </c>
      <c r="E18760" s="6">
        <v>45717</v>
      </c>
    </row>
    <row r="18761" spans="1:5" x14ac:dyDescent="0.25">
      <c r="A18761">
        <v>935174309</v>
      </c>
      <c r="B18761" t="s">
        <v>12</v>
      </c>
      <c r="C18761" t="s">
        <v>23</v>
      </c>
      <c r="D18761" t="s">
        <v>163</v>
      </c>
      <c r="E18761" s="6">
        <v>45717</v>
      </c>
    </row>
    <row r="18762" spans="1:5" x14ac:dyDescent="0.25">
      <c r="A18762">
        <v>935180635</v>
      </c>
      <c r="B18762" t="s">
        <v>12</v>
      </c>
      <c r="C18762" t="s">
        <v>23</v>
      </c>
      <c r="D18762" t="s">
        <v>163</v>
      </c>
      <c r="E18762" s="6">
        <v>45717</v>
      </c>
    </row>
    <row r="18763" spans="1:5" x14ac:dyDescent="0.25">
      <c r="A18763">
        <v>935239621</v>
      </c>
      <c r="B18763" t="s">
        <v>12</v>
      </c>
      <c r="C18763" t="s">
        <v>23</v>
      </c>
      <c r="D18763" t="s">
        <v>163</v>
      </c>
      <c r="E18763" s="6">
        <v>45717</v>
      </c>
    </row>
    <row r="18764" spans="1:5" x14ac:dyDescent="0.25">
      <c r="A18764">
        <v>935285909</v>
      </c>
      <c r="B18764" t="s">
        <v>12</v>
      </c>
      <c r="C18764" t="s">
        <v>23</v>
      </c>
      <c r="D18764" t="s">
        <v>163</v>
      </c>
      <c r="E18764" s="6">
        <v>45717</v>
      </c>
    </row>
    <row r="18765" spans="1:5" x14ac:dyDescent="0.25">
      <c r="A18765">
        <v>935158672</v>
      </c>
      <c r="B18765" t="s">
        <v>15</v>
      </c>
      <c r="C18765" t="s">
        <v>23</v>
      </c>
      <c r="D18765" t="s">
        <v>163</v>
      </c>
      <c r="E18765" s="6">
        <v>45717</v>
      </c>
    </row>
    <row r="18766" spans="1:5" x14ac:dyDescent="0.25">
      <c r="A18766">
        <v>935166101</v>
      </c>
      <c r="B18766" t="s">
        <v>15</v>
      </c>
      <c r="C18766" t="s">
        <v>23</v>
      </c>
      <c r="D18766" t="s">
        <v>163</v>
      </c>
      <c r="E18766" s="6">
        <v>45717</v>
      </c>
    </row>
    <row r="18767" spans="1:5" x14ac:dyDescent="0.25">
      <c r="A18767">
        <v>935172616</v>
      </c>
      <c r="B18767" t="s">
        <v>15</v>
      </c>
      <c r="C18767" t="s">
        <v>23</v>
      </c>
      <c r="D18767" t="s">
        <v>163</v>
      </c>
      <c r="E18767" s="6">
        <v>45717</v>
      </c>
    </row>
    <row r="18768" spans="1:5" x14ac:dyDescent="0.25">
      <c r="A18768">
        <v>935179580</v>
      </c>
      <c r="B18768" t="s">
        <v>15</v>
      </c>
      <c r="C18768" t="s">
        <v>23</v>
      </c>
      <c r="D18768" t="s">
        <v>163</v>
      </c>
      <c r="E18768" s="6">
        <v>45717</v>
      </c>
    </row>
    <row r="18769" spans="1:5" x14ac:dyDescent="0.25">
      <c r="A18769">
        <v>935187656</v>
      </c>
      <c r="B18769" t="s">
        <v>15</v>
      </c>
      <c r="C18769" t="s">
        <v>23</v>
      </c>
      <c r="D18769" t="s">
        <v>163</v>
      </c>
      <c r="E18769" s="6">
        <v>45717</v>
      </c>
    </row>
    <row r="18770" spans="1:5" x14ac:dyDescent="0.25">
      <c r="A18770">
        <v>935191297</v>
      </c>
      <c r="B18770" t="s">
        <v>15</v>
      </c>
      <c r="C18770" t="s">
        <v>23</v>
      </c>
      <c r="D18770" t="s">
        <v>163</v>
      </c>
      <c r="E18770" s="6">
        <v>45717</v>
      </c>
    </row>
    <row r="18771" spans="1:5" x14ac:dyDescent="0.25">
      <c r="A18771">
        <v>935210615</v>
      </c>
      <c r="B18771" t="s">
        <v>15</v>
      </c>
      <c r="C18771" t="s">
        <v>23</v>
      </c>
      <c r="D18771" t="s">
        <v>163</v>
      </c>
      <c r="E18771" s="6">
        <v>45717</v>
      </c>
    </row>
    <row r="18772" spans="1:5" x14ac:dyDescent="0.25">
      <c r="A18772">
        <v>935218160</v>
      </c>
      <c r="B18772" t="s">
        <v>15</v>
      </c>
      <c r="C18772" t="s">
        <v>23</v>
      </c>
      <c r="D18772" t="s">
        <v>163</v>
      </c>
      <c r="E18772" s="6">
        <v>45717</v>
      </c>
    </row>
    <row r="18773" spans="1:5" x14ac:dyDescent="0.25">
      <c r="A18773">
        <v>935223652</v>
      </c>
      <c r="B18773" t="s">
        <v>15</v>
      </c>
      <c r="C18773" t="s">
        <v>23</v>
      </c>
      <c r="D18773" t="s">
        <v>163</v>
      </c>
      <c r="E18773" s="6">
        <v>45717</v>
      </c>
    </row>
    <row r="18774" spans="1:5" x14ac:dyDescent="0.25">
      <c r="A18774">
        <v>935224705</v>
      </c>
      <c r="B18774" t="s">
        <v>15</v>
      </c>
      <c r="C18774" t="s">
        <v>23</v>
      </c>
      <c r="D18774" t="s">
        <v>163</v>
      </c>
      <c r="E18774" s="6">
        <v>45717</v>
      </c>
    </row>
    <row r="18775" spans="1:5" x14ac:dyDescent="0.25">
      <c r="A18775">
        <v>935240522</v>
      </c>
      <c r="B18775" t="s">
        <v>15</v>
      </c>
      <c r="C18775" t="s">
        <v>23</v>
      </c>
      <c r="D18775" t="s">
        <v>163</v>
      </c>
      <c r="E18775" s="6">
        <v>45717</v>
      </c>
    </row>
    <row r="18776" spans="1:5" x14ac:dyDescent="0.25">
      <c r="A18776">
        <v>935252938</v>
      </c>
      <c r="B18776" t="s">
        <v>15</v>
      </c>
      <c r="C18776" t="s">
        <v>23</v>
      </c>
      <c r="D18776" t="s">
        <v>163</v>
      </c>
      <c r="E18776" s="6">
        <v>45717</v>
      </c>
    </row>
    <row r="18777" spans="1:5" x14ac:dyDescent="0.25">
      <c r="A18777">
        <v>927185342</v>
      </c>
      <c r="B18777" t="s">
        <v>32</v>
      </c>
      <c r="C18777" t="s">
        <v>23</v>
      </c>
      <c r="D18777" t="s">
        <v>163</v>
      </c>
      <c r="E18777" s="6">
        <v>45717</v>
      </c>
    </row>
    <row r="18778" spans="1:5" x14ac:dyDescent="0.25">
      <c r="A18778">
        <v>935152186</v>
      </c>
      <c r="B18778" t="s">
        <v>20</v>
      </c>
      <c r="C18778" t="s">
        <v>23</v>
      </c>
      <c r="D18778" t="s">
        <v>163</v>
      </c>
      <c r="E18778" s="6">
        <v>45717</v>
      </c>
    </row>
    <row r="18779" spans="1:5" x14ac:dyDescent="0.25">
      <c r="A18779">
        <v>935160359</v>
      </c>
      <c r="B18779" t="s">
        <v>20</v>
      </c>
      <c r="C18779" t="s">
        <v>23</v>
      </c>
      <c r="D18779" t="s">
        <v>163</v>
      </c>
      <c r="E18779" s="6">
        <v>45717</v>
      </c>
    </row>
    <row r="18780" spans="1:5" x14ac:dyDescent="0.25">
      <c r="A18780">
        <v>935170397</v>
      </c>
      <c r="B18780" t="s">
        <v>20</v>
      </c>
      <c r="C18780" t="s">
        <v>23</v>
      </c>
      <c r="D18780" t="s">
        <v>163</v>
      </c>
      <c r="E18780" s="6">
        <v>45717</v>
      </c>
    </row>
    <row r="18781" spans="1:5" x14ac:dyDescent="0.25">
      <c r="A18781">
        <v>935268524</v>
      </c>
      <c r="B18781" t="s">
        <v>20</v>
      </c>
      <c r="C18781" t="s">
        <v>23</v>
      </c>
      <c r="D18781" t="s">
        <v>163</v>
      </c>
      <c r="E18781" s="6">
        <v>45717</v>
      </c>
    </row>
    <row r="18782" spans="1:5" x14ac:dyDescent="0.25">
      <c r="A18782">
        <v>935082064</v>
      </c>
      <c r="B18782" t="s">
        <v>53</v>
      </c>
      <c r="C18782" t="s">
        <v>23</v>
      </c>
      <c r="D18782" t="s">
        <v>163</v>
      </c>
      <c r="E18782" s="6">
        <v>45717</v>
      </c>
    </row>
    <row r="18783" spans="1:5" x14ac:dyDescent="0.25">
      <c r="A18783">
        <v>935161576</v>
      </c>
      <c r="B18783" t="s">
        <v>12</v>
      </c>
      <c r="C18783" t="s">
        <v>57</v>
      </c>
      <c r="D18783" t="s">
        <v>164</v>
      </c>
      <c r="E18783" s="6">
        <v>45717</v>
      </c>
    </row>
    <row r="18784" spans="1:5" x14ac:dyDescent="0.25">
      <c r="A18784">
        <v>935198348</v>
      </c>
      <c r="B18784" t="s">
        <v>12</v>
      </c>
      <c r="C18784" t="s">
        <v>57</v>
      </c>
      <c r="D18784" t="s">
        <v>164</v>
      </c>
      <c r="E18784" s="6">
        <v>45717</v>
      </c>
    </row>
    <row r="18785" spans="1:5" x14ac:dyDescent="0.25">
      <c r="A18785">
        <v>935218845</v>
      </c>
      <c r="B18785" t="s">
        <v>12</v>
      </c>
      <c r="C18785" t="s">
        <v>57</v>
      </c>
      <c r="D18785" t="s">
        <v>164</v>
      </c>
      <c r="E18785" s="6">
        <v>45717</v>
      </c>
    </row>
    <row r="18786" spans="1:5" x14ac:dyDescent="0.25">
      <c r="A18786">
        <v>935220696</v>
      </c>
      <c r="B18786" t="s">
        <v>12</v>
      </c>
      <c r="C18786" t="s">
        <v>57</v>
      </c>
      <c r="D18786" t="s">
        <v>164</v>
      </c>
      <c r="E18786" s="6">
        <v>45717</v>
      </c>
    </row>
    <row r="18787" spans="1:5" x14ac:dyDescent="0.25">
      <c r="A18787">
        <v>935228522</v>
      </c>
      <c r="B18787" t="s">
        <v>12</v>
      </c>
      <c r="C18787" t="s">
        <v>57</v>
      </c>
      <c r="D18787" t="s">
        <v>164</v>
      </c>
      <c r="E18787" s="6">
        <v>45717</v>
      </c>
    </row>
    <row r="18788" spans="1:5" x14ac:dyDescent="0.25">
      <c r="A18788">
        <v>935241324</v>
      </c>
      <c r="B18788" t="s">
        <v>12</v>
      </c>
      <c r="C18788" t="s">
        <v>57</v>
      </c>
      <c r="D18788" t="s">
        <v>164</v>
      </c>
      <c r="E18788" s="6">
        <v>45717</v>
      </c>
    </row>
    <row r="18789" spans="1:5" x14ac:dyDescent="0.25">
      <c r="A18789">
        <v>935246008</v>
      </c>
      <c r="B18789" t="s">
        <v>12</v>
      </c>
      <c r="C18789" t="s">
        <v>57</v>
      </c>
      <c r="D18789" t="s">
        <v>164</v>
      </c>
      <c r="E18789" s="6">
        <v>45717</v>
      </c>
    </row>
    <row r="18790" spans="1:5" x14ac:dyDescent="0.25">
      <c r="A18790">
        <v>935260744</v>
      </c>
      <c r="B18790" t="s">
        <v>12</v>
      </c>
      <c r="C18790" t="s">
        <v>57</v>
      </c>
      <c r="D18790" t="s">
        <v>164</v>
      </c>
      <c r="E18790" s="6">
        <v>45717</v>
      </c>
    </row>
    <row r="18791" spans="1:5" x14ac:dyDescent="0.25">
      <c r="A18791">
        <v>935283019</v>
      </c>
      <c r="B18791" t="s">
        <v>12</v>
      </c>
      <c r="C18791" t="s">
        <v>57</v>
      </c>
      <c r="D18791" t="s">
        <v>164</v>
      </c>
      <c r="E18791" s="6">
        <v>45717</v>
      </c>
    </row>
    <row r="18792" spans="1:5" x14ac:dyDescent="0.25">
      <c r="A18792">
        <v>835144232</v>
      </c>
      <c r="B18792" t="s">
        <v>15</v>
      </c>
      <c r="C18792" t="s">
        <v>57</v>
      </c>
      <c r="D18792" t="s">
        <v>164</v>
      </c>
      <c r="E18792" s="6">
        <v>45717</v>
      </c>
    </row>
    <row r="18793" spans="1:5" x14ac:dyDescent="0.25">
      <c r="A18793">
        <v>935165679</v>
      </c>
      <c r="B18793" t="s">
        <v>15</v>
      </c>
      <c r="C18793" t="s">
        <v>57</v>
      </c>
      <c r="D18793" t="s">
        <v>164</v>
      </c>
      <c r="E18793" s="6">
        <v>45717</v>
      </c>
    </row>
    <row r="18794" spans="1:5" x14ac:dyDescent="0.25">
      <c r="A18794">
        <v>935205662</v>
      </c>
      <c r="B18794" t="s">
        <v>15</v>
      </c>
      <c r="C18794" t="s">
        <v>57</v>
      </c>
      <c r="D18794" t="s">
        <v>164</v>
      </c>
      <c r="E18794" s="6">
        <v>45717</v>
      </c>
    </row>
    <row r="18795" spans="1:5" x14ac:dyDescent="0.25">
      <c r="A18795">
        <v>935217377</v>
      </c>
      <c r="B18795" t="s">
        <v>15</v>
      </c>
      <c r="C18795" t="s">
        <v>57</v>
      </c>
      <c r="D18795" t="s">
        <v>164</v>
      </c>
      <c r="E18795" s="6">
        <v>45717</v>
      </c>
    </row>
    <row r="18796" spans="1:5" x14ac:dyDescent="0.25">
      <c r="A18796">
        <v>935226678</v>
      </c>
      <c r="B18796" t="s">
        <v>15</v>
      </c>
      <c r="C18796" t="s">
        <v>57</v>
      </c>
      <c r="D18796" t="s">
        <v>164</v>
      </c>
      <c r="E18796" s="6">
        <v>45717</v>
      </c>
    </row>
    <row r="18797" spans="1:5" x14ac:dyDescent="0.25">
      <c r="A18797">
        <v>935232139</v>
      </c>
      <c r="B18797" t="s">
        <v>15</v>
      </c>
      <c r="C18797" t="s">
        <v>57</v>
      </c>
      <c r="D18797" t="s">
        <v>164</v>
      </c>
      <c r="E18797" s="6">
        <v>45717</v>
      </c>
    </row>
    <row r="18798" spans="1:5" x14ac:dyDescent="0.25">
      <c r="A18798">
        <v>935253837</v>
      </c>
      <c r="B18798" t="s">
        <v>15</v>
      </c>
      <c r="C18798" t="s">
        <v>57</v>
      </c>
      <c r="D18798" t="s">
        <v>164</v>
      </c>
      <c r="E18798" s="6">
        <v>45717</v>
      </c>
    </row>
    <row r="18799" spans="1:5" x14ac:dyDescent="0.25">
      <c r="A18799">
        <v>935263913</v>
      </c>
      <c r="B18799" t="s">
        <v>15</v>
      </c>
      <c r="C18799" t="s">
        <v>57</v>
      </c>
      <c r="D18799" t="s">
        <v>164</v>
      </c>
      <c r="E18799" s="6">
        <v>45717</v>
      </c>
    </row>
    <row r="18800" spans="1:5" x14ac:dyDescent="0.25">
      <c r="A18800">
        <v>935292271</v>
      </c>
      <c r="B18800" t="s">
        <v>15</v>
      </c>
      <c r="C18800" t="s">
        <v>57</v>
      </c>
      <c r="D18800" t="s">
        <v>164</v>
      </c>
      <c r="E18800" s="6">
        <v>45717</v>
      </c>
    </row>
    <row r="18801" spans="1:5" x14ac:dyDescent="0.25">
      <c r="A18801">
        <v>935042933</v>
      </c>
      <c r="B18801" t="s">
        <v>32</v>
      </c>
      <c r="C18801" t="s">
        <v>57</v>
      </c>
      <c r="D18801" t="s">
        <v>164</v>
      </c>
      <c r="E18801" s="6">
        <v>45717</v>
      </c>
    </row>
    <row r="18802" spans="1:5" x14ac:dyDescent="0.25">
      <c r="A18802">
        <v>935075149</v>
      </c>
      <c r="B18802" t="s">
        <v>20</v>
      </c>
      <c r="C18802" t="s">
        <v>57</v>
      </c>
      <c r="D18802" t="s">
        <v>164</v>
      </c>
      <c r="E18802" s="6">
        <v>45717</v>
      </c>
    </row>
    <row r="18803" spans="1:5" x14ac:dyDescent="0.25">
      <c r="A18803">
        <v>935273080</v>
      </c>
      <c r="B18803" t="s">
        <v>20</v>
      </c>
      <c r="C18803" t="s">
        <v>57</v>
      </c>
      <c r="D18803" t="s">
        <v>164</v>
      </c>
      <c r="E18803" s="6">
        <v>45717</v>
      </c>
    </row>
    <row r="18804" spans="1:5" x14ac:dyDescent="0.25">
      <c r="A18804">
        <v>935082374</v>
      </c>
      <c r="B18804" t="s">
        <v>12</v>
      </c>
      <c r="C18804" t="s">
        <v>72</v>
      </c>
      <c r="D18804" t="s">
        <v>165</v>
      </c>
      <c r="E18804" s="6">
        <v>45717</v>
      </c>
    </row>
    <row r="18805" spans="1:5" x14ac:dyDescent="0.25">
      <c r="A18805">
        <v>935173817</v>
      </c>
      <c r="B18805" t="s">
        <v>12</v>
      </c>
      <c r="C18805" t="s">
        <v>72</v>
      </c>
      <c r="D18805" t="s">
        <v>165</v>
      </c>
      <c r="E18805" s="6">
        <v>45717</v>
      </c>
    </row>
    <row r="18806" spans="1:5" x14ac:dyDescent="0.25">
      <c r="A18806">
        <v>935182255</v>
      </c>
      <c r="B18806" t="s">
        <v>12</v>
      </c>
      <c r="C18806" t="s">
        <v>72</v>
      </c>
      <c r="D18806" t="s">
        <v>165</v>
      </c>
      <c r="E18806" s="6">
        <v>45717</v>
      </c>
    </row>
    <row r="18807" spans="1:5" x14ac:dyDescent="0.25">
      <c r="A18807">
        <v>935197880</v>
      </c>
      <c r="B18807" t="s">
        <v>12</v>
      </c>
      <c r="C18807" t="s">
        <v>72</v>
      </c>
      <c r="D18807" t="s">
        <v>165</v>
      </c>
      <c r="E18807" s="6">
        <v>45717</v>
      </c>
    </row>
    <row r="18808" spans="1:5" x14ac:dyDescent="0.25">
      <c r="A18808">
        <v>935197910</v>
      </c>
      <c r="B18808" t="s">
        <v>12</v>
      </c>
      <c r="C18808" t="s">
        <v>72</v>
      </c>
      <c r="D18808" t="s">
        <v>165</v>
      </c>
      <c r="E18808" s="6">
        <v>45717</v>
      </c>
    </row>
    <row r="18809" spans="1:5" x14ac:dyDescent="0.25">
      <c r="A18809">
        <v>935229308</v>
      </c>
      <c r="B18809" t="s">
        <v>12</v>
      </c>
      <c r="C18809" t="s">
        <v>72</v>
      </c>
      <c r="D18809" t="s">
        <v>165</v>
      </c>
      <c r="E18809" s="6">
        <v>45717</v>
      </c>
    </row>
    <row r="18810" spans="1:5" x14ac:dyDescent="0.25">
      <c r="A18810">
        <v>935233712</v>
      </c>
      <c r="B18810" t="s">
        <v>12</v>
      </c>
      <c r="C18810" t="s">
        <v>72</v>
      </c>
      <c r="D18810" t="s">
        <v>165</v>
      </c>
      <c r="E18810" s="6">
        <v>45717</v>
      </c>
    </row>
    <row r="18811" spans="1:5" x14ac:dyDescent="0.25">
      <c r="A18811">
        <v>935235596</v>
      </c>
      <c r="B18811" t="s">
        <v>12</v>
      </c>
      <c r="C18811" t="s">
        <v>72</v>
      </c>
      <c r="D18811" t="s">
        <v>165</v>
      </c>
      <c r="E18811" s="6">
        <v>45717</v>
      </c>
    </row>
    <row r="18812" spans="1:5" x14ac:dyDescent="0.25">
      <c r="A18812">
        <v>935269059</v>
      </c>
      <c r="B18812" t="s">
        <v>12</v>
      </c>
      <c r="C18812" t="s">
        <v>72</v>
      </c>
      <c r="D18812" t="s">
        <v>165</v>
      </c>
      <c r="E18812" s="6">
        <v>45717</v>
      </c>
    </row>
    <row r="18813" spans="1:5" x14ac:dyDescent="0.25">
      <c r="A18813">
        <v>935282063</v>
      </c>
      <c r="B18813" t="s">
        <v>12</v>
      </c>
      <c r="C18813" t="s">
        <v>72</v>
      </c>
      <c r="D18813" t="s">
        <v>165</v>
      </c>
      <c r="E18813" s="6">
        <v>45717</v>
      </c>
    </row>
    <row r="18814" spans="1:5" x14ac:dyDescent="0.25">
      <c r="A18814">
        <v>935072980</v>
      </c>
      <c r="B18814" t="s">
        <v>15</v>
      </c>
      <c r="C18814" t="s">
        <v>72</v>
      </c>
      <c r="D18814" t="s">
        <v>165</v>
      </c>
      <c r="E18814" s="6">
        <v>45717</v>
      </c>
    </row>
    <row r="18815" spans="1:5" x14ac:dyDescent="0.25">
      <c r="A18815">
        <v>935086906</v>
      </c>
      <c r="B18815" t="s">
        <v>15</v>
      </c>
      <c r="C18815" t="s">
        <v>72</v>
      </c>
      <c r="D18815" t="s">
        <v>165</v>
      </c>
      <c r="E18815" s="6">
        <v>45717</v>
      </c>
    </row>
    <row r="18816" spans="1:5" x14ac:dyDescent="0.25">
      <c r="A18816">
        <v>935141311</v>
      </c>
      <c r="B18816" t="s">
        <v>15</v>
      </c>
      <c r="C18816" t="s">
        <v>72</v>
      </c>
      <c r="D18816" t="s">
        <v>165</v>
      </c>
      <c r="E18816" s="6">
        <v>45717</v>
      </c>
    </row>
    <row r="18817" spans="1:5" x14ac:dyDescent="0.25">
      <c r="A18817">
        <v>935149762</v>
      </c>
      <c r="B18817" t="s">
        <v>15</v>
      </c>
      <c r="C18817" t="s">
        <v>72</v>
      </c>
      <c r="D18817" t="s">
        <v>165</v>
      </c>
      <c r="E18817" s="6">
        <v>45717</v>
      </c>
    </row>
    <row r="18818" spans="1:5" x14ac:dyDescent="0.25">
      <c r="A18818">
        <v>935156165</v>
      </c>
      <c r="B18818" t="s">
        <v>15</v>
      </c>
      <c r="C18818" t="s">
        <v>72</v>
      </c>
      <c r="D18818" t="s">
        <v>165</v>
      </c>
      <c r="E18818" s="6">
        <v>45717</v>
      </c>
    </row>
    <row r="18819" spans="1:5" x14ac:dyDescent="0.25">
      <c r="A18819">
        <v>935176735</v>
      </c>
      <c r="B18819" t="s">
        <v>15</v>
      </c>
      <c r="C18819" t="s">
        <v>72</v>
      </c>
      <c r="D18819" t="s">
        <v>165</v>
      </c>
      <c r="E18819" s="6">
        <v>45717</v>
      </c>
    </row>
    <row r="18820" spans="1:5" x14ac:dyDescent="0.25">
      <c r="A18820">
        <v>935191807</v>
      </c>
      <c r="B18820" t="s">
        <v>15</v>
      </c>
      <c r="C18820" t="s">
        <v>72</v>
      </c>
      <c r="D18820" t="s">
        <v>165</v>
      </c>
      <c r="E18820" s="6">
        <v>45717</v>
      </c>
    </row>
    <row r="18821" spans="1:5" x14ac:dyDescent="0.25">
      <c r="A18821">
        <v>935196434</v>
      </c>
      <c r="B18821" t="s">
        <v>15</v>
      </c>
      <c r="C18821" t="s">
        <v>72</v>
      </c>
      <c r="D18821" t="s">
        <v>165</v>
      </c>
      <c r="E18821" s="6">
        <v>45717</v>
      </c>
    </row>
    <row r="18822" spans="1:5" x14ac:dyDescent="0.25">
      <c r="A18822">
        <v>935199557</v>
      </c>
      <c r="B18822" t="s">
        <v>15</v>
      </c>
      <c r="C18822" t="s">
        <v>72</v>
      </c>
      <c r="D18822" t="s">
        <v>165</v>
      </c>
      <c r="E18822" s="6">
        <v>45717</v>
      </c>
    </row>
    <row r="18823" spans="1:5" x14ac:dyDescent="0.25">
      <c r="A18823">
        <v>935215935</v>
      </c>
      <c r="B18823" t="s">
        <v>15</v>
      </c>
      <c r="C18823" t="s">
        <v>72</v>
      </c>
      <c r="D18823" t="s">
        <v>165</v>
      </c>
      <c r="E18823" s="6">
        <v>45717</v>
      </c>
    </row>
    <row r="18824" spans="1:5" x14ac:dyDescent="0.25">
      <c r="A18824">
        <v>935224195</v>
      </c>
      <c r="B18824" t="s">
        <v>15</v>
      </c>
      <c r="C18824" t="s">
        <v>72</v>
      </c>
      <c r="D18824" t="s">
        <v>165</v>
      </c>
      <c r="E18824" s="6">
        <v>45717</v>
      </c>
    </row>
    <row r="18825" spans="1:5" x14ac:dyDescent="0.25">
      <c r="A18825">
        <v>935232422</v>
      </c>
      <c r="B18825" t="s">
        <v>15</v>
      </c>
      <c r="C18825" t="s">
        <v>72</v>
      </c>
      <c r="D18825" t="s">
        <v>165</v>
      </c>
      <c r="E18825" s="6">
        <v>45717</v>
      </c>
    </row>
    <row r="18826" spans="1:5" x14ac:dyDescent="0.25">
      <c r="A18826">
        <v>935254884</v>
      </c>
      <c r="B18826" t="s">
        <v>15</v>
      </c>
      <c r="C18826" t="s">
        <v>72</v>
      </c>
      <c r="D18826" t="s">
        <v>165</v>
      </c>
      <c r="E18826" s="6">
        <v>45717</v>
      </c>
    </row>
    <row r="18827" spans="1:5" x14ac:dyDescent="0.25">
      <c r="A18827">
        <v>935256909</v>
      </c>
      <c r="B18827" t="s">
        <v>15</v>
      </c>
      <c r="C18827" t="s">
        <v>72</v>
      </c>
      <c r="D18827" t="s">
        <v>165</v>
      </c>
      <c r="E18827" s="6">
        <v>45717</v>
      </c>
    </row>
    <row r="18828" spans="1:5" x14ac:dyDescent="0.25">
      <c r="A18828">
        <v>935258596</v>
      </c>
      <c r="B18828" t="s">
        <v>15</v>
      </c>
      <c r="C18828" t="s">
        <v>72</v>
      </c>
      <c r="D18828" t="s">
        <v>165</v>
      </c>
      <c r="E18828" s="6">
        <v>45717</v>
      </c>
    </row>
    <row r="18829" spans="1:5" x14ac:dyDescent="0.25">
      <c r="A18829">
        <v>935263301</v>
      </c>
      <c r="B18829" t="s">
        <v>15</v>
      </c>
      <c r="C18829" t="s">
        <v>72</v>
      </c>
      <c r="D18829" t="s">
        <v>165</v>
      </c>
      <c r="E18829" s="6">
        <v>45717</v>
      </c>
    </row>
    <row r="18830" spans="1:5" x14ac:dyDescent="0.25">
      <c r="A18830">
        <v>935274923</v>
      </c>
      <c r="B18830" t="s">
        <v>15</v>
      </c>
      <c r="C18830" t="s">
        <v>72</v>
      </c>
      <c r="D18830" t="s">
        <v>165</v>
      </c>
      <c r="E18830" s="6">
        <v>45717</v>
      </c>
    </row>
    <row r="18831" spans="1:5" x14ac:dyDescent="0.25">
      <c r="A18831">
        <v>935190215</v>
      </c>
      <c r="B18831" t="s">
        <v>32</v>
      </c>
      <c r="C18831" t="s">
        <v>72</v>
      </c>
      <c r="D18831" t="s">
        <v>165</v>
      </c>
      <c r="E18831" s="6">
        <v>45717</v>
      </c>
    </row>
    <row r="18832" spans="1:5" x14ac:dyDescent="0.25">
      <c r="A18832">
        <v>935137888</v>
      </c>
      <c r="B18832" t="s">
        <v>20</v>
      </c>
      <c r="C18832" t="s">
        <v>72</v>
      </c>
      <c r="D18832" t="s">
        <v>165</v>
      </c>
      <c r="E18832" s="6">
        <v>45717</v>
      </c>
    </row>
    <row r="18833" spans="1:5" x14ac:dyDescent="0.25">
      <c r="A18833">
        <v>935148421</v>
      </c>
      <c r="B18833" t="s">
        <v>16</v>
      </c>
      <c r="C18833" t="s">
        <v>72</v>
      </c>
      <c r="D18833" t="s">
        <v>165</v>
      </c>
      <c r="E18833" s="6">
        <v>45717</v>
      </c>
    </row>
    <row r="18834" spans="1:5" x14ac:dyDescent="0.25">
      <c r="A18834">
        <v>935148448</v>
      </c>
      <c r="B18834" t="s">
        <v>16</v>
      </c>
      <c r="C18834" t="s">
        <v>72</v>
      </c>
      <c r="D18834" t="s">
        <v>165</v>
      </c>
      <c r="E18834" s="6">
        <v>45717</v>
      </c>
    </row>
    <row r="18835" spans="1:5" x14ac:dyDescent="0.25">
      <c r="A18835">
        <v>935183723</v>
      </c>
      <c r="B18835" t="s">
        <v>16</v>
      </c>
      <c r="C18835" t="s">
        <v>72</v>
      </c>
      <c r="D18835" t="s">
        <v>165</v>
      </c>
      <c r="E18835" s="6">
        <v>45717</v>
      </c>
    </row>
    <row r="18836" spans="1:5" x14ac:dyDescent="0.25">
      <c r="A18836">
        <v>935247500</v>
      </c>
      <c r="B18836" t="s">
        <v>16</v>
      </c>
      <c r="C18836" t="s">
        <v>72</v>
      </c>
      <c r="D18836" t="s">
        <v>165</v>
      </c>
      <c r="E18836" s="6">
        <v>45717</v>
      </c>
    </row>
    <row r="18837" spans="1:5" x14ac:dyDescent="0.25">
      <c r="A18837">
        <v>935248477</v>
      </c>
      <c r="B18837" t="s">
        <v>16</v>
      </c>
      <c r="C18837" t="s">
        <v>72</v>
      </c>
      <c r="D18837" t="s">
        <v>165</v>
      </c>
      <c r="E18837" s="6">
        <v>45717</v>
      </c>
    </row>
    <row r="18838" spans="1:5" x14ac:dyDescent="0.25">
      <c r="A18838">
        <v>934779517</v>
      </c>
      <c r="B18838" t="s">
        <v>53</v>
      </c>
      <c r="C18838" t="s">
        <v>72</v>
      </c>
      <c r="D18838" t="s">
        <v>165</v>
      </c>
      <c r="E18838" s="6">
        <v>45717</v>
      </c>
    </row>
    <row r="18839" spans="1:5" x14ac:dyDescent="0.25">
      <c r="A18839">
        <v>935253799</v>
      </c>
      <c r="B18839" t="s">
        <v>12</v>
      </c>
      <c r="C18839" t="s">
        <v>21</v>
      </c>
      <c r="D18839" t="s">
        <v>166</v>
      </c>
      <c r="E18839" s="6">
        <v>45717</v>
      </c>
    </row>
    <row r="18840" spans="1:5" x14ac:dyDescent="0.25">
      <c r="A18840">
        <v>935254329</v>
      </c>
      <c r="B18840" t="s">
        <v>12</v>
      </c>
      <c r="C18840" t="s">
        <v>21</v>
      </c>
      <c r="D18840" t="s">
        <v>166</v>
      </c>
      <c r="E18840" s="6">
        <v>45717</v>
      </c>
    </row>
    <row r="18841" spans="1:5" x14ac:dyDescent="0.25">
      <c r="A18841">
        <v>935285410</v>
      </c>
      <c r="B18841" t="s">
        <v>12</v>
      </c>
      <c r="C18841" t="s">
        <v>21</v>
      </c>
      <c r="D18841" t="s">
        <v>166</v>
      </c>
      <c r="E18841" s="6">
        <v>45717</v>
      </c>
    </row>
    <row r="18842" spans="1:5" x14ac:dyDescent="0.25">
      <c r="A18842">
        <v>935156068</v>
      </c>
      <c r="B18842" t="s">
        <v>15</v>
      </c>
      <c r="C18842" t="s">
        <v>21</v>
      </c>
      <c r="D18842" t="s">
        <v>166</v>
      </c>
      <c r="E18842" s="6">
        <v>45717</v>
      </c>
    </row>
    <row r="18843" spans="1:5" x14ac:dyDescent="0.25">
      <c r="A18843">
        <v>935180880</v>
      </c>
      <c r="B18843" t="s">
        <v>15</v>
      </c>
      <c r="C18843" t="s">
        <v>21</v>
      </c>
      <c r="D18843" t="s">
        <v>166</v>
      </c>
      <c r="E18843" s="6">
        <v>45717</v>
      </c>
    </row>
    <row r="18844" spans="1:5" x14ac:dyDescent="0.25">
      <c r="A18844">
        <v>935196140</v>
      </c>
      <c r="B18844" t="s">
        <v>15</v>
      </c>
      <c r="C18844" t="s">
        <v>21</v>
      </c>
      <c r="D18844" t="s">
        <v>166</v>
      </c>
      <c r="E18844" s="6">
        <v>45717</v>
      </c>
    </row>
    <row r="18845" spans="1:5" x14ac:dyDescent="0.25">
      <c r="A18845">
        <v>935217423</v>
      </c>
      <c r="B18845" t="s">
        <v>15</v>
      </c>
      <c r="C18845" t="s">
        <v>21</v>
      </c>
      <c r="D18845" t="s">
        <v>166</v>
      </c>
      <c r="E18845" s="6">
        <v>45717</v>
      </c>
    </row>
    <row r="18846" spans="1:5" x14ac:dyDescent="0.25">
      <c r="A18846">
        <v>935217970</v>
      </c>
      <c r="B18846" t="s">
        <v>15</v>
      </c>
      <c r="C18846" t="s">
        <v>21</v>
      </c>
      <c r="D18846" t="s">
        <v>166</v>
      </c>
      <c r="E18846" s="6">
        <v>45717</v>
      </c>
    </row>
    <row r="18847" spans="1:5" x14ac:dyDescent="0.25">
      <c r="A18847">
        <v>935229790</v>
      </c>
      <c r="B18847" t="s">
        <v>15</v>
      </c>
      <c r="C18847" t="s">
        <v>21</v>
      </c>
      <c r="D18847" t="s">
        <v>166</v>
      </c>
      <c r="E18847" s="6">
        <v>45717</v>
      </c>
    </row>
    <row r="18848" spans="1:5" x14ac:dyDescent="0.25">
      <c r="A18848">
        <v>935240816</v>
      </c>
      <c r="B18848" t="s">
        <v>15</v>
      </c>
      <c r="C18848" t="s">
        <v>21</v>
      </c>
      <c r="D18848" t="s">
        <v>166</v>
      </c>
      <c r="E18848" s="6">
        <v>45717</v>
      </c>
    </row>
    <row r="18849" spans="1:5" x14ac:dyDescent="0.25">
      <c r="A18849">
        <v>935164591</v>
      </c>
      <c r="B18849" t="s">
        <v>20</v>
      </c>
      <c r="C18849" t="s">
        <v>21</v>
      </c>
      <c r="D18849" t="s">
        <v>166</v>
      </c>
      <c r="E18849" s="6">
        <v>45717</v>
      </c>
    </row>
    <row r="18850" spans="1:5" x14ac:dyDescent="0.25">
      <c r="A18850">
        <v>935216575</v>
      </c>
      <c r="B18850" t="s">
        <v>20</v>
      </c>
      <c r="C18850" t="s">
        <v>21</v>
      </c>
      <c r="D18850" t="s">
        <v>166</v>
      </c>
      <c r="E18850" s="6">
        <v>45717</v>
      </c>
    </row>
    <row r="18851" spans="1:5" x14ac:dyDescent="0.25">
      <c r="A18851">
        <v>835249972</v>
      </c>
      <c r="B18851" t="s">
        <v>16</v>
      </c>
      <c r="C18851" t="s">
        <v>21</v>
      </c>
      <c r="D18851" t="s">
        <v>166</v>
      </c>
      <c r="E18851" s="6">
        <v>45717</v>
      </c>
    </row>
    <row r="18852" spans="1:5" x14ac:dyDescent="0.25">
      <c r="A18852">
        <v>935209188</v>
      </c>
      <c r="B18852" t="s">
        <v>16</v>
      </c>
      <c r="C18852" t="s">
        <v>21</v>
      </c>
      <c r="D18852" t="s">
        <v>166</v>
      </c>
      <c r="E18852" s="6">
        <v>45717</v>
      </c>
    </row>
    <row r="18853" spans="1:5" x14ac:dyDescent="0.25">
      <c r="A18853">
        <v>935142229</v>
      </c>
      <c r="B18853" t="s">
        <v>12</v>
      </c>
      <c r="C18853" t="s">
        <v>49</v>
      </c>
      <c r="D18853" t="s">
        <v>167</v>
      </c>
      <c r="E18853" s="6">
        <v>45717</v>
      </c>
    </row>
    <row r="18854" spans="1:5" x14ac:dyDescent="0.25">
      <c r="A18854">
        <v>935182808</v>
      </c>
      <c r="B18854" t="s">
        <v>12</v>
      </c>
      <c r="C18854" t="s">
        <v>49</v>
      </c>
      <c r="D18854" t="s">
        <v>167</v>
      </c>
      <c r="E18854" s="6">
        <v>45717</v>
      </c>
    </row>
    <row r="18855" spans="1:5" x14ac:dyDescent="0.25">
      <c r="A18855">
        <v>935225590</v>
      </c>
      <c r="B18855" t="s">
        <v>12</v>
      </c>
      <c r="C18855" t="s">
        <v>49</v>
      </c>
      <c r="D18855" t="s">
        <v>167</v>
      </c>
      <c r="E18855" s="6">
        <v>45717</v>
      </c>
    </row>
    <row r="18856" spans="1:5" x14ac:dyDescent="0.25">
      <c r="A18856">
        <v>935239583</v>
      </c>
      <c r="B18856" t="s">
        <v>12</v>
      </c>
      <c r="C18856" t="s">
        <v>49</v>
      </c>
      <c r="D18856" t="s">
        <v>167</v>
      </c>
      <c r="E18856" s="6">
        <v>45717</v>
      </c>
    </row>
    <row r="18857" spans="1:5" x14ac:dyDescent="0.25">
      <c r="A18857">
        <v>935262984</v>
      </c>
      <c r="B18857" t="s">
        <v>12</v>
      </c>
      <c r="C18857" t="s">
        <v>49</v>
      </c>
      <c r="D18857" t="s">
        <v>167</v>
      </c>
      <c r="E18857" s="6">
        <v>45717</v>
      </c>
    </row>
    <row r="18858" spans="1:5" x14ac:dyDescent="0.25">
      <c r="A18858">
        <v>935262992</v>
      </c>
      <c r="B18858" t="s">
        <v>12</v>
      </c>
      <c r="C18858" t="s">
        <v>49</v>
      </c>
      <c r="D18858" t="s">
        <v>167</v>
      </c>
      <c r="E18858" s="6">
        <v>45717</v>
      </c>
    </row>
    <row r="18859" spans="1:5" x14ac:dyDescent="0.25">
      <c r="A18859">
        <v>935269970</v>
      </c>
      <c r="B18859" t="s">
        <v>12</v>
      </c>
      <c r="C18859" t="s">
        <v>49</v>
      </c>
      <c r="D18859" t="s">
        <v>167</v>
      </c>
      <c r="E18859" s="6">
        <v>45717</v>
      </c>
    </row>
    <row r="18860" spans="1:5" x14ac:dyDescent="0.25">
      <c r="A18860">
        <v>935075742</v>
      </c>
      <c r="B18860" t="s">
        <v>15</v>
      </c>
      <c r="C18860" t="s">
        <v>49</v>
      </c>
      <c r="D18860" t="s">
        <v>167</v>
      </c>
      <c r="E18860" s="6">
        <v>45717</v>
      </c>
    </row>
    <row r="18861" spans="1:5" x14ac:dyDescent="0.25">
      <c r="A18861">
        <v>935101301</v>
      </c>
      <c r="B18861" t="s">
        <v>15</v>
      </c>
      <c r="C18861" t="s">
        <v>49</v>
      </c>
      <c r="D18861" t="s">
        <v>167</v>
      </c>
      <c r="E18861" s="6">
        <v>45717</v>
      </c>
    </row>
    <row r="18862" spans="1:5" x14ac:dyDescent="0.25">
      <c r="A18862">
        <v>935143705</v>
      </c>
      <c r="B18862" t="s">
        <v>15</v>
      </c>
      <c r="C18862" t="s">
        <v>49</v>
      </c>
      <c r="D18862" t="s">
        <v>167</v>
      </c>
      <c r="E18862" s="6">
        <v>45717</v>
      </c>
    </row>
    <row r="18863" spans="1:5" x14ac:dyDescent="0.25">
      <c r="A18863">
        <v>935192447</v>
      </c>
      <c r="B18863" t="s">
        <v>15</v>
      </c>
      <c r="C18863" t="s">
        <v>49</v>
      </c>
      <c r="D18863" t="s">
        <v>167</v>
      </c>
      <c r="E18863" s="6">
        <v>45717</v>
      </c>
    </row>
    <row r="18864" spans="1:5" x14ac:dyDescent="0.25">
      <c r="A18864">
        <v>935225345</v>
      </c>
      <c r="B18864" t="s">
        <v>15</v>
      </c>
      <c r="C18864" t="s">
        <v>49</v>
      </c>
      <c r="D18864" t="s">
        <v>167</v>
      </c>
      <c r="E18864" s="6">
        <v>45717</v>
      </c>
    </row>
    <row r="18865" spans="1:5" x14ac:dyDescent="0.25">
      <c r="A18865">
        <v>935209293</v>
      </c>
      <c r="B18865" t="s">
        <v>20</v>
      </c>
      <c r="C18865" t="s">
        <v>49</v>
      </c>
      <c r="D18865" t="s">
        <v>167</v>
      </c>
      <c r="E18865" s="6">
        <v>45717</v>
      </c>
    </row>
    <row r="18866" spans="1:5" x14ac:dyDescent="0.25">
      <c r="A18866">
        <v>935248795</v>
      </c>
      <c r="B18866" t="s">
        <v>20</v>
      </c>
      <c r="C18866" t="s">
        <v>49</v>
      </c>
      <c r="D18866" t="s">
        <v>167</v>
      </c>
      <c r="E18866" s="6">
        <v>45717</v>
      </c>
    </row>
    <row r="18867" spans="1:5" x14ac:dyDescent="0.25">
      <c r="A18867">
        <v>835158322</v>
      </c>
      <c r="B18867" t="s">
        <v>16</v>
      </c>
      <c r="C18867" t="s">
        <v>49</v>
      </c>
      <c r="D18867" t="s">
        <v>167</v>
      </c>
      <c r="E18867" s="6">
        <v>45717</v>
      </c>
    </row>
    <row r="18868" spans="1:5" x14ac:dyDescent="0.25">
      <c r="A18868">
        <v>835264122</v>
      </c>
      <c r="B18868" t="s">
        <v>16</v>
      </c>
      <c r="C18868" t="s">
        <v>49</v>
      </c>
      <c r="D18868" t="s">
        <v>167</v>
      </c>
      <c r="E18868" s="6">
        <v>45717</v>
      </c>
    </row>
    <row r="18869" spans="1:5" x14ac:dyDescent="0.25">
      <c r="A18869">
        <v>935010268</v>
      </c>
      <c r="B18869" t="s">
        <v>33</v>
      </c>
      <c r="C18869" t="s">
        <v>49</v>
      </c>
      <c r="D18869" t="s">
        <v>167</v>
      </c>
      <c r="E18869" s="6">
        <v>45717</v>
      </c>
    </row>
    <row r="18870" spans="1:5" x14ac:dyDescent="0.25">
      <c r="A18870">
        <v>935183596</v>
      </c>
      <c r="B18870" t="s">
        <v>17</v>
      </c>
      <c r="C18870" t="s">
        <v>30</v>
      </c>
      <c r="D18870" t="s">
        <v>168</v>
      </c>
      <c r="E18870" s="6">
        <v>45717</v>
      </c>
    </row>
    <row r="18871" spans="1:5" x14ac:dyDescent="0.25">
      <c r="A18871">
        <v>935249201</v>
      </c>
      <c r="B18871" t="s">
        <v>25</v>
      </c>
      <c r="C18871" t="s">
        <v>30</v>
      </c>
      <c r="D18871" t="s">
        <v>168</v>
      </c>
      <c r="E18871" s="6">
        <v>45717</v>
      </c>
    </row>
    <row r="18872" spans="1:5" x14ac:dyDescent="0.25">
      <c r="A18872">
        <v>835140172</v>
      </c>
      <c r="B18872" t="s">
        <v>12</v>
      </c>
      <c r="C18872" t="s">
        <v>30</v>
      </c>
      <c r="D18872" t="s">
        <v>168</v>
      </c>
      <c r="E18872" s="6">
        <v>45717</v>
      </c>
    </row>
    <row r="18873" spans="1:5" x14ac:dyDescent="0.25">
      <c r="A18873">
        <v>835205452</v>
      </c>
      <c r="B18873" t="s">
        <v>12</v>
      </c>
      <c r="C18873" t="s">
        <v>30</v>
      </c>
      <c r="D18873" t="s">
        <v>168</v>
      </c>
      <c r="E18873" s="6">
        <v>45717</v>
      </c>
    </row>
    <row r="18874" spans="1:5" x14ac:dyDescent="0.25">
      <c r="A18874">
        <v>835227952</v>
      </c>
      <c r="B18874" t="s">
        <v>12</v>
      </c>
      <c r="C18874" t="s">
        <v>30</v>
      </c>
      <c r="D18874" t="s">
        <v>168</v>
      </c>
      <c r="E18874" s="6">
        <v>45717</v>
      </c>
    </row>
    <row r="18875" spans="1:5" x14ac:dyDescent="0.25">
      <c r="A18875">
        <v>835238342</v>
      </c>
      <c r="B18875" t="s">
        <v>12</v>
      </c>
      <c r="C18875" t="s">
        <v>30</v>
      </c>
      <c r="D18875" t="s">
        <v>168</v>
      </c>
      <c r="E18875" s="6">
        <v>45717</v>
      </c>
    </row>
    <row r="18876" spans="1:5" x14ac:dyDescent="0.25">
      <c r="A18876">
        <v>835259242</v>
      </c>
      <c r="B18876" t="s">
        <v>12</v>
      </c>
      <c r="C18876" t="s">
        <v>30</v>
      </c>
      <c r="D18876" t="s">
        <v>168</v>
      </c>
      <c r="E18876" s="6">
        <v>45717</v>
      </c>
    </row>
    <row r="18877" spans="1:5" x14ac:dyDescent="0.25">
      <c r="A18877">
        <v>835261522</v>
      </c>
      <c r="B18877" t="s">
        <v>12</v>
      </c>
      <c r="C18877" t="s">
        <v>30</v>
      </c>
      <c r="D18877" t="s">
        <v>168</v>
      </c>
      <c r="E18877" s="6">
        <v>45717</v>
      </c>
    </row>
    <row r="18878" spans="1:5" x14ac:dyDescent="0.25">
      <c r="A18878">
        <v>835281612</v>
      </c>
      <c r="B18878" t="s">
        <v>12</v>
      </c>
      <c r="C18878" t="s">
        <v>30</v>
      </c>
      <c r="D18878" t="s">
        <v>168</v>
      </c>
      <c r="E18878" s="6">
        <v>45717</v>
      </c>
    </row>
    <row r="18879" spans="1:5" x14ac:dyDescent="0.25">
      <c r="A18879">
        <v>934984633</v>
      </c>
      <c r="B18879" t="s">
        <v>12</v>
      </c>
      <c r="C18879" t="s">
        <v>30</v>
      </c>
      <c r="D18879" t="s">
        <v>168</v>
      </c>
      <c r="E18879" s="6">
        <v>45717</v>
      </c>
    </row>
    <row r="18880" spans="1:5" x14ac:dyDescent="0.25">
      <c r="A18880">
        <v>935106397</v>
      </c>
      <c r="B18880" t="s">
        <v>12</v>
      </c>
      <c r="C18880" t="s">
        <v>30</v>
      </c>
      <c r="D18880" t="s">
        <v>168</v>
      </c>
      <c r="E18880" s="6">
        <v>45717</v>
      </c>
    </row>
    <row r="18881" spans="1:5" x14ac:dyDescent="0.25">
      <c r="A18881">
        <v>935130786</v>
      </c>
      <c r="B18881" t="s">
        <v>12</v>
      </c>
      <c r="C18881" t="s">
        <v>30</v>
      </c>
      <c r="D18881" t="s">
        <v>168</v>
      </c>
      <c r="E18881" s="6">
        <v>45717</v>
      </c>
    </row>
    <row r="18882" spans="1:5" x14ac:dyDescent="0.25">
      <c r="A18882">
        <v>935145473</v>
      </c>
      <c r="B18882" t="s">
        <v>12</v>
      </c>
      <c r="C18882" t="s">
        <v>30</v>
      </c>
      <c r="D18882" t="s">
        <v>168</v>
      </c>
      <c r="E18882" s="6">
        <v>45717</v>
      </c>
    </row>
    <row r="18883" spans="1:5" x14ac:dyDescent="0.25">
      <c r="A18883">
        <v>935152070</v>
      </c>
      <c r="B18883" t="s">
        <v>12</v>
      </c>
      <c r="C18883" t="s">
        <v>30</v>
      </c>
      <c r="D18883" t="s">
        <v>168</v>
      </c>
      <c r="E18883" s="6">
        <v>45717</v>
      </c>
    </row>
    <row r="18884" spans="1:5" x14ac:dyDescent="0.25">
      <c r="A18884">
        <v>935154294</v>
      </c>
      <c r="B18884" t="s">
        <v>12</v>
      </c>
      <c r="C18884" t="s">
        <v>30</v>
      </c>
      <c r="D18884" t="s">
        <v>168</v>
      </c>
      <c r="E18884" s="6">
        <v>45717</v>
      </c>
    </row>
    <row r="18885" spans="1:5" x14ac:dyDescent="0.25">
      <c r="A18885">
        <v>935154324</v>
      </c>
      <c r="B18885" t="s">
        <v>12</v>
      </c>
      <c r="C18885" t="s">
        <v>30</v>
      </c>
      <c r="D18885" t="s">
        <v>168</v>
      </c>
      <c r="E18885" s="6">
        <v>45717</v>
      </c>
    </row>
    <row r="18886" spans="1:5" x14ac:dyDescent="0.25">
      <c r="A18886">
        <v>935159407</v>
      </c>
      <c r="B18886" t="s">
        <v>12</v>
      </c>
      <c r="C18886" t="s">
        <v>30</v>
      </c>
      <c r="D18886" t="s">
        <v>168</v>
      </c>
      <c r="E18886" s="6">
        <v>45717</v>
      </c>
    </row>
    <row r="18887" spans="1:5" x14ac:dyDescent="0.25">
      <c r="A18887">
        <v>935160189</v>
      </c>
      <c r="B18887" t="s">
        <v>12</v>
      </c>
      <c r="C18887" t="s">
        <v>30</v>
      </c>
      <c r="D18887" t="s">
        <v>168</v>
      </c>
      <c r="E18887" s="6">
        <v>45717</v>
      </c>
    </row>
    <row r="18888" spans="1:5" x14ac:dyDescent="0.25">
      <c r="A18888">
        <v>935161517</v>
      </c>
      <c r="B18888" t="s">
        <v>12</v>
      </c>
      <c r="C18888" t="s">
        <v>30</v>
      </c>
      <c r="D18888" t="s">
        <v>168</v>
      </c>
      <c r="E18888" s="6">
        <v>45717</v>
      </c>
    </row>
    <row r="18889" spans="1:5" x14ac:dyDescent="0.25">
      <c r="A18889">
        <v>935166756</v>
      </c>
      <c r="B18889" t="s">
        <v>12</v>
      </c>
      <c r="C18889" t="s">
        <v>30</v>
      </c>
      <c r="D18889" t="s">
        <v>168</v>
      </c>
      <c r="E18889" s="6">
        <v>45717</v>
      </c>
    </row>
    <row r="18890" spans="1:5" x14ac:dyDescent="0.25">
      <c r="A18890">
        <v>935167000</v>
      </c>
      <c r="B18890" t="s">
        <v>12</v>
      </c>
      <c r="C18890" t="s">
        <v>30</v>
      </c>
      <c r="D18890" t="s">
        <v>168</v>
      </c>
      <c r="E18890" s="6">
        <v>45717</v>
      </c>
    </row>
    <row r="18891" spans="1:5" x14ac:dyDescent="0.25">
      <c r="A18891">
        <v>935167388</v>
      </c>
      <c r="B18891" t="s">
        <v>12</v>
      </c>
      <c r="C18891" t="s">
        <v>30</v>
      </c>
      <c r="D18891" t="s">
        <v>168</v>
      </c>
      <c r="E18891" s="6">
        <v>45717</v>
      </c>
    </row>
    <row r="18892" spans="1:5" x14ac:dyDescent="0.25">
      <c r="A18892">
        <v>935167639</v>
      </c>
      <c r="B18892" t="s">
        <v>12</v>
      </c>
      <c r="C18892" t="s">
        <v>30</v>
      </c>
      <c r="D18892" t="s">
        <v>168</v>
      </c>
      <c r="E18892" s="6">
        <v>45717</v>
      </c>
    </row>
    <row r="18893" spans="1:5" x14ac:dyDescent="0.25">
      <c r="A18893">
        <v>935173426</v>
      </c>
      <c r="B18893" t="s">
        <v>12</v>
      </c>
      <c r="C18893" t="s">
        <v>30</v>
      </c>
      <c r="D18893" t="s">
        <v>168</v>
      </c>
      <c r="E18893" s="6">
        <v>45717</v>
      </c>
    </row>
    <row r="18894" spans="1:5" x14ac:dyDescent="0.25">
      <c r="A18894">
        <v>935175607</v>
      </c>
      <c r="B18894" t="s">
        <v>12</v>
      </c>
      <c r="C18894" t="s">
        <v>30</v>
      </c>
      <c r="D18894" t="s">
        <v>168</v>
      </c>
      <c r="E18894" s="6">
        <v>45717</v>
      </c>
    </row>
    <row r="18895" spans="1:5" x14ac:dyDescent="0.25">
      <c r="A18895">
        <v>935180708</v>
      </c>
      <c r="B18895" t="s">
        <v>12</v>
      </c>
      <c r="C18895" t="s">
        <v>30</v>
      </c>
      <c r="D18895" t="s">
        <v>168</v>
      </c>
      <c r="E18895" s="6">
        <v>45717</v>
      </c>
    </row>
    <row r="18896" spans="1:5" x14ac:dyDescent="0.25">
      <c r="A18896">
        <v>935181348</v>
      </c>
      <c r="B18896" t="s">
        <v>12</v>
      </c>
      <c r="C18896" t="s">
        <v>30</v>
      </c>
      <c r="D18896" t="s">
        <v>168</v>
      </c>
      <c r="E18896" s="6">
        <v>45717</v>
      </c>
    </row>
    <row r="18897" spans="1:5" x14ac:dyDescent="0.25">
      <c r="A18897">
        <v>935189160</v>
      </c>
      <c r="B18897" t="s">
        <v>12</v>
      </c>
      <c r="C18897" t="s">
        <v>30</v>
      </c>
      <c r="D18897" t="s">
        <v>168</v>
      </c>
      <c r="E18897" s="6">
        <v>45717</v>
      </c>
    </row>
    <row r="18898" spans="1:5" x14ac:dyDescent="0.25">
      <c r="A18898">
        <v>935204461</v>
      </c>
      <c r="B18898" t="s">
        <v>12</v>
      </c>
      <c r="C18898" t="s">
        <v>30</v>
      </c>
      <c r="D18898" t="s">
        <v>168</v>
      </c>
      <c r="E18898" s="6">
        <v>45717</v>
      </c>
    </row>
    <row r="18899" spans="1:5" x14ac:dyDescent="0.25">
      <c r="A18899">
        <v>935214122</v>
      </c>
      <c r="B18899" t="s">
        <v>12</v>
      </c>
      <c r="C18899" t="s">
        <v>30</v>
      </c>
      <c r="D18899" t="s">
        <v>168</v>
      </c>
      <c r="E18899" s="6">
        <v>45717</v>
      </c>
    </row>
    <row r="18900" spans="1:5" x14ac:dyDescent="0.25">
      <c r="A18900">
        <v>935218918</v>
      </c>
      <c r="B18900" t="s">
        <v>12</v>
      </c>
      <c r="C18900" t="s">
        <v>30</v>
      </c>
      <c r="D18900" t="s">
        <v>168</v>
      </c>
      <c r="E18900" s="6">
        <v>45717</v>
      </c>
    </row>
    <row r="18901" spans="1:5" x14ac:dyDescent="0.25">
      <c r="A18901">
        <v>935226007</v>
      </c>
      <c r="B18901" t="s">
        <v>12</v>
      </c>
      <c r="C18901" t="s">
        <v>30</v>
      </c>
      <c r="D18901" t="s">
        <v>168</v>
      </c>
      <c r="E18901" s="6">
        <v>45717</v>
      </c>
    </row>
    <row r="18902" spans="1:5" x14ac:dyDescent="0.25">
      <c r="A18902">
        <v>935227488</v>
      </c>
      <c r="B18902" t="s">
        <v>12</v>
      </c>
      <c r="C18902" t="s">
        <v>30</v>
      </c>
      <c r="D18902" t="s">
        <v>168</v>
      </c>
      <c r="E18902" s="6">
        <v>45717</v>
      </c>
    </row>
    <row r="18903" spans="1:5" x14ac:dyDescent="0.25">
      <c r="A18903">
        <v>935229553</v>
      </c>
      <c r="B18903" t="s">
        <v>12</v>
      </c>
      <c r="C18903" t="s">
        <v>30</v>
      </c>
      <c r="D18903" t="s">
        <v>168</v>
      </c>
      <c r="E18903" s="6">
        <v>45717</v>
      </c>
    </row>
    <row r="18904" spans="1:5" x14ac:dyDescent="0.25">
      <c r="A18904">
        <v>935231167</v>
      </c>
      <c r="B18904" t="s">
        <v>12</v>
      </c>
      <c r="C18904" t="s">
        <v>30</v>
      </c>
      <c r="D18904" t="s">
        <v>168</v>
      </c>
      <c r="E18904" s="6">
        <v>45717</v>
      </c>
    </row>
    <row r="18905" spans="1:5" x14ac:dyDescent="0.25">
      <c r="A18905">
        <v>935234980</v>
      </c>
      <c r="B18905" t="s">
        <v>12</v>
      </c>
      <c r="C18905" t="s">
        <v>30</v>
      </c>
      <c r="D18905" t="s">
        <v>168</v>
      </c>
      <c r="E18905" s="6">
        <v>45717</v>
      </c>
    </row>
    <row r="18906" spans="1:5" x14ac:dyDescent="0.25">
      <c r="A18906">
        <v>935235871</v>
      </c>
      <c r="B18906" t="s">
        <v>12</v>
      </c>
      <c r="C18906" t="s">
        <v>30</v>
      </c>
      <c r="D18906" t="s">
        <v>168</v>
      </c>
      <c r="E18906" s="6">
        <v>45717</v>
      </c>
    </row>
    <row r="18907" spans="1:5" x14ac:dyDescent="0.25">
      <c r="A18907">
        <v>935236266</v>
      </c>
      <c r="B18907" t="s">
        <v>12</v>
      </c>
      <c r="C18907" t="s">
        <v>30</v>
      </c>
      <c r="D18907" t="s">
        <v>168</v>
      </c>
      <c r="E18907" s="6">
        <v>45717</v>
      </c>
    </row>
    <row r="18908" spans="1:5" x14ac:dyDescent="0.25">
      <c r="A18908">
        <v>935238226</v>
      </c>
      <c r="B18908" t="s">
        <v>12</v>
      </c>
      <c r="C18908" t="s">
        <v>30</v>
      </c>
      <c r="D18908" t="s">
        <v>168</v>
      </c>
      <c r="E18908" s="6">
        <v>45717</v>
      </c>
    </row>
    <row r="18909" spans="1:5" x14ac:dyDescent="0.25">
      <c r="A18909">
        <v>935247969</v>
      </c>
      <c r="B18909" t="s">
        <v>12</v>
      </c>
      <c r="C18909" t="s">
        <v>30</v>
      </c>
      <c r="D18909" t="s">
        <v>168</v>
      </c>
      <c r="E18909" s="6">
        <v>45717</v>
      </c>
    </row>
    <row r="18910" spans="1:5" x14ac:dyDescent="0.25">
      <c r="A18910">
        <v>935249325</v>
      </c>
      <c r="B18910" t="s">
        <v>12</v>
      </c>
      <c r="C18910" t="s">
        <v>30</v>
      </c>
      <c r="D18910" t="s">
        <v>168</v>
      </c>
      <c r="E18910" s="6">
        <v>45717</v>
      </c>
    </row>
    <row r="18911" spans="1:5" x14ac:dyDescent="0.25">
      <c r="A18911">
        <v>935254086</v>
      </c>
      <c r="B18911" t="s">
        <v>12</v>
      </c>
      <c r="C18911" t="s">
        <v>30</v>
      </c>
      <c r="D18911" t="s">
        <v>168</v>
      </c>
      <c r="E18911" s="6">
        <v>45717</v>
      </c>
    </row>
    <row r="18912" spans="1:5" x14ac:dyDescent="0.25">
      <c r="A18912">
        <v>935260914</v>
      </c>
      <c r="B18912" t="s">
        <v>12</v>
      </c>
      <c r="C18912" t="s">
        <v>30</v>
      </c>
      <c r="D18912" t="s">
        <v>168</v>
      </c>
      <c r="E18912" s="6">
        <v>45717</v>
      </c>
    </row>
    <row r="18913" spans="1:5" x14ac:dyDescent="0.25">
      <c r="A18913">
        <v>935268699</v>
      </c>
      <c r="B18913" t="s">
        <v>12</v>
      </c>
      <c r="C18913" t="s">
        <v>30</v>
      </c>
      <c r="D18913" t="s">
        <v>168</v>
      </c>
      <c r="E18913" s="6">
        <v>45717</v>
      </c>
    </row>
    <row r="18914" spans="1:5" x14ac:dyDescent="0.25">
      <c r="A18914">
        <v>935269016</v>
      </c>
      <c r="B18914" t="s">
        <v>12</v>
      </c>
      <c r="C18914" t="s">
        <v>30</v>
      </c>
      <c r="D18914" t="s">
        <v>168</v>
      </c>
      <c r="E18914" s="6">
        <v>45717</v>
      </c>
    </row>
    <row r="18915" spans="1:5" x14ac:dyDescent="0.25">
      <c r="A18915">
        <v>935269261</v>
      </c>
      <c r="B18915" t="s">
        <v>12</v>
      </c>
      <c r="C18915" t="s">
        <v>30</v>
      </c>
      <c r="D18915" t="s">
        <v>168</v>
      </c>
      <c r="E18915" s="6">
        <v>45717</v>
      </c>
    </row>
    <row r="18916" spans="1:5" x14ac:dyDescent="0.25">
      <c r="A18916">
        <v>935270235</v>
      </c>
      <c r="B18916" t="s">
        <v>12</v>
      </c>
      <c r="C18916" t="s">
        <v>30</v>
      </c>
      <c r="D18916" t="s">
        <v>168</v>
      </c>
      <c r="E18916" s="6">
        <v>45717</v>
      </c>
    </row>
    <row r="18917" spans="1:5" x14ac:dyDescent="0.25">
      <c r="A18917">
        <v>935276020</v>
      </c>
      <c r="B18917" t="s">
        <v>12</v>
      </c>
      <c r="C18917" t="s">
        <v>30</v>
      </c>
      <c r="D18917" t="s">
        <v>168</v>
      </c>
      <c r="E18917" s="6">
        <v>45717</v>
      </c>
    </row>
    <row r="18918" spans="1:5" x14ac:dyDescent="0.25">
      <c r="A18918">
        <v>935281938</v>
      </c>
      <c r="B18918" t="s">
        <v>12</v>
      </c>
      <c r="C18918" t="s">
        <v>30</v>
      </c>
      <c r="D18918" t="s">
        <v>168</v>
      </c>
      <c r="E18918" s="6">
        <v>45717</v>
      </c>
    </row>
    <row r="18919" spans="1:5" x14ac:dyDescent="0.25">
      <c r="A18919">
        <v>935292182</v>
      </c>
      <c r="B18919" t="s">
        <v>12</v>
      </c>
      <c r="C18919" t="s">
        <v>30</v>
      </c>
      <c r="D18919" t="s">
        <v>168</v>
      </c>
      <c r="E18919" s="6">
        <v>45717</v>
      </c>
    </row>
    <row r="18920" spans="1:5" x14ac:dyDescent="0.25">
      <c r="A18920">
        <v>935192676</v>
      </c>
      <c r="B18920" t="s">
        <v>38</v>
      </c>
      <c r="C18920" t="s">
        <v>30</v>
      </c>
      <c r="D18920" t="s">
        <v>168</v>
      </c>
      <c r="E18920" s="6">
        <v>45717</v>
      </c>
    </row>
    <row r="18921" spans="1:5" x14ac:dyDescent="0.25">
      <c r="A18921">
        <v>835128342</v>
      </c>
      <c r="B18921" t="s">
        <v>15</v>
      </c>
      <c r="C18921" t="s">
        <v>30</v>
      </c>
      <c r="D18921" t="s">
        <v>168</v>
      </c>
      <c r="E18921" s="6">
        <v>45717</v>
      </c>
    </row>
    <row r="18922" spans="1:5" x14ac:dyDescent="0.25">
      <c r="A18922">
        <v>835129152</v>
      </c>
      <c r="B18922" t="s">
        <v>15</v>
      </c>
      <c r="C18922" t="s">
        <v>30</v>
      </c>
      <c r="D18922" t="s">
        <v>168</v>
      </c>
      <c r="E18922" s="6">
        <v>45717</v>
      </c>
    </row>
    <row r="18923" spans="1:5" x14ac:dyDescent="0.25">
      <c r="A18923">
        <v>835184692</v>
      </c>
      <c r="B18923" t="s">
        <v>15</v>
      </c>
      <c r="C18923" t="s">
        <v>30</v>
      </c>
      <c r="D18923" t="s">
        <v>168</v>
      </c>
      <c r="E18923" s="6">
        <v>45717</v>
      </c>
    </row>
    <row r="18924" spans="1:5" x14ac:dyDescent="0.25">
      <c r="A18924">
        <v>835194302</v>
      </c>
      <c r="B18924" t="s">
        <v>15</v>
      </c>
      <c r="C18924" t="s">
        <v>30</v>
      </c>
      <c r="D18924" t="s">
        <v>168</v>
      </c>
      <c r="E18924" s="6">
        <v>45717</v>
      </c>
    </row>
    <row r="18925" spans="1:5" x14ac:dyDescent="0.25">
      <c r="A18925">
        <v>835226662</v>
      </c>
      <c r="B18925" t="s">
        <v>15</v>
      </c>
      <c r="C18925" t="s">
        <v>30</v>
      </c>
      <c r="D18925" t="s">
        <v>168</v>
      </c>
      <c r="E18925" s="6">
        <v>45717</v>
      </c>
    </row>
    <row r="18926" spans="1:5" x14ac:dyDescent="0.25">
      <c r="A18926">
        <v>835270742</v>
      </c>
      <c r="B18926" t="s">
        <v>15</v>
      </c>
      <c r="C18926" t="s">
        <v>30</v>
      </c>
      <c r="D18926" t="s">
        <v>168</v>
      </c>
      <c r="E18926" s="6">
        <v>45717</v>
      </c>
    </row>
    <row r="18927" spans="1:5" x14ac:dyDescent="0.25">
      <c r="A18927">
        <v>935117445</v>
      </c>
      <c r="B18927" t="s">
        <v>15</v>
      </c>
      <c r="C18927" t="s">
        <v>30</v>
      </c>
      <c r="D18927" t="s">
        <v>168</v>
      </c>
      <c r="E18927" s="6">
        <v>45717</v>
      </c>
    </row>
    <row r="18928" spans="1:5" x14ac:dyDescent="0.25">
      <c r="A18928">
        <v>935128382</v>
      </c>
      <c r="B18928" t="s">
        <v>15</v>
      </c>
      <c r="C18928" t="s">
        <v>30</v>
      </c>
      <c r="D18928" t="s">
        <v>168</v>
      </c>
      <c r="E18928" s="6">
        <v>45717</v>
      </c>
    </row>
    <row r="18929" spans="1:5" x14ac:dyDescent="0.25">
      <c r="A18929">
        <v>935128536</v>
      </c>
      <c r="B18929" t="s">
        <v>15</v>
      </c>
      <c r="C18929" t="s">
        <v>30</v>
      </c>
      <c r="D18929" t="s">
        <v>168</v>
      </c>
      <c r="E18929" s="6">
        <v>45717</v>
      </c>
    </row>
    <row r="18930" spans="1:5" x14ac:dyDescent="0.25">
      <c r="A18930">
        <v>935143349</v>
      </c>
      <c r="B18930" t="s">
        <v>15</v>
      </c>
      <c r="C18930" t="s">
        <v>30</v>
      </c>
      <c r="D18930" t="s">
        <v>168</v>
      </c>
      <c r="E18930" s="6">
        <v>45717</v>
      </c>
    </row>
    <row r="18931" spans="1:5" x14ac:dyDescent="0.25">
      <c r="A18931">
        <v>935144051</v>
      </c>
      <c r="B18931" t="s">
        <v>15</v>
      </c>
      <c r="C18931" t="s">
        <v>30</v>
      </c>
      <c r="D18931" t="s">
        <v>168</v>
      </c>
      <c r="E18931" s="6">
        <v>45717</v>
      </c>
    </row>
    <row r="18932" spans="1:5" x14ac:dyDescent="0.25">
      <c r="A18932">
        <v>935146860</v>
      </c>
      <c r="B18932" t="s">
        <v>15</v>
      </c>
      <c r="C18932" t="s">
        <v>30</v>
      </c>
      <c r="D18932" t="s">
        <v>168</v>
      </c>
      <c r="E18932" s="6">
        <v>45717</v>
      </c>
    </row>
    <row r="18933" spans="1:5" x14ac:dyDescent="0.25">
      <c r="A18933">
        <v>935148898</v>
      </c>
      <c r="B18933" t="s">
        <v>15</v>
      </c>
      <c r="C18933" t="s">
        <v>30</v>
      </c>
      <c r="D18933" t="s">
        <v>168</v>
      </c>
      <c r="E18933" s="6">
        <v>45717</v>
      </c>
    </row>
    <row r="18934" spans="1:5" x14ac:dyDescent="0.25">
      <c r="A18934">
        <v>935150590</v>
      </c>
      <c r="B18934" t="s">
        <v>15</v>
      </c>
      <c r="C18934" t="s">
        <v>30</v>
      </c>
      <c r="D18934" t="s">
        <v>168</v>
      </c>
      <c r="E18934" s="6">
        <v>45717</v>
      </c>
    </row>
    <row r="18935" spans="1:5" x14ac:dyDescent="0.25">
      <c r="A18935">
        <v>935151333</v>
      </c>
      <c r="B18935" t="s">
        <v>15</v>
      </c>
      <c r="C18935" t="s">
        <v>30</v>
      </c>
      <c r="D18935" t="s">
        <v>168</v>
      </c>
      <c r="E18935" s="6">
        <v>45717</v>
      </c>
    </row>
    <row r="18936" spans="1:5" x14ac:dyDescent="0.25">
      <c r="A18936">
        <v>935155614</v>
      </c>
      <c r="B18936" t="s">
        <v>15</v>
      </c>
      <c r="C18936" t="s">
        <v>30</v>
      </c>
      <c r="D18936" t="s">
        <v>168</v>
      </c>
      <c r="E18936" s="6">
        <v>45717</v>
      </c>
    </row>
    <row r="18937" spans="1:5" x14ac:dyDescent="0.25">
      <c r="A18937">
        <v>935157986</v>
      </c>
      <c r="B18937" t="s">
        <v>15</v>
      </c>
      <c r="C18937" t="s">
        <v>30</v>
      </c>
      <c r="D18937" t="s">
        <v>168</v>
      </c>
      <c r="E18937" s="6">
        <v>45717</v>
      </c>
    </row>
    <row r="18938" spans="1:5" x14ac:dyDescent="0.25">
      <c r="A18938">
        <v>935158532</v>
      </c>
      <c r="B18938" t="s">
        <v>15</v>
      </c>
      <c r="C18938" t="s">
        <v>30</v>
      </c>
      <c r="D18938" t="s">
        <v>168</v>
      </c>
      <c r="E18938" s="6">
        <v>45717</v>
      </c>
    </row>
    <row r="18939" spans="1:5" x14ac:dyDescent="0.25">
      <c r="A18939">
        <v>935158648</v>
      </c>
      <c r="B18939" t="s">
        <v>15</v>
      </c>
      <c r="C18939" t="s">
        <v>30</v>
      </c>
      <c r="D18939" t="s">
        <v>168</v>
      </c>
      <c r="E18939" s="6">
        <v>45717</v>
      </c>
    </row>
    <row r="18940" spans="1:5" x14ac:dyDescent="0.25">
      <c r="A18940">
        <v>935158664</v>
      </c>
      <c r="B18940" t="s">
        <v>15</v>
      </c>
      <c r="C18940" t="s">
        <v>30</v>
      </c>
      <c r="D18940" t="s">
        <v>168</v>
      </c>
      <c r="E18940" s="6">
        <v>45717</v>
      </c>
    </row>
    <row r="18941" spans="1:5" x14ac:dyDescent="0.25">
      <c r="A18941">
        <v>935158923</v>
      </c>
      <c r="B18941" t="s">
        <v>15</v>
      </c>
      <c r="C18941" t="s">
        <v>30</v>
      </c>
      <c r="D18941" t="s">
        <v>168</v>
      </c>
      <c r="E18941" s="6">
        <v>45717</v>
      </c>
    </row>
    <row r="18942" spans="1:5" x14ac:dyDescent="0.25">
      <c r="A18942">
        <v>935163455</v>
      </c>
      <c r="B18942" t="s">
        <v>15</v>
      </c>
      <c r="C18942" t="s">
        <v>30</v>
      </c>
      <c r="D18942" t="s">
        <v>168</v>
      </c>
      <c r="E18942" s="6">
        <v>45717</v>
      </c>
    </row>
    <row r="18943" spans="1:5" x14ac:dyDescent="0.25">
      <c r="A18943">
        <v>935165946</v>
      </c>
      <c r="B18943" t="s">
        <v>15</v>
      </c>
      <c r="C18943" t="s">
        <v>30</v>
      </c>
      <c r="D18943" t="s">
        <v>168</v>
      </c>
      <c r="E18943" s="6">
        <v>45717</v>
      </c>
    </row>
    <row r="18944" spans="1:5" x14ac:dyDescent="0.25">
      <c r="A18944">
        <v>935170141</v>
      </c>
      <c r="B18944" t="s">
        <v>15</v>
      </c>
      <c r="C18944" t="s">
        <v>30</v>
      </c>
      <c r="D18944" t="s">
        <v>168</v>
      </c>
      <c r="E18944" s="6">
        <v>45717</v>
      </c>
    </row>
    <row r="18945" spans="1:5" x14ac:dyDescent="0.25">
      <c r="A18945">
        <v>935172373</v>
      </c>
      <c r="B18945" t="s">
        <v>15</v>
      </c>
      <c r="C18945" t="s">
        <v>30</v>
      </c>
      <c r="D18945" t="s">
        <v>168</v>
      </c>
      <c r="E18945" s="6">
        <v>45717</v>
      </c>
    </row>
    <row r="18946" spans="1:5" x14ac:dyDescent="0.25">
      <c r="A18946">
        <v>935174937</v>
      </c>
      <c r="B18946" t="s">
        <v>15</v>
      </c>
      <c r="C18946" t="s">
        <v>30</v>
      </c>
      <c r="D18946" t="s">
        <v>168</v>
      </c>
      <c r="E18946" s="6">
        <v>45717</v>
      </c>
    </row>
    <row r="18947" spans="1:5" x14ac:dyDescent="0.25">
      <c r="A18947">
        <v>935176344</v>
      </c>
      <c r="B18947" t="s">
        <v>15</v>
      </c>
      <c r="C18947" t="s">
        <v>30</v>
      </c>
      <c r="D18947" t="s">
        <v>168</v>
      </c>
      <c r="E18947" s="6">
        <v>45717</v>
      </c>
    </row>
    <row r="18948" spans="1:5" x14ac:dyDescent="0.25">
      <c r="A18948">
        <v>935178509</v>
      </c>
      <c r="B18948" t="s">
        <v>15</v>
      </c>
      <c r="C18948" t="s">
        <v>30</v>
      </c>
      <c r="D18948" t="s">
        <v>168</v>
      </c>
      <c r="E18948" s="6">
        <v>45717</v>
      </c>
    </row>
    <row r="18949" spans="1:5" x14ac:dyDescent="0.25">
      <c r="A18949">
        <v>935178800</v>
      </c>
      <c r="B18949" t="s">
        <v>15</v>
      </c>
      <c r="C18949" t="s">
        <v>30</v>
      </c>
      <c r="D18949" t="s">
        <v>168</v>
      </c>
      <c r="E18949" s="6">
        <v>45717</v>
      </c>
    </row>
    <row r="18950" spans="1:5" x14ac:dyDescent="0.25">
      <c r="A18950">
        <v>935182328</v>
      </c>
      <c r="B18950" t="s">
        <v>15</v>
      </c>
      <c r="C18950" t="s">
        <v>30</v>
      </c>
      <c r="D18950" t="s">
        <v>168</v>
      </c>
      <c r="E18950" s="6">
        <v>45717</v>
      </c>
    </row>
    <row r="18951" spans="1:5" x14ac:dyDescent="0.25">
      <c r="A18951">
        <v>935184088</v>
      </c>
      <c r="B18951" t="s">
        <v>15</v>
      </c>
      <c r="C18951" t="s">
        <v>30</v>
      </c>
      <c r="D18951" t="s">
        <v>168</v>
      </c>
      <c r="E18951" s="6">
        <v>45717</v>
      </c>
    </row>
    <row r="18952" spans="1:5" x14ac:dyDescent="0.25">
      <c r="A18952">
        <v>935185580</v>
      </c>
      <c r="B18952" t="s">
        <v>15</v>
      </c>
      <c r="C18952" t="s">
        <v>30</v>
      </c>
      <c r="D18952" t="s">
        <v>168</v>
      </c>
      <c r="E18952" s="6">
        <v>45717</v>
      </c>
    </row>
    <row r="18953" spans="1:5" x14ac:dyDescent="0.25">
      <c r="A18953">
        <v>935186145</v>
      </c>
      <c r="B18953" t="s">
        <v>15</v>
      </c>
      <c r="C18953" t="s">
        <v>30</v>
      </c>
      <c r="D18953" t="s">
        <v>168</v>
      </c>
      <c r="E18953" s="6">
        <v>45717</v>
      </c>
    </row>
    <row r="18954" spans="1:5" x14ac:dyDescent="0.25">
      <c r="A18954">
        <v>935187842</v>
      </c>
      <c r="B18954" t="s">
        <v>15</v>
      </c>
      <c r="C18954" t="s">
        <v>30</v>
      </c>
      <c r="D18954" t="s">
        <v>168</v>
      </c>
      <c r="E18954" s="6">
        <v>45717</v>
      </c>
    </row>
    <row r="18955" spans="1:5" x14ac:dyDescent="0.25">
      <c r="A18955">
        <v>935192609</v>
      </c>
      <c r="B18955" t="s">
        <v>15</v>
      </c>
      <c r="C18955" t="s">
        <v>30</v>
      </c>
      <c r="D18955" t="s">
        <v>168</v>
      </c>
      <c r="E18955" s="6">
        <v>45717</v>
      </c>
    </row>
    <row r="18956" spans="1:5" x14ac:dyDescent="0.25">
      <c r="A18956">
        <v>935196655</v>
      </c>
      <c r="B18956" t="s">
        <v>15</v>
      </c>
      <c r="C18956" t="s">
        <v>30</v>
      </c>
      <c r="D18956" t="s">
        <v>168</v>
      </c>
      <c r="E18956" s="6">
        <v>45717</v>
      </c>
    </row>
    <row r="18957" spans="1:5" x14ac:dyDescent="0.25">
      <c r="A18957">
        <v>935200148</v>
      </c>
      <c r="B18957" t="s">
        <v>15</v>
      </c>
      <c r="C18957" t="s">
        <v>30</v>
      </c>
      <c r="D18957" t="s">
        <v>168</v>
      </c>
      <c r="E18957" s="6">
        <v>45717</v>
      </c>
    </row>
    <row r="18958" spans="1:5" x14ac:dyDescent="0.25">
      <c r="A18958">
        <v>935203678</v>
      </c>
      <c r="B18958" t="s">
        <v>15</v>
      </c>
      <c r="C18958" t="s">
        <v>30</v>
      </c>
      <c r="D18958" t="s">
        <v>168</v>
      </c>
      <c r="E18958" s="6">
        <v>45717</v>
      </c>
    </row>
    <row r="18959" spans="1:5" x14ac:dyDescent="0.25">
      <c r="A18959">
        <v>935207568</v>
      </c>
      <c r="B18959" t="s">
        <v>15</v>
      </c>
      <c r="C18959" t="s">
        <v>30</v>
      </c>
      <c r="D18959" t="s">
        <v>168</v>
      </c>
      <c r="E18959" s="6">
        <v>45717</v>
      </c>
    </row>
    <row r="18960" spans="1:5" x14ac:dyDescent="0.25">
      <c r="A18960">
        <v>935207673</v>
      </c>
      <c r="B18960" t="s">
        <v>15</v>
      </c>
      <c r="C18960" t="s">
        <v>30</v>
      </c>
      <c r="D18960" t="s">
        <v>168</v>
      </c>
      <c r="E18960" s="6">
        <v>45717</v>
      </c>
    </row>
    <row r="18961" spans="1:5" x14ac:dyDescent="0.25">
      <c r="A18961">
        <v>935210569</v>
      </c>
      <c r="B18961" t="s">
        <v>15</v>
      </c>
      <c r="C18961" t="s">
        <v>30</v>
      </c>
      <c r="D18961" t="s">
        <v>168</v>
      </c>
      <c r="E18961" s="6">
        <v>45717</v>
      </c>
    </row>
    <row r="18962" spans="1:5" x14ac:dyDescent="0.25">
      <c r="A18962">
        <v>935223067</v>
      </c>
      <c r="B18962" t="s">
        <v>15</v>
      </c>
      <c r="C18962" t="s">
        <v>30</v>
      </c>
      <c r="D18962" t="s">
        <v>168</v>
      </c>
      <c r="E18962" s="6">
        <v>45717</v>
      </c>
    </row>
    <row r="18963" spans="1:5" x14ac:dyDescent="0.25">
      <c r="A18963">
        <v>935226163</v>
      </c>
      <c r="B18963" t="s">
        <v>15</v>
      </c>
      <c r="C18963" t="s">
        <v>30</v>
      </c>
      <c r="D18963" t="s">
        <v>168</v>
      </c>
      <c r="E18963" s="6">
        <v>45717</v>
      </c>
    </row>
    <row r="18964" spans="1:5" x14ac:dyDescent="0.25">
      <c r="A18964">
        <v>935226228</v>
      </c>
      <c r="B18964" t="s">
        <v>15</v>
      </c>
      <c r="C18964" t="s">
        <v>30</v>
      </c>
      <c r="D18964" t="s">
        <v>168</v>
      </c>
      <c r="E18964" s="6">
        <v>45717</v>
      </c>
    </row>
    <row r="18965" spans="1:5" x14ac:dyDescent="0.25">
      <c r="A18965">
        <v>935226910</v>
      </c>
      <c r="B18965" t="s">
        <v>15</v>
      </c>
      <c r="C18965" t="s">
        <v>30</v>
      </c>
      <c r="D18965" t="s">
        <v>168</v>
      </c>
      <c r="E18965" s="6">
        <v>45717</v>
      </c>
    </row>
    <row r="18966" spans="1:5" x14ac:dyDescent="0.25">
      <c r="A18966">
        <v>935232007</v>
      </c>
      <c r="B18966" t="s">
        <v>15</v>
      </c>
      <c r="C18966" t="s">
        <v>30</v>
      </c>
      <c r="D18966" t="s">
        <v>168</v>
      </c>
      <c r="E18966" s="6">
        <v>45717</v>
      </c>
    </row>
    <row r="18967" spans="1:5" x14ac:dyDescent="0.25">
      <c r="A18967">
        <v>935239524</v>
      </c>
      <c r="B18967" t="s">
        <v>15</v>
      </c>
      <c r="C18967" t="s">
        <v>30</v>
      </c>
      <c r="D18967" t="s">
        <v>168</v>
      </c>
      <c r="E18967" s="6">
        <v>45717</v>
      </c>
    </row>
    <row r="18968" spans="1:5" x14ac:dyDescent="0.25">
      <c r="A18968">
        <v>935242215</v>
      </c>
      <c r="B18968" t="s">
        <v>15</v>
      </c>
      <c r="C18968" t="s">
        <v>30</v>
      </c>
      <c r="D18968" t="s">
        <v>168</v>
      </c>
      <c r="E18968" s="6">
        <v>45717</v>
      </c>
    </row>
    <row r="18969" spans="1:5" x14ac:dyDescent="0.25">
      <c r="A18969">
        <v>935243386</v>
      </c>
      <c r="B18969" t="s">
        <v>15</v>
      </c>
      <c r="C18969" t="s">
        <v>30</v>
      </c>
      <c r="D18969" t="s">
        <v>168</v>
      </c>
      <c r="E18969" s="6">
        <v>45717</v>
      </c>
    </row>
    <row r="18970" spans="1:5" x14ac:dyDescent="0.25">
      <c r="A18970">
        <v>935245508</v>
      </c>
      <c r="B18970" t="s">
        <v>15</v>
      </c>
      <c r="C18970" t="s">
        <v>30</v>
      </c>
      <c r="D18970" t="s">
        <v>168</v>
      </c>
      <c r="E18970" s="6">
        <v>45717</v>
      </c>
    </row>
    <row r="18971" spans="1:5" x14ac:dyDescent="0.25">
      <c r="A18971">
        <v>935245885</v>
      </c>
      <c r="B18971" t="s">
        <v>15</v>
      </c>
      <c r="C18971" t="s">
        <v>30</v>
      </c>
      <c r="D18971" t="s">
        <v>168</v>
      </c>
      <c r="E18971" s="6">
        <v>45717</v>
      </c>
    </row>
    <row r="18972" spans="1:5" x14ac:dyDescent="0.25">
      <c r="A18972">
        <v>935251095</v>
      </c>
      <c r="B18972" t="s">
        <v>15</v>
      </c>
      <c r="C18972" t="s">
        <v>30</v>
      </c>
      <c r="D18972" t="s">
        <v>168</v>
      </c>
      <c r="E18972" s="6">
        <v>45717</v>
      </c>
    </row>
    <row r="18973" spans="1:5" x14ac:dyDescent="0.25">
      <c r="A18973">
        <v>935251672</v>
      </c>
      <c r="B18973" t="s">
        <v>15</v>
      </c>
      <c r="C18973" t="s">
        <v>30</v>
      </c>
      <c r="D18973" t="s">
        <v>168</v>
      </c>
      <c r="E18973" s="6">
        <v>45717</v>
      </c>
    </row>
    <row r="18974" spans="1:5" x14ac:dyDescent="0.25">
      <c r="A18974">
        <v>935252563</v>
      </c>
      <c r="B18974" t="s">
        <v>15</v>
      </c>
      <c r="C18974" t="s">
        <v>30</v>
      </c>
      <c r="D18974" t="s">
        <v>168</v>
      </c>
      <c r="E18974" s="6">
        <v>45717</v>
      </c>
    </row>
    <row r="18975" spans="1:5" x14ac:dyDescent="0.25">
      <c r="A18975">
        <v>935254469</v>
      </c>
      <c r="B18975" t="s">
        <v>15</v>
      </c>
      <c r="C18975" t="s">
        <v>30</v>
      </c>
      <c r="D18975" t="s">
        <v>168</v>
      </c>
      <c r="E18975" s="6">
        <v>45717</v>
      </c>
    </row>
    <row r="18976" spans="1:5" x14ac:dyDescent="0.25">
      <c r="A18976">
        <v>935256305</v>
      </c>
      <c r="B18976" t="s">
        <v>15</v>
      </c>
      <c r="C18976" t="s">
        <v>30</v>
      </c>
      <c r="D18976" t="s">
        <v>168</v>
      </c>
      <c r="E18976" s="6">
        <v>45717</v>
      </c>
    </row>
    <row r="18977" spans="1:5" x14ac:dyDescent="0.25">
      <c r="A18977">
        <v>935258936</v>
      </c>
      <c r="B18977" t="s">
        <v>15</v>
      </c>
      <c r="C18977" t="s">
        <v>30</v>
      </c>
      <c r="D18977" t="s">
        <v>168</v>
      </c>
      <c r="E18977" s="6">
        <v>45717</v>
      </c>
    </row>
    <row r="18978" spans="1:5" x14ac:dyDescent="0.25">
      <c r="A18978">
        <v>935259770</v>
      </c>
      <c r="B18978" t="s">
        <v>15</v>
      </c>
      <c r="C18978" t="s">
        <v>30</v>
      </c>
      <c r="D18978" t="s">
        <v>168</v>
      </c>
      <c r="E18978" s="6">
        <v>45717</v>
      </c>
    </row>
    <row r="18979" spans="1:5" x14ac:dyDescent="0.25">
      <c r="A18979">
        <v>935275741</v>
      </c>
      <c r="B18979" t="s">
        <v>15</v>
      </c>
      <c r="C18979" t="s">
        <v>30</v>
      </c>
      <c r="D18979" t="s">
        <v>168</v>
      </c>
      <c r="E18979" s="6">
        <v>45717</v>
      </c>
    </row>
    <row r="18980" spans="1:5" x14ac:dyDescent="0.25">
      <c r="A18980">
        <v>935276462</v>
      </c>
      <c r="B18980" t="s">
        <v>15</v>
      </c>
      <c r="C18980" t="s">
        <v>30</v>
      </c>
      <c r="D18980" t="s">
        <v>168</v>
      </c>
      <c r="E18980" s="6">
        <v>45717</v>
      </c>
    </row>
    <row r="18981" spans="1:5" x14ac:dyDescent="0.25">
      <c r="A18981">
        <v>935280931</v>
      </c>
      <c r="B18981" t="s">
        <v>15</v>
      </c>
      <c r="C18981" t="s">
        <v>30</v>
      </c>
      <c r="D18981" t="s">
        <v>168</v>
      </c>
      <c r="E18981" s="6">
        <v>45717</v>
      </c>
    </row>
    <row r="18982" spans="1:5" x14ac:dyDescent="0.25">
      <c r="A18982">
        <v>935282306</v>
      </c>
      <c r="B18982" t="s">
        <v>15</v>
      </c>
      <c r="C18982" t="s">
        <v>30</v>
      </c>
      <c r="D18982" t="s">
        <v>168</v>
      </c>
      <c r="E18982" s="6">
        <v>45717</v>
      </c>
    </row>
    <row r="18983" spans="1:5" x14ac:dyDescent="0.25">
      <c r="A18983">
        <v>935283434</v>
      </c>
      <c r="B18983" t="s">
        <v>15</v>
      </c>
      <c r="C18983" t="s">
        <v>30</v>
      </c>
      <c r="D18983" t="s">
        <v>168</v>
      </c>
      <c r="E18983" s="6">
        <v>45717</v>
      </c>
    </row>
    <row r="18984" spans="1:5" x14ac:dyDescent="0.25">
      <c r="A18984">
        <v>935285828</v>
      </c>
      <c r="B18984" t="s">
        <v>15</v>
      </c>
      <c r="C18984" t="s">
        <v>30</v>
      </c>
      <c r="D18984" t="s">
        <v>168</v>
      </c>
      <c r="E18984" s="6">
        <v>45717</v>
      </c>
    </row>
    <row r="18985" spans="1:5" x14ac:dyDescent="0.25">
      <c r="A18985">
        <v>935289513</v>
      </c>
      <c r="B18985" t="s">
        <v>15</v>
      </c>
      <c r="C18985" t="s">
        <v>30</v>
      </c>
      <c r="D18985" t="s">
        <v>168</v>
      </c>
      <c r="E18985" s="6">
        <v>45717</v>
      </c>
    </row>
    <row r="18986" spans="1:5" x14ac:dyDescent="0.25">
      <c r="A18986">
        <v>933829960</v>
      </c>
      <c r="B18986" t="s">
        <v>32</v>
      </c>
      <c r="C18986" t="s">
        <v>30</v>
      </c>
      <c r="D18986" t="s">
        <v>168</v>
      </c>
      <c r="E18986" s="6">
        <v>45717</v>
      </c>
    </row>
    <row r="18987" spans="1:5" x14ac:dyDescent="0.25">
      <c r="A18987">
        <v>935168112</v>
      </c>
      <c r="B18987" t="s">
        <v>32</v>
      </c>
      <c r="C18987" t="s">
        <v>30</v>
      </c>
      <c r="D18987" t="s">
        <v>168</v>
      </c>
      <c r="E18987" s="6">
        <v>45717</v>
      </c>
    </row>
    <row r="18988" spans="1:5" x14ac:dyDescent="0.25">
      <c r="A18988">
        <v>932993120</v>
      </c>
      <c r="B18988" t="s">
        <v>20</v>
      </c>
      <c r="C18988" t="s">
        <v>30</v>
      </c>
      <c r="D18988" t="s">
        <v>168</v>
      </c>
      <c r="E18988" s="6">
        <v>45717</v>
      </c>
    </row>
    <row r="18989" spans="1:5" x14ac:dyDescent="0.25">
      <c r="A18989">
        <v>934987667</v>
      </c>
      <c r="B18989" t="s">
        <v>20</v>
      </c>
      <c r="C18989" t="s">
        <v>30</v>
      </c>
      <c r="D18989" t="s">
        <v>168</v>
      </c>
      <c r="E18989" s="6">
        <v>45717</v>
      </c>
    </row>
    <row r="18990" spans="1:5" x14ac:dyDescent="0.25">
      <c r="A18990">
        <v>935140900</v>
      </c>
      <c r="B18990" t="s">
        <v>20</v>
      </c>
      <c r="C18990" t="s">
        <v>30</v>
      </c>
      <c r="D18990" t="s">
        <v>168</v>
      </c>
      <c r="E18990" s="6">
        <v>45717</v>
      </c>
    </row>
    <row r="18991" spans="1:5" x14ac:dyDescent="0.25">
      <c r="A18991">
        <v>935148863</v>
      </c>
      <c r="B18991" t="s">
        <v>20</v>
      </c>
      <c r="C18991" t="s">
        <v>30</v>
      </c>
      <c r="D18991" t="s">
        <v>168</v>
      </c>
      <c r="E18991" s="6">
        <v>45717</v>
      </c>
    </row>
    <row r="18992" spans="1:5" x14ac:dyDescent="0.25">
      <c r="A18992">
        <v>935195292</v>
      </c>
      <c r="B18992" t="s">
        <v>20</v>
      </c>
      <c r="C18992" t="s">
        <v>30</v>
      </c>
      <c r="D18992" t="s">
        <v>168</v>
      </c>
      <c r="E18992" s="6">
        <v>45717</v>
      </c>
    </row>
    <row r="18993" spans="1:5" x14ac:dyDescent="0.25">
      <c r="A18993">
        <v>935289939</v>
      </c>
      <c r="B18993" t="s">
        <v>20</v>
      </c>
      <c r="C18993" t="s">
        <v>30</v>
      </c>
      <c r="D18993" t="s">
        <v>168</v>
      </c>
      <c r="E18993" s="6">
        <v>45717</v>
      </c>
    </row>
    <row r="18994" spans="1:5" x14ac:dyDescent="0.25">
      <c r="A18994">
        <v>835185362</v>
      </c>
      <c r="B18994" t="s">
        <v>16</v>
      </c>
      <c r="C18994" t="s">
        <v>30</v>
      </c>
      <c r="D18994" t="s">
        <v>168</v>
      </c>
      <c r="E18994" s="6">
        <v>45717</v>
      </c>
    </row>
    <row r="18995" spans="1:5" x14ac:dyDescent="0.25">
      <c r="A18995">
        <v>935164044</v>
      </c>
      <c r="B18995" t="s">
        <v>16</v>
      </c>
      <c r="C18995" t="s">
        <v>30</v>
      </c>
      <c r="D18995" t="s">
        <v>168</v>
      </c>
      <c r="E18995" s="6">
        <v>45717</v>
      </c>
    </row>
    <row r="18996" spans="1:5" x14ac:dyDescent="0.25">
      <c r="A18996">
        <v>935164273</v>
      </c>
      <c r="B18996" t="s">
        <v>16</v>
      </c>
      <c r="C18996" t="s">
        <v>30</v>
      </c>
      <c r="D18996" t="s">
        <v>168</v>
      </c>
      <c r="E18996" s="6">
        <v>45717</v>
      </c>
    </row>
    <row r="18997" spans="1:5" x14ac:dyDescent="0.25">
      <c r="A18997">
        <v>935185394</v>
      </c>
      <c r="B18997" t="s">
        <v>16</v>
      </c>
      <c r="C18997" t="s">
        <v>30</v>
      </c>
      <c r="D18997" t="s">
        <v>168</v>
      </c>
      <c r="E18997" s="6">
        <v>45717</v>
      </c>
    </row>
    <row r="18998" spans="1:5" x14ac:dyDescent="0.25">
      <c r="A18998">
        <v>935185602</v>
      </c>
      <c r="B18998" t="s">
        <v>16</v>
      </c>
      <c r="C18998" t="s">
        <v>30</v>
      </c>
      <c r="D18998" t="s">
        <v>168</v>
      </c>
      <c r="E18998" s="6">
        <v>45717</v>
      </c>
    </row>
    <row r="18999" spans="1:5" x14ac:dyDescent="0.25">
      <c r="A18999">
        <v>935185661</v>
      </c>
      <c r="B18999" t="s">
        <v>16</v>
      </c>
      <c r="C18999" t="s">
        <v>30</v>
      </c>
      <c r="D18999" t="s">
        <v>168</v>
      </c>
      <c r="E18999" s="6">
        <v>45717</v>
      </c>
    </row>
    <row r="19000" spans="1:5" x14ac:dyDescent="0.25">
      <c r="A19000">
        <v>935186021</v>
      </c>
      <c r="B19000" t="s">
        <v>16</v>
      </c>
      <c r="C19000" t="s">
        <v>30</v>
      </c>
      <c r="D19000" t="s">
        <v>168</v>
      </c>
      <c r="E19000" s="6">
        <v>45717</v>
      </c>
    </row>
    <row r="19001" spans="1:5" x14ac:dyDescent="0.25">
      <c r="A19001">
        <v>935190665</v>
      </c>
      <c r="B19001" t="s">
        <v>16</v>
      </c>
      <c r="C19001" t="s">
        <v>30</v>
      </c>
      <c r="D19001" t="s">
        <v>168</v>
      </c>
      <c r="E19001" s="6">
        <v>45717</v>
      </c>
    </row>
    <row r="19002" spans="1:5" x14ac:dyDescent="0.25">
      <c r="A19002">
        <v>935205484</v>
      </c>
      <c r="B19002" t="s">
        <v>16</v>
      </c>
      <c r="C19002" t="s">
        <v>30</v>
      </c>
      <c r="D19002" t="s">
        <v>168</v>
      </c>
      <c r="E19002" s="6">
        <v>45717</v>
      </c>
    </row>
    <row r="19003" spans="1:5" x14ac:dyDescent="0.25">
      <c r="A19003">
        <v>935208688</v>
      </c>
      <c r="B19003" t="s">
        <v>16</v>
      </c>
      <c r="C19003" t="s">
        <v>30</v>
      </c>
      <c r="D19003" t="s">
        <v>168</v>
      </c>
      <c r="E19003" s="6">
        <v>45717</v>
      </c>
    </row>
    <row r="19004" spans="1:5" x14ac:dyDescent="0.25">
      <c r="A19004">
        <v>935213282</v>
      </c>
      <c r="B19004" t="s">
        <v>16</v>
      </c>
      <c r="C19004" t="s">
        <v>30</v>
      </c>
      <c r="D19004" t="s">
        <v>168</v>
      </c>
      <c r="E19004" s="6">
        <v>45717</v>
      </c>
    </row>
    <row r="19005" spans="1:5" x14ac:dyDescent="0.25">
      <c r="A19005">
        <v>935220866</v>
      </c>
      <c r="B19005" t="s">
        <v>16</v>
      </c>
      <c r="C19005" t="s">
        <v>30</v>
      </c>
      <c r="D19005" t="s">
        <v>168</v>
      </c>
      <c r="E19005" s="6">
        <v>45717</v>
      </c>
    </row>
    <row r="19006" spans="1:5" x14ac:dyDescent="0.25">
      <c r="A19006">
        <v>935236908</v>
      </c>
      <c r="B19006" t="s">
        <v>16</v>
      </c>
      <c r="C19006" t="s">
        <v>30</v>
      </c>
      <c r="D19006" t="s">
        <v>168</v>
      </c>
      <c r="E19006" s="6">
        <v>45717</v>
      </c>
    </row>
    <row r="19007" spans="1:5" x14ac:dyDescent="0.25">
      <c r="A19007">
        <v>935236940</v>
      </c>
      <c r="B19007" t="s">
        <v>16</v>
      </c>
      <c r="C19007" t="s">
        <v>30</v>
      </c>
      <c r="D19007" t="s">
        <v>168</v>
      </c>
      <c r="E19007" s="6">
        <v>45717</v>
      </c>
    </row>
    <row r="19008" spans="1:5" x14ac:dyDescent="0.25">
      <c r="A19008">
        <v>935247152</v>
      </c>
      <c r="B19008" t="s">
        <v>16</v>
      </c>
      <c r="C19008" t="s">
        <v>30</v>
      </c>
      <c r="D19008" t="s">
        <v>168</v>
      </c>
      <c r="E19008" s="6">
        <v>45717</v>
      </c>
    </row>
    <row r="19009" spans="1:5" x14ac:dyDescent="0.25">
      <c r="A19009">
        <v>935266238</v>
      </c>
      <c r="B19009" t="s">
        <v>16</v>
      </c>
      <c r="C19009" t="s">
        <v>30</v>
      </c>
      <c r="D19009" t="s">
        <v>168</v>
      </c>
      <c r="E19009" s="6">
        <v>45717</v>
      </c>
    </row>
    <row r="19010" spans="1:5" x14ac:dyDescent="0.25">
      <c r="A19010">
        <v>935266815</v>
      </c>
      <c r="B19010" t="s">
        <v>16</v>
      </c>
      <c r="C19010" t="s">
        <v>30</v>
      </c>
      <c r="D19010" t="s">
        <v>168</v>
      </c>
      <c r="E19010" s="6">
        <v>45717</v>
      </c>
    </row>
    <row r="19011" spans="1:5" x14ac:dyDescent="0.25">
      <c r="A19011">
        <v>935160804</v>
      </c>
      <c r="B19011" t="s">
        <v>10</v>
      </c>
      <c r="C19011" t="s">
        <v>30</v>
      </c>
      <c r="D19011" t="s">
        <v>168</v>
      </c>
      <c r="E19011" s="6">
        <v>45717</v>
      </c>
    </row>
    <row r="19012" spans="1:5" x14ac:dyDescent="0.25">
      <c r="A19012">
        <v>935192927</v>
      </c>
      <c r="B19012" t="s">
        <v>10</v>
      </c>
      <c r="C19012" t="s">
        <v>30</v>
      </c>
      <c r="D19012" t="s">
        <v>168</v>
      </c>
      <c r="E19012" s="6">
        <v>45717</v>
      </c>
    </row>
    <row r="19013" spans="1:5" x14ac:dyDescent="0.25">
      <c r="A19013">
        <v>935154138</v>
      </c>
      <c r="B19013" t="s">
        <v>53</v>
      </c>
      <c r="C19013" t="s">
        <v>30</v>
      </c>
      <c r="D19013" t="s">
        <v>168</v>
      </c>
      <c r="E19013" s="6">
        <v>45717</v>
      </c>
    </row>
    <row r="19014" spans="1:5" x14ac:dyDescent="0.25">
      <c r="A19014">
        <v>835174212</v>
      </c>
      <c r="B19014" t="s">
        <v>12</v>
      </c>
      <c r="C19014" t="s">
        <v>39</v>
      </c>
      <c r="D19014" t="s">
        <v>169</v>
      </c>
      <c r="E19014" s="6">
        <v>45717</v>
      </c>
    </row>
    <row r="19015" spans="1:5" x14ac:dyDescent="0.25">
      <c r="A19015">
        <v>835248992</v>
      </c>
      <c r="B19015" t="s">
        <v>12</v>
      </c>
      <c r="C19015" t="s">
        <v>39</v>
      </c>
      <c r="D19015" t="s">
        <v>169</v>
      </c>
      <c r="E19015" s="6">
        <v>45717</v>
      </c>
    </row>
    <row r="19016" spans="1:5" x14ac:dyDescent="0.25">
      <c r="A19016">
        <v>934872924</v>
      </c>
      <c r="B19016" t="s">
        <v>12</v>
      </c>
      <c r="C19016" t="s">
        <v>39</v>
      </c>
      <c r="D19016" t="s">
        <v>169</v>
      </c>
      <c r="E19016" s="6">
        <v>45717</v>
      </c>
    </row>
    <row r="19017" spans="1:5" x14ac:dyDescent="0.25">
      <c r="A19017">
        <v>935146410</v>
      </c>
      <c r="B19017" t="s">
        <v>12</v>
      </c>
      <c r="C19017" t="s">
        <v>39</v>
      </c>
      <c r="D19017" t="s">
        <v>169</v>
      </c>
      <c r="E19017" s="6">
        <v>45717</v>
      </c>
    </row>
    <row r="19018" spans="1:5" x14ac:dyDescent="0.25">
      <c r="A19018">
        <v>935159997</v>
      </c>
      <c r="B19018" t="s">
        <v>12</v>
      </c>
      <c r="C19018" t="s">
        <v>39</v>
      </c>
      <c r="D19018" t="s">
        <v>169</v>
      </c>
      <c r="E19018" s="6">
        <v>45717</v>
      </c>
    </row>
    <row r="19019" spans="1:5" x14ac:dyDescent="0.25">
      <c r="A19019">
        <v>935182476</v>
      </c>
      <c r="B19019" t="s">
        <v>12</v>
      </c>
      <c r="C19019" t="s">
        <v>39</v>
      </c>
      <c r="D19019" t="s">
        <v>169</v>
      </c>
      <c r="E19019" s="6">
        <v>45717</v>
      </c>
    </row>
    <row r="19020" spans="1:5" x14ac:dyDescent="0.25">
      <c r="A19020">
        <v>935213770</v>
      </c>
      <c r="B19020" t="s">
        <v>12</v>
      </c>
      <c r="C19020" t="s">
        <v>39</v>
      </c>
      <c r="D19020" t="s">
        <v>169</v>
      </c>
      <c r="E19020" s="6">
        <v>45717</v>
      </c>
    </row>
    <row r="19021" spans="1:5" x14ac:dyDescent="0.25">
      <c r="A19021">
        <v>935233909</v>
      </c>
      <c r="B19021" t="s">
        <v>12</v>
      </c>
      <c r="C19021" t="s">
        <v>39</v>
      </c>
      <c r="D19021" t="s">
        <v>169</v>
      </c>
      <c r="E19021" s="6">
        <v>45717</v>
      </c>
    </row>
    <row r="19022" spans="1:5" x14ac:dyDescent="0.25">
      <c r="A19022">
        <v>935255120</v>
      </c>
      <c r="B19022" t="s">
        <v>12</v>
      </c>
      <c r="C19022" t="s">
        <v>39</v>
      </c>
      <c r="D19022" t="s">
        <v>169</v>
      </c>
      <c r="E19022" s="6">
        <v>45717</v>
      </c>
    </row>
    <row r="19023" spans="1:5" x14ac:dyDescent="0.25">
      <c r="A19023">
        <v>935281296</v>
      </c>
      <c r="B19023" t="s">
        <v>12</v>
      </c>
      <c r="C19023" t="s">
        <v>39</v>
      </c>
      <c r="D19023" t="s">
        <v>169</v>
      </c>
      <c r="E19023" s="6">
        <v>45717</v>
      </c>
    </row>
    <row r="19024" spans="1:5" x14ac:dyDescent="0.25">
      <c r="A19024">
        <v>835165442</v>
      </c>
      <c r="B19024" t="s">
        <v>15</v>
      </c>
      <c r="C19024" t="s">
        <v>39</v>
      </c>
      <c r="D19024" t="s">
        <v>169</v>
      </c>
      <c r="E19024" s="6">
        <v>45717</v>
      </c>
    </row>
    <row r="19025" spans="1:5" x14ac:dyDescent="0.25">
      <c r="A19025">
        <v>835270602</v>
      </c>
      <c r="B19025" t="s">
        <v>15</v>
      </c>
      <c r="C19025" t="s">
        <v>39</v>
      </c>
      <c r="D19025" t="s">
        <v>169</v>
      </c>
      <c r="E19025" s="6">
        <v>45717</v>
      </c>
    </row>
    <row r="19026" spans="1:5" x14ac:dyDescent="0.25">
      <c r="A19026">
        <v>835290972</v>
      </c>
      <c r="B19026" t="s">
        <v>15</v>
      </c>
      <c r="C19026" t="s">
        <v>39</v>
      </c>
      <c r="D19026" t="s">
        <v>169</v>
      </c>
      <c r="E19026" s="6">
        <v>45717</v>
      </c>
    </row>
    <row r="19027" spans="1:5" x14ac:dyDescent="0.25">
      <c r="A19027">
        <v>935175240</v>
      </c>
      <c r="B19027" t="s">
        <v>15</v>
      </c>
      <c r="C19027" t="s">
        <v>39</v>
      </c>
      <c r="D19027" t="s">
        <v>169</v>
      </c>
      <c r="E19027" s="6">
        <v>45717</v>
      </c>
    </row>
    <row r="19028" spans="1:5" x14ac:dyDescent="0.25">
      <c r="A19028">
        <v>935251877</v>
      </c>
      <c r="B19028" t="s">
        <v>15</v>
      </c>
      <c r="C19028" t="s">
        <v>39</v>
      </c>
      <c r="D19028" t="s">
        <v>169</v>
      </c>
      <c r="E19028" s="6">
        <v>45717</v>
      </c>
    </row>
    <row r="19029" spans="1:5" x14ac:dyDescent="0.25">
      <c r="A19029">
        <v>935279887</v>
      </c>
      <c r="B19029" t="s">
        <v>15</v>
      </c>
      <c r="C19029" t="s">
        <v>39</v>
      </c>
      <c r="D19029" t="s">
        <v>169</v>
      </c>
      <c r="E19029" s="6">
        <v>45717</v>
      </c>
    </row>
    <row r="19030" spans="1:5" x14ac:dyDescent="0.25">
      <c r="A19030">
        <v>935021669</v>
      </c>
      <c r="B19030" t="s">
        <v>32</v>
      </c>
      <c r="C19030" t="s">
        <v>39</v>
      </c>
      <c r="D19030" t="s">
        <v>169</v>
      </c>
      <c r="E19030" s="6">
        <v>45717</v>
      </c>
    </row>
    <row r="19031" spans="1:5" x14ac:dyDescent="0.25">
      <c r="A19031">
        <v>935164745</v>
      </c>
      <c r="B19031" t="s">
        <v>20</v>
      </c>
      <c r="C19031" t="s">
        <v>39</v>
      </c>
      <c r="D19031" t="s">
        <v>169</v>
      </c>
      <c r="E19031" s="6">
        <v>45717</v>
      </c>
    </row>
    <row r="19032" spans="1:5" x14ac:dyDescent="0.25">
      <c r="A19032">
        <v>935212529</v>
      </c>
      <c r="B19032" t="s">
        <v>20</v>
      </c>
      <c r="C19032" t="s">
        <v>39</v>
      </c>
      <c r="D19032" t="s">
        <v>169</v>
      </c>
      <c r="E19032" s="6">
        <v>45717</v>
      </c>
    </row>
    <row r="19033" spans="1:5" x14ac:dyDescent="0.25">
      <c r="A19033">
        <v>935282403</v>
      </c>
      <c r="B19033" t="s">
        <v>20</v>
      </c>
      <c r="C19033" t="s">
        <v>39</v>
      </c>
      <c r="D19033" t="s">
        <v>169</v>
      </c>
      <c r="E19033" s="6">
        <v>45717</v>
      </c>
    </row>
    <row r="19034" spans="1:5" x14ac:dyDescent="0.25">
      <c r="A19034">
        <v>835173542</v>
      </c>
      <c r="B19034" t="s">
        <v>12</v>
      </c>
      <c r="C19034" t="s">
        <v>72</v>
      </c>
      <c r="D19034" t="s">
        <v>170</v>
      </c>
      <c r="E19034" s="6">
        <v>45717</v>
      </c>
    </row>
    <row r="19035" spans="1:5" x14ac:dyDescent="0.25">
      <c r="A19035">
        <v>935178320</v>
      </c>
      <c r="B19035" t="s">
        <v>15</v>
      </c>
      <c r="C19035" t="s">
        <v>72</v>
      </c>
      <c r="D19035" t="s">
        <v>170</v>
      </c>
      <c r="E19035" s="6">
        <v>45717</v>
      </c>
    </row>
    <row r="19036" spans="1:5" x14ac:dyDescent="0.25">
      <c r="A19036">
        <v>935145376</v>
      </c>
      <c r="B19036" t="s">
        <v>12</v>
      </c>
      <c r="C19036" t="s">
        <v>23</v>
      </c>
      <c r="D19036" t="s">
        <v>171</v>
      </c>
      <c r="E19036" s="6">
        <v>45717</v>
      </c>
    </row>
    <row r="19037" spans="1:5" x14ac:dyDescent="0.25">
      <c r="A19037">
        <v>935151694</v>
      </c>
      <c r="B19037" t="s">
        <v>12</v>
      </c>
      <c r="C19037" t="s">
        <v>23</v>
      </c>
      <c r="D19037" t="s">
        <v>171</v>
      </c>
      <c r="E19037" s="6">
        <v>45717</v>
      </c>
    </row>
    <row r="19038" spans="1:5" x14ac:dyDescent="0.25">
      <c r="A19038">
        <v>935258162</v>
      </c>
      <c r="B19038" t="s">
        <v>12</v>
      </c>
      <c r="C19038" t="s">
        <v>23</v>
      </c>
      <c r="D19038" t="s">
        <v>171</v>
      </c>
      <c r="E19038" s="6">
        <v>45717</v>
      </c>
    </row>
    <row r="19039" spans="1:5" x14ac:dyDescent="0.25">
      <c r="A19039">
        <v>835218392</v>
      </c>
      <c r="B19039" t="s">
        <v>15</v>
      </c>
      <c r="C19039" t="s">
        <v>23</v>
      </c>
      <c r="D19039" t="s">
        <v>171</v>
      </c>
      <c r="E19039" s="6">
        <v>45717</v>
      </c>
    </row>
    <row r="19040" spans="1:5" x14ac:dyDescent="0.25">
      <c r="A19040">
        <v>935116937</v>
      </c>
      <c r="B19040" t="s">
        <v>15</v>
      </c>
      <c r="C19040" t="s">
        <v>23</v>
      </c>
      <c r="D19040" t="s">
        <v>171</v>
      </c>
      <c r="E19040" s="6">
        <v>45717</v>
      </c>
    </row>
    <row r="19041" spans="1:5" x14ac:dyDescent="0.25">
      <c r="A19041">
        <v>935177685</v>
      </c>
      <c r="B19041" t="s">
        <v>15</v>
      </c>
      <c r="C19041" t="s">
        <v>23</v>
      </c>
      <c r="D19041" t="s">
        <v>171</v>
      </c>
      <c r="E19041" s="6">
        <v>45717</v>
      </c>
    </row>
    <row r="19042" spans="1:5" x14ac:dyDescent="0.25">
      <c r="A19042">
        <v>935217547</v>
      </c>
      <c r="B19042" t="s">
        <v>15</v>
      </c>
      <c r="C19042" t="s">
        <v>23</v>
      </c>
      <c r="D19042" t="s">
        <v>171</v>
      </c>
      <c r="E19042" s="6">
        <v>45717</v>
      </c>
    </row>
    <row r="19043" spans="1:5" x14ac:dyDescent="0.25">
      <c r="A19043">
        <v>935223776</v>
      </c>
      <c r="B19043" t="s">
        <v>15</v>
      </c>
      <c r="C19043" t="s">
        <v>23</v>
      </c>
      <c r="D19043" t="s">
        <v>171</v>
      </c>
      <c r="E19043" s="6">
        <v>45717</v>
      </c>
    </row>
    <row r="19044" spans="1:5" x14ac:dyDescent="0.25">
      <c r="A19044">
        <v>935231566</v>
      </c>
      <c r="B19044" t="s">
        <v>15</v>
      </c>
      <c r="C19044" t="s">
        <v>23</v>
      </c>
      <c r="D19044" t="s">
        <v>171</v>
      </c>
      <c r="E19044" s="6">
        <v>45717</v>
      </c>
    </row>
    <row r="19045" spans="1:5" x14ac:dyDescent="0.25">
      <c r="A19045">
        <v>935244285</v>
      </c>
      <c r="B19045" t="s">
        <v>15</v>
      </c>
      <c r="C19045" t="s">
        <v>23</v>
      </c>
      <c r="D19045" t="s">
        <v>171</v>
      </c>
      <c r="E19045" s="6">
        <v>45717</v>
      </c>
    </row>
    <row r="19046" spans="1:5" x14ac:dyDescent="0.25">
      <c r="A19046">
        <v>934801865</v>
      </c>
      <c r="B19046" t="s">
        <v>20</v>
      </c>
      <c r="C19046" t="s">
        <v>23</v>
      </c>
      <c r="D19046" t="s">
        <v>171</v>
      </c>
      <c r="E19046" s="6">
        <v>45717</v>
      </c>
    </row>
    <row r="19047" spans="1:5" x14ac:dyDescent="0.25">
      <c r="A19047">
        <v>935264448</v>
      </c>
      <c r="B19047" t="s">
        <v>16</v>
      </c>
      <c r="C19047" t="s">
        <v>23</v>
      </c>
      <c r="D19047" t="s">
        <v>171</v>
      </c>
      <c r="E19047" s="6">
        <v>45717</v>
      </c>
    </row>
    <row r="19048" spans="1:5" x14ac:dyDescent="0.25">
      <c r="A19048">
        <v>935142873</v>
      </c>
      <c r="B19048" t="s">
        <v>15</v>
      </c>
      <c r="C19048" t="s">
        <v>30</v>
      </c>
      <c r="D19048" t="s">
        <v>172</v>
      </c>
      <c r="E19048" s="6">
        <v>45717</v>
      </c>
    </row>
    <row r="19049" spans="1:5" x14ac:dyDescent="0.25">
      <c r="A19049">
        <v>935242169</v>
      </c>
      <c r="B19049" t="s">
        <v>15</v>
      </c>
      <c r="C19049" t="s">
        <v>30</v>
      </c>
      <c r="D19049" t="s">
        <v>172</v>
      </c>
      <c r="E19049" s="6">
        <v>45717</v>
      </c>
    </row>
    <row r="19050" spans="1:5" x14ac:dyDescent="0.25">
      <c r="A19050">
        <v>935257409</v>
      </c>
      <c r="B19050" t="s">
        <v>15</v>
      </c>
      <c r="C19050" t="s">
        <v>30</v>
      </c>
      <c r="D19050" t="s">
        <v>172</v>
      </c>
      <c r="E19050" s="6">
        <v>45717</v>
      </c>
    </row>
    <row r="19051" spans="1:5" x14ac:dyDescent="0.25">
      <c r="A19051">
        <v>934910613</v>
      </c>
      <c r="B19051" t="s">
        <v>20</v>
      </c>
      <c r="C19051" t="s">
        <v>30</v>
      </c>
      <c r="D19051" t="s">
        <v>172</v>
      </c>
      <c r="E19051" s="6">
        <v>45717</v>
      </c>
    </row>
    <row r="19052" spans="1:5" x14ac:dyDescent="0.25">
      <c r="A19052">
        <v>935290856</v>
      </c>
      <c r="B19052" t="s">
        <v>16</v>
      </c>
      <c r="C19052" t="s">
        <v>30</v>
      </c>
      <c r="D19052" t="s">
        <v>172</v>
      </c>
      <c r="E19052" s="6">
        <v>45717</v>
      </c>
    </row>
    <row r="19053" spans="1:5" x14ac:dyDescent="0.25">
      <c r="A19053">
        <v>935245869</v>
      </c>
      <c r="B19053" t="s">
        <v>12</v>
      </c>
      <c r="C19053" t="s">
        <v>23</v>
      </c>
      <c r="D19053" t="s">
        <v>173</v>
      </c>
      <c r="E19053" s="6">
        <v>45717</v>
      </c>
    </row>
    <row r="19054" spans="1:5" x14ac:dyDescent="0.25">
      <c r="A19054">
        <v>935253896</v>
      </c>
      <c r="B19054" t="s">
        <v>12</v>
      </c>
      <c r="C19054" t="s">
        <v>23</v>
      </c>
      <c r="D19054" t="s">
        <v>173</v>
      </c>
      <c r="E19054" s="6">
        <v>45717</v>
      </c>
    </row>
    <row r="19055" spans="1:5" x14ac:dyDescent="0.25">
      <c r="A19055">
        <v>935159156</v>
      </c>
      <c r="B19055" t="s">
        <v>15</v>
      </c>
      <c r="C19055" t="s">
        <v>23</v>
      </c>
      <c r="D19055" t="s">
        <v>173</v>
      </c>
      <c r="E19055" s="6">
        <v>45717</v>
      </c>
    </row>
    <row r="19056" spans="1:5" x14ac:dyDescent="0.25">
      <c r="A19056">
        <v>935161940</v>
      </c>
      <c r="B19056" t="s">
        <v>15</v>
      </c>
      <c r="C19056" t="s">
        <v>23</v>
      </c>
      <c r="D19056" t="s">
        <v>173</v>
      </c>
      <c r="E19056" s="6">
        <v>45717</v>
      </c>
    </row>
    <row r="19057" spans="1:5" x14ac:dyDescent="0.25">
      <c r="A19057">
        <v>935188083</v>
      </c>
      <c r="B19057" t="s">
        <v>15</v>
      </c>
      <c r="C19057" t="s">
        <v>23</v>
      </c>
      <c r="D19057" t="s">
        <v>173</v>
      </c>
      <c r="E19057" s="6">
        <v>45717</v>
      </c>
    </row>
    <row r="19058" spans="1:5" x14ac:dyDescent="0.25">
      <c r="A19058">
        <v>935244293</v>
      </c>
      <c r="B19058" t="s">
        <v>15</v>
      </c>
      <c r="C19058" t="s">
        <v>23</v>
      </c>
      <c r="D19058" t="s">
        <v>173</v>
      </c>
      <c r="E19058" s="6">
        <v>45717</v>
      </c>
    </row>
    <row r="19059" spans="1:5" x14ac:dyDescent="0.25">
      <c r="A19059">
        <v>935252997</v>
      </c>
      <c r="B19059" t="s">
        <v>15</v>
      </c>
      <c r="C19059" t="s">
        <v>23</v>
      </c>
      <c r="D19059" t="s">
        <v>173</v>
      </c>
      <c r="E19059" s="6">
        <v>45717</v>
      </c>
    </row>
    <row r="19060" spans="1:5" x14ac:dyDescent="0.25">
      <c r="A19060">
        <v>934948009</v>
      </c>
      <c r="B19060" t="s">
        <v>20</v>
      </c>
      <c r="C19060" t="s">
        <v>23</v>
      </c>
      <c r="D19060" t="s">
        <v>173</v>
      </c>
      <c r="E19060" s="6">
        <v>45717</v>
      </c>
    </row>
    <row r="19061" spans="1:5" x14ac:dyDescent="0.25">
      <c r="A19061">
        <v>935195691</v>
      </c>
      <c r="B19061" t="s">
        <v>16</v>
      </c>
      <c r="C19061" t="s">
        <v>23</v>
      </c>
      <c r="D19061" t="s">
        <v>173</v>
      </c>
      <c r="E19061" s="6">
        <v>45717</v>
      </c>
    </row>
    <row r="19062" spans="1:5" x14ac:dyDescent="0.25">
      <c r="A19062">
        <v>935261066</v>
      </c>
      <c r="B19062" t="s">
        <v>12</v>
      </c>
      <c r="C19062" t="s">
        <v>49</v>
      </c>
      <c r="D19062" t="s">
        <v>174</v>
      </c>
      <c r="E19062" s="6">
        <v>45717</v>
      </c>
    </row>
    <row r="19063" spans="1:5" x14ac:dyDescent="0.25">
      <c r="A19063">
        <v>835259552</v>
      </c>
      <c r="B19063" t="s">
        <v>15</v>
      </c>
      <c r="C19063" t="s">
        <v>49</v>
      </c>
      <c r="D19063" t="s">
        <v>174</v>
      </c>
      <c r="E19063" s="6">
        <v>45717</v>
      </c>
    </row>
    <row r="19064" spans="1:5" x14ac:dyDescent="0.25">
      <c r="A19064">
        <v>935257476</v>
      </c>
      <c r="B19064" t="s">
        <v>15</v>
      </c>
      <c r="C19064" t="s">
        <v>49</v>
      </c>
      <c r="D19064" t="s">
        <v>174</v>
      </c>
      <c r="E19064" s="6">
        <v>45717</v>
      </c>
    </row>
    <row r="19065" spans="1:5" x14ac:dyDescent="0.25">
      <c r="A19065">
        <v>935169984</v>
      </c>
      <c r="B19065" t="s">
        <v>20</v>
      </c>
      <c r="C19065" t="s">
        <v>49</v>
      </c>
      <c r="D19065" t="s">
        <v>174</v>
      </c>
      <c r="E19065" s="6">
        <v>45717</v>
      </c>
    </row>
    <row r="19066" spans="1:5" x14ac:dyDescent="0.25">
      <c r="A19066">
        <v>935258138</v>
      </c>
      <c r="B19066" t="s">
        <v>16</v>
      </c>
      <c r="C19066" t="s">
        <v>49</v>
      </c>
      <c r="D19066" t="s">
        <v>174</v>
      </c>
      <c r="E19066" s="6">
        <v>45717</v>
      </c>
    </row>
    <row r="19067" spans="1:5" x14ac:dyDescent="0.25">
      <c r="A19067">
        <v>934990323</v>
      </c>
      <c r="B19067" t="s">
        <v>12</v>
      </c>
      <c r="C19067" t="s">
        <v>47</v>
      </c>
      <c r="D19067" t="s">
        <v>176</v>
      </c>
      <c r="E19067" s="6">
        <v>45717</v>
      </c>
    </row>
    <row r="19068" spans="1:5" x14ac:dyDescent="0.25">
      <c r="A19068">
        <v>835251942</v>
      </c>
      <c r="B19068" t="s">
        <v>15</v>
      </c>
      <c r="C19068" t="s">
        <v>47</v>
      </c>
      <c r="D19068" t="s">
        <v>176</v>
      </c>
      <c r="E19068" s="6">
        <v>45717</v>
      </c>
    </row>
    <row r="19069" spans="1:5" x14ac:dyDescent="0.25">
      <c r="A19069">
        <v>935217253</v>
      </c>
      <c r="B19069" t="s">
        <v>15</v>
      </c>
      <c r="C19069" t="s">
        <v>47</v>
      </c>
      <c r="D19069" t="s">
        <v>178</v>
      </c>
      <c r="E19069" s="6">
        <v>45717</v>
      </c>
    </row>
    <row r="19070" spans="1:5" x14ac:dyDescent="0.25">
      <c r="A19070">
        <v>935267277</v>
      </c>
      <c r="B19070" t="s">
        <v>15</v>
      </c>
      <c r="C19070" t="s">
        <v>47</v>
      </c>
      <c r="D19070" t="s">
        <v>178</v>
      </c>
      <c r="E19070" s="6">
        <v>45717</v>
      </c>
    </row>
    <row r="19071" spans="1:5" x14ac:dyDescent="0.25">
      <c r="A19071">
        <v>835254682</v>
      </c>
      <c r="B19071" t="s">
        <v>12</v>
      </c>
      <c r="C19071" t="s">
        <v>105</v>
      </c>
      <c r="D19071" t="s">
        <v>179</v>
      </c>
      <c r="E19071" s="6">
        <v>45717</v>
      </c>
    </row>
    <row r="19072" spans="1:5" x14ac:dyDescent="0.25">
      <c r="A19072">
        <v>935140293</v>
      </c>
      <c r="B19072" t="s">
        <v>12</v>
      </c>
      <c r="C19072" t="s">
        <v>105</v>
      </c>
      <c r="D19072" t="s">
        <v>179</v>
      </c>
      <c r="E19072" s="6">
        <v>45717</v>
      </c>
    </row>
    <row r="19073" spans="1:5" x14ac:dyDescent="0.25">
      <c r="A19073">
        <v>935147409</v>
      </c>
      <c r="B19073" t="s">
        <v>12</v>
      </c>
      <c r="C19073" t="s">
        <v>105</v>
      </c>
      <c r="D19073" t="s">
        <v>179</v>
      </c>
      <c r="E19073" s="6">
        <v>45717</v>
      </c>
    </row>
    <row r="19074" spans="1:5" x14ac:dyDescent="0.25">
      <c r="A19074">
        <v>935152194</v>
      </c>
      <c r="B19074" t="s">
        <v>12</v>
      </c>
      <c r="C19074" t="s">
        <v>105</v>
      </c>
      <c r="D19074" t="s">
        <v>179</v>
      </c>
      <c r="E19074" s="6">
        <v>45717</v>
      </c>
    </row>
    <row r="19075" spans="1:5" x14ac:dyDescent="0.25">
      <c r="A19075">
        <v>935152720</v>
      </c>
      <c r="B19075" t="s">
        <v>12</v>
      </c>
      <c r="C19075" t="s">
        <v>105</v>
      </c>
      <c r="D19075" t="s">
        <v>179</v>
      </c>
      <c r="E19075" s="6">
        <v>45717</v>
      </c>
    </row>
    <row r="19076" spans="1:5" x14ac:dyDescent="0.25">
      <c r="A19076">
        <v>935160537</v>
      </c>
      <c r="B19076" t="s">
        <v>12</v>
      </c>
      <c r="C19076" t="s">
        <v>105</v>
      </c>
      <c r="D19076" t="s">
        <v>179</v>
      </c>
      <c r="E19076" s="6">
        <v>45717</v>
      </c>
    </row>
    <row r="19077" spans="1:5" x14ac:dyDescent="0.25">
      <c r="A19077">
        <v>935166543</v>
      </c>
      <c r="B19077" t="s">
        <v>12</v>
      </c>
      <c r="C19077" t="s">
        <v>105</v>
      </c>
      <c r="D19077" t="s">
        <v>179</v>
      </c>
      <c r="E19077" s="6">
        <v>45717</v>
      </c>
    </row>
    <row r="19078" spans="1:5" x14ac:dyDescent="0.25">
      <c r="A19078">
        <v>935176158</v>
      </c>
      <c r="B19078" t="s">
        <v>12</v>
      </c>
      <c r="C19078" t="s">
        <v>105</v>
      </c>
      <c r="D19078" t="s">
        <v>179</v>
      </c>
      <c r="E19078" s="6">
        <v>45717</v>
      </c>
    </row>
    <row r="19079" spans="1:5" x14ac:dyDescent="0.25">
      <c r="A19079">
        <v>935181097</v>
      </c>
      <c r="B19079" t="s">
        <v>12</v>
      </c>
      <c r="C19079" t="s">
        <v>105</v>
      </c>
      <c r="D19079" t="s">
        <v>179</v>
      </c>
      <c r="E19079" s="6">
        <v>45717</v>
      </c>
    </row>
    <row r="19080" spans="1:5" x14ac:dyDescent="0.25">
      <c r="A19080">
        <v>935183502</v>
      </c>
      <c r="B19080" t="s">
        <v>12</v>
      </c>
      <c r="C19080" t="s">
        <v>105</v>
      </c>
      <c r="D19080" t="s">
        <v>179</v>
      </c>
      <c r="E19080" s="6">
        <v>45717</v>
      </c>
    </row>
    <row r="19081" spans="1:5" x14ac:dyDescent="0.25">
      <c r="A19081">
        <v>935198232</v>
      </c>
      <c r="B19081" t="s">
        <v>12</v>
      </c>
      <c r="C19081" t="s">
        <v>105</v>
      </c>
      <c r="D19081" t="s">
        <v>179</v>
      </c>
      <c r="E19081" s="6">
        <v>45717</v>
      </c>
    </row>
    <row r="19082" spans="1:5" x14ac:dyDescent="0.25">
      <c r="A19082">
        <v>935198259</v>
      </c>
      <c r="B19082" t="s">
        <v>12</v>
      </c>
      <c r="C19082" t="s">
        <v>105</v>
      </c>
      <c r="D19082" t="s">
        <v>179</v>
      </c>
      <c r="E19082" s="6">
        <v>45717</v>
      </c>
    </row>
    <row r="19083" spans="1:5" x14ac:dyDescent="0.25">
      <c r="A19083">
        <v>935213991</v>
      </c>
      <c r="B19083" t="s">
        <v>12</v>
      </c>
      <c r="C19083" t="s">
        <v>105</v>
      </c>
      <c r="D19083" t="s">
        <v>179</v>
      </c>
      <c r="E19083" s="6">
        <v>45717</v>
      </c>
    </row>
    <row r="19084" spans="1:5" x14ac:dyDescent="0.25">
      <c r="A19084">
        <v>935226600</v>
      </c>
      <c r="B19084" t="s">
        <v>12</v>
      </c>
      <c r="C19084" t="s">
        <v>105</v>
      </c>
      <c r="D19084" t="s">
        <v>179</v>
      </c>
      <c r="E19084" s="6">
        <v>45717</v>
      </c>
    </row>
    <row r="19085" spans="1:5" x14ac:dyDescent="0.25">
      <c r="A19085">
        <v>935229863</v>
      </c>
      <c r="B19085" t="s">
        <v>12</v>
      </c>
      <c r="C19085" t="s">
        <v>105</v>
      </c>
      <c r="D19085" t="s">
        <v>179</v>
      </c>
      <c r="E19085" s="6">
        <v>45717</v>
      </c>
    </row>
    <row r="19086" spans="1:5" x14ac:dyDescent="0.25">
      <c r="A19086">
        <v>935255945</v>
      </c>
      <c r="B19086" t="s">
        <v>12</v>
      </c>
      <c r="C19086" t="s">
        <v>105</v>
      </c>
      <c r="D19086" t="s">
        <v>179</v>
      </c>
      <c r="E19086" s="6">
        <v>45717</v>
      </c>
    </row>
    <row r="19087" spans="1:5" x14ac:dyDescent="0.25">
      <c r="A19087">
        <v>935258960</v>
      </c>
      <c r="B19087" t="s">
        <v>12</v>
      </c>
      <c r="C19087" t="s">
        <v>105</v>
      </c>
      <c r="D19087" t="s">
        <v>179</v>
      </c>
      <c r="E19087" s="6">
        <v>45717</v>
      </c>
    </row>
    <row r="19088" spans="1:5" x14ac:dyDescent="0.25">
      <c r="A19088">
        <v>935261856</v>
      </c>
      <c r="B19088" t="s">
        <v>12</v>
      </c>
      <c r="C19088" t="s">
        <v>105</v>
      </c>
      <c r="D19088" t="s">
        <v>179</v>
      </c>
      <c r="E19088" s="6">
        <v>45717</v>
      </c>
    </row>
    <row r="19089" spans="1:5" x14ac:dyDescent="0.25">
      <c r="A19089">
        <v>935271002</v>
      </c>
      <c r="B19089" t="s">
        <v>12</v>
      </c>
      <c r="C19089" t="s">
        <v>105</v>
      </c>
      <c r="D19089" t="s">
        <v>179</v>
      </c>
      <c r="E19089" s="6">
        <v>45717</v>
      </c>
    </row>
    <row r="19090" spans="1:5" x14ac:dyDescent="0.25">
      <c r="A19090">
        <v>835200612</v>
      </c>
      <c r="B19090" t="s">
        <v>15</v>
      </c>
      <c r="C19090" t="s">
        <v>105</v>
      </c>
      <c r="D19090" t="s">
        <v>179</v>
      </c>
      <c r="E19090" s="6">
        <v>45717</v>
      </c>
    </row>
    <row r="19091" spans="1:5" x14ac:dyDescent="0.25">
      <c r="A19091">
        <v>835238652</v>
      </c>
      <c r="B19091" t="s">
        <v>15</v>
      </c>
      <c r="C19091" t="s">
        <v>105</v>
      </c>
      <c r="D19091" t="s">
        <v>179</v>
      </c>
      <c r="E19091" s="6">
        <v>45717</v>
      </c>
    </row>
    <row r="19092" spans="1:5" x14ac:dyDescent="0.25">
      <c r="A19092">
        <v>935116066</v>
      </c>
      <c r="B19092" t="s">
        <v>15</v>
      </c>
      <c r="C19092" t="s">
        <v>105</v>
      </c>
      <c r="D19092" t="s">
        <v>179</v>
      </c>
      <c r="E19092" s="6">
        <v>45717</v>
      </c>
    </row>
    <row r="19093" spans="1:5" x14ac:dyDescent="0.25">
      <c r="A19093">
        <v>935128080</v>
      </c>
      <c r="B19093" t="s">
        <v>15</v>
      </c>
      <c r="C19093" t="s">
        <v>105</v>
      </c>
      <c r="D19093" t="s">
        <v>179</v>
      </c>
      <c r="E19093" s="6">
        <v>45717</v>
      </c>
    </row>
    <row r="19094" spans="1:5" x14ac:dyDescent="0.25">
      <c r="A19094">
        <v>935150825</v>
      </c>
      <c r="B19094" t="s">
        <v>15</v>
      </c>
      <c r="C19094" t="s">
        <v>105</v>
      </c>
      <c r="D19094" t="s">
        <v>179</v>
      </c>
      <c r="E19094" s="6">
        <v>45717</v>
      </c>
    </row>
    <row r="19095" spans="1:5" x14ac:dyDescent="0.25">
      <c r="A19095">
        <v>935165768</v>
      </c>
      <c r="B19095" t="s">
        <v>15</v>
      </c>
      <c r="C19095" t="s">
        <v>105</v>
      </c>
      <c r="D19095" t="s">
        <v>179</v>
      </c>
      <c r="E19095" s="6">
        <v>45717</v>
      </c>
    </row>
    <row r="19096" spans="1:5" x14ac:dyDescent="0.25">
      <c r="A19096">
        <v>935169828</v>
      </c>
      <c r="B19096" t="s">
        <v>15</v>
      </c>
      <c r="C19096" t="s">
        <v>105</v>
      </c>
      <c r="D19096" t="s">
        <v>179</v>
      </c>
      <c r="E19096" s="6">
        <v>45717</v>
      </c>
    </row>
    <row r="19097" spans="1:5" x14ac:dyDescent="0.25">
      <c r="A19097">
        <v>935172187</v>
      </c>
      <c r="B19097" t="s">
        <v>15</v>
      </c>
      <c r="C19097" t="s">
        <v>105</v>
      </c>
      <c r="D19097" t="s">
        <v>179</v>
      </c>
      <c r="E19097" s="6">
        <v>45717</v>
      </c>
    </row>
    <row r="19098" spans="1:5" x14ac:dyDescent="0.25">
      <c r="A19098">
        <v>935178142</v>
      </c>
      <c r="B19098" t="s">
        <v>15</v>
      </c>
      <c r="C19098" t="s">
        <v>105</v>
      </c>
      <c r="D19098" t="s">
        <v>179</v>
      </c>
      <c r="E19098" s="6">
        <v>45717</v>
      </c>
    </row>
    <row r="19099" spans="1:5" x14ac:dyDescent="0.25">
      <c r="A19099">
        <v>935179246</v>
      </c>
      <c r="B19099" t="s">
        <v>15</v>
      </c>
      <c r="C19099" t="s">
        <v>105</v>
      </c>
      <c r="D19099" t="s">
        <v>179</v>
      </c>
      <c r="E19099" s="6">
        <v>45717</v>
      </c>
    </row>
    <row r="19100" spans="1:5" x14ac:dyDescent="0.25">
      <c r="A19100">
        <v>935183774</v>
      </c>
      <c r="B19100" t="s">
        <v>15</v>
      </c>
      <c r="C19100" t="s">
        <v>105</v>
      </c>
      <c r="D19100" t="s">
        <v>179</v>
      </c>
      <c r="E19100" s="6">
        <v>45717</v>
      </c>
    </row>
    <row r="19101" spans="1:5" x14ac:dyDescent="0.25">
      <c r="A19101">
        <v>935187737</v>
      </c>
      <c r="B19101" t="s">
        <v>15</v>
      </c>
      <c r="C19101" t="s">
        <v>105</v>
      </c>
      <c r="D19101" t="s">
        <v>179</v>
      </c>
      <c r="E19101" s="6">
        <v>45717</v>
      </c>
    </row>
    <row r="19102" spans="1:5" x14ac:dyDescent="0.25">
      <c r="A19102">
        <v>935192714</v>
      </c>
      <c r="B19102" t="s">
        <v>15</v>
      </c>
      <c r="C19102" t="s">
        <v>105</v>
      </c>
      <c r="D19102" t="s">
        <v>179</v>
      </c>
      <c r="E19102" s="6">
        <v>45717</v>
      </c>
    </row>
    <row r="19103" spans="1:5" x14ac:dyDescent="0.25">
      <c r="A19103">
        <v>935197031</v>
      </c>
      <c r="B19103" t="s">
        <v>15</v>
      </c>
      <c r="C19103" t="s">
        <v>105</v>
      </c>
      <c r="D19103" t="s">
        <v>179</v>
      </c>
      <c r="E19103" s="6">
        <v>45717</v>
      </c>
    </row>
    <row r="19104" spans="1:5" x14ac:dyDescent="0.25">
      <c r="A19104">
        <v>935207347</v>
      </c>
      <c r="B19104" t="s">
        <v>15</v>
      </c>
      <c r="C19104" t="s">
        <v>105</v>
      </c>
      <c r="D19104" t="s">
        <v>179</v>
      </c>
      <c r="E19104" s="6">
        <v>45717</v>
      </c>
    </row>
    <row r="19105" spans="1:5" x14ac:dyDescent="0.25">
      <c r="A19105">
        <v>935210771</v>
      </c>
      <c r="B19105" t="s">
        <v>15</v>
      </c>
      <c r="C19105" t="s">
        <v>105</v>
      </c>
      <c r="D19105" t="s">
        <v>179</v>
      </c>
      <c r="E19105" s="6">
        <v>45717</v>
      </c>
    </row>
    <row r="19106" spans="1:5" x14ac:dyDescent="0.25">
      <c r="A19106">
        <v>935213053</v>
      </c>
      <c r="B19106" t="s">
        <v>15</v>
      </c>
      <c r="C19106" t="s">
        <v>105</v>
      </c>
      <c r="D19106" t="s">
        <v>179</v>
      </c>
      <c r="E19106" s="6">
        <v>45717</v>
      </c>
    </row>
    <row r="19107" spans="1:5" x14ac:dyDescent="0.25">
      <c r="A19107">
        <v>935220769</v>
      </c>
      <c r="B19107" t="s">
        <v>15</v>
      </c>
      <c r="C19107" t="s">
        <v>105</v>
      </c>
      <c r="D19107" t="s">
        <v>179</v>
      </c>
      <c r="E19107" s="6">
        <v>45717</v>
      </c>
    </row>
    <row r="19108" spans="1:5" x14ac:dyDescent="0.25">
      <c r="A19108">
        <v>935223857</v>
      </c>
      <c r="B19108" t="s">
        <v>15</v>
      </c>
      <c r="C19108" t="s">
        <v>105</v>
      </c>
      <c r="D19108" t="s">
        <v>179</v>
      </c>
      <c r="E19108" s="6">
        <v>45717</v>
      </c>
    </row>
    <row r="19109" spans="1:5" x14ac:dyDescent="0.25">
      <c r="A19109">
        <v>935223989</v>
      </c>
      <c r="B19109" t="s">
        <v>15</v>
      </c>
      <c r="C19109" t="s">
        <v>105</v>
      </c>
      <c r="D19109" t="s">
        <v>179</v>
      </c>
      <c r="E19109" s="6">
        <v>45717</v>
      </c>
    </row>
    <row r="19110" spans="1:5" x14ac:dyDescent="0.25">
      <c r="A19110">
        <v>935232562</v>
      </c>
      <c r="B19110" t="s">
        <v>15</v>
      </c>
      <c r="C19110" t="s">
        <v>105</v>
      </c>
      <c r="D19110" t="s">
        <v>179</v>
      </c>
      <c r="E19110" s="6">
        <v>45717</v>
      </c>
    </row>
    <row r="19111" spans="1:5" x14ac:dyDescent="0.25">
      <c r="A19111">
        <v>935234921</v>
      </c>
      <c r="B19111" t="s">
        <v>15</v>
      </c>
      <c r="C19111" t="s">
        <v>105</v>
      </c>
      <c r="D19111" t="s">
        <v>179</v>
      </c>
      <c r="E19111" s="6">
        <v>45717</v>
      </c>
    </row>
    <row r="19112" spans="1:5" x14ac:dyDescent="0.25">
      <c r="A19112">
        <v>935251559</v>
      </c>
      <c r="B19112" t="s">
        <v>15</v>
      </c>
      <c r="C19112" t="s">
        <v>105</v>
      </c>
      <c r="D19112" t="s">
        <v>179</v>
      </c>
      <c r="E19112" s="6">
        <v>45717</v>
      </c>
    </row>
    <row r="19113" spans="1:5" x14ac:dyDescent="0.25">
      <c r="A19113">
        <v>935252555</v>
      </c>
      <c r="B19113" t="s">
        <v>15</v>
      </c>
      <c r="C19113" t="s">
        <v>105</v>
      </c>
      <c r="D19113" t="s">
        <v>179</v>
      </c>
      <c r="E19113" s="6">
        <v>45717</v>
      </c>
    </row>
    <row r="19114" spans="1:5" x14ac:dyDescent="0.25">
      <c r="A19114">
        <v>935257867</v>
      </c>
      <c r="B19114" t="s">
        <v>15</v>
      </c>
      <c r="C19114" t="s">
        <v>105</v>
      </c>
      <c r="D19114" t="s">
        <v>179</v>
      </c>
      <c r="E19114" s="6">
        <v>45717</v>
      </c>
    </row>
    <row r="19115" spans="1:5" x14ac:dyDescent="0.25">
      <c r="A19115">
        <v>935274095</v>
      </c>
      <c r="B19115" t="s">
        <v>15</v>
      </c>
      <c r="C19115" t="s">
        <v>105</v>
      </c>
      <c r="D19115" t="s">
        <v>179</v>
      </c>
      <c r="E19115" s="6">
        <v>45717</v>
      </c>
    </row>
    <row r="19116" spans="1:5" x14ac:dyDescent="0.25">
      <c r="A19116">
        <v>935280699</v>
      </c>
      <c r="B19116" t="s">
        <v>15</v>
      </c>
      <c r="C19116" t="s">
        <v>105</v>
      </c>
      <c r="D19116" t="s">
        <v>179</v>
      </c>
      <c r="E19116" s="6">
        <v>45717</v>
      </c>
    </row>
    <row r="19117" spans="1:5" x14ac:dyDescent="0.25">
      <c r="A19117">
        <v>935281830</v>
      </c>
      <c r="B19117" t="s">
        <v>15</v>
      </c>
      <c r="C19117" t="s">
        <v>105</v>
      </c>
      <c r="D19117" t="s">
        <v>179</v>
      </c>
      <c r="E19117" s="6">
        <v>45717</v>
      </c>
    </row>
    <row r="19118" spans="1:5" x14ac:dyDescent="0.25">
      <c r="A19118">
        <v>935243602</v>
      </c>
      <c r="B19118" t="s">
        <v>32</v>
      </c>
      <c r="C19118" t="s">
        <v>105</v>
      </c>
      <c r="D19118" t="s">
        <v>179</v>
      </c>
      <c r="E19118" s="6">
        <v>45717</v>
      </c>
    </row>
    <row r="19119" spans="1:5" x14ac:dyDescent="0.25">
      <c r="A19119">
        <v>934663047</v>
      </c>
      <c r="B19119" t="s">
        <v>20</v>
      </c>
      <c r="C19119" t="s">
        <v>105</v>
      </c>
      <c r="D19119" t="s">
        <v>179</v>
      </c>
      <c r="E19119" s="6">
        <v>45717</v>
      </c>
    </row>
    <row r="19120" spans="1:5" x14ac:dyDescent="0.25">
      <c r="A19120">
        <v>935022827</v>
      </c>
      <c r="B19120" t="s">
        <v>20</v>
      </c>
      <c r="C19120" t="s">
        <v>105</v>
      </c>
      <c r="D19120" t="s">
        <v>179</v>
      </c>
      <c r="E19120" s="6">
        <v>45717</v>
      </c>
    </row>
    <row r="19121" spans="1:5" x14ac:dyDescent="0.25">
      <c r="A19121">
        <v>935180805</v>
      </c>
      <c r="B19121" t="s">
        <v>20</v>
      </c>
      <c r="C19121" t="s">
        <v>105</v>
      </c>
      <c r="D19121" t="s">
        <v>179</v>
      </c>
      <c r="E19121" s="6">
        <v>45717</v>
      </c>
    </row>
    <row r="19122" spans="1:5" x14ac:dyDescent="0.25">
      <c r="A19122">
        <v>935288673</v>
      </c>
      <c r="B19122" t="s">
        <v>20</v>
      </c>
      <c r="C19122" t="s">
        <v>105</v>
      </c>
      <c r="D19122" t="s">
        <v>179</v>
      </c>
      <c r="E19122" s="6">
        <v>45717</v>
      </c>
    </row>
    <row r="19123" spans="1:5" x14ac:dyDescent="0.25">
      <c r="A19123">
        <v>835202682</v>
      </c>
      <c r="B19123" t="s">
        <v>16</v>
      </c>
      <c r="C19123" t="s">
        <v>105</v>
      </c>
      <c r="D19123" t="s">
        <v>179</v>
      </c>
      <c r="E19123" s="6">
        <v>45717</v>
      </c>
    </row>
    <row r="19124" spans="1:5" x14ac:dyDescent="0.25">
      <c r="A19124">
        <v>835242552</v>
      </c>
      <c r="B19124" t="s">
        <v>16</v>
      </c>
      <c r="C19124" t="s">
        <v>105</v>
      </c>
      <c r="D19124" t="s">
        <v>179</v>
      </c>
      <c r="E19124" s="6">
        <v>45717</v>
      </c>
    </row>
    <row r="19125" spans="1:5" x14ac:dyDescent="0.25">
      <c r="A19125">
        <v>835243192</v>
      </c>
      <c r="B19125" t="s">
        <v>16</v>
      </c>
      <c r="C19125" t="s">
        <v>105</v>
      </c>
      <c r="D19125" t="s">
        <v>179</v>
      </c>
      <c r="E19125" s="6">
        <v>45717</v>
      </c>
    </row>
    <row r="19126" spans="1:5" x14ac:dyDescent="0.25">
      <c r="A19126">
        <v>935171318</v>
      </c>
      <c r="B19126" t="s">
        <v>16</v>
      </c>
      <c r="C19126" t="s">
        <v>105</v>
      </c>
      <c r="D19126" t="s">
        <v>179</v>
      </c>
      <c r="E19126" s="6">
        <v>45717</v>
      </c>
    </row>
    <row r="19127" spans="1:5" x14ac:dyDescent="0.25">
      <c r="A19127">
        <v>935214971</v>
      </c>
      <c r="B19127" t="s">
        <v>16</v>
      </c>
      <c r="C19127" t="s">
        <v>105</v>
      </c>
      <c r="D19127" t="s">
        <v>179</v>
      </c>
      <c r="E19127" s="6">
        <v>45717</v>
      </c>
    </row>
    <row r="19128" spans="1:5" x14ac:dyDescent="0.25">
      <c r="A19128">
        <v>935239281</v>
      </c>
      <c r="B19128" t="s">
        <v>16</v>
      </c>
      <c r="C19128" t="s">
        <v>105</v>
      </c>
      <c r="D19128" t="s">
        <v>179</v>
      </c>
      <c r="E19128" s="6">
        <v>45717</v>
      </c>
    </row>
    <row r="19129" spans="1:5" x14ac:dyDescent="0.25">
      <c r="A19129">
        <v>935291259</v>
      </c>
      <c r="B19129" t="s">
        <v>16</v>
      </c>
      <c r="C19129" t="s">
        <v>105</v>
      </c>
      <c r="D19129" t="s">
        <v>179</v>
      </c>
      <c r="E19129" s="6">
        <v>45717</v>
      </c>
    </row>
    <row r="19130" spans="1:5" x14ac:dyDescent="0.25">
      <c r="A19130">
        <v>935154588</v>
      </c>
      <c r="B19130" t="s">
        <v>26</v>
      </c>
      <c r="C19130" t="s">
        <v>105</v>
      </c>
      <c r="D19130" t="s">
        <v>179</v>
      </c>
      <c r="E19130" s="6">
        <v>45717</v>
      </c>
    </row>
    <row r="19131" spans="1:5" x14ac:dyDescent="0.25">
      <c r="A19131">
        <v>934820363</v>
      </c>
      <c r="B19131" t="s">
        <v>53</v>
      </c>
      <c r="C19131" t="s">
        <v>105</v>
      </c>
      <c r="D19131" t="s">
        <v>179</v>
      </c>
      <c r="E19131" s="6">
        <v>45717</v>
      </c>
    </row>
    <row r="19132" spans="1:5" x14ac:dyDescent="0.25">
      <c r="A19132">
        <v>935226708</v>
      </c>
      <c r="B19132" t="s">
        <v>12</v>
      </c>
      <c r="C19132" t="s">
        <v>47</v>
      </c>
      <c r="D19132" t="s">
        <v>383</v>
      </c>
      <c r="E19132" s="6">
        <v>45717</v>
      </c>
    </row>
    <row r="19133" spans="1:5" x14ac:dyDescent="0.25">
      <c r="A19133">
        <v>935283256</v>
      </c>
      <c r="B19133" t="s">
        <v>12</v>
      </c>
      <c r="C19133" t="s">
        <v>18</v>
      </c>
      <c r="D19133" t="s">
        <v>180</v>
      </c>
      <c r="E19133" s="6">
        <v>45717</v>
      </c>
    </row>
    <row r="19134" spans="1:5" x14ac:dyDescent="0.25">
      <c r="A19134">
        <v>935173027</v>
      </c>
      <c r="B19134" t="s">
        <v>12</v>
      </c>
      <c r="C19134" t="s">
        <v>13</v>
      </c>
      <c r="D19134" t="s">
        <v>181</v>
      </c>
      <c r="E19134" s="6">
        <v>45717</v>
      </c>
    </row>
    <row r="19135" spans="1:5" x14ac:dyDescent="0.25">
      <c r="A19135">
        <v>935205328</v>
      </c>
      <c r="B19135" t="s">
        <v>15</v>
      </c>
      <c r="C19135" t="s">
        <v>13</v>
      </c>
      <c r="D19135" t="s">
        <v>181</v>
      </c>
      <c r="E19135" s="6">
        <v>45717</v>
      </c>
    </row>
    <row r="19136" spans="1:5" x14ac:dyDescent="0.25">
      <c r="A19136">
        <v>935192536</v>
      </c>
      <c r="B19136" t="s">
        <v>15</v>
      </c>
      <c r="C19136" t="s">
        <v>93</v>
      </c>
      <c r="D19136" t="s">
        <v>384</v>
      </c>
      <c r="E19136" s="6">
        <v>45717</v>
      </c>
    </row>
    <row r="19137" spans="1:5" x14ac:dyDescent="0.25">
      <c r="A19137">
        <v>935283663</v>
      </c>
      <c r="B19137" t="s">
        <v>16</v>
      </c>
      <c r="C19137" t="s">
        <v>93</v>
      </c>
      <c r="D19137" t="s">
        <v>384</v>
      </c>
      <c r="E19137" s="6">
        <v>45717</v>
      </c>
    </row>
    <row r="19138" spans="1:5" x14ac:dyDescent="0.25">
      <c r="A19138">
        <v>835213862</v>
      </c>
      <c r="B19138" t="s">
        <v>12</v>
      </c>
      <c r="C19138" t="s">
        <v>21</v>
      </c>
      <c r="D19138" t="s">
        <v>182</v>
      </c>
      <c r="E19138" s="6">
        <v>45717</v>
      </c>
    </row>
    <row r="19139" spans="1:5" x14ac:dyDescent="0.25">
      <c r="A19139">
        <v>935261058</v>
      </c>
      <c r="B19139" t="s">
        <v>12</v>
      </c>
      <c r="C19139" t="s">
        <v>21</v>
      </c>
      <c r="D19139" t="s">
        <v>182</v>
      </c>
      <c r="E19139" s="6">
        <v>45717</v>
      </c>
    </row>
    <row r="19140" spans="1:5" x14ac:dyDescent="0.25">
      <c r="A19140">
        <v>835202852</v>
      </c>
      <c r="B19140" t="s">
        <v>15</v>
      </c>
      <c r="C19140" t="s">
        <v>21</v>
      </c>
      <c r="D19140" t="s">
        <v>182</v>
      </c>
      <c r="E19140" s="6">
        <v>45717</v>
      </c>
    </row>
    <row r="19141" spans="1:5" x14ac:dyDescent="0.25">
      <c r="A19141">
        <v>935152836</v>
      </c>
      <c r="B19141" t="s">
        <v>12</v>
      </c>
      <c r="C19141" t="s">
        <v>93</v>
      </c>
      <c r="D19141" t="s">
        <v>183</v>
      </c>
      <c r="E19141" s="6">
        <v>45717</v>
      </c>
    </row>
    <row r="19142" spans="1:5" x14ac:dyDescent="0.25">
      <c r="A19142">
        <v>935218799</v>
      </c>
      <c r="B19142" t="s">
        <v>12</v>
      </c>
      <c r="C19142" t="s">
        <v>93</v>
      </c>
      <c r="D19142" t="s">
        <v>183</v>
      </c>
      <c r="E19142" s="6">
        <v>45717</v>
      </c>
    </row>
    <row r="19143" spans="1:5" x14ac:dyDescent="0.25">
      <c r="A19143">
        <v>935250080</v>
      </c>
      <c r="B19143" t="s">
        <v>12</v>
      </c>
      <c r="C19143" t="s">
        <v>93</v>
      </c>
      <c r="D19143" t="s">
        <v>183</v>
      </c>
      <c r="E19143" s="6">
        <v>45717</v>
      </c>
    </row>
    <row r="19144" spans="1:5" x14ac:dyDescent="0.25">
      <c r="A19144">
        <v>835288412</v>
      </c>
      <c r="B19144" t="s">
        <v>15</v>
      </c>
      <c r="C19144" t="s">
        <v>93</v>
      </c>
      <c r="D19144" t="s">
        <v>183</v>
      </c>
      <c r="E19144" s="6">
        <v>45717</v>
      </c>
    </row>
    <row r="19145" spans="1:5" x14ac:dyDescent="0.25">
      <c r="A19145">
        <v>935134978</v>
      </c>
      <c r="B19145" t="s">
        <v>15</v>
      </c>
      <c r="C19145" t="s">
        <v>93</v>
      </c>
      <c r="D19145" t="s">
        <v>183</v>
      </c>
      <c r="E19145" s="6">
        <v>45717</v>
      </c>
    </row>
    <row r="19146" spans="1:5" x14ac:dyDescent="0.25">
      <c r="A19146">
        <v>935150698</v>
      </c>
      <c r="B19146" t="s">
        <v>15</v>
      </c>
      <c r="C19146" t="s">
        <v>93</v>
      </c>
      <c r="D19146" t="s">
        <v>183</v>
      </c>
      <c r="E19146" s="6">
        <v>45717</v>
      </c>
    </row>
    <row r="19147" spans="1:5" x14ac:dyDescent="0.25">
      <c r="A19147">
        <v>935150965</v>
      </c>
      <c r="B19147" t="s">
        <v>15</v>
      </c>
      <c r="C19147" t="s">
        <v>93</v>
      </c>
      <c r="D19147" t="s">
        <v>183</v>
      </c>
      <c r="E19147" s="6">
        <v>45717</v>
      </c>
    </row>
    <row r="19148" spans="1:5" x14ac:dyDescent="0.25">
      <c r="A19148">
        <v>935171814</v>
      </c>
      <c r="B19148" t="s">
        <v>15</v>
      </c>
      <c r="C19148" t="s">
        <v>93</v>
      </c>
      <c r="D19148" t="s">
        <v>183</v>
      </c>
      <c r="E19148" s="6">
        <v>45717</v>
      </c>
    </row>
    <row r="19149" spans="1:5" x14ac:dyDescent="0.25">
      <c r="A19149">
        <v>935179327</v>
      </c>
      <c r="B19149" t="s">
        <v>15</v>
      </c>
      <c r="C19149" t="s">
        <v>93</v>
      </c>
      <c r="D19149" t="s">
        <v>183</v>
      </c>
      <c r="E19149" s="6">
        <v>45717</v>
      </c>
    </row>
    <row r="19150" spans="1:5" x14ac:dyDescent="0.25">
      <c r="A19150">
        <v>935180287</v>
      </c>
      <c r="B19150" t="s">
        <v>15</v>
      </c>
      <c r="C19150" t="s">
        <v>93</v>
      </c>
      <c r="D19150" t="s">
        <v>183</v>
      </c>
      <c r="E19150" s="6">
        <v>45717</v>
      </c>
    </row>
    <row r="19151" spans="1:5" x14ac:dyDescent="0.25">
      <c r="A19151">
        <v>935204240</v>
      </c>
      <c r="B19151" t="s">
        <v>15</v>
      </c>
      <c r="C19151" t="s">
        <v>93</v>
      </c>
      <c r="D19151" t="s">
        <v>183</v>
      </c>
      <c r="E19151" s="6">
        <v>45717</v>
      </c>
    </row>
    <row r="19152" spans="1:5" x14ac:dyDescent="0.25">
      <c r="A19152">
        <v>935212650</v>
      </c>
      <c r="B19152" t="s">
        <v>15</v>
      </c>
      <c r="C19152" t="s">
        <v>93</v>
      </c>
      <c r="D19152" t="s">
        <v>183</v>
      </c>
      <c r="E19152" s="6">
        <v>45717</v>
      </c>
    </row>
    <row r="19153" spans="1:5" x14ac:dyDescent="0.25">
      <c r="A19153">
        <v>935218136</v>
      </c>
      <c r="B19153" t="s">
        <v>15</v>
      </c>
      <c r="C19153" t="s">
        <v>93</v>
      </c>
      <c r="D19153" t="s">
        <v>183</v>
      </c>
      <c r="E19153" s="6">
        <v>45717</v>
      </c>
    </row>
    <row r="19154" spans="1:5" x14ac:dyDescent="0.25">
      <c r="A19154">
        <v>935218195</v>
      </c>
      <c r="B19154" t="s">
        <v>15</v>
      </c>
      <c r="C19154" t="s">
        <v>93</v>
      </c>
      <c r="D19154" t="s">
        <v>183</v>
      </c>
      <c r="E19154" s="6">
        <v>45717</v>
      </c>
    </row>
    <row r="19155" spans="1:5" x14ac:dyDescent="0.25">
      <c r="A19155">
        <v>935220947</v>
      </c>
      <c r="B19155" t="s">
        <v>15</v>
      </c>
      <c r="C19155" t="s">
        <v>93</v>
      </c>
      <c r="D19155" t="s">
        <v>183</v>
      </c>
      <c r="E19155" s="6">
        <v>45717</v>
      </c>
    </row>
    <row r="19156" spans="1:5" x14ac:dyDescent="0.25">
      <c r="A19156">
        <v>935225116</v>
      </c>
      <c r="B19156" t="s">
        <v>15</v>
      </c>
      <c r="C19156" t="s">
        <v>93</v>
      </c>
      <c r="D19156" t="s">
        <v>183</v>
      </c>
      <c r="E19156" s="6">
        <v>45717</v>
      </c>
    </row>
    <row r="19157" spans="1:5" x14ac:dyDescent="0.25">
      <c r="A19157">
        <v>935240638</v>
      </c>
      <c r="B19157" t="s">
        <v>15</v>
      </c>
      <c r="C19157" t="s">
        <v>93</v>
      </c>
      <c r="D19157" t="s">
        <v>183</v>
      </c>
      <c r="E19157" s="6">
        <v>45717</v>
      </c>
    </row>
    <row r="19158" spans="1:5" x14ac:dyDescent="0.25">
      <c r="A19158">
        <v>935285771</v>
      </c>
      <c r="B19158" t="s">
        <v>32</v>
      </c>
      <c r="C19158" t="s">
        <v>93</v>
      </c>
      <c r="D19158" t="s">
        <v>183</v>
      </c>
      <c r="E19158" s="6">
        <v>45717</v>
      </c>
    </row>
    <row r="19159" spans="1:5" x14ac:dyDescent="0.25">
      <c r="A19159">
        <v>934151798</v>
      </c>
      <c r="B19159" t="s">
        <v>20</v>
      </c>
      <c r="C19159" t="s">
        <v>93</v>
      </c>
      <c r="D19159" t="s">
        <v>183</v>
      </c>
      <c r="E19159" s="6">
        <v>45717</v>
      </c>
    </row>
    <row r="19160" spans="1:5" x14ac:dyDescent="0.25">
      <c r="A19160">
        <v>935291046</v>
      </c>
      <c r="B19160" t="s">
        <v>16</v>
      </c>
      <c r="C19160" t="s">
        <v>93</v>
      </c>
      <c r="D19160" t="s">
        <v>183</v>
      </c>
      <c r="E19160" s="6">
        <v>45717</v>
      </c>
    </row>
    <row r="19161" spans="1:5" x14ac:dyDescent="0.25">
      <c r="A19161">
        <v>935285208</v>
      </c>
      <c r="B19161" t="s">
        <v>53</v>
      </c>
      <c r="C19161" t="s">
        <v>93</v>
      </c>
      <c r="D19161" t="s">
        <v>183</v>
      </c>
      <c r="E19161" s="6">
        <v>45717</v>
      </c>
    </row>
    <row r="19162" spans="1:5" x14ac:dyDescent="0.25">
      <c r="A19162">
        <v>835167712</v>
      </c>
      <c r="B19162" t="s">
        <v>12</v>
      </c>
      <c r="C19162" t="s">
        <v>72</v>
      </c>
      <c r="D19162" t="s">
        <v>184</v>
      </c>
      <c r="E19162" s="6">
        <v>45717</v>
      </c>
    </row>
    <row r="19163" spans="1:5" x14ac:dyDescent="0.25">
      <c r="A19163">
        <v>934561473</v>
      </c>
      <c r="B19163" t="s">
        <v>12</v>
      </c>
      <c r="C19163" t="s">
        <v>72</v>
      </c>
      <c r="D19163" t="s">
        <v>184</v>
      </c>
      <c r="E19163" s="6">
        <v>45717</v>
      </c>
    </row>
    <row r="19164" spans="1:5" x14ac:dyDescent="0.25">
      <c r="A19164">
        <v>935153174</v>
      </c>
      <c r="B19164" t="s">
        <v>12</v>
      </c>
      <c r="C19164" t="s">
        <v>72</v>
      </c>
      <c r="D19164" t="s">
        <v>184</v>
      </c>
      <c r="E19164" s="6">
        <v>45717</v>
      </c>
    </row>
    <row r="19165" spans="1:5" x14ac:dyDescent="0.25">
      <c r="A19165">
        <v>935167442</v>
      </c>
      <c r="B19165" t="s">
        <v>12</v>
      </c>
      <c r="C19165" t="s">
        <v>72</v>
      </c>
      <c r="D19165" t="s">
        <v>184</v>
      </c>
      <c r="E19165" s="6">
        <v>45717</v>
      </c>
    </row>
    <row r="19166" spans="1:5" x14ac:dyDescent="0.25">
      <c r="A19166">
        <v>935174368</v>
      </c>
      <c r="B19166" t="s">
        <v>12</v>
      </c>
      <c r="C19166" t="s">
        <v>72</v>
      </c>
      <c r="D19166" t="s">
        <v>184</v>
      </c>
      <c r="E19166" s="6">
        <v>45717</v>
      </c>
    </row>
    <row r="19167" spans="1:5" x14ac:dyDescent="0.25">
      <c r="A19167">
        <v>935183561</v>
      </c>
      <c r="B19167" t="s">
        <v>12</v>
      </c>
      <c r="C19167" t="s">
        <v>72</v>
      </c>
      <c r="D19167" t="s">
        <v>184</v>
      </c>
      <c r="E19167" s="6">
        <v>45717</v>
      </c>
    </row>
    <row r="19168" spans="1:5" x14ac:dyDescent="0.25">
      <c r="A19168">
        <v>935215625</v>
      </c>
      <c r="B19168" t="s">
        <v>12</v>
      </c>
      <c r="C19168" t="s">
        <v>72</v>
      </c>
      <c r="D19168" t="s">
        <v>184</v>
      </c>
      <c r="E19168" s="6">
        <v>45717</v>
      </c>
    </row>
    <row r="19169" spans="1:5" x14ac:dyDescent="0.25">
      <c r="A19169">
        <v>935222052</v>
      </c>
      <c r="B19169" t="s">
        <v>12</v>
      </c>
      <c r="C19169" t="s">
        <v>72</v>
      </c>
      <c r="D19169" t="s">
        <v>184</v>
      </c>
      <c r="E19169" s="6">
        <v>45717</v>
      </c>
    </row>
    <row r="19170" spans="1:5" x14ac:dyDescent="0.25">
      <c r="A19170">
        <v>935222303</v>
      </c>
      <c r="B19170" t="s">
        <v>12</v>
      </c>
      <c r="C19170" t="s">
        <v>72</v>
      </c>
      <c r="D19170" t="s">
        <v>184</v>
      </c>
      <c r="E19170" s="6">
        <v>45717</v>
      </c>
    </row>
    <row r="19171" spans="1:5" x14ac:dyDescent="0.25">
      <c r="A19171">
        <v>935222478</v>
      </c>
      <c r="B19171" t="s">
        <v>12</v>
      </c>
      <c r="C19171" t="s">
        <v>72</v>
      </c>
      <c r="D19171" t="s">
        <v>184</v>
      </c>
      <c r="E19171" s="6">
        <v>45717</v>
      </c>
    </row>
    <row r="19172" spans="1:5" x14ac:dyDescent="0.25">
      <c r="A19172">
        <v>935245982</v>
      </c>
      <c r="B19172" t="s">
        <v>12</v>
      </c>
      <c r="C19172" t="s">
        <v>72</v>
      </c>
      <c r="D19172" t="s">
        <v>184</v>
      </c>
      <c r="E19172" s="6">
        <v>45717</v>
      </c>
    </row>
    <row r="19173" spans="1:5" x14ac:dyDescent="0.25">
      <c r="A19173">
        <v>935272815</v>
      </c>
      <c r="B19173" t="s">
        <v>12</v>
      </c>
      <c r="C19173" t="s">
        <v>72</v>
      </c>
      <c r="D19173" t="s">
        <v>184</v>
      </c>
      <c r="E19173" s="6">
        <v>45717</v>
      </c>
    </row>
    <row r="19174" spans="1:5" x14ac:dyDescent="0.25">
      <c r="A19174">
        <v>935284597</v>
      </c>
      <c r="B19174" t="s">
        <v>12</v>
      </c>
      <c r="C19174" t="s">
        <v>72</v>
      </c>
      <c r="D19174" t="s">
        <v>184</v>
      </c>
      <c r="E19174" s="6">
        <v>45717</v>
      </c>
    </row>
    <row r="19175" spans="1:5" x14ac:dyDescent="0.25">
      <c r="A19175">
        <v>935212170</v>
      </c>
      <c r="B19175" t="s">
        <v>38</v>
      </c>
      <c r="C19175" t="s">
        <v>72</v>
      </c>
      <c r="D19175" t="s">
        <v>184</v>
      </c>
      <c r="E19175" s="6">
        <v>45717</v>
      </c>
    </row>
    <row r="19176" spans="1:5" x14ac:dyDescent="0.25">
      <c r="A19176">
        <v>835264912</v>
      </c>
      <c r="B19176" t="s">
        <v>15</v>
      </c>
      <c r="C19176" t="s">
        <v>72</v>
      </c>
      <c r="D19176" t="s">
        <v>184</v>
      </c>
      <c r="E19176" s="6">
        <v>45717</v>
      </c>
    </row>
    <row r="19177" spans="1:5" x14ac:dyDescent="0.25">
      <c r="A19177">
        <v>935155959</v>
      </c>
      <c r="B19177" t="s">
        <v>15</v>
      </c>
      <c r="C19177" t="s">
        <v>72</v>
      </c>
      <c r="D19177" t="s">
        <v>184</v>
      </c>
      <c r="E19177" s="6">
        <v>45717</v>
      </c>
    </row>
    <row r="19178" spans="1:5" x14ac:dyDescent="0.25">
      <c r="A19178">
        <v>935162076</v>
      </c>
      <c r="B19178" t="s">
        <v>15</v>
      </c>
      <c r="C19178" t="s">
        <v>72</v>
      </c>
      <c r="D19178" t="s">
        <v>184</v>
      </c>
      <c r="E19178" s="6">
        <v>45717</v>
      </c>
    </row>
    <row r="19179" spans="1:5" x14ac:dyDescent="0.25">
      <c r="A19179">
        <v>935163943</v>
      </c>
      <c r="B19179" t="s">
        <v>15</v>
      </c>
      <c r="C19179" t="s">
        <v>72</v>
      </c>
      <c r="D19179" t="s">
        <v>184</v>
      </c>
      <c r="E19179" s="6">
        <v>45717</v>
      </c>
    </row>
    <row r="19180" spans="1:5" x14ac:dyDescent="0.25">
      <c r="A19180">
        <v>935187826</v>
      </c>
      <c r="B19180" t="s">
        <v>15</v>
      </c>
      <c r="C19180" t="s">
        <v>72</v>
      </c>
      <c r="D19180" t="s">
        <v>184</v>
      </c>
      <c r="E19180" s="6">
        <v>45717</v>
      </c>
    </row>
    <row r="19181" spans="1:5" x14ac:dyDescent="0.25">
      <c r="A19181">
        <v>935195209</v>
      </c>
      <c r="B19181" t="s">
        <v>15</v>
      </c>
      <c r="C19181" t="s">
        <v>72</v>
      </c>
      <c r="D19181" t="s">
        <v>184</v>
      </c>
      <c r="E19181" s="6">
        <v>45717</v>
      </c>
    </row>
    <row r="19182" spans="1:5" x14ac:dyDescent="0.25">
      <c r="A19182">
        <v>935202426</v>
      </c>
      <c r="B19182" t="s">
        <v>15</v>
      </c>
      <c r="C19182" t="s">
        <v>72</v>
      </c>
      <c r="D19182" t="s">
        <v>184</v>
      </c>
      <c r="E19182" s="6">
        <v>45717</v>
      </c>
    </row>
    <row r="19183" spans="1:5" x14ac:dyDescent="0.25">
      <c r="A19183">
        <v>935208149</v>
      </c>
      <c r="B19183" t="s">
        <v>15</v>
      </c>
      <c r="C19183" t="s">
        <v>72</v>
      </c>
      <c r="D19183" t="s">
        <v>184</v>
      </c>
      <c r="E19183" s="6">
        <v>45717</v>
      </c>
    </row>
    <row r="19184" spans="1:5" x14ac:dyDescent="0.25">
      <c r="A19184">
        <v>935220637</v>
      </c>
      <c r="B19184" t="s">
        <v>15</v>
      </c>
      <c r="C19184" t="s">
        <v>72</v>
      </c>
      <c r="D19184" t="s">
        <v>184</v>
      </c>
      <c r="E19184" s="6">
        <v>45717</v>
      </c>
    </row>
    <row r="19185" spans="1:5" x14ac:dyDescent="0.25">
      <c r="A19185">
        <v>935224160</v>
      </c>
      <c r="B19185" t="s">
        <v>15</v>
      </c>
      <c r="C19185" t="s">
        <v>72</v>
      </c>
      <c r="D19185" t="s">
        <v>184</v>
      </c>
      <c r="E19185" s="6">
        <v>45717</v>
      </c>
    </row>
    <row r="19186" spans="1:5" x14ac:dyDescent="0.25">
      <c r="A19186">
        <v>935239419</v>
      </c>
      <c r="B19186" t="s">
        <v>15</v>
      </c>
      <c r="C19186" t="s">
        <v>72</v>
      </c>
      <c r="D19186" t="s">
        <v>184</v>
      </c>
      <c r="E19186" s="6">
        <v>45717</v>
      </c>
    </row>
    <row r="19187" spans="1:5" x14ac:dyDescent="0.25">
      <c r="A19187">
        <v>935242274</v>
      </c>
      <c r="B19187" t="s">
        <v>15</v>
      </c>
      <c r="C19187" t="s">
        <v>72</v>
      </c>
      <c r="D19187" t="s">
        <v>184</v>
      </c>
      <c r="E19187" s="6">
        <v>45717</v>
      </c>
    </row>
    <row r="19188" spans="1:5" x14ac:dyDescent="0.25">
      <c r="A19188">
        <v>935251516</v>
      </c>
      <c r="B19188" t="s">
        <v>15</v>
      </c>
      <c r="C19188" t="s">
        <v>72</v>
      </c>
      <c r="D19188" t="s">
        <v>184</v>
      </c>
      <c r="E19188" s="6">
        <v>45717</v>
      </c>
    </row>
    <row r="19189" spans="1:5" x14ac:dyDescent="0.25">
      <c r="A19189">
        <v>935259711</v>
      </c>
      <c r="B19189" t="s">
        <v>15</v>
      </c>
      <c r="C19189" t="s">
        <v>72</v>
      </c>
      <c r="D19189" t="s">
        <v>184</v>
      </c>
      <c r="E19189" s="6">
        <v>45717</v>
      </c>
    </row>
    <row r="19190" spans="1:5" x14ac:dyDescent="0.25">
      <c r="A19190">
        <v>934259661</v>
      </c>
      <c r="B19190" t="s">
        <v>20</v>
      </c>
      <c r="C19190" t="s">
        <v>72</v>
      </c>
      <c r="D19190" t="s">
        <v>184</v>
      </c>
      <c r="E19190" s="6">
        <v>45717</v>
      </c>
    </row>
    <row r="19191" spans="1:5" x14ac:dyDescent="0.25">
      <c r="A19191">
        <v>935193214</v>
      </c>
      <c r="B19191" t="s">
        <v>20</v>
      </c>
      <c r="C19191" t="s">
        <v>72</v>
      </c>
      <c r="D19191" t="s">
        <v>184</v>
      </c>
      <c r="E19191" s="6">
        <v>45717</v>
      </c>
    </row>
    <row r="19192" spans="1:5" x14ac:dyDescent="0.25">
      <c r="A19192">
        <v>935209625</v>
      </c>
      <c r="B19192" t="s">
        <v>16</v>
      </c>
      <c r="C19192" t="s">
        <v>72</v>
      </c>
      <c r="D19192" t="s">
        <v>184</v>
      </c>
      <c r="E19192" s="6">
        <v>45717</v>
      </c>
    </row>
    <row r="19193" spans="1:5" x14ac:dyDescent="0.25">
      <c r="A19193">
        <v>833790382</v>
      </c>
      <c r="B19193" t="s">
        <v>12</v>
      </c>
      <c r="C19193" t="s">
        <v>21</v>
      </c>
      <c r="D19193" t="s">
        <v>186</v>
      </c>
      <c r="E19193" s="6">
        <v>45717</v>
      </c>
    </row>
    <row r="19194" spans="1:5" x14ac:dyDescent="0.25">
      <c r="A19194">
        <v>835269612</v>
      </c>
      <c r="B19194" t="s">
        <v>12</v>
      </c>
      <c r="C19194" t="s">
        <v>21</v>
      </c>
      <c r="D19194" t="s">
        <v>186</v>
      </c>
      <c r="E19194" s="6">
        <v>45717</v>
      </c>
    </row>
    <row r="19195" spans="1:5" x14ac:dyDescent="0.25">
      <c r="A19195">
        <v>935160987</v>
      </c>
      <c r="B19195" t="s">
        <v>12</v>
      </c>
      <c r="C19195" t="s">
        <v>21</v>
      </c>
      <c r="D19195" t="s">
        <v>186</v>
      </c>
      <c r="E19195" s="6">
        <v>45717</v>
      </c>
    </row>
    <row r="19196" spans="1:5" x14ac:dyDescent="0.25">
      <c r="A19196">
        <v>935226937</v>
      </c>
      <c r="B19196" t="s">
        <v>12</v>
      </c>
      <c r="C19196" t="s">
        <v>21</v>
      </c>
      <c r="D19196" t="s">
        <v>186</v>
      </c>
      <c r="E19196" s="6">
        <v>45717</v>
      </c>
    </row>
    <row r="19197" spans="1:5" x14ac:dyDescent="0.25">
      <c r="A19197">
        <v>935227402</v>
      </c>
      <c r="B19197" t="s">
        <v>12</v>
      </c>
      <c r="C19197" t="s">
        <v>21</v>
      </c>
      <c r="D19197" t="s">
        <v>186</v>
      </c>
      <c r="E19197" s="6">
        <v>45717</v>
      </c>
    </row>
    <row r="19198" spans="1:5" x14ac:dyDescent="0.25">
      <c r="A19198">
        <v>935238404</v>
      </c>
      <c r="B19198" t="s">
        <v>12</v>
      </c>
      <c r="C19198" t="s">
        <v>21</v>
      </c>
      <c r="D19198" t="s">
        <v>186</v>
      </c>
      <c r="E19198" s="6">
        <v>45717</v>
      </c>
    </row>
    <row r="19199" spans="1:5" x14ac:dyDescent="0.25">
      <c r="A19199">
        <v>935267072</v>
      </c>
      <c r="B19199" t="s">
        <v>12</v>
      </c>
      <c r="C19199" t="s">
        <v>21</v>
      </c>
      <c r="D19199" t="s">
        <v>186</v>
      </c>
      <c r="E19199" s="6">
        <v>45717</v>
      </c>
    </row>
    <row r="19200" spans="1:5" x14ac:dyDescent="0.25">
      <c r="A19200">
        <v>935269733</v>
      </c>
      <c r="B19200" t="s">
        <v>12</v>
      </c>
      <c r="C19200" t="s">
        <v>21</v>
      </c>
      <c r="D19200" t="s">
        <v>186</v>
      </c>
      <c r="E19200" s="6">
        <v>45717</v>
      </c>
    </row>
    <row r="19201" spans="1:5" x14ac:dyDescent="0.25">
      <c r="A19201">
        <v>935282136</v>
      </c>
      <c r="B19201" t="s">
        <v>12</v>
      </c>
      <c r="C19201" t="s">
        <v>21</v>
      </c>
      <c r="D19201" t="s">
        <v>186</v>
      </c>
      <c r="E19201" s="6">
        <v>45717</v>
      </c>
    </row>
    <row r="19202" spans="1:5" x14ac:dyDescent="0.25">
      <c r="A19202">
        <v>835147002</v>
      </c>
      <c r="B19202" t="s">
        <v>15</v>
      </c>
      <c r="C19202" t="s">
        <v>21</v>
      </c>
      <c r="D19202" t="s">
        <v>186</v>
      </c>
      <c r="E19202" s="6">
        <v>45717</v>
      </c>
    </row>
    <row r="19203" spans="1:5" x14ac:dyDescent="0.25">
      <c r="A19203">
        <v>935148952</v>
      </c>
      <c r="B19203" t="s">
        <v>15</v>
      </c>
      <c r="C19203" t="s">
        <v>21</v>
      </c>
      <c r="D19203" t="s">
        <v>186</v>
      </c>
      <c r="E19203" s="6">
        <v>45717</v>
      </c>
    </row>
    <row r="19204" spans="1:5" x14ac:dyDescent="0.25">
      <c r="A19204">
        <v>935150906</v>
      </c>
      <c r="B19204" t="s">
        <v>15</v>
      </c>
      <c r="C19204" t="s">
        <v>21</v>
      </c>
      <c r="D19204" t="s">
        <v>186</v>
      </c>
      <c r="E19204" s="6">
        <v>45717</v>
      </c>
    </row>
    <row r="19205" spans="1:5" x14ac:dyDescent="0.25">
      <c r="A19205">
        <v>935151031</v>
      </c>
      <c r="B19205" t="s">
        <v>15</v>
      </c>
      <c r="C19205" t="s">
        <v>21</v>
      </c>
      <c r="D19205" t="s">
        <v>186</v>
      </c>
      <c r="E19205" s="6">
        <v>45717</v>
      </c>
    </row>
    <row r="19206" spans="1:5" x14ac:dyDescent="0.25">
      <c r="A19206">
        <v>935172160</v>
      </c>
      <c r="B19206" t="s">
        <v>15</v>
      </c>
      <c r="C19206" t="s">
        <v>21</v>
      </c>
      <c r="D19206" t="s">
        <v>186</v>
      </c>
      <c r="E19206" s="6">
        <v>45717</v>
      </c>
    </row>
    <row r="19207" spans="1:5" x14ac:dyDescent="0.25">
      <c r="A19207">
        <v>935178339</v>
      </c>
      <c r="B19207" t="s">
        <v>15</v>
      </c>
      <c r="C19207" t="s">
        <v>21</v>
      </c>
      <c r="D19207" t="s">
        <v>186</v>
      </c>
      <c r="E19207" s="6">
        <v>45717</v>
      </c>
    </row>
    <row r="19208" spans="1:5" x14ac:dyDescent="0.25">
      <c r="A19208">
        <v>935196000</v>
      </c>
      <c r="B19208" t="s">
        <v>15</v>
      </c>
      <c r="C19208" t="s">
        <v>21</v>
      </c>
      <c r="D19208" t="s">
        <v>186</v>
      </c>
      <c r="E19208" s="6">
        <v>45717</v>
      </c>
    </row>
    <row r="19209" spans="1:5" x14ac:dyDescent="0.25">
      <c r="A19209">
        <v>935196809</v>
      </c>
      <c r="B19209" t="s">
        <v>15</v>
      </c>
      <c r="C19209" t="s">
        <v>21</v>
      </c>
      <c r="D19209" t="s">
        <v>186</v>
      </c>
      <c r="E19209" s="6">
        <v>45717</v>
      </c>
    </row>
    <row r="19210" spans="1:5" x14ac:dyDescent="0.25">
      <c r="A19210">
        <v>935202647</v>
      </c>
      <c r="B19210" t="s">
        <v>15</v>
      </c>
      <c r="C19210" t="s">
        <v>21</v>
      </c>
      <c r="D19210" t="s">
        <v>186</v>
      </c>
      <c r="E19210" s="6">
        <v>45717</v>
      </c>
    </row>
    <row r="19211" spans="1:5" x14ac:dyDescent="0.25">
      <c r="A19211">
        <v>935210151</v>
      </c>
      <c r="B19211" t="s">
        <v>15</v>
      </c>
      <c r="C19211" t="s">
        <v>21</v>
      </c>
      <c r="D19211" t="s">
        <v>186</v>
      </c>
      <c r="E19211" s="6">
        <v>45717</v>
      </c>
    </row>
    <row r="19212" spans="1:5" x14ac:dyDescent="0.25">
      <c r="A19212">
        <v>935210275</v>
      </c>
      <c r="B19212" t="s">
        <v>15</v>
      </c>
      <c r="C19212" t="s">
        <v>21</v>
      </c>
      <c r="D19212" t="s">
        <v>186</v>
      </c>
      <c r="E19212" s="6">
        <v>45717</v>
      </c>
    </row>
    <row r="19213" spans="1:5" x14ac:dyDescent="0.25">
      <c r="A19213">
        <v>935211689</v>
      </c>
      <c r="B19213" t="s">
        <v>15</v>
      </c>
      <c r="C19213" t="s">
        <v>21</v>
      </c>
      <c r="D19213" t="s">
        <v>186</v>
      </c>
      <c r="E19213" s="6">
        <v>45717</v>
      </c>
    </row>
    <row r="19214" spans="1:5" x14ac:dyDescent="0.25">
      <c r="A19214">
        <v>935217806</v>
      </c>
      <c r="B19214" t="s">
        <v>15</v>
      </c>
      <c r="C19214" t="s">
        <v>21</v>
      </c>
      <c r="D19214" t="s">
        <v>186</v>
      </c>
      <c r="E19214" s="6">
        <v>45717</v>
      </c>
    </row>
    <row r="19215" spans="1:5" x14ac:dyDescent="0.25">
      <c r="A19215">
        <v>935223237</v>
      </c>
      <c r="B19215" t="s">
        <v>15</v>
      </c>
      <c r="C19215" t="s">
        <v>21</v>
      </c>
      <c r="D19215" t="s">
        <v>186</v>
      </c>
      <c r="E19215" s="6">
        <v>45717</v>
      </c>
    </row>
    <row r="19216" spans="1:5" x14ac:dyDescent="0.25">
      <c r="A19216">
        <v>935251346</v>
      </c>
      <c r="B19216" t="s">
        <v>15</v>
      </c>
      <c r="C19216" t="s">
        <v>21</v>
      </c>
      <c r="D19216" t="s">
        <v>186</v>
      </c>
      <c r="E19216" s="6">
        <v>45717</v>
      </c>
    </row>
    <row r="19217" spans="1:5" x14ac:dyDescent="0.25">
      <c r="A19217">
        <v>935261619</v>
      </c>
      <c r="B19217" t="s">
        <v>15</v>
      </c>
      <c r="C19217" t="s">
        <v>21</v>
      </c>
      <c r="D19217" t="s">
        <v>186</v>
      </c>
      <c r="E19217" s="6">
        <v>45717</v>
      </c>
    </row>
    <row r="19218" spans="1:5" x14ac:dyDescent="0.25">
      <c r="A19218">
        <v>935265002</v>
      </c>
      <c r="B19218" t="s">
        <v>15</v>
      </c>
      <c r="C19218" t="s">
        <v>21</v>
      </c>
      <c r="D19218" t="s">
        <v>186</v>
      </c>
      <c r="E19218" s="6">
        <v>45717</v>
      </c>
    </row>
    <row r="19219" spans="1:5" x14ac:dyDescent="0.25">
      <c r="A19219">
        <v>935266076</v>
      </c>
      <c r="B19219" t="s">
        <v>15</v>
      </c>
      <c r="C19219" t="s">
        <v>21</v>
      </c>
      <c r="D19219" t="s">
        <v>186</v>
      </c>
      <c r="E19219" s="6">
        <v>45717</v>
      </c>
    </row>
    <row r="19220" spans="1:5" x14ac:dyDescent="0.25">
      <c r="A19220">
        <v>935284694</v>
      </c>
      <c r="B19220" t="s">
        <v>15</v>
      </c>
      <c r="C19220" t="s">
        <v>21</v>
      </c>
      <c r="D19220" t="s">
        <v>186</v>
      </c>
      <c r="E19220" s="6">
        <v>45717</v>
      </c>
    </row>
    <row r="19221" spans="1:5" x14ac:dyDescent="0.25">
      <c r="A19221">
        <v>935170265</v>
      </c>
      <c r="B19221" t="s">
        <v>20</v>
      </c>
      <c r="C19221" t="s">
        <v>21</v>
      </c>
      <c r="D19221" t="s">
        <v>186</v>
      </c>
      <c r="E19221" s="6">
        <v>45717</v>
      </c>
    </row>
    <row r="19222" spans="1:5" x14ac:dyDescent="0.25">
      <c r="A19222">
        <v>935193648</v>
      </c>
      <c r="B19222" t="s">
        <v>20</v>
      </c>
      <c r="C19222" t="s">
        <v>21</v>
      </c>
      <c r="D19222" t="s">
        <v>186</v>
      </c>
      <c r="E19222" s="6">
        <v>45717</v>
      </c>
    </row>
    <row r="19223" spans="1:5" x14ac:dyDescent="0.25">
      <c r="A19223">
        <v>935177421</v>
      </c>
      <c r="B19223" t="s">
        <v>16</v>
      </c>
      <c r="C19223" t="s">
        <v>21</v>
      </c>
      <c r="D19223" t="s">
        <v>186</v>
      </c>
      <c r="E19223" s="6">
        <v>45717</v>
      </c>
    </row>
    <row r="19224" spans="1:5" x14ac:dyDescent="0.25">
      <c r="A19224">
        <v>935175828</v>
      </c>
      <c r="B19224" t="s">
        <v>12</v>
      </c>
      <c r="C19224" t="s">
        <v>30</v>
      </c>
      <c r="D19224" t="s">
        <v>187</v>
      </c>
      <c r="E19224" s="6">
        <v>45717</v>
      </c>
    </row>
    <row r="19225" spans="1:5" x14ac:dyDescent="0.25">
      <c r="A19225">
        <v>935218764</v>
      </c>
      <c r="B19225" t="s">
        <v>12</v>
      </c>
      <c r="C19225" t="s">
        <v>30</v>
      </c>
      <c r="D19225" t="s">
        <v>187</v>
      </c>
      <c r="E19225" s="6">
        <v>45717</v>
      </c>
    </row>
    <row r="19226" spans="1:5" x14ac:dyDescent="0.25">
      <c r="A19226">
        <v>935219728</v>
      </c>
      <c r="B19226" t="s">
        <v>12</v>
      </c>
      <c r="C19226" t="s">
        <v>30</v>
      </c>
      <c r="D19226" t="s">
        <v>187</v>
      </c>
      <c r="E19226" s="6">
        <v>45717</v>
      </c>
    </row>
    <row r="19227" spans="1:5" x14ac:dyDescent="0.25">
      <c r="A19227">
        <v>935253713</v>
      </c>
      <c r="B19227" t="s">
        <v>12</v>
      </c>
      <c r="C19227" t="s">
        <v>30</v>
      </c>
      <c r="D19227" t="s">
        <v>187</v>
      </c>
      <c r="E19227" s="6">
        <v>45717</v>
      </c>
    </row>
    <row r="19228" spans="1:5" x14ac:dyDescent="0.25">
      <c r="A19228">
        <v>835223442</v>
      </c>
      <c r="B19228" t="s">
        <v>15</v>
      </c>
      <c r="C19228" t="s">
        <v>30</v>
      </c>
      <c r="D19228" t="s">
        <v>187</v>
      </c>
      <c r="E19228" s="6">
        <v>45717</v>
      </c>
    </row>
    <row r="19229" spans="1:5" x14ac:dyDescent="0.25">
      <c r="A19229">
        <v>935220076</v>
      </c>
      <c r="B19229" t="s">
        <v>15</v>
      </c>
      <c r="C19229" t="s">
        <v>30</v>
      </c>
      <c r="D19229" t="s">
        <v>187</v>
      </c>
      <c r="E19229" s="6">
        <v>45717</v>
      </c>
    </row>
    <row r="19230" spans="1:5" x14ac:dyDescent="0.25">
      <c r="A19230">
        <v>935240182</v>
      </c>
      <c r="B19230" t="s">
        <v>15</v>
      </c>
      <c r="C19230" t="s">
        <v>30</v>
      </c>
      <c r="D19230" t="s">
        <v>187</v>
      </c>
      <c r="E19230" s="6">
        <v>45717</v>
      </c>
    </row>
    <row r="19231" spans="1:5" x14ac:dyDescent="0.25">
      <c r="A19231">
        <v>935249236</v>
      </c>
      <c r="B19231" t="s">
        <v>15</v>
      </c>
      <c r="C19231" t="s">
        <v>30</v>
      </c>
      <c r="D19231" t="s">
        <v>187</v>
      </c>
      <c r="E19231" s="6">
        <v>45717</v>
      </c>
    </row>
    <row r="19232" spans="1:5" x14ac:dyDescent="0.25">
      <c r="A19232">
        <v>935288118</v>
      </c>
      <c r="B19232" t="s">
        <v>15</v>
      </c>
      <c r="C19232" t="s">
        <v>30</v>
      </c>
      <c r="D19232" t="s">
        <v>187</v>
      </c>
      <c r="E19232" s="6">
        <v>45717</v>
      </c>
    </row>
    <row r="19233" spans="1:5" x14ac:dyDescent="0.25">
      <c r="A19233">
        <v>833969382</v>
      </c>
      <c r="B19233" t="s">
        <v>32</v>
      </c>
      <c r="C19233" t="s">
        <v>30</v>
      </c>
      <c r="D19233" t="s">
        <v>187</v>
      </c>
      <c r="E19233" s="6">
        <v>45717</v>
      </c>
    </row>
    <row r="19234" spans="1:5" x14ac:dyDescent="0.25">
      <c r="A19234">
        <v>935157692</v>
      </c>
      <c r="B19234" t="s">
        <v>32</v>
      </c>
      <c r="C19234" t="s">
        <v>30</v>
      </c>
      <c r="D19234" t="s">
        <v>187</v>
      </c>
      <c r="E19234" s="6">
        <v>45717</v>
      </c>
    </row>
    <row r="19235" spans="1:5" x14ac:dyDescent="0.25">
      <c r="A19235">
        <v>933942481</v>
      </c>
      <c r="B19235" t="s">
        <v>20</v>
      </c>
      <c r="C19235" t="s">
        <v>30</v>
      </c>
      <c r="D19235" t="s">
        <v>187</v>
      </c>
      <c r="E19235" s="6">
        <v>45717</v>
      </c>
    </row>
    <row r="19236" spans="1:5" x14ac:dyDescent="0.25">
      <c r="A19236">
        <v>935137187</v>
      </c>
      <c r="B19236" t="s">
        <v>20</v>
      </c>
      <c r="C19236" t="s">
        <v>30</v>
      </c>
      <c r="D19236" t="s">
        <v>187</v>
      </c>
      <c r="E19236" s="6">
        <v>45717</v>
      </c>
    </row>
    <row r="19237" spans="1:5" x14ac:dyDescent="0.25">
      <c r="A19237">
        <v>935241898</v>
      </c>
      <c r="B19237" t="s">
        <v>16</v>
      </c>
      <c r="C19237" t="s">
        <v>30</v>
      </c>
      <c r="D19237" t="s">
        <v>187</v>
      </c>
      <c r="E19237" s="6">
        <v>45717</v>
      </c>
    </row>
    <row r="19238" spans="1:5" x14ac:dyDescent="0.25">
      <c r="A19238">
        <v>935279143</v>
      </c>
      <c r="B19238" t="s">
        <v>25</v>
      </c>
      <c r="C19238" t="s">
        <v>34</v>
      </c>
      <c r="D19238" t="s">
        <v>188</v>
      </c>
      <c r="E19238" s="6">
        <v>45717</v>
      </c>
    </row>
    <row r="19239" spans="1:5" x14ac:dyDescent="0.25">
      <c r="A19239">
        <v>835160572</v>
      </c>
      <c r="B19239" t="s">
        <v>12</v>
      </c>
      <c r="C19239" t="s">
        <v>34</v>
      </c>
      <c r="D19239" t="s">
        <v>188</v>
      </c>
      <c r="E19239" s="6">
        <v>45717</v>
      </c>
    </row>
    <row r="19240" spans="1:5" x14ac:dyDescent="0.25">
      <c r="A19240">
        <v>835189392</v>
      </c>
      <c r="B19240" t="s">
        <v>12</v>
      </c>
      <c r="C19240" t="s">
        <v>34</v>
      </c>
      <c r="D19240" t="s">
        <v>188</v>
      </c>
      <c r="E19240" s="6">
        <v>45717</v>
      </c>
    </row>
    <row r="19241" spans="1:5" x14ac:dyDescent="0.25">
      <c r="A19241">
        <v>835189872</v>
      </c>
      <c r="B19241" t="s">
        <v>12</v>
      </c>
      <c r="C19241" t="s">
        <v>34</v>
      </c>
      <c r="D19241" t="s">
        <v>188</v>
      </c>
      <c r="E19241" s="6">
        <v>45717</v>
      </c>
    </row>
    <row r="19242" spans="1:5" x14ac:dyDescent="0.25">
      <c r="A19242">
        <v>835198332</v>
      </c>
      <c r="B19242" t="s">
        <v>12</v>
      </c>
      <c r="C19242" t="s">
        <v>34</v>
      </c>
      <c r="D19242" t="s">
        <v>188</v>
      </c>
      <c r="E19242" s="6">
        <v>45717</v>
      </c>
    </row>
    <row r="19243" spans="1:5" x14ac:dyDescent="0.25">
      <c r="A19243">
        <v>835209652</v>
      </c>
      <c r="B19243" t="s">
        <v>12</v>
      </c>
      <c r="C19243" t="s">
        <v>34</v>
      </c>
      <c r="D19243" t="s">
        <v>188</v>
      </c>
      <c r="E19243" s="6">
        <v>45717</v>
      </c>
    </row>
    <row r="19244" spans="1:5" x14ac:dyDescent="0.25">
      <c r="A19244">
        <v>835234592</v>
      </c>
      <c r="B19244" t="s">
        <v>12</v>
      </c>
      <c r="C19244" t="s">
        <v>34</v>
      </c>
      <c r="D19244" t="s">
        <v>188</v>
      </c>
      <c r="E19244" s="6">
        <v>45717</v>
      </c>
    </row>
    <row r="19245" spans="1:5" x14ac:dyDescent="0.25">
      <c r="A19245">
        <v>835237192</v>
      </c>
      <c r="B19245" t="s">
        <v>12</v>
      </c>
      <c r="C19245" t="s">
        <v>34</v>
      </c>
      <c r="D19245" t="s">
        <v>188</v>
      </c>
      <c r="E19245" s="6">
        <v>45717</v>
      </c>
    </row>
    <row r="19246" spans="1:5" x14ac:dyDescent="0.25">
      <c r="A19246">
        <v>835258882</v>
      </c>
      <c r="B19246" t="s">
        <v>12</v>
      </c>
      <c r="C19246" t="s">
        <v>34</v>
      </c>
      <c r="D19246" t="s">
        <v>188</v>
      </c>
      <c r="E19246" s="6">
        <v>45717</v>
      </c>
    </row>
    <row r="19247" spans="1:5" x14ac:dyDescent="0.25">
      <c r="A19247">
        <v>934983742</v>
      </c>
      <c r="B19247" t="s">
        <v>12</v>
      </c>
      <c r="C19247" t="s">
        <v>34</v>
      </c>
      <c r="D19247" t="s">
        <v>188</v>
      </c>
      <c r="E19247" s="6">
        <v>45717</v>
      </c>
    </row>
    <row r="19248" spans="1:5" x14ac:dyDescent="0.25">
      <c r="A19248">
        <v>935054249</v>
      </c>
      <c r="B19248" t="s">
        <v>12</v>
      </c>
      <c r="C19248" t="s">
        <v>34</v>
      </c>
      <c r="D19248" t="s">
        <v>188</v>
      </c>
      <c r="E19248" s="6">
        <v>45717</v>
      </c>
    </row>
    <row r="19249" spans="1:5" x14ac:dyDescent="0.25">
      <c r="A19249">
        <v>935054257</v>
      </c>
      <c r="B19249" t="s">
        <v>12</v>
      </c>
      <c r="C19249" t="s">
        <v>34</v>
      </c>
      <c r="D19249" t="s">
        <v>188</v>
      </c>
      <c r="E19249" s="6">
        <v>45717</v>
      </c>
    </row>
    <row r="19250" spans="1:5" x14ac:dyDescent="0.25">
      <c r="A19250">
        <v>935140366</v>
      </c>
      <c r="B19250" t="s">
        <v>12</v>
      </c>
      <c r="C19250" t="s">
        <v>34</v>
      </c>
      <c r="D19250" t="s">
        <v>188</v>
      </c>
      <c r="E19250" s="6">
        <v>45717</v>
      </c>
    </row>
    <row r="19251" spans="1:5" x14ac:dyDescent="0.25">
      <c r="A19251">
        <v>935145538</v>
      </c>
      <c r="B19251" t="s">
        <v>12</v>
      </c>
      <c r="C19251" t="s">
        <v>34</v>
      </c>
      <c r="D19251" t="s">
        <v>188</v>
      </c>
      <c r="E19251" s="6">
        <v>45717</v>
      </c>
    </row>
    <row r="19252" spans="1:5" x14ac:dyDescent="0.25">
      <c r="A19252">
        <v>935153018</v>
      </c>
      <c r="B19252" t="s">
        <v>12</v>
      </c>
      <c r="C19252" t="s">
        <v>34</v>
      </c>
      <c r="D19252" t="s">
        <v>188</v>
      </c>
      <c r="E19252" s="6">
        <v>45717</v>
      </c>
    </row>
    <row r="19253" spans="1:5" x14ac:dyDescent="0.25">
      <c r="A19253">
        <v>935160545</v>
      </c>
      <c r="B19253" t="s">
        <v>12</v>
      </c>
      <c r="C19253" t="s">
        <v>34</v>
      </c>
      <c r="D19253" t="s">
        <v>188</v>
      </c>
      <c r="E19253" s="6">
        <v>45717</v>
      </c>
    </row>
    <row r="19254" spans="1:5" x14ac:dyDescent="0.25">
      <c r="A19254">
        <v>935166500</v>
      </c>
      <c r="B19254" t="s">
        <v>12</v>
      </c>
      <c r="C19254" t="s">
        <v>34</v>
      </c>
      <c r="D19254" t="s">
        <v>188</v>
      </c>
      <c r="E19254" s="6">
        <v>45717</v>
      </c>
    </row>
    <row r="19255" spans="1:5" x14ac:dyDescent="0.25">
      <c r="A19255">
        <v>935166632</v>
      </c>
      <c r="B19255" t="s">
        <v>12</v>
      </c>
      <c r="C19255" t="s">
        <v>34</v>
      </c>
      <c r="D19255" t="s">
        <v>188</v>
      </c>
      <c r="E19255" s="6">
        <v>45717</v>
      </c>
    </row>
    <row r="19256" spans="1:5" x14ac:dyDescent="0.25">
      <c r="A19256">
        <v>935167493</v>
      </c>
      <c r="B19256" t="s">
        <v>12</v>
      </c>
      <c r="C19256" t="s">
        <v>34</v>
      </c>
      <c r="D19256" t="s">
        <v>188</v>
      </c>
      <c r="E19256" s="6">
        <v>45717</v>
      </c>
    </row>
    <row r="19257" spans="1:5" x14ac:dyDescent="0.25">
      <c r="A19257">
        <v>935168244</v>
      </c>
      <c r="B19257" t="s">
        <v>12</v>
      </c>
      <c r="C19257" t="s">
        <v>34</v>
      </c>
      <c r="D19257" t="s">
        <v>188</v>
      </c>
      <c r="E19257" s="6">
        <v>45717</v>
      </c>
    </row>
    <row r="19258" spans="1:5" x14ac:dyDescent="0.25">
      <c r="A19258">
        <v>935174104</v>
      </c>
      <c r="B19258" t="s">
        <v>12</v>
      </c>
      <c r="C19258" t="s">
        <v>34</v>
      </c>
      <c r="D19258" t="s">
        <v>188</v>
      </c>
      <c r="E19258" s="6">
        <v>45717</v>
      </c>
    </row>
    <row r="19259" spans="1:5" x14ac:dyDescent="0.25">
      <c r="A19259">
        <v>935174147</v>
      </c>
      <c r="B19259" t="s">
        <v>12</v>
      </c>
      <c r="C19259" t="s">
        <v>34</v>
      </c>
      <c r="D19259" t="s">
        <v>188</v>
      </c>
      <c r="E19259" s="6">
        <v>45717</v>
      </c>
    </row>
    <row r="19260" spans="1:5" x14ac:dyDescent="0.25">
      <c r="A19260">
        <v>935174279</v>
      </c>
      <c r="B19260" t="s">
        <v>12</v>
      </c>
      <c r="C19260" t="s">
        <v>34</v>
      </c>
      <c r="D19260" t="s">
        <v>188</v>
      </c>
      <c r="E19260" s="6">
        <v>45717</v>
      </c>
    </row>
    <row r="19261" spans="1:5" x14ac:dyDescent="0.25">
      <c r="A19261">
        <v>935174597</v>
      </c>
      <c r="B19261" t="s">
        <v>12</v>
      </c>
      <c r="C19261" t="s">
        <v>34</v>
      </c>
      <c r="D19261" t="s">
        <v>188</v>
      </c>
      <c r="E19261" s="6">
        <v>45717</v>
      </c>
    </row>
    <row r="19262" spans="1:5" x14ac:dyDescent="0.25">
      <c r="A19262">
        <v>935174910</v>
      </c>
      <c r="B19262" t="s">
        <v>12</v>
      </c>
      <c r="C19262" t="s">
        <v>34</v>
      </c>
      <c r="D19262" t="s">
        <v>188</v>
      </c>
      <c r="E19262" s="6">
        <v>45717</v>
      </c>
    </row>
    <row r="19263" spans="1:5" x14ac:dyDescent="0.25">
      <c r="A19263">
        <v>935182824</v>
      </c>
      <c r="B19263" t="s">
        <v>12</v>
      </c>
      <c r="C19263" t="s">
        <v>34</v>
      </c>
      <c r="D19263" t="s">
        <v>188</v>
      </c>
      <c r="E19263" s="6">
        <v>45717</v>
      </c>
    </row>
    <row r="19264" spans="1:5" x14ac:dyDescent="0.25">
      <c r="A19264">
        <v>935189780</v>
      </c>
      <c r="B19264" t="s">
        <v>12</v>
      </c>
      <c r="C19264" t="s">
        <v>34</v>
      </c>
      <c r="D19264" t="s">
        <v>188</v>
      </c>
      <c r="E19264" s="6">
        <v>45717</v>
      </c>
    </row>
    <row r="19265" spans="1:5" x14ac:dyDescent="0.25">
      <c r="A19265">
        <v>935198410</v>
      </c>
      <c r="B19265" t="s">
        <v>12</v>
      </c>
      <c r="C19265" t="s">
        <v>34</v>
      </c>
      <c r="D19265" t="s">
        <v>188</v>
      </c>
      <c r="E19265" s="6">
        <v>45717</v>
      </c>
    </row>
    <row r="19266" spans="1:5" x14ac:dyDescent="0.25">
      <c r="A19266">
        <v>935207614</v>
      </c>
      <c r="B19266" t="s">
        <v>12</v>
      </c>
      <c r="C19266" t="s">
        <v>34</v>
      </c>
      <c r="D19266" t="s">
        <v>188</v>
      </c>
      <c r="E19266" s="6">
        <v>45717</v>
      </c>
    </row>
    <row r="19267" spans="1:5" x14ac:dyDescent="0.25">
      <c r="A19267">
        <v>935211964</v>
      </c>
      <c r="B19267" t="s">
        <v>12</v>
      </c>
      <c r="C19267" t="s">
        <v>34</v>
      </c>
      <c r="D19267" t="s">
        <v>188</v>
      </c>
      <c r="E19267" s="6">
        <v>45717</v>
      </c>
    </row>
    <row r="19268" spans="1:5" x14ac:dyDescent="0.25">
      <c r="A19268">
        <v>935219094</v>
      </c>
      <c r="B19268" t="s">
        <v>12</v>
      </c>
      <c r="C19268" t="s">
        <v>34</v>
      </c>
      <c r="D19268" t="s">
        <v>188</v>
      </c>
      <c r="E19268" s="6">
        <v>45717</v>
      </c>
    </row>
    <row r="19269" spans="1:5" x14ac:dyDescent="0.25">
      <c r="A19269">
        <v>935219477</v>
      </c>
      <c r="B19269" t="s">
        <v>12</v>
      </c>
      <c r="C19269" t="s">
        <v>34</v>
      </c>
      <c r="D19269" t="s">
        <v>188</v>
      </c>
      <c r="E19269" s="6">
        <v>45717</v>
      </c>
    </row>
    <row r="19270" spans="1:5" x14ac:dyDescent="0.25">
      <c r="A19270">
        <v>935220874</v>
      </c>
      <c r="B19270" t="s">
        <v>12</v>
      </c>
      <c r="C19270" t="s">
        <v>34</v>
      </c>
      <c r="D19270" t="s">
        <v>188</v>
      </c>
      <c r="E19270" s="6">
        <v>45717</v>
      </c>
    </row>
    <row r="19271" spans="1:5" x14ac:dyDescent="0.25">
      <c r="A19271">
        <v>935221056</v>
      </c>
      <c r="B19271" t="s">
        <v>12</v>
      </c>
      <c r="C19271" t="s">
        <v>34</v>
      </c>
      <c r="D19271" t="s">
        <v>188</v>
      </c>
      <c r="E19271" s="6">
        <v>45717</v>
      </c>
    </row>
    <row r="19272" spans="1:5" x14ac:dyDescent="0.25">
      <c r="A19272">
        <v>935226732</v>
      </c>
      <c r="B19272" t="s">
        <v>12</v>
      </c>
      <c r="C19272" t="s">
        <v>34</v>
      </c>
      <c r="D19272" t="s">
        <v>188</v>
      </c>
      <c r="E19272" s="6">
        <v>45717</v>
      </c>
    </row>
    <row r="19273" spans="1:5" x14ac:dyDescent="0.25">
      <c r="A19273">
        <v>935227704</v>
      </c>
      <c r="B19273" t="s">
        <v>12</v>
      </c>
      <c r="C19273" t="s">
        <v>34</v>
      </c>
      <c r="D19273" t="s">
        <v>188</v>
      </c>
      <c r="E19273" s="6">
        <v>45717</v>
      </c>
    </row>
    <row r="19274" spans="1:5" x14ac:dyDescent="0.25">
      <c r="A19274">
        <v>935233453</v>
      </c>
      <c r="B19274" t="s">
        <v>12</v>
      </c>
      <c r="C19274" t="s">
        <v>34</v>
      </c>
      <c r="D19274" t="s">
        <v>188</v>
      </c>
      <c r="E19274" s="6">
        <v>45717</v>
      </c>
    </row>
    <row r="19275" spans="1:5" x14ac:dyDescent="0.25">
      <c r="A19275">
        <v>935233569</v>
      </c>
      <c r="B19275" t="s">
        <v>12</v>
      </c>
      <c r="C19275" t="s">
        <v>34</v>
      </c>
      <c r="D19275" t="s">
        <v>188</v>
      </c>
      <c r="E19275" s="6">
        <v>45717</v>
      </c>
    </row>
    <row r="19276" spans="1:5" x14ac:dyDescent="0.25">
      <c r="A19276">
        <v>935234891</v>
      </c>
      <c r="B19276" t="s">
        <v>12</v>
      </c>
      <c r="C19276" t="s">
        <v>34</v>
      </c>
      <c r="D19276" t="s">
        <v>188</v>
      </c>
      <c r="E19276" s="6">
        <v>45717</v>
      </c>
    </row>
    <row r="19277" spans="1:5" x14ac:dyDescent="0.25">
      <c r="A19277">
        <v>935234964</v>
      </c>
      <c r="B19277" t="s">
        <v>12</v>
      </c>
      <c r="C19277" t="s">
        <v>34</v>
      </c>
      <c r="D19277" t="s">
        <v>188</v>
      </c>
      <c r="E19277" s="6">
        <v>45717</v>
      </c>
    </row>
    <row r="19278" spans="1:5" x14ac:dyDescent="0.25">
      <c r="A19278">
        <v>935237122</v>
      </c>
      <c r="B19278" t="s">
        <v>12</v>
      </c>
      <c r="C19278" t="s">
        <v>34</v>
      </c>
      <c r="D19278" t="s">
        <v>188</v>
      </c>
      <c r="E19278" s="6">
        <v>45717</v>
      </c>
    </row>
    <row r="19279" spans="1:5" x14ac:dyDescent="0.25">
      <c r="A19279">
        <v>935241650</v>
      </c>
      <c r="B19279" t="s">
        <v>12</v>
      </c>
      <c r="C19279" t="s">
        <v>34</v>
      </c>
      <c r="D19279" t="s">
        <v>188</v>
      </c>
      <c r="E19279" s="6">
        <v>45717</v>
      </c>
    </row>
    <row r="19280" spans="1:5" x14ac:dyDescent="0.25">
      <c r="A19280">
        <v>935241944</v>
      </c>
      <c r="B19280" t="s">
        <v>12</v>
      </c>
      <c r="C19280" t="s">
        <v>34</v>
      </c>
      <c r="D19280" t="s">
        <v>188</v>
      </c>
      <c r="E19280" s="6">
        <v>45717</v>
      </c>
    </row>
    <row r="19281" spans="1:5" x14ac:dyDescent="0.25">
      <c r="A19281">
        <v>935245303</v>
      </c>
      <c r="B19281" t="s">
        <v>12</v>
      </c>
      <c r="C19281" t="s">
        <v>34</v>
      </c>
      <c r="D19281" t="s">
        <v>188</v>
      </c>
      <c r="E19281" s="6">
        <v>45717</v>
      </c>
    </row>
    <row r="19282" spans="1:5" x14ac:dyDescent="0.25">
      <c r="A19282">
        <v>935246253</v>
      </c>
      <c r="B19282" t="s">
        <v>12</v>
      </c>
      <c r="C19282" t="s">
        <v>34</v>
      </c>
      <c r="D19282" t="s">
        <v>188</v>
      </c>
      <c r="E19282" s="6">
        <v>45717</v>
      </c>
    </row>
    <row r="19283" spans="1:5" x14ac:dyDescent="0.25">
      <c r="A19283">
        <v>935255066</v>
      </c>
      <c r="B19283" t="s">
        <v>12</v>
      </c>
      <c r="C19283" t="s">
        <v>34</v>
      </c>
      <c r="D19283" t="s">
        <v>188</v>
      </c>
      <c r="E19283" s="6">
        <v>45717</v>
      </c>
    </row>
    <row r="19284" spans="1:5" x14ac:dyDescent="0.25">
      <c r="A19284">
        <v>935256089</v>
      </c>
      <c r="B19284" t="s">
        <v>12</v>
      </c>
      <c r="C19284" t="s">
        <v>34</v>
      </c>
      <c r="D19284" t="s">
        <v>188</v>
      </c>
      <c r="E19284" s="6">
        <v>45717</v>
      </c>
    </row>
    <row r="19285" spans="1:5" x14ac:dyDescent="0.25">
      <c r="A19285">
        <v>935256380</v>
      </c>
      <c r="B19285" t="s">
        <v>12</v>
      </c>
      <c r="C19285" t="s">
        <v>34</v>
      </c>
      <c r="D19285" t="s">
        <v>188</v>
      </c>
      <c r="E19285" s="6">
        <v>45717</v>
      </c>
    </row>
    <row r="19286" spans="1:5" x14ac:dyDescent="0.25">
      <c r="A19286">
        <v>935260973</v>
      </c>
      <c r="B19286" t="s">
        <v>12</v>
      </c>
      <c r="C19286" t="s">
        <v>34</v>
      </c>
      <c r="D19286" t="s">
        <v>188</v>
      </c>
      <c r="E19286" s="6">
        <v>45717</v>
      </c>
    </row>
    <row r="19287" spans="1:5" x14ac:dyDescent="0.25">
      <c r="A19287">
        <v>935285070</v>
      </c>
      <c r="B19287" t="s">
        <v>12</v>
      </c>
      <c r="C19287" t="s">
        <v>34</v>
      </c>
      <c r="D19287" t="s">
        <v>188</v>
      </c>
      <c r="E19287" s="6">
        <v>45717</v>
      </c>
    </row>
    <row r="19288" spans="1:5" x14ac:dyDescent="0.25">
      <c r="A19288">
        <v>935291232</v>
      </c>
      <c r="B19288" t="s">
        <v>12</v>
      </c>
      <c r="C19288" t="s">
        <v>34</v>
      </c>
      <c r="D19288" t="s">
        <v>188</v>
      </c>
      <c r="E19288" s="6">
        <v>45717</v>
      </c>
    </row>
    <row r="19289" spans="1:5" x14ac:dyDescent="0.25">
      <c r="A19289">
        <v>935291283</v>
      </c>
      <c r="B19289" t="s">
        <v>12</v>
      </c>
      <c r="C19289" t="s">
        <v>34</v>
      </c>
      <c r="D19289" t="s">
        <v>188</v>
      </c>
      <c r="E19289" s="6">
        <v>45717</v>
      </c>
    </row>
    <row r="19290" spans="1:5" x14ac:dyDescent="0.25">
      <c r="A19290">
        <v>935291437</v>
      </c>
      <c r="B19290" t="s">
        <v>12</v>
      </c>
      <c r="C19290" t="s">
        <v>34</v>
      </c>
      <c r="D19290" t="s">
        <v>188</v>
      </c>
      <c r="E19290" s="6">
        <v>45717</v>
      </c>
    </row>
    <row r="19291" spans="1:5" x14ac:dyDescent="0.25">
      <c r="A19291">
        <v>935147808</v>
      </c>
      <c r="B19291" t="s">
        <v>38</v>
      </c>
      <c r="C19291" t="s">
        <v>34</v>
      </c>
      <c r="D19291" t="s">
        <v>188</v>
      </c>
      <c r="E19291" s="6">
        <v>45717</v>
      </c>
    </row>
    <row r="19292" spans="1:5" x14ac:dyDescent="0.25">
      <c r="A19292">
        <v>835128202</v>
      </c>
      <c r="B19292" t="s">
        <v>15</v>
      </c>
      <c r="C19292" t="s">
        <v>34</v>
      </c>
      <c r="D19292" t="s">
        <v>188</v>
      </c>
      <c r="E19292" s="6">
        <v>45717</v>
      </c>
    </row>
    <row r="19293" spans="1:5" x14ac:dyDescent="0.25">
      <c r="A19293">
        <v>835152502</v>
      </c>
      <c r="B19293" t="s">
        <v>15</v>
      </c>
      <c r="C19293" t="s">
        <v>34</v>
      </c>
      <c r="D19293" t="s">
        <v>188</v>
      </c>
      <c r="E19293" s="6">
        <v>45717</v>
      </c>
    </row>
    <row r="19294" spans="1:5" x14ac:dyDescent="0.25">
      <c r="A19294">
        <v>835179362</v>
      </c>
      <c r="B19294" t="s">
        <v>15</v>
      </c>
      <c r="C19294" t="s">
        <v>34</v>
      </c>
      <c r="D19294" t="s">
        <v>188</v>
      </c>
      <c r="E19294" s="6">
        <v>45717</v>
      </c>
    </row>
    <row r="19295" spans="1:5" x14ac:dyDescent="0.25">
      <c r="A19295">
        <v>835243362</v>
      </c>
      <c r="B19295" t="s">
        <v>15</v>
      </c>
      <c r="C19295" t="s">
        <v>34</v>
      </c>
      <c r="D19295" t="s">
        <v>188</v>
      </c>
      <c r="E19295" s="6">
        <v>45717</v>
      </c>
    </row>
    <row r="19296" spans="1:5" x14ac:dyDescent="0.25">
      <c r="A19296">
        <v>935122643</v>
      </c>
      <c r="B19296" t="s">
        <v>15</v>
      </c>
      <c r="C19296" t="s">
        <v>34</v>
      </c>
      <c r="D19296" t="s">
        <v>188</v>
      </c>
      <c r="E19296" s="6">
        <v>45717</v>
      </c>
    </row>
    <row r="19297" spans="1:5" x14ac:dyDescent="0.25">
      <c r="A19297">
        <v>935125758</v>
      </c>
      <c r="B19297" t="s">
        <v>15</v>
      </c>
      <c r="C19297" t="s">
        <v>34</v>
      </c>
      <c r="D19297" t="s">
        <v>188</v>
      </c>
      <c r="E19297" s="6">
        <v>45717</v>
      </c>
    </row>
    <row r="19298" spans="1:5" x14ac:dyDescent="0.25">
      <c r="A19298">
        <v>935128684</v>
      </c>
      <c r="B19298" t="s">
        <v>15</v>
      </c>
      <c r="C19298" t="s">
        <v>34</v>
      </c>
      <c r="D19298" t="s">
        <v>188</v>
      </c>
      <c r="E19298" s="6">
        <v>45717</v>
      </c>
    </row>
    <row r="19299" spans="1:5" x14ac:dyDescent="0.25">
      <c r="A19299">
        <v>935135044</v>
      </c>
      <c r="B19299" t="s">
        <v>15</v>
      </c>
      <c r="C19299" t="s">
        <v>34</v>
      </c>
      <c r="D19299" t="s">
        <v>188</v>
      </c>
      <c r="E19299" s="6">
        <v>45717</v>
      </c>
    </row>
    <row r="19300" spans="1:5" x14ac:dyDescent="0.25">
      <c r="A19300">
        <v>935142814</v>
      </c>
      <c r="B19300" t="s">
        <v>15</v>
      </c>
      <c r="C19300" t="s">
        <v>34</v>
      </c>
      <c r="D19300" t="s">
        <v>188</v>
      </c>
      <c r="E19300" s="6">
        <v>45717</v>
      </c>
    </row>
    <row r="19301" spans="1:5" x14ac:dyDescent="0.25">
      <c r="A19301">
        <v>935143179</v>
      </c>
      <c r="B19301" t="s">
        <v>15</v>
      </c>
      <c r="C19301" t="s">
        <v>34</v>
      </c>
      <c r="D19301" t="s">
        <v>188</v>
      </c>
      <c r="E19301" s="6">
        <v>45717</v>
      </c>
    </row>
    <row r="19302" spans="1:5" x14ac:dyDescent="0.25">
      <c r="A19302">
        <v>935143268</v>
      </c>
      <c r="B19302" t="s">
        <v>15</v>
      </c>
      <c r="C19302" t="s">
        <v>34</v>
      </c>
      <c r="D19302" t="s">
        <v>188</v>
      </c>
      <c r="E19302" s="6">
        <v>45717</v>
      </c>
    </row>
    <row r="19303" spans="1:5" x14ac:dyDescent="0.25">
      <c r="A19303">
        <v>935144027</v>
      </c>
      <c r="B19303" t="s">
        <v>15</v>
      </c>
      <c r="C19303" t="s">
        <v>34</v>
      </c>
      <c r="D19303" t="s">
        <v>188</v>
      </c>
      <c r="E19303" s="6">
        <v>45717</v>
      </c>
    </row>
    <row r="19304" spans="1:5" x14ac:dyDescent="0.25">
      <c r="A19304">
        <v>935147301</v>
      </c>
      <c r="B19304" t="s">
        <v>15</v>
      </c>
      <c r="C19304" t="s">
        <v>34</v>
      </c>
      <c r="D19304" t="s">
        <v>188</v>
      </c>
      <c r="E19304" s="6">
        <v>45717</v>
      </c>
    </row>
    <row r="19305" spans="1:5" x14ac:dyDescent="0.25">
      <c r="A19305">
        <v>935148146</v>
      </c>
      <c r="B19305" t="s">
        <v>15</v>
      </c>
      <c r="C19305" t="s">
        <v>34</v>
      </c>
      <c r="D19305" t="s">
        <v>188</v>
      </c>
      <c r="E19305" s="6">
        <v>45717</v>
      </c>
    </row>
    <row r="19306" spans="1:5" x14ac:dyDescent="0.25">
      <c r="A19306">
        <v>935149673</v>
      </c>
      <c r="B19306" t="s">
        <v>15</v>
      </c>
      <c r="C19306" t="s">
        <v>34</v>
      </c>
      <c r="D19306" t="s">
        <v>188</v>
      </c>
      <c r="E19306" s="6">
        <v>45717</v>
      </c>
    </row>
    <row r="19307" spans="1:5" x14ac:dyDescent="0.25">
      <c r="A19307">
        <v>935151082</v>
      </c>
      <c r="B19307" t="s">
        <v>15</v>
      </c>
      <c r="C19307" t="s">
        <v>34</v>
      </c>
      <c r="D19307" t="s">
        <v>188</v>
      </c>
      <c r="E19307" s="6">
        <v>45717</v>
      </c>
    </row>
    <row r="19308" spans="1:5" x14ac:dyDescent="0.25">
      <c r="A19308">
        <v>935151228</v>
      </c>
      <c r="B19308" t="s">
        <v>15</v>
      </c>
      <c r="C19308" t="s">
        <v>34</v>
      </c>
      <c r="D19308" t="s">
        <v>188</v>
      </c>
      <c r="E19308" s="6">
        <v>45717</v>
      </c>
    </row>
    <row r="19309" spans="1:5" x14ac:dyDescent="0.25">
      <c r="A19309">
        <v>935151244</v>
      </c>
      <c r="B19309" t="s">
        <v>15</v>
      </c>
      <c r="C19309" t="s">
        <v>34</v>
      </c>
      <c r="D19309" t="s">
        <v>188</v>
      </c>
      <c r="E19309" s="6">
        <v>45717</v>
      </c>
    </row>
    <row r="19310" spans="1:5" x14ac:dyDescent="0.25">
      <c r="A19310">
        <v>935166403</v>
      </c>
      <c r="B19310" t="s">
        <v>15</v>
      </c>
      <c r="C19310" t="s">
        <v>34</v>
      </c>
      <c r="D19310" t="s">
        <v>188</v>
      </c>
      <c r="E19310" s="6">
        <v>45717</v>
      </c>
    </row>
    <row r="19311" spans="1:5" x14ac:dyDescent="0.25">
      <c r="A19311">
        <v>935168627</v>
      </c>
      <c r="B19311" t="s">
        <v>15</v>
      </c>
      <c r="C19311" t="s">
        <v>34</v>
      </c>
      <c r="D19311" t="s">
        <v>188</v>
      </c>
      <c r="E19311" s="6">
        <v>45717</v>
      </c>
    </row>
    <row r="19312" spans="1:5" x14ac:dyDescent="0.25">
      <c r="A19312">
        <v>935168961</v>
      </c>
      <c r="B19312" t="s">
        <v>15</v>
      </c>
      <c r="C19312" t="s">
        <v>34</v>
      </c>
      <c r="D19312" t="s">
        <v>188</v>
      </c>
      <c r="E19312" s="6">
        <v>45717</v>
      </c>
    </row>
    <row r="19313" spans="1:5" x14ac:dyDescent="0.25">
      <c r="A19313">
        <v>935178916</v>
      </c>
      <c r="B19313" t="s">
        <v>15</v>
      </c>
      <c r="C19313" t="s">
        <v>34</v>
      </c>
      <c r="D19313" t="s">
        <v>188</v>
      </c>
      <c r="E19313" s="6">
        <v>45717</v>
      </c>
    </row>
    <row r="19314" spans="1:5" x14ac:dyDescent="0.25">
      <c r="A19314">
        <v>935178932</v>
      </c>
      <c r="B19314" t="s">
        <v>15</v>
      </c>
      <c r="C19314" t="s">
        <v>34</v>
      </c>
      <c r="D19314" t="s">
        <v>188</v>
      </c>
      <c r="E19314" s="6">
        <v>45717</v>
      </c>
    </row>
    <row r="19315" spans="1:5" x14ac:dyDescent="0.25">
      <c r="A19315">
        <v>935182751</v>
      </c>
      <c r="B19315" t="s">
        <v>15</v>
      </c>
      <c r="C19315" t="s">
        <v>34</v>
      </c>
      <c r="D19315" t="s">
        <v>188</v>
      </c>
      <c r="E19315" s="6">
        <v>45717</v>
      </c>
    </row>
    <row r="19316" spans="1:5" x14ac:dyDescent="0.25">
      <c r="A19316">
        <v>935186609</v>
      </c>
      <c r="B19316" t="s">
        <v>15</v>
      </c>
      <c r="C19316" t="s">
        <v>34</v>
      </c>
      <c r="D19316" t="s">
        <v>188</v>
      </c>
      <c r="E19316" s="6">
        <v>45717</v>
      </c>
    </row>
    <row r="19317" spans="1:5" x14ac:dyDescent="0.25">
      <c r="A19317">
        <v>935192420</v>
      </c>
      <c r="B19317" t="s">
        <v>15</v>
      </c>
      <c r="C19317" t="s">
        <v>34</v>
      </c>
      <c r="D19317" t="s">
        <v>188</v>
      </c>
      <c r="E19317" s="6">
        <v>45717</v>
      </c>
    </row>
    <row r="19318" spans="1:5" x14ac:dyDescent="0.25">
      <c r="A19318">
        <v>935192617</v>
      </c>
      <c r="B19318" t="s">
        <v>15</v>
      </c>
      <c r="C19318" t="s">
        <v>34</v>
      </c>
      <c r="D19318" t="s">
        <v>188</v>
      </c>
      <c r="E19318" s="6">
        <v>45717</v>
      </c>
    </row>
    <row r="19319" spans="1:5" x14ac:dyDescent="0.25">
      <c r="A19319">
        <v>935198046</v>
      </c>
      <c r="B19319" t="s">
        <v>15</v>
      </c>
      <c r="C19319" t="s">
        <v>34</v>
      </c>
      <c r="D19319" t="s">
        <v>188</v>
      </c>
      <c r="E19319" s="6">
        <v>45717</v>
      </c>
    </row>
    <row r="19320" spans="1:5" x14ac:dyDescent="0.25">
      <c r="A19320">
        <v>935198887</v>
      </c>
      <c r="B19320" t="s">
        <v>15</v>
      </c>
      <c r="C19320" t="s">
        <v>34</v>
      </c>
      <c r="D19320" t="s">
        <v>188</v>
      </c>
      <c r="E19320" s="6">
        <v>45717</v>
      </c>
    </row>
    <row r="19321" spans="1:5" x14ac:dyDescent="0.25">
      <c r="A19321">
        <v>935200814</v>
      </c>
      <c r="B19321" t="s">
        <v>15</v>
      </c>
      <c r="C19321" t="s">
        <v>34</v>
      </c>
      <c r="D19321" t="s">
        <v>188</v>
      </c>
      <c r="E19321" s="6">
        <v>45717</v>
      </c>
    </row>
    <row r="19322" spans="1:5" x14ac:dyDescent="0.25">
      <c r="A19322">
        <v>935208890</v>
      </c>
      <c r="B19322" t="s">
        <v>15</v>
      </c>
      <c r="C19322" t="s">
        <v>34</v>
      </c>
      <c r="D19322" t="s">
        <v>188</v>
      </c>
      <c r="E19322" s="6">
        <v>45717</v>
      </c>
    </row>
    <row r="19323" spans="1:5" x14ac:dyDescent="0.25">
      <c r="A19323">
        <v>935213479</v>
      </c>
      <c r="B19323" t="s">
        <v>15</v>
      </c>
      <c r="C19323" t="s">
        <v>34</v>
      </c>
      <c r="D19323" t="s">
        <v>188</v>
      </c>
      <c r="E19323" s="6">
        <v>45717</v>
      </c>
    </row>
    <row r="19324" spans="1:5" x14ac:dyDescent="0.25">
      <c r="A19324">
        <v>935214386</v>
      </c>
      <c r="B19324" t="s">
        <v>15</v>
      </c>
      <c r="C19324" t="s">
        <v>34</v>
      </c>
      <c r="D19324" t="s">
        <v>188</v>
      </c>
      <c r="E19324" s="6">
        <v>45717</v>
      </c>
    </row>
    <row r="19325" spans="1:5" x14ac:dyDescent="0.25">
      <c r="A19325">
        <v>935217784</v>
      </c>
      <c r="B19325" t="s">
        <v>15</v>
      </c>
      <c r="C19325" t="s">
        <v>34</v>
      </c>
      <c r="D19325" t="s">
        <v>188</v>
      </c>
      <c r="E19325" s="6">
        <v>45717</v>
      </c>
    </row>
    <row r="19326" spans="1:5" x14ac:dyDescent="0.25">
      <c r="A19326">
        <v>935217865</v>
      </c>
      <c r="B19326" t="s">
        <v>15</v>
      </c>
      <c r="C19326" t="s">
        <v>34</v>
      </c>
      <c r="D19326" t="s">
        <v>188</v>
      </c>
      <c r="E19326" s="6">
        <v>45717</v>
      </c>
    </row>
    <row r="19327" spans="1:5" x14ac:dyDescent="0.25">
      <c r="A19327">
        <v>935218187</v>
      </c>
      <c r="B19327" t="s">
        <v>15</v>
      </c>
      <c r="C19327" t="s">
        <v>34</v>
      </c>
      <c r="D19327" t="s">
        <v>188</v>
      </c>
      <c r="E19327" s="6">
        <v>45717</v>
      </c>
    </row>
    <row r="19328" spans="1:5" x14ac:dyDescent="0.25">
      <c r="A19328">
        <v>935220106</v>
      </c>
      <c r="B19328" t="s">
        <v>15</v>
      </c>
      <c r="C19328" t="s">
        <v>34</v>
      </c>
      <c r="D19328" t="s">
        <v>188</v>
      </c>
      <c r="E19328" s="6">
        <v>45717</v>
      </c>
    </row>
    <row r="19329" spans="1:5" x14ac:dyDescent="0.25">
      <c r="A19329">
        <v>935223830</v>
      </c>
      <c r="B19329" t="s">
        <v>15</v>
      </c>
      <c r="C19329" t="s">
        <v>34</v>
      </c>
      <c r="D19329" t="s">
        <v>188</v>
      </c>
      <c r="E19329" s="6">
        <v>45717</v>
      </c>
    </row>
    <row r="19330" spans="1:5" x14ac:dyDescent="0.25">
      <c r="A19330">
        <v>935224632</v>
      </c>
      <c r="B19330" t="s">
        <v>15</v>
      </c>
      <c r="C19330" t="s">
        <v>34</v>
      </c>
      <c r="D19330" t="s">
        <v>188</v>
      </c>
      <c r="E19330" s="6">
        <v>45717</v>
      </c>
    </row>
    <row r="19331" spans="1:5" x14ac:dyDescent="0.25">
      <c r="A19331">
        <v>935232333</v>
      </c>
      <c r="B19331" t="s">
        <v>15</v>
      </c>
      <c r="C19331" t="s">
        <v>34</v>
      </c>
      <c r="D19331" t="s">
        <v>188</v>
      </c>
      <c r="E19331" s="6">
        <v>45717</v>
      </c>
    </row>
    <row r="19332" spans="1:5" x14ac:dyDescent="0.25">
      <c r="A19332">
        <v>935232341</v>
      </c>
      <c r="B19332" t="s">
        <v>15</v>
      </c>
      <c r="C19332" t="s">
        <v>34</v>
      </c>
      <c r="D19332" t="s">
        <v>188</v>
      </c>
      <c r="E19332" s="6">
        <v>45717</v>
      </c>
    </row>
    <row r="19333" spans="1:5" x14ac:dyDescent="0.25">
      <c r="A19333">
        <v>935233143</v>
      </c>
      <c r="B19333" t="s">
        <v>15</v>
      </c>
      <c r="C19333" t="s">
        <v>34</v>
      </c>
      <c r="D19333" t="s">
        <v>188</v>
      </c>
      <c r="E19333" s="6">
        <v>45717</v>
      </c>
    </row>
    <row r="19334" spans="1:5" x14ac:dyDescent="0.25">
      <c r="A19334">
        <v>935244714</v>
      </c>
      <c r="B19334" t="s">
        <v>15</v>
      </c>
      <c r="C19334" t="s">
        <v>34</v>
      </c>
      <c r="D19334" t="s">
        <v>188</v>
      </c>
      <c r="E19334" s="6">
        <v>45717</v>
      </c>
    </row>
    <row r="19335" spans="1:5" x14ac:dyDescent="0.25">
      <c r="A19335">
        <v>935251850</v>
      </c>
      <c r="B19335" t="s">
        <v>15</v>
      </c>
      <c r="C19335" t="s">
        <v>34</v>
      </c>
      <c r="D19335" t="s">
        <v>188</v>
      </c>
      <c r="E19335" s="6">
        <v>45717</v>
      </c>
    </row>
    <row r="19336" spans="1:5" x14ac:dyDescent="0.25">
      <c r="A19336">
        <v>935252318</v>
      </c>
      <c r="B19336" t="s">
        <v>15</v>
      </c>
      <c r="C19336" t="s">
        <v>34</v>
      </c>
      <c r="D19336" t="s">
        <v>188</v>
      </c>
      <c r="E19336" s="6">
        <v>45717</v>
      </c>
    </row>
    <row r="19337" spans="1:5" x14ac:dyDescent="0.25">
      <c r="A19337">
        <v>935252636</v>
      </c>
      <c r="B19337" t="s">
        <v>15</v>
      </c>
      <c r="C19337" t="s">
        <v>34</v>
      </c>
      <c r="D19337" t="s">
        <v>188</v>
      </c>
      <c r="E19337" s="6">
        <v>45717</v>
      </c>
    </row>
    <row r="19338" spans="1:5" x14ac:dyDescent="0.25">
      <c r="A19338">
        <v>935252792</v>
      </c>
      <c r="B19338" t="s">
        <v>15</v>
      </c>
      <c r="C19338" t="s">
        <v>34</v>
      </c>
      <c r="D19338" t="s">
        <v>188</v>
      </c>
      <c r="E19338" s="6">
        <v>45717</v>
      </c>
    </row>
    <row r="19339" spans="1:5" x14ac:dyDescent="0.25">
      <c r="A19339">
        <v>935253225</v>
      </c>
      <c r="B19339" t="s">
        <v>15</v>
      </c>
      <c r="C19339" t="s">
        <v>34</v>
      </c>
      <c r="D19339" t="s">
        <v>188</v>
      </c>
      <c r="E19339" s="6">
        <v>45717</v>
      </c>
    </row>
    <row r="19340" spans="1:5" x14ac:dyDescent="0.25">
      <c r="A19340">
        <v>935254876</v>
      </c>
      <c r="B19340" t="s">
        <v>15</v>
      </c>
      <c r="C19340" t="s">
        <v>34</v>
      </c>
      <c r="D19340" t="s">
        <v>188</v>
      </c>
      <c r="E19340" s="6">
        <v>45717</v>
      </c>
    </row>
    <row r="19341" spans="1:5" x14ac:dyDescent="0.25">
      <c r="A19341">
        <v>935256690</v>
      </c>
      <c r="B19341" t="s">
        <v>15</v>
      </c>
      <c r="C19341" t="s">
        <v>34</v>
      </c>
      <c r="D19341" t="s">
        <v>188</v>
      </c>
      <c r="E19341" s="6">
        <v>45717</v>
      </c>
    </row>
    <row r="19342" spans="1:5" x14ac:dyDescent="0.25">
      <c r="A19342">
        <v>935259649</v>
      </c>
      <c r="B19342" t="s">
        <v>15</v>
      </c>
      <c r="C19342" t="s">
        <v>34</v>
      </c>
      <c r="D19342" t="s">
        <v>188</v>
      </c>
      <c r="E19342" s="6">
        <v>45717</v>
      </c>
    </row>
    <row r="19343" spans="1:5" x14ac:dyDescent="0.25">
      <c r="A19343">
        <v>935260019</v>
      </c>
      <c r="B19343" t="s">
        <v>15</v>
      </c>
      <c r="C19343" t="s">
        <v>34</v>
      </c>
      <c r="D19343" t="s">
        <v>188</v>
      </c>
      <c r="E19343" s="6">
        <v>45717</v>
      </c>
    </row>
    <row r="19344" spans="1:5" x14ac:dyDescent="0.25">
      <c r="A19344">
        <v>935261813</v>
      </c>
      <c r="B19344" t="s">
        <v>15</v>
      </c>
      <c r="C19344" t="s">
        <v>34</v>
      </c>
      <c r="D19344" t="s">
        <v>188</v>
      </c>
      <c r="E19344" s="6">
        <v>45717</v>
      </c>
    </row>
    <row r="19345" spans="1:5" x14ac:dyDescent="0.25">
      <c r="A19345">
        <v>935267633</v>
      </c>
      <c r="B19345" t="s">
        <v>15</v>
      </c>
      <c r="C19345" t="s">
        <v>34</v>
      </c>
      <c r="D19345" t="s">
        <v>188</v>
      </c>
      <c r="E19345" s="6">
        <v>45717</v>
      </c>
    </row>
    <row r="19346" spans="1:5" x14ac:dyDescent="0.25">
      <c r="A19346">
        <v>935267927</v>
      </c>
      <c r="B19346" t="s">
        <v>15</v>
      </c>
      <c r="C19346" t="s">
        <v>34</v>
      </c>
      <c r="D19346" t="s">
        <v>188</v>
      </c>
      <c r="E19346" s="6">
        <v>45717</v>
      </c>
    </row>
    <row r="19347" spans="1:5" x14ac:dyDescent="0.25">
      <c r="A19347">
        <v>935277507</v>
      </c>
      <c r="B19347" t="s">
        <v>15</v>
      </c>
      <c r="C19347" t="s">
        <v>34</v>
      </c>
      <c r="D19347" t="s">
        <v>188</v>
      </c>
      <c r="E19347" s="6">
        <v>45717</v>
      </c>
    </row>
    <row r="19348" spans="1:5" x14ac:dyDescent="0.25">
      <c r="A19348">
        <v>935280605</v>
      </c>
      <c r="B19348" t="s">
        <v>15</v>
      </c>
      <c r="C19348" t="s">
        <v>34</v>
      </c>
      <c r="D19348" t="s">
        <v>188</v>
      </c>
      <c r="E19348" s="6">
        <v>45717</v>
      </c>
    </row>
    <row r="19349" spans="1:5" x14ac:dyDescent="0.25">
      <c r="A19349">
        <v>935283507</v>
      </c>
      <c r="B19349" t="s">
        <v>15</v>
      </c>
      <c r="C19349" t="s">
        <v>34</v>
      </c>
      <c r="D19349" t="s">
        <v>188</v>
      </c>
      <c r="E19349" s="6">
        <v>45717</v>
      </c>
    </row>
    <row r="19350" spans="1:5" x14ac:dyDescent="0.25">
      <c r="A19350">
        <v>935284201</v>
      </c>
      <c r="B19350" t="s">
        <v>15</v>
      </c>
      <c r="C19350" t="s">
        <v>34</v>
      </c>
      <c r="D19350" t="s">
        <v>188</v>
      </c>
      <c r="E19350" s="6">
        <v>45717</v>
      </c>
    </row>
    <row r="19351" spans="1:5" x14ac:dyDescent="0.25">
      <c r="A19351">
        <v>935287510</v>
      </c>
      <c r="B19351" t="s">
        <v>15</v>
      </c>
      <c r="C19351" t="s">
        <v>34</v>
      </c>
      <c r="D19351" t="s">
        <v>188</v>
      </c>
      <c r="E19351" s="6">
        <v>45717</v>
      </c>
    </row>
    <row r="19352" spans="1:5" x14ac:dyDescent="0.25">
      <c r="A19352">
        <v>935288304</v>
      </c>
      <c r="B19352" t="s">
        <v>15</v>
      </c>
      <c r="C19352" t="s">
        <v>34</v>
      </c>
      <c r="D19352" t="s">
        <v>188</v>
      </c>
      <c r="E19352" s="6">
        <v>45717</v>
      </c>
    </row>
    <row r="19353" spans="1:5" x14ac:dyDescent="0.25">
      <c r="A19353">
        <v>934907477</v>
      </c>
      <c r="B19353" t="s">
        <v>20</v>
      </c>
      <c r="C19353" t="s">
        <v>34</v>
      </c>
      <c r="D19353" t="s">
        <v>188</v>
      </c>
      <c r="E19353" s="6">
        <v>45717</v>
      </c>
    </row>
    <row r="19354" spans="1:5" x14ac:dyDescent="0.25">
      <c r="A19354">
        <v>934998448</v>
      </c>
      <c r="B19354" t="s">
        <v>20</v>
      </c>
      <c r="C19354" t="s">
        <v>34</v>
      </c>
      <c r="D19354" t="s">
        <v>188</v>
      </c>
      <c r="E19354" s="6">
        <v>45717</v>
      </c>
    </row>
    <row r="19355" spans="1:5" x14ac:dyDescent="0.25">
      <c r="A19355">
        <v>935137381</v>
      </c>
      <c r="B19355" t="s">
        <v>20</v>
      </c>
      <c r="C19355" t="s">
        <v>34</v>
      </c>
      <c r="D19355" t="s">
        <v>188</v>
      </c>
      <c r="E19355" s="6">
        <v>45717</v>
      </c>
    </row>
    <row r="19356" spans="1:5" x14ac:dyDescent="0.25">
      <c r="A19356">
        <v>935214688</v>
      </c>
      <c r="B19356" t="s">
        <v>20</v>
      </c>
      <c r="C19356" t="s">
        <v>34</v>
      </c>
      <c r="D19356" t="s">
        <v>188</v>
      </c>
      <c r="E19356" s="6">
        <v>45717</v>
      </c>
    </row>
    <row r="19357" spans="1:5" x14ac:dyDescent="0.25">
      <c r="A19357">
        <v>935214793</v>
      </c>
      <c r="B19357" t="s">
        <v>20</v>
      </c>
      <c r="C19357" t="s">
        <v>34</v>
      </c>
      <c r="D19357" t="s">
        <v>188</v>
      </c>
      <c r="E19357" s="6">
        <v>45717</v>
      </c>
    </row>
    <row r="19358" spans="1:5" x14ac:dyDescent="0.25">
      <c r="A19358">
        <v>935242185</v>
      </c>
      <c r="B19358" t="s">
        <v>20</v>
      </c>
      <c r="C19358" t="s">
        <v>34</v>
      </c>
      <c r="D19358" t="s">
        <v>188</v>
      </c>
      <c r="E19358" s="6">
        <v>45717</v>
      </c>
    </row>
    <row r="19359" spans="1:5" x14ac:dyDescent="0.25">
      <c r="A19359">
        <v>835162842</v>
      </c>
      <c r="B19359" t="s">
        <v>16</v>
      </c>
      <c r="C19359" t="s">
        <v>34</v>
      </c>
      <c r="D19359" t="s">
        <v>188</v>
      </c>
      <c r="E19359" s="6">
        <v>45717</v>
      </c>
    </row>
    <row r="19360" spans="1:5" x14ac:dyDescent="0.25">
      <c r="A19360">
        <v>935150248</v>
      </c>
      <c r="B19360" t="s">
        <v>16</v>
      </c>
      <c r="C19360" t="s">
        <v>34</v>
      </c>
      <c r="D19360" t="s">
        <v>188</v>
      </c>
      <c r="E19360" s="6">
        <v>45717</v>
      </c>
    </row>
    <row r="19361" spans="1:5" x14ac:dyDescent="0.25">
      <c r="A19361">
        <v>935162866</v>
      </c>
      <c r="B19361" t="s">
        <v>16</v>
      </c>
      <c r="C19361" t="s">
        <v>34</v>
      </c>
      <c r="D19361" t="s">
        <v>188</v>
      </c>
      <c r="E19361" s="6">
        <v>45717</v>
      </c>
    </row>
    <row r="19362" spans="1:5" x14ac:dyDescent="0.25">
      <c r="A19362">
        <v>935162920</v>
      </c>
      <c r="B19362" t="s">
        <v>16</v>
      </c>
      <c r="C19362" t="s">
        <v>34</v>
      </c>
      <c r="D19362" t="s">
        <v>188</v>
      </c>
      <c r="E19362" s="6">
        <v>45717</v>
      </c>
    </row>
    <row r="19363" spans="1:5" x14ac:dyDescent="0.25">
      <c r="A19363">
        <v>935171679</v>
      </c>
      <c r="B19363" t="s">
        <v>16</v>
      </c>
      <c r="C19363" t="s">
        <v>34</v>
      </c>
      <c r="D19363" t="s">
        <v>188</v>
      </c>
      <c r="E19363" s="6">
        <v>45717</v>
      </c>
    </row>
    <row r="19364" spans="1:5" x14ac:dyDescent="0.25">
      <c r="A19364">
        <v>935171695</v>
      </c>
      <c r="B19364" t="s">
        <v>16</v>
      </c>
      <c r="C19364" t="s">
        <v>34</v>
      </c>
      <c r="D19364" t="s">
        <v>188</v>
      </c>
      <c r="E19364" s="6">
        <v>45717</v>
      </c>
    </row>
    <row r="19365" spans="1:5" x14ac:dyDescent="0.25">
      <c r="A19365">
        <v>935201616</v>
      </c>
      <c r="B19365" t="s">
        <v>16</v>
      </c>
      <c r="C19365" t="s">
        <v>34</v>
      </c>
      <c r="D19365" t="s">
        <v>188</v>
      </c>
      <c r="E19365" s="6">
        <v>45717</v>
      </c>
    </row>
    <row r="19366" spans="1:5" x14ac:dyDescent="0.25">
      <c r="A19366">
        <v>935207738</v>
      </c>
      <c r="B19366" t="s">
        <v>16</v>
      </c>
      <c r="C19366" t="s">
        <v>34</v>
      </c>
      <c r="D19366" t="s">
        <v>188</v>
      </c>
      <c r="E19366" s="6">
        <v>45717</v>
      </c>
    </row>
    <row r="19367" spans="1:5" x14ac:dyDescent="0.25">
      <c r="A19367">
        <v>935208424</v>
      </c>
      <c r="B19367" t="s">
        <v>16</v>
      </c>
      <c r="C19367" t="s">
        <v>34</v>
      </c>
      <c r="D19367" t="s">
        <v>188</v>
      </c>
      <c r="E19367" s="6">
        <v>45717</v>
      </c>
    </row>
    <row r="19368" spans="1:5" x14ac:dyDescent="0.25">
      <c r="A19368">
        <v>935208440</v>
      </c>
      <c r="B19368" t="s">
        <v>16</v>
      </c>
      <c r="C19368" t="s">
        <v>34</v>
      </c>
      <c r="D19368" t="s">
        <v>188</v>
      </c>
      <c r="E19368" s="6">
        <v>45717</v>
      </c>
    </row>
    <row r="19369" spans="1:5" x14ac:dyDescent="0.25">
      <c r="A19369">
        <v>935208467</v>
      </c>
      <c r="B19369" t="s">
        <v>16</v>
      </c>
      <c r="C19369" t="s">
        <v>34</v>
      </c>
      <c r="D19369" t="s">
        <v>188</v>
      </c>
      <c r="E19369" s="6">
        <v>45717</v>
      </c>
    </row>
    <row r="19370" spans="1:5" x14ac:dyDescent="0.25">
      <c r="A19370">
        <v>935208513</v>
      </c>
      <c r="B19370" t="s">
        <v>16</v>
      </c>
      <c r="C19370" t="s">
        <v>34</v>
      </c>
      <c r="D19370" t="s">
        <v>188</v>
      </c>
      <c r="E19370" s="6">
        <v>45717</v>
      </c>
    </row>
    <row r="19371" spans="1:5" x14ac:dyDescent="0.25">
      <c r="A19371">
        <v>935215102</v>
      </c>
      <c r="B19371" t="s">
        <v>16</v>
      </c>
      <c r="C19371" t="s">
        <v>34</v>
      </c>
      <c r="D19371" t="s">
        <v>188</v>
      </c>
      <c r="E19371" s="6">
        <v>45717</v>
      </c>
    </row>
    <row r="19372" spans="1:5" x14ac:dyDescent="0.25">
      <c r="A19372">
        <v>935223369</v>
      </c>
      <c r="B19372" t="s">
        <v>16</v>
      </c>
      <c r="C19372" t="s">
        <v>34</v>
      </c>
      <c r="D19372" t="s">
        <v>188</v>
      </c>
      <c r="E19372" s="6">
        <v>45717</v>
      </c>
    </row>
    <row r="19373" spans="1:5" x14ac:dyDescent="0.25">
      <c r="A19373">
        <v>935228441</v>
      </c>
      <c r="B19373" t="s">
        <v>16</v>
      </c>
      <c r="C19373" t="s">
        <v>34</v>
      </c>
      <c r="D19373" t="s">
        <v>188</v>
      </c>
      <c r="E19373" s="6">
        <v>45717</v>
      </c>
    </row>
    <row r="19374" spans="1:5" x14ac:dyDescent="0.25">
      <c r="A19374">
        <v>935230101</v>
      </c>
      <c r="B19374" t="s">
        <v>16</v>
      </c>
      <c r="C19374" t="s">
        <v>34</v>
      </c>
      <c r="D19374" t="s">
        <v>188</v>
      </c>
      <c r="E19374" s="6">
        <v>45717</v>
      </c>
    </row>
    <row r="19375" spans="1:5" x14ac:dyDescent="0.25">
      <c r="A19375">
        <v>935235561</v>
      </c>
      <c r="B19375" t="s">
        <v>16</v>
      </c>
      <c r="C19375" t="s">
        <v>34</v>
      </c>
      <c r="D19375" t="s">
        <v>188</v>
      </c>
      <c r="E19375" s="6">
        <v>45717</v>
      </c>
    </row>
    <row r="19376" spans="1:5" x14ac:dyDescent="0.25">
      <c r="A19376">
        <v>935256224</v>
      </c>
      <c r="B19376" t="s">
        <v>16</v>
      </c>
      <c r="C19376" t="s">
        <v>34</v>
      </c>
      <c r="D19376" t="s">
        <v>188</v>
      </c>
      <c r="E19376" s="6">
        <v>45717</v>
      </c>
    </row>
    <row r="19377" spans="1:5" x14ac:dyDescent="0.25">
      <c r="A19377">
        <v>935266572</v>
      </c>
      <c r="B19377" t="s">
        <v>16</v>
      </c>
      <c r="C19377" t="s">
        <v>34</v>
      </c>
      <c r="D19377" t="s">
        <v>188</v>
      </c>
      <c r="E19377" s="6">
        <v>45717</v>
      </c>
    </row>
    <row r="19378" spans="1:5" x14ac:dyDescent="0.25">
      <c r="A19378">
        <v>935278449</v>
      </c>
      <c r="B19378" t="s">
        <v>16</v>
      </c>
      <c r="C19378" t="s">
        <v>34</v>
      </c>
      <c r="D19378" t="s">
        <v>188</v>
      </c>
      <c r="E19378" s="6">
        <v>45717</v>
      </c>
    </row>
    <row r="19379" spans="1:5" x14ac:dyDescent="0.25">
      <c r="A19379">
        <v>935162416</v>
      </c>
      <c r="B19379" t="s">
        <v>10</v>
      </c>
      <c r="C19379" t="s">
        <v>34</v>
      </c>
      <c r="D19379" t="s">
        <v>188</v>
      </c>
      <c r="E19379" s="6">
        <v>45717</v>
      </c>
    </row>
    <row r="19380" spans="1:5" x14ac:dyDescent="0.25">
      <c r="A19380">
        <v>935241618</v>
      </c>
      <c r="B19380" t="s">
        <v>53</v>
      </c>
      <c r="C19380" t="s">
        <v>34</v>
      </c>
      <c r="D19380" t="s">
        <v>188</v>
      </c>
      <c r="E19380" s="6">
        <v>45717</v>
      </c>
    </row>
    <row r="19381" spans="1:5" x14ac:dyDescent="0.25">
      <c r="A19381">
        <v>835253872</v>
      </c>
      <c r="B19381" t="s">
        <v>12</v>
      </c>
      <c r="C19381" t="s">
        <v>30</v>
      </c>
      <c r="D19381" t="s">
        <v>189</v>
      </c>
      <c r="E19381" s="6">
        <v>45717</v>
      </c>
    </row>
    <row r="19382" spans="1:5" x14ac:dyDescent="0.25">
      <c r="A19382">
        <v>935212006</v>
      </c>
      <c r="B19382" t="s">
        <v>12</v>
      </c>
      <c r="C19382" t="s">
        <v>30</v>
      </c>
      <c r="D19382" t="s">
        <v>189</v>
      </c>
      <c r="E19382" s="6">
        <v>45717</v>
      </c>
    </row>
    <row r="19383" spans="1:5" x14ac:dyDescent="0.25">
      <c r="A19383">
        <v>935235057</v>
      </c>
      <c r="B19383" t="s">
        <v>12</v>
      </c>
      <c r="C19383" t="s">
        <v>30</v>
      </c>
      <c r="D19383" t="s">
        <v>189</v>
      </c>
      <c r="E19383" s="6">
        <v>45717</v>
      </c>
    </row>
    <row r="19384" spans="1:5" x14ac:dyDescent="0.25">
      <c r="A19384">
        <v>935236207</v>
      </c>
      <c r="B19384" t="s">
        <v>12</v>
      </c>
      <c r="C19384" t="s">
        <v>30</v>
      </c>
      <c r="D19384" t="s">
        <v>189</v>
      </c>
      <c r="E19384" s="6">
        <v>45717</v>
      </c>
    </row>
    <row r="19385" spans="1:5" x14ac:dyDescent="0.25">
      <c r="A19385">
        <v>935237440</v>
      </c>
      <c r="B19385" t="s">
        <v>12</v>
      </c>
      <c r="C19385" t="s">
        <v>30</v>
      </c>
      <c r="D19385" t="s">
        <v>189</v>
      </c>
      <c r="E19385" s="6">
        <v>45717</v>
      </c>
    </row>
    <row r="19386" spans="1:5" x14ac:dyDescent="0.25">
      <c r="A19386">
        <v>935266882</v>
      </c>
      <c r="B19386" t="s">
        <v>12</v>
      </c>
      <c r="C19386" t="s">
        <v>30</v>
      </c>
      <c r="D19386" t="s">
        <v>189</v>
      </c>
      <c r="E19386" s="6">
        <v>45717</v>
      </c>
    </row>
    <row r="19387" spans="1:5" x14ac:dyDescent="0.25">
      <c r="A19387">
        <v>935285577</v>
      </c>
      <c r="B19387" t="s">
        <v>12</v>
      </c>
      <c r="C19387" t="s">
        <v>30</v>
      </c>
      <c r="D19387" t="s">
        <v>189</v>
      </c>
      <c r="E19387" s="6">
        <v>45717</v>
      </c>
    </row>
    <row r="19388" spans="1:5" x14ac:dyDescent="0.25">
      <c r="A19388">
        <v>935110793</v>
      </c>
      <c r="B19388" t="s">
        <v>15</v>
      </c>
      <c r="C19388" t="s">
        <v>30</v>
      </c>
      <c r="D19388" t="s">
        <v>189</v>
      </c>
      <c r="E19388" s="6">
        <v>45717</v>
      </c>
    </row>
    <row r="19389" spans="1:5" x14ac:dyDescent="0.25">
      <c r="A19389">
        <v>935136717</v>
      </c>
      <c r="B19389" t="s">
        <v>15</v>
      </c>
      <c r="C19389" t="s">
        <v>30</v>
      </c>
      <c r="D19389" t="s">
        <v>189</v>
      </c>
      <c r="E19389" s="6">
        <v>45717</v>
      </c>
    </row>
    <row r="19390" spans="1:5" x14ac:dyDescent="0.25">
      <c r="A19390">
        <v>935147018</v>
      </c>
      <c r="B19390" t="s">
        <v>15</v>
      </c>
      <c r="C19390" t="s">
        <v>30</v>
      </c>
      <c r="D19390" t="s">
        <v>189</v>
      </c>
      <c r="E19390" s="6">
        <v>45717</v>
      </c>
    </row>
    <row r="19391" spans="1:5" x14ac:dyDescent="0.25">
      <c r="A19391">
        <v>935166055</v>
      </c>
      <c r="B19391" t="s">
        <v>15</v>
      </c>
      <c r="C19391" t="s">
        <v>30</v>
      </c>
      <c r="D19391" t="s">
        <v>189</v>
      </c>
      <c r="E19391" s="6">
        <v>45717</v>
      </c>
    </row>
    <row r="19392" spans="1:5" x14ac:dyDescent="0.25">
      <c r="A19392">
        <v>935179483</v>
      </c>
      <c r="B19392" t="s">
        <v>15</v>
      </c>
      <c r="C19392" t="s">
        <v>30</v>
      </c>
      <c r="D19392" t="s">
        <v>189</v>
      </c>
      <c r="E19392" s="6">
        <v>45717</v>
      </c>
    </row>
    <row r="19393" spans="1:5" x14ac:dyDescent="0.25">
      <c r="A19393">
        <v>935203317</v>
      </c>
      <c r="B19393" t="s">
        <v>15</v>
      </c>
      <c r="C19393" t="s">
        <v>30</v>
      </c>
      <c r="D19393" t="s">
        <v>189</v>
      </c>
      <c r="E19393" s="6">
        <v>45717</v>
      </c>
    </row>
    <row r="19394" spans="1:5" x14ac:dyDescent="0.25">
      <c r="A19394">
        <v>935215277</v>
      </c>
      <c r="B19394" t="s">
        <v>15</v>
      </c>
      <c r="C19394" t="s">
        <v>30</v>
      </c>
      <c r="D19394" t="s">
        <v>189</v>
      </c>
      <c r="E19394" s="6">
        <v>45717</v>
      </c>
    </row>
    <row r="19395" spans="1:5" x14ac:dyDescent="0.25">
      <c r="A19395">
        <v>935217229</v>
      </c>
      <c r="B19395" t="s">
        <v>15</v>
      </c>
      <c r="C19395" t="s">
        <v>30</v>
      </c>
      <c r="D19395" t="s">
        <v>189</v>
      </c>
      <c r="E19395" s="6">
        <v>45717</v>
      </c>
    </row>
    <row r="19396" spans="1:5" x14ac:dyDescent="0.25">
      <c r="A19396">
        <v>935217393</v>
      </c>
      <c r="B19396" t="s">
        <v>15</v>
      </c>
      <c r="C19396" t="s">
        <v>30</v>
      </c>
      <c r="D19396" t="s">
        <v>189</v>
      </c>
      <c r="E19396" s="6">
        <v>45717</v>
      </c>
    </row>
    <row r="19397" spans="1:5" x14ac:dyDescent="0.25">
      <c r="A19397">
        <v>935217881</v>
      </c>
      <c r="B19397" t="s">
        <v>15</v>
      </c>
      <c r="C19397" t="s">
        <v>30</v>
      </c>
      <c r="D19397" t="s">
        <v>189</v>
      </c>
      <c r="E19397" s="6">
        <v>45717</v>
      </c>
    </row>
    <row r="19398" spans="1:5" x14ac:dyDescent="0.25">
      <c r="A19398">
        <v>935218314</v>
      </c>
      <c r="B19398" t="s">
        <v>15</v>
      </c>
      <c r="C19398" t="s">
        <v>30</v>
      </c>
      <c r="D19398" t="s">
        <v>189</v>
      </c>
      <c r="E19398" s="6">
        <v>45717</v>
      </c>
    </row>
    <row r="19399" spans="1:5" x14ac:dyDescent="0.25">
      <c r="A19399">
        <v>935220297</v>
      </c>
      <c r="B19399" t="s">
        <v>15</v>
      </c>
      <c r="C19399" t="s">
        <v>30</v>
      </c>
      <c r="D19399" t="s">
        <v>189</v>
      </c>
      <c r="E19399" s="6">
        <v>45717</v>
      </c>
    </row>
    <row r="19400" spans="1:5" x14ac:dyDescent="0.25">
      <c r="A19400">
        <v>935222087</v>
      </c>
      <c r="B19400" t="s">
        <v>15</v>
      </c>
      <c r="C19400" t="s">
        <v>30</v>
      </c>
      <c r="D19400" t="s">
        <v>189</v>
      </c>
      <c r="E19400" s="6">
        <v>45717</v>
      </c>
    </row>
    <row r="19401" spans="1:5" x14ac:dyDescent="0.25">
      <c r="A19401">
        <v>935233348</v>
      </c>
      <c r="B19401" t="s">
        <v>15</v>
      </c>
      <c r="C19401" t="s">
        <v>30</v>
      </c>
      <c r="D19401" t="s">
        <v>189</v>
      </c>
      <c r="E19401" s="6">
        <v>45717</v>
      </c>
    </row>
    <row r="19402" spans="1:5" x14ac:dyDescent="0.25">
      <c r="A19402">
        <v>935247926</v>
      </c>
      <c r="B19402" t="s">
        <v>15</v>
      </c>
      <c r="C19402" t="s">
        <v>30</v>
      </c>
      <c r="D19402" t="s">
        <v>189</v>
      </c>
      <c r="E19402" s="6">
        <v>45717</v>
      </c>
    </row>
    <row r="19403" spans="1:5" x14ac:dyDescent="0.25">
      <c r="A19403">
        <v>935249074</v>
      </c>
      <c r="B19403" t="s">
        <v>15</v>
      </c>
      <c r="C19403" t="s">
        <v>30</v>
      </c>
      <c r="D19403" t="s">
        <v>189</v>
      </c>
      <c r="E19403" s="6">
        <v>45717</v>
      </c>
    </row>
    <row r="19404" spans="1:5" x14ac:dyDescent="0.25">
      <c r="A19404">
        <v>935253233</v>
      </c>
      <c r="B19404" t="s">
        <v>15</v>
      </c>
      <c r="C19404" t="s">
        <v>30</v>
      </c>
      <c r="D19404" t="s">
        <v>189</v>
      </c>
      <c r="E19404" s="6">
        <v>45717</v>
      </c>
    </row>
    <row r="19405" spans="1:5" x14ac:dyDescent="0.25">
      <c r="A19405">
        <v>935258332</v>
      </c>
      <c r="B19405" t="s">
        <v>15</v>
      </c>
      <c r="C19405" t="s">
        <v>30</v>
      </c>
      <c r="D19405" t="s">
        <v>189</v>
      </c>
      <c r="E19405" s="6">
        <v>45717</v>
      </c>
    </row>
    <row r="19406" spans="1:5" x14ac:dyDescent="0.25">
      <c r="A19406">
        <v>935284198</v>
      </c>
      <c r="B19406" t="s">
        <v>15</v>
      </c>
      <c r="C19406" t="s">
        <v>30</v>
      </c>
      <c r="D19406" t="s">
        <v>189</v>
      </c>
      <c r="E19406" s="6">
        <v>45717</v>
      </c>
    </row>
    <row r="19407" spans="1:5" x14ac:dyDescent="0.25">
      <c r="A19407">
        <v>935291224</v>
      </c>
      <c r="B19407" t="s">
        <v>32</v>
      </c>
      <c r="C19407" t="s">
        <v>30</v>
      </c>
      <c r="D19407" t="s">
        <v>189</v>
      </c>
      <c r="E19407" s="6">
        <v>45717</v>
      </c>
    </row>
    <row r="19408" spans="1:5" x14ac:dyDescent="0.25">
      <c r="A19408">
        <v>934933966</v>
      </c>
      <c r="B19408" t="s">
        <v>20</v>
      </c>
      <c r="C19408" t="s">
        <v>30</v>
      </c>
      <c r="D19408" t="s">
        <v>189</v>
      </c>
      <c r="E19408" s="6">
        <v>45717</v>
      </c>
    </row>
    <row r="19409" spans="1:5" x14ac:dyDescent="0.25">
      <c r="A19409">
        <v>935271487</v>
      </c>
      <c r="B19409" t="s">
        <v>15</v>
      </c>
      <c r="C19409" t="s">
        <v>21</v>
      </c>
      <c r="D19409" t="s">
        <v>190</v>
      </c>
      <c r="E19409" s="6">
        <v>45717</v>
      </c>
    </row>
    <row r="19410" spans="1:5" x14ac:dyDescent="0.25">
      <c r="A19410">
        <v>835196062</v>
      </c>
      <c r="B19410" t="s">
        <v>15</v>
      </c>
      <c r="C19410" t="s">
        <v>18</v>
      </c>
      <c r="D19410" t="s">
        <v>191</v>
      </c>
      <c r="E19410" s="6">
        <v>45717</v>
      </c>
    </row>
    <row r="19411" spans="1:5" x14ac:dyDescent="0.25">
      <c r="A19411">
        <v>935163900</v>
      </c>
      <c r="B19411" t="s">
        <v>15</v>
      </c>
      <c r="C19411" t="s">
        <v>18</v>
      </c>
      <c r="D19411" t="s">
        <v>191</v>
      </c>
      <c r="E19411" s="6">
        <v>45717</v>
      </c>
    </row>
    <row r="19412" spans="1:5" x14ac:dyDescent="0.25">
      <c r="A19412">
        <v>935174252</v>
      </c>
      <c r="B19412" t="s">
        <v>12</v>
      </c>
      <c r="C19412" t="s">
        <v>57</v>
      </c>
      <c r="D19412" t="s">
        <v>396</v>
      </c>
      <c r="E19412" s="6">
        <v>45717</v>
      </c>
    </row>
    <row r="19413" spans="1:5" x14ac:dyDescent="0.25">
      <c r="A19413">
        <v>935245168</v>
      </c>
      <c r="B19413" t="s">
        <v>12</v>
      </c>
      <c r="C19413" t="s">
        <v>57</v>
      </c>
      <c r="D19413" t="s">
        <v>396</v>
      </c>
      <c r="E19413" s="6">
        <v>45717</v>
      </c>
    </row>
    <row r="19414" spans="1:5" x14ac:dyDescent="0.25">
      <c r="A19414">
        <v>935254019</v>
      </c>
      <c r="B19414" t="s">
        <v>12</v>
      </c>
      <c r="C19414" t="s">
        <v>57</v>
      </c>
      <c r="D19414" t="s">
        <v>396</v>
      </c>
      <c r="E19414" s="6">
        <v>45717</v>
      </c>
    </row>
    <row r="19415" spans="1:5" x14ac:dyDescent="0.25">
      <c r="A19415">
        <v>935178606</v>
      </c>
      <c r="B19415" t="s">
        <v>15</v>
      </c>
      <c r="C19415" t="s">
        <v>57</v>
      </c>
      <c r="D19415" t="s">
        <v>396</v>
      </c>
      <c r="E19415" s="6">
        <v>45717</v>
      </c>
    </row>
    <row r="19416" spans="1:5" x14ac:dyDescent="0.25">
      <c r="A19416">
        <v>935194288</v>
      </c>
      <c r="B19416" t="s">
        <v>15</v>
      </c>
      <c r="C19416" t="s">
        <v>57</v>
      </c>
      <c r="D19416" t="s">
        <v>396</v>
      </c>
      <c r="E19416" s="6">
        <v>45717</v>
      </c>
    </row>
    <row r="19417" spans="1:5" x14ac:dyDescent="0.25">
      <c r="A19417">
        <v>935152348</v>
      </c>
      <c r="B19417" t="s">
        <v>12</v>
      </c>
      <c r="C19417" t="s">
        <v>34</v>
      </c>
      <c r="D19417" t="s">
        <v>192</v>
      </c>
      <c r="E19417" s="6">
        <v>45717</v>
      </c>
    </row>
    <row r="19418" spans="1:5" x14ac:dyDescent="0.25">
      <c r="A19418">
        <v>935286964</v>
      </c>
      <c r="B19418" t="s">
        <v>12</v>
      </c>
      <c r="C19418" t="s">
        <v>34</v>
      </c>
      <c r="D19418" t="s">
        <v>192</v>
      </c>
      <c r="E19418" s="6">
        <v>45717</v>
      </c>
    </row>
    <row r="19419" spans="1:5" x14ac:dyDescent="0.25">
      <c r="A19419">
        <v>935208599</v>
      </c>
      <c r="B19419" t="s">
        <v>15</v>
      </c>
      <c r="C19419" t="s">
        <v>34</v>
      </c>
      <c r="D19419" t="s">
        <v>192</v>
      </c>
      <c r="E19419" s="6">
        <v>45717</v>
      </c>
    </row>
    <row r="19420" spans="1:5" x14ac:dyDescent="0.25">
      <c r="A19420">
        <v>935274885</v>
      </c>
      <c r="B19420" t="s">
        <v>15</v>
      </c>
      <c r="C19420" t="s">
        <v>34</v>
      </c>
      <c r="D19420" t="s">
        <v>192</v>
      </c>
      <c r="E19420" s="6">
        <v>45717</v>
      </c>
    </row>
    <row r="19421" spans="1:5" x14ac:dyDescent="0.25">
      <c r="A19421">
        <v>935014670</v>
      </c>
      <c r="B19421" t="s">
        <v>20</v>
      </c>
      <c r="C19421" t="s">
        <v>34</v>
      </c>
      <c r="D19421" t="s">
        <v>192</v>
      </c>
      <c r="E19421" s="6">
        <v>45717</v>
      </c>
    </row>
    <row r="19422" spans="1:5" x14ac:dyDescent="0.25">
      <c r="A19422">
        <v>935159679</v>
      </c>
      <c r="B19422" t="s">
        <v>12</v>
      </c>
      <c r="C19422" t="s">
        <v>13</v>
      </c>
      <c r="D19422" t="s">
        <v>193</v>
      </c>
      <c r="E19422" s="6">
        <v>45717</v>
      </c>
    </row>
    <row r="19423" spans="1:5" x14ac:dyDescent="0.25">
      <c r="A19423">
        <v>935174465</v>
      </c>
      <c r="B19423" t="s">
        <v>12</v>
      </c>
      <c r="C19423" t="s">
        <v>13</v>
      </c>
      <c r="D19423" t="s">
        <v>193</v>
      </c>
      <c r="E19423" s="6">
        <v>45717</v>
      </c>
    </row>
    <row r="19424" spans="1:5" x14ac:dyDescent="0.25">
      <c r="A19424">
        <v>935241243</v>
      </c>
      <c r="B19424" t="s">
        <v>12</v>
      </c>
      <c r="C19424" t="s">
        <v>13</v>
      </c>
      <c r="D19424" t="s">
        <v>193</v>
      </c>
      <c r="E19424" s="6">
        <v>45717</v>
      </c>
    </row>
    <row r="19425" spans="1:5" x14ac:dyDescent="0.25">
      <c r="A19425">
        <v>935259592</v>
      </c>
      <c r="B19425" t="s">
        <v>15</v>
      </c>
      <c r="C19425" t="s">
        <v>13</v>
      </c>
      <c r="D19425" t="s">
        <v>193</v>
      </c>
      <c r="E19425" s="6">
        <v>45717</v>
      </c>
    </row>
    <row r="19426" spans="1:5" x14ac:dyDescent="0.25">
      <c r="A19426">
        <v>935187516</v>
      </c>
      <c r="B19426" t="s">
        <v>15</v>
      </c>
      <c r="C19426" t="s">
        <v>23</v>
      </c>
      <c r="D19426" t="s">
        <v>194</v>
      </c>
      <c r="E19426" s="6">
        <v>45717</v>
      </c>
    </row>
    <row r="19427" spans="1:5" x14ac:dyDescent="0.25">
      <c r="A19427">
        <v>935237963</v>
      </c>
      <c r="B19427" t="s">
        <v>15</v>
      </c>
      <c r="C19427" t="s">
        <v>23</v>
      </c>
      <c r="D19427" t="s">
        <v>194</v>
      </c>
      <c r="E19427" s="6">
        <v>45717</v>
      </c>
    </row>
    <row r="19428" spans="1:5" x14ac:dyDescent="0.25">
      <c r="A19428">
        <v>935267137</v>
      </c>
      <c r="B19428" t="s">
        <v>15</v>
      </c>
      <c r="C19428" t="s">
        <v>23</v>
      </c>
      <c r="D19428" t="s">
        <v>194</v>
      </c>
      <c r="E19428" s="6">
        <v>45717</v>
      </c>
    </row>
    <row r="19429" spans="1:5" x14ac:dyDescent="0.25">
      <c r="A19429">
        <v>935208696</v>
      </c>
      <c r="B19429" t="s">
        <v>20</v>
      </c>
      <c r="C19429" t="s">
        <v>23</v>
      </c>
      <c r="D19429" t="s">
        <v>194</v>
      </c>
      <c r="E19429" s="6">
        <v>45717</v>
      </c>
    </row>
    <row r="19430" spans="1:5" x14ac:dyDescent="0.25">
      <c r="A19430">
        <v>835228762</v>
      </c>
      <c r="B19430" t="s">
        <v>12</v>
      </c>
      <c r="C19430" t="s">
        <v>30</v>
      </c>
      <c r="D19430" t="s">
        <v>195</v>
      </c>
      <c r="E19430" s="6">
        <v>45717</v>
      </c>
    </row>
    <row r="19431" spans="1:5" x14ac:dyDescent="0.25">
      <c r="A19431">
        <v>935167434</v>
      </c>
      <c r="B19431" t="s">
        <v>12</v>
      </c>
      <c r="C19431" t="s">
        <v>30</v>
      </c>
      <c r="D19431" t="s">
        <v>195</v>
      </c>
      <c r="E19431" s="6">
        <v>45717</v>
      </c>
    </row>
    <row r="19432" spans="1:5" x14ac:dyDescent="0.25">
      <c r="A19432">
        <v>935167450</v>
      </c>
      <c r="B19432" t="s">
        <v>12</v>
      </c>
      <c r="C19432" t="s">
        <v>30</v>
      </c>
      <c r="D19432" t="s">
        <v>195</v>
      </c>
      <c r="E19432" s="6">
        <v>45717</v>
      </c>
    </row>
    <row r="19433" spans="1:5" x14ac:dyDescent="0.25">
      <c r="A19433">
        <v>935180619</v>
      </c>
      <c r="B19433" t="s">
        <v>12</v>
      </c>
      <c r="C19433" t="s">
        <v>30</v>
      </c>
      <c r="D19433" t="s">
        <v>195</v>
      </c>
      <c r="E19433" s="6">
        <v>45717</v>
      </c>
    </row>
    <row r="19434" spans="1:5" x14ac:dyDescent="0.25">
      <c r="A19434">
        <v>935188385</v>
      </c>
      <c r="B19434" t="s">
        <v>12</v>
      </c>
      <c r="C19434" t="s">
        <v>30</v>
      </c>
      <c r="D19434" t="s">
        <v>195</v>
      </c>
      <c r="E19434" s="6">
        <v>45717</v>
      </c>
    </row>
    <row r="19435" spans="1:5" x14ac:dyDescent="0.25">
      <c r="A19435">
        <v>935211190</v>
      </c>
      <c r="B19435" t="s">
        <v>12</v>
      </c>
      <c r="C19435" t="s">
        <v>30</v>
      </c>
      <c r="D19435" t="s">
        <v>195</v>
      </c>
      <c r="E19435" s="6">
        <v>45717</v>
      </c>
    </row>
    <row r="19436" spans="1:5" x14ac:dyDescent="0.25">
      <c r="A19436">
        <v>935227674</v>
      </c>
      <c r="B19436" t="s">
        <v>12</v>
      </c>
      <c r="C19436" t="s">
        <v>30</v>
      </c>
      <c r="D19436" t="s">
        <v>195</v>
      </c>
      <c r="E19436" s="6">
        <v>45717</v>
      </c>
    </row>
    <row r="19437" spans="1:5" x14ac:dyDescent="0.25">
      <c r="A19437">
        <v>935238374</v>
      </c>
      <c r="B19437" t="s">
        <v>12</v>
      </c>
      <c r="C19437" t="s">
        <v>30</v>
      </c>
      <c r="D19437" t="s">
        <v>195</v>
      </c>
      <c r="E19437" s="6">
        <v>45717</v>
      </c>
    </row>
    <row r="19438" spans="1:5" x14ac:dyDescent="0.25">
      <c r="A19438">
        <v>935238420</v>
      </c>
      <c r="B19438" t="s">
        <v>12</v>
      </c>
      <c r="C19438" t="s">
        <v>30</v>
      </c>
      <c r="D19438" t="s">
        <v>195</v>
      </c>
      <c r="E19438" s="6">
        <v>45717</v>
      </c>
    </row>
    <row r="19439" spans="1:5" x14ac:dyDescent="0.25">
      <c r="A19439">
        <v>935241235</v>
      </c>
      <c r="B19439" t="s">
        <v>12</v>
      </c>
      <c r="C19439" t="s">
        <v>30</v>
      </c>
      <c r="D19439" t="s">
        <v>195</v>
      </c>
      <c r="E19439" s="6">
        <v>45717</v>
      </c>
    </row>
    <row r="19440" spans="1:5" x14ac:dyDescent="0.25">
      <c r="A19440">
        <v>935253632</v>
      </c>
      <c r="B19440" t="s">
        <v>12</v>
      </c>
      <c r="C19440" t="s">
        <v>30</v>
      </c>
      <c r="D19440" t="s">
        <v>195</v>
      </c>
      <c r="E19440" s="6">
        <v>45717</v>
      </c>
    </row>
    <row r="19441" spans="1:5" x14ac:dyDescent="0.25">
      <c r="A19441">
        <v>935253926</v>
      </c>
      <c r="B19441" t="s">
        <v>12</v>
      </c>
      <c r="C19441" t="s">
        <v>30</v>
      </c>
      <c r="D19441" t="s">
        <v>195</v>
      </c>
      <c r="E19441" s="6">
        <v>45717</v>
      </c>
    </row>
    <row r="19442" spans="1:5" x14ac:dyDescent="0.25">
      <c r="A19442">
        <v>935257565</v>
      </c>
      <c r="B19442" t="s">
        <v>12</v>
      </c>
      <c r="C19442" t="s">
        <v>30</v>
      </c>
      <c r="D19442" t="s">
        <v>195</v>
      </c>
      <c r="E19442" s="6">
        <v>45717</v>
      </c>
    </row>
    <row r="19443" spans="1:5" x14ac:dyDescent="0.25">
      <c r="A19443">
        <v>935196574</v>
      </c>
      <c r="B19443" t="s">
        <v>15</v>
      </c>
      <c r="C19443" t="s">
        <v>30</v>
      </c>
      <c r="D19443" t="s">
        <v>195</v>
      </c>
      <c r="E19443" s="6">
        <v>45717</v>
      </c>
    </row>
    <row r="19444" spans="1:5" x14ac:dyDescent="0.25">
      <c r="A19444">
        <v>935223628</v>
      </c>
      <c r="B19444" t="s">
        <v>15</v>
      </c>
      <c r="C19444" t="s">
        <v>30</v>
      </c>
      <c r="D19444" t="s">
        <v>195</v>
      </c>
      <c r="E19444" s="6">
        <v>45717</v>
      </c>
    </row>
    <row r="19445" spans="1:5" x14ac:dyDescent="0.25">
      <c r="A19445">
        <v>934338634</v>
      </c>
      <c r="B19445" t="s">
        <v>20</v>
      </c>
      <c r="C19445" t="s">
        <v>30</v>
      </c>
      <c r="D19445" t="s">
        <v>195</v>
      </c>
      <c r="E19445" s="6">
        <v>45717</v>
      </c>
    </row>
    <row r="19446" spans="1:5" x14ac:dyDescent="0.25">
      <c r="A19446">
        <v>935075955</v>
      </c>
      <c r="B19446" t="s">
        <v>26</v>
      </c>
      <c r="C19446" t="s">
        <v>30</v>
      </c>
      <c r="D19446" t="s">
        <v>195</v>
      </c>
      <c r="E19446" s="6">
        <v>45717</v>
      </c>
    </row>
    <row r="19447" spans="1:5" x14ac:dyDescent="0.25">
      <c r="A19447">
        <v>935254647</v>
      </c>
      <c r="B19447" t="s">
        <v>12</v>
      </c>
      <c r="C19447" t="s">
        <v>47</v>
      </c>
      <c r="D19447" t="s">
        <v>196</v>
      </c>
      <c r="E19447" s="6">
        <v>45717</v>
      </c>
    </row>
    <row r="19448" spans="1:5" x14ac:dyDescent="0.25">
      <c r="A19448">
        <v>935151198</v>
      </c>
      <c r="B19448" t="s">
        <v>15</v>
      </c>
      <c r="C19448" t="s">
        <v>47</v>
      </c>
      <c r="D19448" t="s">
        <v>196</v>
      </c>
      <c r="E19448" s="6">
        <v>45717</v>
      </c>
    </row>
    <row r="19449" spans="1:5" x14ac:dyDescent="0.25">
      <c r="A19449">
        <v>935264472</v>
      </c>
      <c r="B19449" t="s">
        <v>15</v>
      </c>
      <c r="C19449" t="s">
        <v>47</v>
      </c>
      <c r="D19449" t="s">
        <v>196</v>
      </c>
      <c r="E19449" s="6">
        <v>45717</v>
      </c>
    </row>
    <row r="19450" spans="1:5" x14ac:dyDescent="0.25">
      <c r="A19450">
        <v>935233720</v>
      </c>
      <c r="B19450" t="s">
        <v>12</v>
      </c>
      <c r="C19450" t="s">
        <v>23</v>
      </c>
      <c r="D19450" t="s">
        <v>197</v>
      </c>
      <c r="E19450" s="6">
        <v>45717</v>
      </c>
    </row>
    <row r="19451" spans="1:5" x14ac:dyDescent="0.25">
      <c r="A19451">
        <v>935250161</v>
      </c>
      <c r="B19451" t="s">
        <v>15</v>
      </c>
      <c r="C19451" t="s">
        <v>23</v>
      </c>
      <c r="D19451" t="s">
        <v>197</v>
      </c>
      <c r="E19451" s="6">
        <v>45717</v>
      </c>
    </row>
    <row r="19452" spans="1:5" x14ac:dyDescent="0.25">
      <c r="A19452">
        <v>935096928</v>
      </c>
      <c r="B19452" t="s">
        <v>12</v>
      </c>
      <c r="C19452" t="s">
        <v>13</v>
      </c>
      <c r="D19452" t="s">
        <v>399</v>
      </c>
      <c r="E19452" s="6">
        <v>45717</v>
      </c>
    </row>
    <row r="19453" spans="1:5" x14ac:dyDescent="0.25">
      <c r="A19453">
        <v>835174182</v>
      </c>
      <c r="B19453" t="s">
        <v>12</v>
      </c>
      <c r="C19453" t="s">
        <v>34</v>
      </c>
      <c r="D19453" t="s">
        <v>198</v>
      </c>
      <c r="E19453" s="6">
        <v>45717</v>
      </c>
    </row>
    <row r="19454" spans="1:5" x14ac:dyDescent="0.25">
      <c r="A19454">
        <v>835213722</v>
      </c>
      <c r="B19454" t="s">
        <v>12</v>
      </c>
      <c r="C19454" t="s">
        <v>34</v>
      </c>
      <c r="D19454" t="s">
        <v>198</v>
      </c>
      <c r="E19454" s="6">
        <v>45717</v>
      </c>
    </row>
    <row r="19455" spans="1:5" x14ac:dyDescent="0.25">
      <c r="A19455">
        <v>835246272</v>
      </c>
      <c r="B19455" t="s">
        <v>12</v>
      </c>
      <c r="C19455" t="s">
        <v>34</v>
      </c>
      <c r="D19455" t="s">
        <v>198</v>
      </c>
      <c r="E19455" s="6">
        <v>45717</v>
      </c>
    </row>
    <row r="19456" spans="1:5" x14ac:dyDescent="0.25">
      <c r="A19456">
        <v>935049288</v>
      </c>
      <c r="B19456" t="s">
        <v>12</v>
      </c>
      <c r="C19456" t="s">
        <v>34</v>
      </c>
      <c r="D19456" t="s">
        <v>198</v>
      </c>
      <c r="E19456" s="6">
        <v>45717</v>
      </c>
    </row>
    <row r="19457" spans="1:5" x14ac:dyDescent="0.25">
      <c r="A19457">
        <v>935115434</v>
      </c>
      <c r="B19457" t="s">
        <v>12</v>
      </c>
      <c r="C19457" t="s">
        <v>34</v>
      </c>
      <c r="D19457" t="s">
        <v>198</v>
      </c>
      <c r="E19457" s="6">
        <v>45717</v>
      </c>
    </row>
    <row r="19458" spans="1:5" x14ac:dyDescent="0.25">
      <c r="A19458">
        <v>935152232</v>
      </c>
      <c r="B19458" t="s">
        <v>12</v>
      </c>
      <c r="C19458" t="s">
        <v>34</v>
      </c>
      <c r="D19458" t="s">
        <v>198</v>
      </c>
      <c r="E19458" s="6">
        <v>45717</v>
      </c>
    </row>
    <row r="19459" spans="1:5" x14ac:dyDescent="0.25">
      <c r="A19459">
        <v>935160960</v>
      </c>
      <c r="B19459" t="s">
        <v>12</v>
      </c>
      <c r="C19459" t="s">
        <v>34</v>
      </c>
      <c r="D19459" t="s">
        <v>198</v>
      </c>
      <c r="E19459" s="6">
        <v>45717</v>
      </c>
    </row>
    <row r="19460" spans="1:5" x14ac:dyDescent="0.25">
      <c r="A19460">
        <v>935161126</v>
      </c>
      <c r="B19460" t="s">
        <v>12</v>
      </c>
      <c r="C19460" t="s">
        <v>34</v>
      </c>
      <c r="D19460" t="s">
        <v>198</v>
      </c>
      <c r="E19460" s="6">
        <v>45717</v>
      </c>
    </row>
    <row r="19461" spans="1:5" x14ac:dyDescent="0.25">
      <c r="A19461">
        <v>935166284</v>
      </c>
      <c r="B19461" t="s">
        <v>12</v>
      </c>
      <c r="C19461" t="s">
        <v>34</v>
      </c>
      <c r="D19461" t="s">
        <v>198</v>
      </c>
      <c r="E19461" s="6">
        <v>45717</v>
      </c>
    </row>
    <row r="19462" spans="1:5" x14ac:dyDescent="0.25">
      <c r="A19462">
        <v>935166314</v>
      </c>
      <c r="B19462" t="s">
        <v>12</v>
      </c>
      <c r="C19462" t="s">
        <v>34</v>
      </c>
      <c r="D19462" t="s">
        <v>198</v>
      </c>
      <c r="E19462" s="6">
        <v>45717</v>
      </c>
    </row>
    <row r="19463" spans="1:5" x14ac:dyDescent="0.25">
      <c r="A19463">
        <v>935166578</v>
      </c>
      <c r="B19463" t="s">
        <v>12</v>
      </c>
      <c r="C19463" t="s">
        <v>34</v>
      </c>
      <c r="D19463" t="s">
        <v>198</v>
      </c>
      <c r="E19463" s="6">
        <v>45717</v>
      </c>
    </row>
    <row r="19464" spans="1:5" x14ac:dyDescent="0.25">
      <c r="A19464">
        <v>935166934</v>
      </c>
      <c r="B19464" t="s">
        <v>12</v>
      </c>
      <c r="C19464" t="s">
        <v>34</v>
      </c>
      <c r="D19464" t="s">
        <v>198</v>
      </c>
      <c r="E19464" s="6">
        <v>45717</v>
      </c>
    </row>
    <row r="19465" spans="1:5" x14ac:dyDescent="0.25">
      <c r="A19465">
        <v>935173620</v>
      </c>
      <c r="B19465" t="s">
        <v>12</v>
      </c>
      <c r="C19465" t="s">
        <v>34</v>
      </c>
      <c r="D19465" t="s">
        <v>198</v>
      </c>
      <c r="E19465" s="6">
        <v>45717</v>
      </c>
    </row>
    <row r="19466" spans="1:5" x14ac:dyDescent="0.25">
      <c r="A19466">
        <v>935174155</v>
      </c>
      <c r="B19466" t="s">
        <v>12</v>
      </c>
      <c r="C19466" t="s">
        <v>34</v>
      </c>
      <c r="D19466" t="s">
        <v>198</v>
      </c>
      <c r="E19466" s="6">
        <v>45717</v>
      </c>
    </row>
    <row r="19467" spans="1:5" x14ac:dyDescent="0.25">
      <c r="A19467">
        <v>935182468</v>
      </c>
      <c r="B19467" t="s">
        <v>12</v>
      </c>
      <c r="C19467" t="s">
        <v>34</v>
      </c>
      <c r="D19467" t="s">
        <v>198</v>
      </c>
      <c r="E19467" s="6">
        <v>45717</v>
      </c>
    </row>
    <row r="19468" spans="1:5" x14ac:dyDescent="0.25">
      <c r="A19468">
        <v>935189020</v>
      </c>
      <c r="B19468" t="s">
        <v>12</v>
      </c>
      <c r="C19468" t="s">
        <v>34</v>
      </c>
      <c r="D19468" t="s">
        <v>198</v>
      </c>
      <c r="E19468" s="6">
        <v>45717</v>
      </c>
    </row>
    <row r="19469" spans="1:5" x14ac:dyDescent="0.25">
      <c r="A19469">
        <v>935205514</v>
      </c>
      <c r="B19469" t="s">
        <v>12</v>
      </c>
      <c r="C19469" t="s">
        <v>34</v>
      </c>
      <c r="D19469" t="s">
        <v>198</v>
      </c>
      <c r="E19469" s="6">
        <v>45717</v>
      </c>
    </row>
    <row r="19470" spans="1:5" x14ac:dyDescent="0.25">
      <c r="A19470">
        <v>935231302</v>
      </c>
      <c r="B19470" t="s">
        <v>12</v>
      </c>
      <c r="C19470" t="s">
        <v>34</v>
      </c>
      <c r="D19470" t="s">
        <v>198</v>
      </c>
      <c r="E19470" s="6">
        <v>45717</v>
      </c>
    </row>
    <row r="19471" spans="1:5" x14ac:dyDescent="0.25">
      <c r="A19471">
        <v>935234751</v>
      </c>
      <c r="B19471" t="s">
        <v>12</v>
      </c>
      <c r="C19471" t="s">
        <v>34</v>
      </c>
      <c r="D19471" t="s">
        <v>198</v>
      </c>
      <c r="E19471" s="6">
        <v>45717</v>
      </c>
    </row>
    <row r="19472" spans="1:5" x14ac:dyDescent="0.25">
      <c r="A19472">
        <v>935236088</v>
      </c>
      <c r="B19472" t="s">
        <v>12</v>
      </c>
      <c r="C19472" t="s">
        <v>34</v>
      </c>
      <c r="D19472" t="s">
        <v>198</v>
      </c>
      <c r="E19472" s="6">
        <v>45717</v>
      </c>
    </row>
    <row r="19473" spans="1:5" x14ac:dyDescent="0.25">
      <c r="A19473">
        <v>935239214</v>
      </c>
      <c r="B19473" t="s">
        <v>12</v>
      </c>
      <c r="C19473" t="s">
        <v>34</v>
      </c>
      <c r="D19473" t="s">
        <v>198</v>
      </c>
      <c r="E19473" s="6">
        <v>45717</v>
      </c>
    </row>
    <row r="19474" spans="1:5" x14ac:dyDescent="0.25">
      <c r="A19474">
        <v>935255643</v>
      </c>
      <c r="B19474" t="s">
        <v>12</v>
      </c>
      <c r="C19474" t="s">
        <v>34</v>
      </c>
      <c r="D19474" t="s">
        <v>198</v>
      </c>
      <c r="E19474" s="6">
        <v>45717</v>
      </c>
    </row>
    <row r="19475" spans="1:5" x14ac:dyDescent="0.25">
      <c r="A19475">
        <v>935261740</v>
      </c>
      <c r="B19475" t="s">
        <v>12</v>
      </c>
      <c r="C19475" t="s">
        <v>34</v>
      </c>
      <c r="D19475" t="s">
        <v>198</v>
      </c>
      <c r="E19475" s="6">
        <v>45717</v>
      </c>
    </row>
    <row r="19476" spans="1:5" x14ac:dyDescent="0.25">
      <c r="A19476">
        <v>935266491</v>
      </c>
      <c r="B19476" t="s">
        <v>12</v>
      </c>
      <c r="C19476" t="s">
        <v>34</v>
      </c>
      <c r="D19476" t="s">
        <v>198</v>
      </c>
      <c r="E19476" s="6">
        <v>45717</v>
      </c>
    </row>
    <row r="19477" spans="1:5" x14ac:dyDescent="0.25">
      <c r="A19477">
        <v>935270049</v>
      </c>
      <c r="B19477" t="s">
        <v>12</v>
      </c>
      <c r="C19477" t="s">
        <v>34</v>
      </c>
      <c r="D19477" t="s">
        <v>198</v>
      </c>
      <c r="E19477" s="6">
        <v>45717</v>
      </c>
    </row>
    <row r="19478" spans="1:5" x14ac:dyDescent="0.25">
      <c r="A19478">
        <v>835150992</v>
      </c>
      <c r="B19478" t="s">
        <v>15</v>
      </c>
      <c r="C19478" t="s">
        <v>34</v>
      </c>
      <c r="D19478" t="s">
        <v>198</v>
      </c>
      <c r="E19478" s="6">
        <v>45717</v>
      </c>
    </row>
    <row r="19479" spans="1:5" x14ac:dyDescent="0.25">
      <c r="A19479">
        <v>934987500</v>
      </c>
      <c r="B19479" t="s">
        <v>15</v>
      </c>
      <c r="C19479" t="s">
        <v>34</v>
      </c>
      <c r="D19479" t="s">
        <v>198</v>
      </c>
      <c r="E19479" s="6">
        <v>45717</v>
      </c>
    </row>
    <row r="19480" spans="1:5" x14ac:dyDescent="0.25">
      <c r="A19480">
        <v>935143918</v>
      </c>
      <c r="B19480" t="s">
        <v>15</v>
      </c>
      <c r="C19480" t="s">
        <v>34</v>
      </c>
      <c r="D19480" t="s">
        <v>198</v>
      </c>
      <c r="E19480" s="6">
        <v>45717</v>
      </c>
    </row>
    <row r="19481" spans="1:5" x14ac:dyDescent="0.25">
      <c r="A19481">
        <v>935148138</v>
      </c>
      <c r="B19481" t="s">
        <v>15</v>
      </c>
      <c r="C19481" t="s">
        <v>34</v>
      </c>
      <c r="D19481" t="s">
        <v>198</v>
      </c>
      <c r="E19481" s="6">
        <v>45717</v>
      </c>
    </row>
    <row r="19482" spans="1:5" x14ac:dyDescent="0.25">
      <c r="A19482">
        <v>935149215</v>
      </c>
      <c r="B19482" t="s">
        <v>15</v>
      </c>
      <c r="C19482" t="s">
        <v>34</v>
      </c>
      <c r="D19482" t="s">
        <v>198</v>
      </c>
      <c r="E19482" s="6">
        <v>45717</v>
      </c>
    </row>
    <row r="19483" spans="1:5" x14ac:dyDescent="0.25">
      <c r="A19483">
        <v>935150760</v>
      </c>
      <c r="B19483" t="s">
        <v>15</v>
      </c>
      <c r="C19483" t="s">
        <v>34</v>
      </c>
      <c r="D19483" t="s">
        <v>198</v>
      </c>
      <c r="E19483" s="6">
        <v>45717</v>
      </c>
    </row>
    <row r="19484" spans="1:5" x14ac:dyDescent="0.25">
      <c r="A19484">
        <v>935161703</v>
      </c>
      <c r="B19484" t="s">
        <v>15</v>
      </c>
      <c r="C19484" t="s">
        <v>34</v>
      </c>
      <c r="D19484" t="s">
        <v>198</v>
      </c>
      <c r="E19484" s="6">
        <v>45717</v>
      </c>
    </row>
    <row r="19485" spans="1:5" x14ac:dyDescent="0.25">
      <c r="A19485">
        <v>935177545</v>
      </c>
      <c r="B19485" t="s">
        <v>15</v>
      </c>
      <c r="C19485" t="s">
        <v>34</v>
      </c>
      <c r="D19485" t="s">
        <v>198</v>
      </c>
      <c r="E19485" s="6">
        <v>45717</v>
      </c>
    </row>
    <row r="19486" spans="1:5" x14ac:dyDescent="0.25">
      <c r="A19486">
        <v>935178738</v>
      </c>
      <c r="B19486" t="s">
        <v>15</v>
      </c>
      <c r="C19486" t="s">
        <v>34</v>
      </c>
      <c r="D19486" t="s">
        <v>198</v>
      </c>
      <c r="E19486" s="6">
        <v>45717</v>
      </c>
    </row>
    <row r="19487" spans="1:5" x14ac:dyDescent="0.25">
      <c r="A19487">
        <v>935179475</v>
      </c>
      <c r="B19487" t="s">
        <v>15</v>
      </c>
      <c r="C19487" t="s">
        <v>34</v>
      </c>
      <c r="D19487" t="s">
        <v>198</v>
      </c>
      <c r="E19487" s="6">
        <v>45717</v>
      </c>
    </row>
    <row r="19488" spans="1:5" x14ac:dyDescent="0.25">
      <c r="A19488">
        <v>935180031</v>
      </c>
      <c r="B19488" t="s">
        <v>15</v>
      </c>
      <c r="C19488" t="s">
        <v>34</v>
      </c>
      <c r="D19488" t="s">
        <v>198</v>
      </c>
      <c r="E19488" s="6">
        <v>45717</v>
      </c>
    </row>
    <row r="19489" spans="1:5" x14ac:dyDescent="0.25">
      <c r="A19489">
        <v>935188288</v>
      </c>
      <c r="B19489" t="s">
        <v>15</v>
      </c>
      <c r="C19489" t="s">
        <v>34</v>
      </c>
      <c r="D19489" t="s">
        <v>198</v>
      </c>
      <c r="E19489" s="6">
        <v>45717</v>
      </c>
    </row>
    <row r="19490" spans="1:5" x14ac:dyDescent="0.25">
      <c r="A19490">
        <v>935201659</v>
      </c>
      <c r="B19490" t="s">
        <v>15</v>
      </c>
      <c r="C19490" t="s">
        <v>34</v>
      </c>
      <c r="D19490" t="s">
        <v>198</v>
      </c>
      <c r="E19490" s="6">
        <v>45717</v>
      </c>
    </row>
    <row r="19491" spans="1:5" x14ac:dyDescent="0.25">
      <c r="A19491">
        <v>935203325</v>
      </c>
      <c r="B19491" t="s">
        <v>15</v>
      </c>
      <c r="C19491" t="s">
        <v>34</v>
      </c>
      <c r="D19491" t="s">
        <v>198</v>
      </c>
      <c r="E19491" s="6">
        <v>45717</v>
      </c>
    </row>
    <row r="19492" spans="1:5" x14ac:dyDescent="0.25">
      <c r="A19492">
        <v>935203414</v>
      </c>
      <c r="B19492" t="s">
        <v>15</v>
      </c>
      <c r="C19492" t="s">
        <v>34</v>
      </c>
      <c r="D19492" t="s">
        <v>198</v>
      </c>
      <c r="E19492" s="6">
        <v>45717</v>
      </c>
    </row>
    <row r="19493" spans="1:5" x14ac:dyDescent="0.25">
      <c r="A19493">
        <v>935203473</v>
      </c>
      <c r="B19493" t="s">
        <v>15</v>
      </c>
      <c r="C19493" t="s">
        <v>34</v>
      </c>
      <c r="D19493" t="s">
        <v>198</v>
      </c>
      <c r="E19493" s="6">
        <v>45717</v>
      </c>
    </row>
    <row r="19494" spans="1:5" x14ac:dyDescent="0.25">
      <c r="A19494">
        <v>935203651</v>
      </c>
      <c r="B19494" t="s">
        <v>15</v>
      </c>
      <c r="C19494" t="s">
        <v>34</v>
      </c>
      <c r="D19494" t="s">
        <v>198</v>
      </c>
      <c r="E19494" s="6">
        <v>45717</v>
      </c>
    </row>
    <row r="19495" spans="1:5" x14ac:dyDescent="0.25">
      <c r="A19495">
        <v>935203740</v>
      </c>
      <c r="B19495" t="s">
        <v>15</v>
      </c>
      <c r="C19495" t="s">
        <v>34</v>
      </c>
      <c r="D19495" t="s">
        <v>198</v>
      </c>
      <c r="E19495" s="6">
        <v>45717</v>
      </c>
    </row>
    <row r="19496" spans="1:5" x14ac:dyDescent="0.25">
      <c r="A19496">
        <v>935217725</v>
      </c>
      <c r="B19496" t="s">
        <v>15</v>
      </c>
      <c r="C19496" t="s">
        <v>34</v>
      </c>
      <c r="D19496" t="s">
        <v>198</v>
      </c>
      <c r="E19496" s="6">
        <v>45717</v>
      </c>
    </row>
    <row r="19497" spans="1:5" x14ac:dyDescent="0.25">
      <c r="A19497">
        <v>935224357</v>
      </c>
      <c r="B19497" t="s">
        <v>15</v>
      </c>
      <c r="C19497" t="s">
        <v>34</v>
      </c>
      <c r="D19497" t="s">
        <v>198</v>
      </c>
      <c r="E19497" s="6">
        <v>45717</v>
      </c>
    </row>
    <row r="19498" spans="1:5" x14ac:dyDescent="0.25">
      <c r="A19498">
        <v>935224411</v>
      </c>
      <c r="B19498" t="s">
        <v>15</v>
      </c>
      <c r="C19498" t="s">
        <v>34</v>
      </c>
      <c r="D19498" t="s">
        <v>198</v>
      </c>
      <c r="E19498" s="6">
        <v>45717</v>
      </c>
    </row>
    <row r="19499" spans="1:5" x14ac:dyDescent="0.25">
      <c r="A19499">
        <v>935233836</v>
      </c>
      <c r="B19499" t="s">
        <v>15</v>
      </c>
      <c r="C19499" t="s">
        <v>34</v>
      </c>
      <c r="D19499" t="s">
        <v>198</v>
      </c>
      <c r="E19499" s="6">
        <v>45717</v>
      </c>
    </row>
    <row r="19500" spans="1:5" x14ac:dyDescent="0.25">
      <c r="A19500">
        <v>935236894</v>
      </c>
      <c r="B19500" t="s">
        <v>15</v>
      </c>
      <c r="C19500" t="s">
        <v>34</v>
      </c>
      <c r="D19500" t="s">
        <v>198</v>
      </c>
      <c r="E19500" s="6">
        <v>45717</v>
      </c>
    </row>
    <row r="19501" spans="1:5" x14ac:dyDescent="0.25">
      <c r="A19501">
        <v>935239923</v>
      </c>
      <c r="B19501" t="s">
        <v>15</v>
      </c>
      <c r="C19501" t="s">
        <v>34</v>
      </c>
      <c r="D19501" t="s">
        <v>198</v>
      </c>
      <c r="E19501" s="6">
        <v>45717</v>
      </c>
    </row>
    <row r="19502" spans="1:5" x14ac:dyDescent="0.25">
      <c r="A19502">
        <v>935244013</v>
      </c>
      <c r="B19502" t="s">
        <v>15</v>
      </c>
      <c r="C19502" t="s">
        <v>34</v>
      </c>
      <c r="D19502" t="s">
        <v>198</v>
      </c>
      <c r="E19502" s="6">
        <v>45717</v>
      </c>
    </row>
    <row r="19503" spans="1:5" x14ac:dyDescent="0.25">
      <c r="A19503">
        <v>935245125</v>
      </c>
      <c r="B19503" t="s">
        <v>15</v>
      </c>
      <c r="C19503" t="s">
        <v>34</v>
      </c>
      <c r="D19503" t="s">
        <v>198</v>
      </c>
      <c r="E19503" s="6">
        <v>45717</v>
      </c>
    </row>
    <row r="19504" spans="1:5" x14ac:dyDescent="0.25">
      <c r="A19504">
        <v>935250137</v>
      </c>
      <c r="B19504" t="s">
        <v>15</v>
      </c>
      <c r="C19504" t="s">
        <v>34</v>
      </c>
      <c r="D19504" t="s">
        <v>198</v>
      </c>
      <c r="E19504" s="6">
        <v>45717</v>
      </c>
    </row>
    <row r="19505" spans="1:5" x14ac:dyDescent="0.25">
      <c r="A19505">
        <v>935252504</v>
      </c>
      <c r="B19505" t="s">
        <v>15</v>
      </c>
      <c r="C19505" t="s">
        <v>34</v>
      </c>
      <c r="D19505" t="s">
        <v>198</v>
      </c>
      <c r="E19505" s="6">
        <v>45717</v>
      </c>
    </row>
    <row r="19506" spans="1:5" x14ac:dyDescent="0.25">
      <c r="A19506">
        <v>935255759</v>
      </c>
      <c r="B19506" t="s">
        <v>15</v>
      </c>
      <c r="C19506" t="s">
        <v>34</v>
      </c>
      <c r="D19506" t="s">
        <v>198</v>
      </c>
      <c r="E19506" s="6">
        <v>45717</v>
      </c>
    </row>
    <row r="19507" spans="1:5" x14ac:dyDescent="0.25">
      <c r="A19507">
        <v>935256631</v>
      </c>
      <c r="B19507" t="s">
        <v>15</v>
      </c>
      <c r="C19507" t="s">
        <v>34</v>
      </c>
      <c r="D19507" t="s">
        <v>198</v>
      </c>
      <c r="E19507" s="6">
        <v>45717</v>
      </c>
    </row>
    <row r="19508" spans="1:5" x14ac:dyDescent="0.25">
      <c r="A19508">
        <v>935259959</v>
      </c>
      <c r="B19508" t="s">
        <v>15</v>
      </c>
      <c r="C19508" t="s">
        <v>34</v>
      </c>
      <c r="D19508" t="s">
        <v>198</v>
      </c>
      <c r="E19508" s="6">
        <v>45717</v>
      </c>
    </row>
    <row r="19509" spans="1:5" x14ac:dyDescent="0.25">
      <c r="A19509">
        <v>935260183</v>
      </c>
      <c r="B19509" t="s">
        <v>15</v>
      </c>
      <c r="C19509" t="s">
        <v>34</v>
      </c>
      <c r="D19509" t="s">
        <v>198</v>
      </c>
      <c r="E19509" s="6">
        <v>45717</v>
      </c>
    </row>
    <row r="19510" spans="1:5" x14ac:dyDescent="0.25">
      <c r="A19510">
        <v>935249554</v>
      </c>
      <c r="B19510" t="s">
        <v>20</v>
      </c>
      <c r="C19510" t="s">
        <v>34</v>
      </c>
      <c r="D19510" t="s">
        <v>198</v>
      </c>
      <c r="E19510" s="6">
        <v>45717</v>
      </c>
    </row>
    <row r="19511" spans="1:5" x14ac:dyDescent="0.25">
      <c r="A19511">
        <v>835236382</v>
      </c>
      <c r="B19511" t="s">
        <v>16</v>
      </c>
      <c r="C19511" t="s">
        <v>34</v>
      </c>
      <c r="D19511" t="s">
        <v>198</v>
      </c>
      <c r="E19511" s="6">
        <v>45717</v>
      </c>
    </row>
    <row r="19512" spans="1:5" x14ac:dyDescent="0.25">
      <c r="A19512">
        <v>935147611</v>
      </c>
      <c r="B19512" t="s">
        <v>16</v>
      </c>
      <c r="C19512" t="s">
        <v>34</v>
      </c>
      <c r="D19512" t="s">
        <v>198</v>
      </c>
      <c r="E19512" s="6">
        <v>45717</v>
      </c>
    </row>
    <row r="19513" spans="1:5" x14ac:dyDescent="0.25">
      <c r="A19513">
        <v>935207010</v>
      </c>
      <c r="B19513" t="s">
        <v>16</v>
      </c>
      <c r="C19513" t="s">
        <v>34</v>
      </c>
      <c r="D19513" t="s">
        <v>198</v>
      </c>
      <c r="E19513" s="6">
        <v>45717</v>
      </c>
    </row>
    <row r="19514" spans="1:5" x14ac:dyDescent="0.25">
      <c r="A19514">
        <v>935227151</v>
      </c>
      <c r="B19514" t="s">
        <v>16</v>
      </c>
      <c r="C19514" t="s">
        <v>34</v>
      </c>
      <c r="D19514" t="s">
        <v>198</v>
      </c>
      <c r="E19514" s="6">
        <v>45717</v>
      </c>
    </row>
    <row r="19515" spans="1:5" x14ac:dyDescent="0.25">
      <c r="A19515">
        <v>935228360</v>
      </c>
      <c r="B19515" t="s">
        <v>16</v>
      </c>
      <c r="C19515" t="s">
        <v>34</v>
      </c>
      <c r="D19515" t="s">
        <v>198</v>
      </c>
      <c r="E19515" s="6">
        <v>45717</v>
      </c>
    </row>
    <row r="19516" spans="1:5" x14ac:dyDescent="0.25">
      <c r="A19516">
        <v>935231272</v>
      </c>
      <c r="B19516" t="s">
        <v>16</v>
      </c>
      <c r="C19516" t="s">
        <v>34</v>
      </c>
      <c r="D19516" t="s">
        <v>198</v>
      </c>
      <c r="E19516" s="6">
        <v>45717</v>
      </c>
    </row>
    <row r="19517" spans="1:5" x14ac:dyDescent="0.25">
      <c r="A19517">
        <v>935238161</v>
      </c>
      <c r="B19517" t="s">
        <v>16</v>
      </c>
      <c r="C19517" t="s">
        <v>34</v>
      </c>
      <c r="D19517" t="s">
        <v>198</v>
      </c>
      <c r="E19517" s="6">
        <v>45717</v>
      </c>
    </row>
    <row r="19518" spans="1:5" x14ac:dyDescent="0.25">
      <c r="A19518">
        <v>935254906</v>
      </c>
      <c r="B19518" t="s">
        <v>16</v>
      </c>
      <c r="C19518" t="s">
        <v>34</v>
      </c>
      <c r="D19518" t="s">
        <v>198</v>
      </c>
      <c r="E19518" s="6">
        <v>45717</v>
      </c>
    </row>
    <row r="19519" spans="1:5" x14ac:dyDescent="0.25">
      <c r="A19519">
        <v>935264979</v>
      </c>
      <c r="B19519" t="s">
        <v>16</v>
      </c>
      <c r="C19519" t="s">
        <v>34</v>
      </c>
      <c r="D19519" t="s">
        <v>198</v>
      </c>
      <c r="E19519" s="6">
        <v>45717</v>
      </c>
    </row>
    <row r="19520" spans="1:5" x14ac:dyDescent="0.25">
      <c r="A19520">
        <v>934978390</v>
      </c>
      <c r="B19520" t="s">
        <v>26</v>
      </c>
      <c r="C19520" t="s">
        <v>34</v>
      </c>
      <c r="D19520" t="s">
        <v>198</v>
      </c>
      <c r="E19520" s="6">
        <v>45717</v>
      </c>
    </row>
    <row r="19521" spans="1:5" x14ac:dyDescent="0.25">
      <c r="A19521">
        <v>935176034</v>
      </c>
      <c r="B19521" t="s">
        <v>12</v>
      </c>
      <c r="C19521" t="s">
        <v>21</v>
      </c>
      <c r="D19521" t="s">
        <v>199</v>
      </c>
      <c r="E19521" s="6">
        <v>45717</v>
      </c>
    </row>
    <row r="19522" spans="1:5" x14ac:dyDescent="0.25">
      <c r="A19522">
        <v>935229014</v>
      </c>
      <c r="B19522" t="s">
        <v>12</v>
      </c>
      <c r="C19522" t="s">
        <v>21</v>
      </c>
      <c r="D19522" t="s">
        <v>199</v>
      </c>
      <c r="E19522" s="6">
        <v>45717</v>
      </c>
    </row>
    <row r="19523" spans="1:5" x14ac:dyDescent="0.25">
      <c r="A19523">
        <v>935234433</v>
      </c>
      <c r="B19523" t="s">
        <v>12</v>
      </c>
      <c r="C19523" t="s">
        <v>21</v>
      </c>
      <c r="D19523" t="s">
        <v>199</v>
      </c>
      <c r="E19523" s="6">
        <v>45717</v>
      </c>
    </row>
    <row r="19524" spans="1:5" x14ac:dyDescent="0.25">
      <c r="A19524">
        <v>935245060</v>
      </c>
      <c r="B19524" t="s">
        <v>12</v>
      </c>
      <c r="C19524" t="s">
        <v>21</v>
      </c>
      <c r="D19524" t="s">
        <v>199</v>
      </c>
      <c r="E19524" s="6">
        <v>45717</v>
      </c>
    </row>
    <row r="19525" spans="1:5" x14ac:dyDescent="0.25">
      <c r="A19525">
        <v>935266106</v>
      </c>
      <c r="B19525" t="s">
        <v>12</v>
      </c>
      <c r="C19525" t="s">
        <v>21</v>
      </c>
      <c r="D19525" t="s">
        <v>199</v>
      </c>
      <c r="E19525" s="6">
        <v>45717</v>
      </c>
    </row>
    <row r="19526" spans="1:5" x14ac:dyDescent="0.25">
      <c r="A19526">
        <v>935128722</v>
      </c>
      <c r="B19526" t="s">
        <v>15</v>
      </c>
      <c r="C19526" t="s">
        <v>21</v>
      </c>
      <c r="D19526" t="s">
        <v>199</v>
      </c>
      <c r="E19526" s="6">
        <v>45717</v>
      </c>
    </row>
    <row r="19527" spans="1:5" x14ac:dyDescent="0.25">
      <c r="A19527">
        <v>935142911</v>
      </c>
      <c r="B19527" t="s">
        <v>15</v>
      </c>
      <c r="C19527" t="s">
        <v>21</v>
      </c>
      <c r="D19527" t="s">
        <v>199</v>
      </c>
      <c r="E19527" s="6">
        <v>45717</v>
      </c>
    </row>
    <row r="19528" spans="1:5" x14ac:dyDescent="0.25">
      <c r="A19528">
        <v>935215005</v>
      </c>
      <c r="B19528" t="s">
        <v>16</v>
      </c>
      <c r="C19528" t="s">
        <v>21</v>
      </c>
      <c r="D19528" t="s">
        <v>199</v>
      </c>
      <c r="E19528" s="6">
        <v>45717</v>
      </c>
    </row>
    <row r="19529" spans="1:5" x14ac:dyDescent="0.25">
      <c r="A19529">
        <v>835160912</v>
      </c>
      <c r="B19529" t="s">
        <v>12</v>
      </c>
      <c r="C19529" t="s">
        <v>93</v>
      </c>
      <c r="D19529" t="s">
        <v>200</v>
      </c>
      <c r="E19529" s="6">
        <v>45717</v>
      </c>
    </row>
    <row r="19530" spans="1:5" x14ac:dyDescent="0.25">
      <c r="A19530">
        <v>835238172</v>
      </c>
      <c r="B19530" t="s">
        <v>12</v>
      </c>
      <c r="C19530" t="s">
        <v>93</v>
      </c>
      <c r="D19530" t="s">
        <v>200</v>
      </c>
      <c r="E19530" s="6">
        <v>45717</v>
      </c>
    </row>
    <row r="19531" spans="1:5" x14ac:dyDescent="0.25">
      <c r="A19531">
        <v>935152305</v>
      </c>
      <c r="B19531" t="s">
        <v>12</v>
      </c>
      <c r="C19531" t="s">
        <v>93</v>
      </c>
      <c r="D19531" t="s">
        <v>200</v>
      </c>
      <c r="E19531" s="6">
        <v>45717</v>
      </c>
    </row>
    <row r="19532" spans="1:5" x14ac:dyDescent="0.25">
      <c r="A19532">
        <v>935152704</v>
      </c>
      <c r="B19532" t="s">
        <v>12</v>
      </c>
      <c r="C19532" t="s">
        <v>93</v>
      </c>
      <c r="D19532" t="s">
        <v>200</v>
      </c>
      <c r="E19532" s="6">
        <v>45717</v>
      </c>
    </row>
    <row r="19533" spans="1:5" x14ac:dyDescent="0.25">
      <c r="A19533">
        <v>935255139</v>
      </c>
      <c r="B19533" t="s">
        <v>12</v>
      </c>
      <c r="C19533" t="s">
        <v>93</v>
      </c>
      <c r="D19533" t="s">
        <v>200</v>
      </c>
      <c r="E19533" s="6">
        <v>45717</v>
      </c>
    </row>
    <row r="19534" spans="1:5" x14ac:dyDescent="0.25">
      <c r="A19534">
        <v>935261570</v>
      </c>
      <c r="B19534" t="s">
        <v>12</v>
      </c>
      <c r="C19534" t="s">
        <v>93</v>
      </c>
      <c r="D19534" t="s">
        <v>200</v>
      </c>
      <c r="E19534" s="6">
        <v>45717</v>
      </c>
    </row>
    <row r="19535" spans="1:5" x14ac:dyDescent="0.25">
      <c r="A19535">
        <v>935222222</v>
      </c>
      <c r="B19535" t="s">
        <v>15</v>
      </c>
      <c r="C19535" t="s">
        <v>93</v>
      </c>
      <c r="D19535" t="s">
        <v>200</v>
      </c>
      <c r="E19535" s="6">
        <v>45717</v>
      </c>
    </row>
    <row r="19536" spans="1:5" x14ac:dyDescent="0.25">
      <c r="A19536">
        <v>935245699</v>
      </c>
      <c r="B19536" t="s">
        <v>15</v>
      </c>
      <c r="C19536" t="s">
        <v>93</v>
      </c>
      <c r="D19536" t="s">
        <v>200</v>
      </c>
      <c r="E19536" s="6">
        <v>45717</v>
      </c>
    </row>
    <row r="19537" spans="1:5" x14ac:dyDescent="0.25">
      <c r="A19537">
        <v>935272351</v>
      </c>
      <c r="B19537" t="s">
        <v>15</v>
      </c>
      <c r="C19537" t="s">
        <v>93</v>
      </c>
      <c r="D19537" t="s">
        <v>200</v>
      </c>
      <c r="E19537" s="6">
        <v>45717</v>
      </c>
    </row>
    <row r="19538" spans="1:5" x14ac:dyDescent="0.25">
      <c r="A19538">
        <v>935277205</v>
      </c>
      <c r="B19538" t="s">
        <v>15</v>
      </c>
      <c r="C19538" t="s">
        <v>93</v>
      </c>
      <c r="D19538" t="s">
        <v>200</v>
      </c>
      <c r="E19538" s="6">
        <v>45717</v>
      </c>
    </row>
    <row r="19539" spans="1:5" x14ac:dyDescent="0.25">
      <c r="A19539">
        <v>935278058</v>
      </c>
      <c r="B19539" t="s">
        <v>20</v>
      </c>
      <c r="C19539" t="s">
        <v>93</v>
      </c>
      <c r="D19539" t="s">
        <v>200</v>
      </c>
      <c r="E19539" s="6">
        <v>45717</v>
      </c>
    </row>
    <row r="19540" spans="1:5" x14ac:dyDescent="0.25">
      <c r="A19540">
        <v>935257468</v>
      </c>
      <c r="B19540" t="s">
        <v>16</v>
      </c>
      <c r="C19540" t="s">
        <v>93</v>
      </c>
      <c r="D19540" t="s">
        <v>200</v>
      </c>
      <c r="E19540" s="6">
        <v>45717</v>
      </c>
    </row>
    <row r="19541" spans="1:5" x14ac:dyDescent="0.25">
      <c r="A19541">
        <v>935151872</v>
      </c>
      <c r="B19541" t="s">
        <v>12</v>
      </c>
      <c r="C19541" t="s">
        <v>28</v>
      </c>
      <c r="D19541" t="s">
        <v>201</v>
      </c>
      <c r="E19541" s="6">
        <v>45717</v>
      </c>
    </row>
    <row r="19542" spans="1:5" x14ac:dyDescent="0.25">
      <c r="A19542">
        <v>935282055</v>
      </c>
      <c r="B19542" t="s">
        <v>12</v>
      </c>
      <c r="C19542" t="s">
        <v>28</v>
      </c>
      <c r="D19542" t="s">
        <v>201</v>
      </c>
      <c r="E19542" s="6">
        <v>45717</v>
      </c>
    </row>
    <row r="19543" spans="1:5" x14ac:dyDescent="0.25">
      <c r="A19543">
        <v>935180082</v>
      </c>
      <c r="B19543" t="s">
        <v>15</v>
      </c>
      <c r="C19543" t="s">
        <v>28</v>
      </c>
      <c r="D19543" t="s">
        <v>201</v>
      </c>
      <c r="E19543" s="6">
        <v>45717</v>
      </c>
    </row>
    <row r="19544" spans="1:5" x14ac:dyDescent="0.25">
      <c r="A19544">
        <v>935290333</v>
      </c>
      <c r="B19544" t="s">
        <v>15</v>
      </c>
      <c r="C19544" t="s">
        <v>28</v>
      </c>
      <c r="D19544" t="s">
        <v>201</v>
      </c>
      <c r="E19544" s="6">
        <v>45717</v>
      </c>
    </row>
    <row r="19545" spans="1:5" x14ac:dyDescent="0.25">
      <c r="A19545">
        <v>935207541</v>
      </c>
      <c r="B19545" t="s">
        <v>15</v>
      </c>
      <c r="C19545" t="s">
        <v>23</v>
      </c>
      <c r="D19545" t="s">
        <v>202</v>
      </c>
      <c r="E19545" s="6">
        <v>45717</v>
      </c>
    </row>
    <row r="19546" spans="1:5" x14ac:dyDescent="0.25">
      <c r="A19546">
        <v>935153891</v>
      </c>
      <c r="B19546" t="s">
        <v>12</v>
      </c>
      <c r="C19546" t="s">
        <v>93</v>
      </c>
      <c r="D19546" t="s">
        <v>203</v>
      </c>
      <c r="E19546" s="6">
        <v>45717</v>
      </c>
    </row>
    <row r="19547" spans="1:5" x14ac:dyDescent="0.25">
      <c r="A19547">
        <v>935174406</v>
      </c>
      <c r="B19547" t="s">
        <v>12</v>
      </c>
      <c r="C19547" t="s">
        <v>93</v>
      </c>
      <c r="D19547" t="s">
        <v>203</v>
      </c>
      <c r="E19547" s="6">
        <v>45717</v>
      </c>
    </row>
    <row r="19548" spans="1:5" x14ac:dyDescent="0.25">
      <c r="A19548">
        <v>935213819</v>
      </c>
      <c r="B19548" t="s">
        <v>12</v>
      </c>
      <c r="C19548" t="s">
        <v>93</v>
      </c>
      <c r="D19548" t="s">
        <v>203</v>
      </c>
      <c r="E19548" s="6">
        <v>45717</v>
      </c>
    </row>
    <row r="19549" spans="1:5" x14ac:dyDescent="0.25">
      <c r="A19549">
        <v>935241677</v>
      </c>
      <c r="B19549" t="s">
        <v>12</v>
      </c>
      <c r="C19549" t="s">
        <v>93</v>
      </c>
      <c r="D19549" t="s">
        <v>203</v>
      </c>
      <c r="E19549" s="6">
        <v>45717</v>
      </c>
    </row>
    <row r="19550" spans="1:5" x14ac:dyDescent="0.25">
      <c r="A19550">
        <v>935243750</v>
      </c>
      <c r="B19550" t="s">
        <v>12</v>
      </c>
      <c r="C19550" t="s">
        <v>93</v>
      </c>
      <c r="D19550" t="s">
        <v>203</v>
      </c>
      <c r="E19550" s="6">
        <v>45717</v>
      </c>
    </row>
    <row r="19551" spans="1:5" x14ac:dyDescent="0.25">
      <c r="A19551">
        <v>935281784</v>
      </c>
      <c r="B19551" t="s">
        <v>12</v>
      </c>
      <c r="C19551" t="s">
        <v>93</v>
      </c>
      <c r="D19551" t="s">
        <v>203</v>
      </c>
      <c r="E19551" s="6">
        <v>45717</v>
      </c>
    </row>
    <row r="19552" spans="1:5" x14ac:dyDescent="0.25">
      <c r="A19552">
        <v>935282012</v>
      </c>
      <c r="B19552" t="s">
        <v>12</v>
      </c>
      <c r="C19552" t="s">
        <v>93</v>
      </c>
      <c r="D19552" t="s">
        <v>203</v>
      </c>
      <c r="E19552" s="6">
        <v>45717</v>
      </c>
    </row>
    <row r="19553" spans="1:5" x14ac:dyDescent="0.25">
      <c r="A19553">
        <v>835151352</v>
      </c>
      <c r="B19553" t="s">
        <v>15</v>
      </c>
      <c r="C19553" t="s">
        <v>93</v>
      </c>
      <c r="D19553" t="s">
        <v>203</v>
      </c>
      <c r="E19553" s="6">
        <v>45717</v>
      </c>
    </row>
    <row r="19554" spans="1:5" x14ac:dyDescent="0.25">
      <c r="A19554">
        <v>835201902</v>
      </c>
      <c r="B19554" t="s">
        <v>15</v>
      </c>
      <c r="C19554" t="s">
        <v>93</v>
      </c>
      <c r="D19554" t="s">
        <v>203</v>
      </c>
      <c r="E19554" s="6">
        <v>45717</v>
      </c>
    </row>
    <row r="19555" spans="1:5" x14ac:dyDescent="0.25">
      <c r="A19555">
        <v>935143128</v>
      </c>
      <c r="B19555" t="s">
        <v>15</v>
      </c>
      <c r="C19555" t="s">
        <v>93</v>
      </c>
      <c r="D19555" t="s">
        <v>203</v>
      </c>
      <c r="E19555" s="6">
        <v>45717</v>
      </c>
    </row>
    <row r="19556" spans="1:5" x14ac:dyDescent="0.25">
      <c r="A19556">
        <v>935206766</v>
      </c>
      <c r="B19556" t="s">
        <v>15</v>
      </c>
      <c r="C19556" t="s">
        <v>93</v>
      </c>
      <c r="D19556" t="s">
        <v>203</v>
      </c>
      <c r="E19556" s="6">
        <v>45717</v>
      </c>
    </row>
    <row r="19557" spans="1:5" x14ac:dyDescent="0.25">
      <c r="A19557">
        <v>935210402</v>
      </c>
      <c r="B19557" t="s">
        <v>15</v>
      </c>
      <c r="C19557" t="s">
        <v>93</v>
      </c>
      <c r="D19557" t="s">
        <v>203</v>
      </c>
      <c r="E19557" s="6">
        <v>45717</v>
      </c>
    </row>
    <row r="19558" spans="1:5" x14ac:dyDescent="0.25">
      <c r="A19558">
        <v>935228018</v>
      </c>
      <c r="B19558" t="s">
        <v>15</v>
      </c>
      <c r="C19558" t="s">
        <v>93</v>
      </c>
      <c r="D19558" t="s">
        <v>203</v>
      </c>
      <c r="E19558" s="6">
        <v>45717</v>
      </c>
    </row>
    <row r="19559" spans="1:5" x14ac:dyDescent="0.25">
      <c r="A19559">
        <v>935248019</v>
      </c>
      <c r="B19559" t="s">
        <v>15</v>
      </c>
      <c r="C19559" t="s">
        <v>93</v>
      </c>
      <c r="D19559" t="s">
        <v>203</v>
      </c>
      <c r="E19559" s="6">
        <v>45717</v>
      </c>
    </row>
    <row r="19560" spans="1:5" x14ac:dyDescent="0.25">
      <c r="A19560">
        <v>935257263</v>
      </c>
      <c r="B19560" t="s">
        <v>15</v>
      </c>
      <c r="C19560" t="s">
        <v>93</v>
      </c>
      <c r="D19560" t="s">
        <v>203</v>
      </c>
      <c r="E19560" s="6">
        <v>45717</v>
      </c>
    </row>
    <row r="19561" spans="1:5" x14ac:dyDescent="0.25">
      <c r="A19561">
        <v>935261597</v>
      </c>
      <c r="B19561" t="s">
        <v>15</v>
      </c>
      <c r="C19561" t="s">
        <v>93</v>
      </c>
      <c r="D19561" t="s">
        <v>203</v>
      </c>
      <c r="E19561" s="6">
        <v>45717</v>
      </c>
    </row>
    <row r="19562" spans="1:5" x14ac:dyDescent="0.25">
      <c r="A19562">
        <v>935227119</v>
      </c>
      <c r="B19562" t="s">
        <v>16</v>
      </c>
      <c r="C19562" t="s">
        <v>93</v>
      </c>
      <c r="D19562" t="s">
        <v>203</v>
      </c>
      <c r="E19562" s="6">
        <v>45717</v>
      </c>
    </row>
    <row r="19563" spans="1:5" x14ac:dyDescent="0.25">
      <c r="A19563">
        <v>935278805</v>
      </c>
      <c r="B19563" t="s">
        <v>16</v>
      </c>
      <c r="C19563" t="s">
        <v>93</v>
      </c>
      <c r="D19563" t="s">
        <v>203</v>
      </c>
      <c r="E19563" s="6">
        <v>45717</v>
      </c>
    </row>
    <row r="19564" spans="1:5" x14ac:dyDescent="0.25">
      <c r="A19564">
        <v>935249252</v>
      </c>
      <c r="B19564" t="s">
        <v>12</v>
      </c>
      <c r="C19564" t="s">
        <v>13</v>
      </c>
      <c r="D19564" t="s">
        <v>204</v>
      </c>
      <c r="E19564" s="6">
        <v>45717</v>
      </c>
    </row>
    <row r="19565" spans="1:5" x14ac:dyDescent="0.25">
      <c r="A19565">
        <v>935165172</v>
      </c>
      <c r="B19565" t="s">
        <v>15</v>
      </c>
      <c r="C19565" t="s">
        <v>13</v>
      </c>
      <c r="D19565" t="s">
        <v>204</v>
      </c>
      <c r="E19565" s="6">
        <v>45717</v>
      </c>
    </row>
    <row r="19566" spans="1:5" x14ac:dyDescent="0.25">
      <c r="A19566">
        <v>935145597</v>
      </c>
      <c r="B19566" t="s">
        <v>17</v>
      </c>
      <c r="C19566" t="s">
        <v>49</v>
      </c>
      <c r="D19566" t="s">
        <v>206</v>
      </c>
      <c r="E19566" s="6">
        <v>45717</v>
      </c>
    </row>
    <row r="19567" spans="1:5" x14ac:dyDescent="0.25">
      <c r="A19567">
        <v>835218872</v>
      </c>
      <c r="B19567" t="s">
        <v>12</v>
      </c>
      <c r="C19567" t="s">
        <v>49</v>
      </c>
      <c r="D19567" t="s">
        <v>206</v>
      </c>
      <c r="E19567" s="6">
        <v>45717</v>
      </c>
    </row>
    <row r="19568" spans="1:5" x14ac:dyDescent="0.25">
      <c r="A19568">
        <v>935115221</v>
      </c>
      <c r="B19568" t="s">
        <v>12</v>
      </c>
      <c r="C19568" t="s">
        <v>49</v>
      </c>
      <c r="D19568" t="s">
        <v>206</v>
      </c>
      <c r="E19568" s="6">
        <v>45717</v>
      </c>
    </row>
    <row r="19569" spans="1:5" x14ac:dyDescent="0.25">
      <c r="A19569">
        <v>935189055</v>
      </c>
      <c r="B19569" t="s">
        <v>12</v>
      </c>
      <c r="C19569" t="s">
        <v>49</v>
      </c>
      <c r="D19569" t="s">
        <v>206</v>
      </c>
      <c r="E19569" s="6">
        <v>45717</v>
      </c>
    </row>
    <row r="19570" spans="1:5" x14ac:dyDescent="0.25">
      <c r="A19570">
        <v>935229782</v>
      </c>
      <c r="B19570" t="s">
        <v>12</v>
      </c>
      <c r="C19570" t="s">
        <v>49</v>
      </c>
      <c r="D19570" t="s">
        <v>206</v>
      </c>
      <c r="E19570" s="6">
        <v>45717</v>
      </c>
    </row>
    <row r="19571" spans="1:5" x14ac:dyDescent="0.25">
      <c r="A19571">
        <v>935246040</v>
      </c>
      <c r="B19571" t="s">
        <v>12</v>
      </c>
      <c r="C19571" t="s">
        <v>49</v>
      </c>
      <c r="D19571" t="s">
        <v>206</v>
      </c>
      <c r="E19571" s="6">
        <v>45717</v>
      </c>
    </row>
    <row r="19572" spans="1:5" x14ac:dyDescent="0.25">
      <c r="A19572">
        <v>935264804</v>
      </c>
      <c r="B19572" t="s">
        <v>12</v>
      </c>
      <c r="C19572" t="s">
        <v>49</v>
      </c>
      <c r="D19572" t="s">
        <v>206</v>
      </c>
      <c r="E19572" s="6">
        <v>45717</v>
      </c>
    </row>
    <row r="19573" spans="1:5" x14ac:dyDescent="0.25">
      <c r="A19573">
        <v>935269938</v>
      </c>
      <c r="B19573" t="s">
        <v>12</v>
      </c>
      <c r="C19573" t="s">
        <v>49</v>
      </c>
      <c r="D19573" t="s">
        <v>206</v>
      </c>
      <c r="E19573" s="6">
        <v>45717</v>
      </c>
    </row>
    <row r="19574" spans="1:5" x14ac:dyDescent="0.25">
      <c r="A19574">
        <v>835287572</v>
      </c>
      <c r="B19574" t="s">
        <v>15</v>
      </c>
      <c r="C19574" t="s">
        <v>49</v>
      </c>
      <c r="D19574" t="s">
        <v>206</v>
      </c>
      <c r="E19574" s="6">
        <v>45717</v>
      </c>
    </row>
    <row r="19575" spans="1:5" x14ac:dyDescent="0.25">
      <c r="A19575">
        <v>935143276</v>
      </c>
      <c r="B19575" t="s">
        <v>15</v>
      </c>
      <c r="C19575" t="s">
        <v>49</v>
      </c>
      <c r="D19575" t="s">
        <v>206</v>
      </c>
      <c r="E19575" s="6">
        <v>45717</v>
      </c>
    </row>
    <row r="19576" spans="1:5" x14ac:dyDescent="0.25">
      <c r="A19576">
        <v>935184878</v>
      </c>
      <c r="B19576" t="s">
        <v>15</v>
      </c>
      <c r="C19576" t="s">
        <v>49</v>
      </c>
      <c r="D19576" t="s">
        <v>206</v>
      </c>
      <c r="E19576" s="6">
        <v>45717</v>
      </c>
    </row>
    <row r="19577" spans="1:5" x14ac:dyDescent="0.25">
      <c r="A19577">
        <v>935217938</v>
      </c>
      <c r="B19577" t="s">
        <v>15</v>
      </c>
      <c r="C19577" t="s">
        <v>49</v>
      </c>
      <c r="D19577" t="s">
        <v>206</v>
      </c>
      <c r="E19577" s="6">
        <v>45717</v>
      </c>
    </row>
    <row r="19578" spans="1:5" x14ac:dyDescent="0.25">
      <c r="A19578">
        <v>935271894</v>
      </c>
      <c r="B19578" t="s">
        <v>15</v>
      </c>
      <c r="C19578" t="s">
        <v>49</v>
      </c>
      <c r="D19578" t="s">
        <v>206</v>
      </c>
      <c r="E19578" s="6">
        <v>45717</v>
      </c>
    </row>
    <row r="19579" spans="1:5" x14ac:dyDescent="0.25">
      <c r="A19579">
        <v>935289394</v>
      </c>
      <c r="B19579" t="s">
        <v>15</v>
      </c>
      <c r="C19579" t="s">
        <v>49</v>
      </c>
      <c r="D19579" t="s">
        <v>206</v>
      </c>
      <c r="E19579" s="6">
        <v>45717</v>
      </c>
    </row>
    <row r="19580" spans="1:5" x14ac:dyDescent="0.25">
      <c r="A19580">
        <v>935209617</v>
      </c>
      <c r="B19580" t="s">
        <v>12</v>
      </c>
      <c r="C19580" t="s">
        <v>93</v>
      </c>
      <c r="D19580" t="s">
        <v>207</v>
      </c>
      <c r="E19580" s="6">
        <v>45717</v>
      </c>
    </row>
    <row r="19581" spans="1:5" x14ac:dyDescent="0.25">
      <c r="A19581">
        <v>935226775</v>
      </c>
      <c r="B19581" t="s">
        <v>12</v>
      </c>
      <c r="C19581" t="s">
        <v>93</v>
      </c>
      <c r="D19581" t="s">
        <v>207</v>
      </c>
      <c r="E19581" s="6">
        <v>45717</v>
      </c>
    </row>
    <row r="19582" spans="1:5" x14ac:dyDescent="0.25">
      <c r="A19582">
        <v>935257956</v>
      </c>
      <c r="B19582" t="s">
        <v>12</v>
      </c>
      <c r="C19582" t="s">
        <v>93</v>
      </c>
      <c r="D19582" t="s">
        <v>207</v>
      </c>
      <c r="E19582" s="6">
        <v>45717</v>
      </c>
    </row>
    <row r="19583" spans="1:5" x14ac:dyDescent="0.25">
      <c r="A19583">
        <v>835207102</v>
      </c>
      <c r="B19583" t="s">
        <v>15</v>
      </c>
      <c r="C19583" t="s">
        <v>93</v>
      </c>
      <c r="D19583" t="s">
        <v>207</v>
      </c>
      <c r="E19583" s="6">
        <v>45717</v>
      </c>
    </row>
    <row r="19584" spans="1:5" x14ac:dyDescent="0.25">
      <c r="A19584">
        <v>935150000</v>
      </c>
      <c r="B19584" t="s">
        <v>15</v>
      </c>
      <c r="C19584" t="s">
        <v>93</v>
      </c>
      <c r="D19584" t="s">
        <v>207</v>
      </c>
      <c r="E19584" s="6">
        <v>45717</v>
      </c>
    </row>
    <row r="19585" spans="1:5" x14ac:dyDescent="0.25">
      <c r="A19585">
        <v>935150078</v>
      </c>
      <c r="B19585" t="s">
        <v>15</v>
      </c>
      <c r="C19585" t="s">
        <v>93</v>
      </c>
      <c r="D19585" t="s">
        <v>207</v>
      </c>
      <c r="E19585" s="6">
        <v>45717</v>
      </c>
    </row>
    <row r="19586" spans="1:5" x14ac:dyDescent="0.25">
      <c r="A19586">
        <v>935179092</v>
      </c>
      <c r="B19586" t="s">
        <v>15</v>
      </c>
      <c r="C19586" t="s">
        <v>93</v>
      </c>
      <c r="D19586" t="s">
        <v>207</v>
      </c>
      <c r="E19586" s="6">
        <v>45717</v>
      </c>
    </row>
    <row r="19587" spans="1:5" x14ac:dyDescent="0.25">
      <c r="A19587">
        <v>935223458</v>
      </c>
      <c r="B19587" t="s">
        <v>15</v>
      </c>
      <c r="C19587" t="s">
        <v>93</v>
      </c>
      <c r="D19587" t="s">
        <v>207</v>
      </c>
      <c r="E19587" s="6">
        <v>45717</v>
      </c>
    </row>
    <row r="19588" spans="1:5" x14ac:dyDescent="0.25">
      <c r="A19588">
        <v>935232260</v>
      </c>
      <c r="B19588" t="s">
        <v>15</v>
      </c>
      <c r="C19588" t="s">
        <v>93</v>
      </c>
      <c r="D19588" t="s">
        <v>207</v>
      </c>
      <c r="E19588" s="6">
        <v>45717</v>
      </c>
    </row>
    <row r="19589" spans="1:5" x14ac:dyDescent="0.25">
      <c r="A19589">
        <v>935239915</v>
      </c>
      <c r="B19589" t="s">
        <v>15</v>
      </c>
      <c r="C19589" t="s">
        <v>93</v>
      </c>
      <c r="D19589" t="s">
        <v>207</v>
      </c>
      <c r="E19589" s="6">
        <v>45717</v>
      </c>
    </row>
    <row r="19590" spans="1:5" x14ac:dyDescent="0.25">
      <c r="A19590">
        <v>935241960</v>
      </c>
      <c r="B19590" t="s">
        <v>15</v>
      </c>
      <c r="C19590" t="s">
        <v>93</v>
      </c>
      <c r="D19590" t="s">
        <v>207</v>
      </c>
      <c r="E19590" s="6">
        <v>45717</v>
      </c>
    </row>
    <row r="19591" spans="1:5" x14ac:dyDescent="0.25">
      <c r="A19591">
        <v>935139082</v>
      </c>
      <c r="B19591" t="s">
        <v>20</v>
      </c>
      <c r="C19591" t="s">
        <v>93</v>
      </c>
      <c r="D19591" t="s">
        <v>207</v>
      </c>
      <c r="E19591" s="6">
        <v>45717</v>
      </c>
    </row>
    <row r="19592" spans="1:5" x14ac:dyDescent="0.25">
      <c r="A19592">
        <v>835249042</v>
      </c>
      <c r="B19592" t="s">
        <v>16</v>
      </c>
      <c r="C19592" t="s">
        <v>93</v>
      </c>
      <c r="D19592" t="s">
        <v>207</v>
      </c>
      <c r="E19592" s="6">
        <v>45717</v>
      </c>
    </row>
    <row r="19593" spans="1:5" x14ac:dyDescent="0.25">
      <c r="A19593">
        <v>935228557</v>
      </c>
      <c r="B19593" t="s">
        <v>12</v>
      </c>
      <c r="C19593" t="s">
        <v>23</v>
      </c>
      <c r="D19593" t="s">
        <v>208</v>
      </c>
      <c r="E19593" s="6">
        <v>45717</v>
      </c>
    </row>
    <row r="19594" spans="1:5" x14ac:dyDescent="0.25">
      <c r="A19594">
        <v>935153700</v>
      </c>
      <c r="B19594" t="s">
        <v>12</v>
      </c>
      <c r="C19594" t="s">
        <v>72</v>
      </c>
      <c r="D19594" t="s">
        <v>209</v>
      </c>
      <c r="E19594" s="6">
        <v>45717</v>
      </c>
    </row>
    <row r="19595" spans="1:5" x14ac:dyDescent="0.25">
      <c r="A19595">
        <v>935189330</v>
      </c>
      <c r="B19595" t="s">
        <v>12</v>
      </c>
      <c r="C19595" t="s">
        <v>72</v>
      </c>
      <c r="D19595" t="s">
        <v>209</v>
      </c>
      <c r="E19595" s="6">
        <v>45717</v>
      </c>
    </row>
    <row r="19596" spans="1:5" x14ac:dyDescent="0.25">
      <c r="A19596">
        <v>935227631</v>
      </c>
      <c r="B19596" t="s">
        <v>12</v>
      </c>
      <c r="C19596" t="s">
        <v>72</v>
      </c>
      <c r="D19596" t="s">
        <v>209</v>
      </c>
      <c r="E19596" s="6">
        <v>45717</v>
      </c>
    </row>
    <row r="19597" spans="1:5" x14ac:dyDescent="0.25">
      <c r="A19597">
        <v>835129632</v>
      </c>
      <c r="B19597" t="s">
        <v>15</v>
      </c>
      <c r="C19597" t="s">
        <v>72</v>
      </c>
      <c r="D19597" t="s">
        <v>209</v>
      </c>
      <c r="E19597" s="6">
        <v>45717</v>
      </c>
    </row>
    <row r="19598" spans="1:5" x14ac:dyDescent="0.25">
      <c r="A19598">
        <v>935156408</v>
      </c>
      <c r="B19598" t="s">
        <v>15</v>
      </c>
      <c r="C19598" t="s">
        <v>72</v>
      </c>
      <c r="D19598" t="s">
        <v>209</v>
      </c>
      <c r="E19598" s="6">
        <v>45717</v>
      </c>
    </row>
    <row r="19599" spans="1:5" x14ac:dyDescent="0.25">
      <c r="A19599">
        <v>935210488</v>
      </c>
      <c r="B19599" t="s">
        <v>15</v>
      </c>
      <c r="C19599" t="s">
        <v>72</v>
      </c>
      <c r="D19599" t="s">
        <v>209</v>
      </c>
      <c r="E19599" s="6">
        <v>45717</v>
      </c>
    </row>
    <row r="19600" spans="1:5" x14ac:dyDescent="0.25">
      <c r="A19600">
        <v>935183707</v>
      </c>
      <c r="B19600" t="s">
        <v>16</v>
      </c>
      <c r="C19600" t="s">
        <v>72</v>
      </c>
      <c r="D19600" t="s">
        <v>209</v>
      </c>
      <c r="E19600" s="6">
        <v>45717</v>
      </c>
    </row>
    <row r="19601" spans="1:5" x14ac:dyDescent="0.25">
      <c r="A19601">
        <v>935205271</v>
      </c>
      <c r="B19601" t="s">
        <v>16</v>
      </c>
      <c r="C19601" t="s">
        <v>72</v>
      </c>
      <c r="D19601" t="s">
        <v>209</v>
      </c>
      <c r="E19601" s="6">
        <v>45717</v>
      </c>
    </row>
    <row r="19602" spans="1:5" x14ac:dyDescent="0.25">
      <c r="A19602">
        <v>935282756</v>
      </c>
      <c r="B19602" t="s">
        <v>16</v>
      </c>
      <c r="C19602" t="s">
        <v>72</v>
      </c>
      <c r="D19602" t="s">
        <v>209</v>
      </c>
      <c r="E19602" s="6">
        <v>45717</v>
      </c>
    </row>
    <row r="19603" spans="1:5" x14ac:dyDescent="0.25">
      <c r="A19603">
        <v>935095921</v>
      </c>
      <c r="B19603" t="s">
        <v>10</v>
      </c>
      <c r="C19603" t="s">
        <v>72</v>
      </c>
      <c r="D19603" t="s">
        <v>209</v>
      </c>
      <c r="E19603" s="6">
        <v>45717</v>
      </c>
    </row>
    <row r="19604" spans="1:5" x14ac:dyDescent="0.25">
      <c r="A19604">
        <v>935050545</v>
      </c>
      <c r="B19604" t="s">
        <v>17</v>
      </c>
      <c r="C19604" t="s">
        <v>39</v>
      </c>
      <c r="D19604" t="s">
        <v>210</v>
      </c>
      <c r="E19604" s="6">
        <v>45717</v>
      </c>
    </row>
    <row r="19605" spans="1:5" x14ac:dyDescent="0.25">
      <c r="A19605">
        <v>935145147</v>
      </c>
      <c r="B19605" t="s">
        <v>12</v>
      </c>
      <c r="C19605" t="s">
        <v>39</v>
      </c>
      <c r="D19605" t="s">
        <v>210</v>
      </c>
      <c r="E19605" s="6">
        <v>45717</v>
      </c>
    </row>
    <row r="19606" spans="1:5" x14ac:dyDescent="0.25">
      <c r="A19606">
        <v>935166799</v>
      </c>
      <c r="B19606" t="s">
        <v>12</v>
      </c>
      <c r="C19606" t="s">
        <v>39</v>
      </c>
      <c r="D19606" t="s">
        <v>210</v>
      </c>
      <c r="E19606" s="6">
        <v>45717</v>
      </c>
    </row>
    <row r="19607" spans="1:5" x14ac:dyDescent="0.25">
      <c r="A19607">
        <v>935167213</v>
      </c>
      <c r="B19607" t="s">
        <v>12</v>
      </c>
      <c r="C19607" t="s">
        <v>39</v>
      </c>
      <c r="D19607" t="s">
        <v>210</v>
      </c>
      <c r="E19607" s="6">
        <v>45717</v>
      </c>
    </row>
    <row r="19608" spans="1:5" x14ac:dyDescent="0.25">
      <c r="A19608">
        <v>935227925</v>
      </c>
      <c r="B19608" t="s">
        <v>12</v>
      </c>
      <c r="C19608" t="s">
        <v>39</v>
      </c>
      <c r="D19608" t="s">
        <v>210</v>
      </c>
      <c r="E19608" s="6">
        <v>45717</v>
      </c>
    </row>
    <row r="19609" spans="1:5" x14ac:dyDescent="0.25">
      <c r="A19609">
        <v>935266858</v>
      </c>
      <c r="B19609" t="s">
        <v>12</v>
      </c>
      <c r="C19609" t="s">
        <v>39</v>
      </c>
      <c r="D19609" t="s">
        <v>210</v>
      </c>
      <c r="E19609" s="6">
        <v>45717</v>
      </c>
    </row>
    <row r="19610" spans="1:5" x14ac:dyDescent="0.25">
      <c r="A19610">
        <v>935271967</v>
      </c>
      <c r="B19610" t="s">
        <v>12</v>
      </c>
      <c r="C19610" t="s">
        <v>39</v>
      </c>
      <c r="D19610" t="s">
        <v>210</v>
      </c>
      <c r="E19610" s="6">
        <v>45717</v>
      </c>
    </row>
    <row r="19611" spans="1:5" x14ac:dyDescent="0.25">
      <c r="A19611">
        <v>935144078</v>
      </c>
      <c r="B19611" t="s">
        <v>15</v>
      </c>
      <c r="C19611" t="s">
        <v>39</v>
      </c>
      <c r="D19611" t="s">
        <v>210</v>
      </c>
      <c r="E19611" s="6">
        <v>45717</v>
      </c>
    </row>
    <row r="19612" spans="1:5" x14ac:dyDescent="0.25">
      <c r="A19612">
        <v>935149134</v>
      </c>
      <c r="B19612" t="s">
        <v>15</v>
      </c>
      <c r="C19612" t="s">
        <v>39</v>
      </c>
      <c r="D19612" t="s">
        <v>210</v>
      </c>
      <c r="E19612" s="6">
        <v>45717</v>
      </c>
    </row>
    <row r="19613" spans="1:5" x14ac:dyDescent="0.25">
      <c r="A19613">
        <v>935168465</v>
      </c>
      <c r="B19613" t="s">
        <v>15</v>
      </c>
      <c r="C19613" t="s">
        <v>39</v>
      </c>
      <c r="D19613" t="s">
        <v>210</v>
      </c>
      <c r="E19613" s="6">
        <v>45717</v>
      </c>
    </row>
    <row r="19614" spans="1:5" x14ac:dyDescent="0.25">
      <c r="A19614">
        <v>935194199</v>
      </c>
      <c r="B19614" t="s">
        <v>15</v>
      </c>
      <c r="C19614" t="s">
        <v>39</v>
      </c>
      <c r="D19614" t="s">
        <v>210</v>
      </c>
      <c r="E19614" s="6">
        <v>45717</v>
      </c>
    </row>
    <row r="19615" spans="1:5" x14ac:dyDescent="0.25">
      <c r="A19615">
        <v>935202167</v>
      </c>
      <c r="B19615" t="s">
        <v>15</v>
      </c>
      <c r="C19615" t="s">
        <v>39</v>
      </c>
      <c r="D19615" t="s">
        <v>210</v>
      </c>
      <c r="E19615" s="6">
        <v>45717</v>
      </c>
    </row>
    <row r="19616" spans="1:5" x14ac:dyDescent="0.25">
      <c r="A19616">
        <v>935220645</v>
      </c>
      <c r="B19616" t="s">
        <v>15</v>
      </c>
      <c r="C19616" t="s">
        <v>39</v>
      </c>
      <c r="D19616" t="s">
        <v>210</v>
      </c>
      <c r="E19616" s="6">
        <v>45717</v>
      </c>
    </row>
    <row r="19617" spans="1:5" x14ac:dyDescent="0.25">
      <c r="A19617">
        <v>935240131</v>
      </c>
      <c r="B19617" t="s">
        <v>15</v>
      </c>
      <c r="C19617" t="s">
        <v>39</v>
      </c>
      <c r="D19617" t="s">
        <v>210</v>
      </c>
      <c r="E19617" s="6">
        <v>45717</v>
      </c>
    </row>
    <row r="19618" spans="1:5" x14ac:dyDescent="0.25">
      <c r="A19618">
        <v>935240255</v>
      </c>
      <c r="B19618" t="s">
        <v>15</v>
      </c>
      <c r="C19618" t="s">
        <v>39</v>
      </c>
      <c r="D19618" t="s">
        <v>210</v>
      </c>
      <c r="E19618" s="6">
        <v>45717</v>
      </c>
    </row>
    <row r="19619" spans="1:5" x14ac:dyDescent="0.25">
      <c r="A19619">
        <v>935245281</v>
      </c>
      <c r="B19619" t="s">
        <v>15</v>
      </c>
      <c r="C19619" t="s">
        <v>39</v>
      </c>
      <c r="D19619" t="s">
        <v>210</v>
      </c>
      <c r="E19619" s="6">
        <v>45717</v>
      </c>
    </row>
    <row r="19620" spans="1:5" x14ac:dyDescent="0.25">
      <c r="A19620">
        <v>935250978</v>
      </c>
      <c r="B19620" t="s">
        <v>15</v>
      </c>
      <c r="C19620" t="s">
        <v>39</v>
      </c>
      <c r="D19620" t="s">
        <v>210</v>
      </c>
      <c r="E19620" s="6">
        <v>45717</v>
      </c>
    </row>
    <row r="19621" spans="1:5" x14ac:dyDescent="0.25">
      <c r="A19621">
        <v>935253209</v>
      </c>
      <c r="B19621" t="s">
        <v>15</v>
      </c>
      <c r="C19621" t="s">
        <v>39</v>
      </c>
      <c r="D19621" t="s">
        <v>210</v>
      </c>
      <c r="E19621" s="6">
        <v>45717</v>
      </c>
    </row>
    <row r="19622" spans="1:5" x14ac:dyDescent="0.25">
      <c r="A19622">
        <v>935280990</v>
      </c>
      <c r="B19622" t="s">
        <v>15</v>
      </c>
      <c r="C19622" t="s">
        <v>39</v>
      </c>
      <c r="D19622" t="s">
        <v>210</v>
      </c>
      <c r="E19622" s="6">
        <v>45717</v>
      </c>
    </row>
    <row r="19623" spans="1:5" x14ac:dyDescent="0.25">
      <c r="A19623">
        <v>935283892</v>
      </c>
      <c r="B19623" t="s">
        <v>15</v>
      </c>
      <c r="C19623" t="s">
        <v>39</v>
      </c>
      <c r="D19623" t="s">
        <v>210</v>
      </c>
      <c r="E19623" s="6">
        <v>45717</v>
      </c>
    </row>
    <row r="19624" spans="1:5" x14ac:dyDescent="0.25">
      <c r="A19624">
        <v>935285720</v>
      </c>
      <c r="B19624" t="s">
        <v>32</v>
      </c>
      <c r="C19624" t="s">
        <v>39</v>
      </c>
      <c r="D19624" t="s">
        <v>210</v>
      </c>
      <c r="E19624" s="6">
        <v>45717</v>
      </c>
    </row>
    <row r="19625" spans="1:5" x14ac:dyDescent="0.25">
      <c r="A19625">
        <v>934771575</v>
      </c>
      <c r="B19625" t="s">
        <v>20</v>
      </c>
      <c r="C19625" t="s">
        <v>39</v>
      </c>
      <c r="D19625" t="s">
        <v>210</v>
      </c>
      <c r="E19625" s="6">
        <v>45717</v>
      </c>
    </row>
    <row r="19626" spans="1:5" x14ac:dyDescent="0.25">
      <c r="A19626">
        <v>935170354</v>
      </c>
      <c r="B19626" t="s">
        <v>20</v>
      </c>
      <c r="C19626" t="s">
        <v>39</v>
      </c>
      <c r="D19626" t="s">
        <v>210</v>
      </c>
      <c r="E19626" s="6">
        <v>45717</v>
      </c>
    </row>
    <row r="19627" spans="1:5" x14ac:dyDescent="0.25">
      <c r="A19627">
        <v>935157293</v>
      </c>
      <c r="B19627" t="s">
        <v>16</v>
      </c>
      <c r="C19627" t="s">
        <v>39</v>
      </c>
      <c r="D19627" t="s">
        <v>210</v>
      </c>
      <c r="E19627" s="6">
        <v>45717</v>
      </c>
    </row>
    <row r="19628" spans="1:5" x14ac:dyDescent="0.25">
      <c r="A19628">
        <v>935214297</v>
      </c>
      <c r="B19628" t="s">
        <v>16</v>
      </c>
      <c r="C19628" t="s">
        <v>39</v>
      </c>
      <c r="D19628" t="s">
        <v>210</v>
      </c>
      <c r="E19628" s="6">
        <v>45717</v>
      </c>
    </row>
    <row r="19629" spans="1:5" x14ac:dyDescent="0.25">
      <c r="A19629">
        <v>935257433</v>
      </c>
      <c r="B19629" t="s">
        <v>16</v>
      </c>
      <c r="C19629" t="s">
        <v>39</v>
      </c>
      <c r="D19629" t="s">
        <v>210</v>
      </c>
      <c r="E19629" s="6">
        <v>45717</v>
      </c>
    </row>
    <row r="19630" spans="1:5" x14ac:dyDescent="0.25">
      <c r="A19630">
        <v>935266734</v>
      </c>
      <c r="B19630" t="s">
        <v>16</v>
      </c>
      <c r="C19630" t="s">
        <v>39</v>
      </c>
      <c r="D19630" t="s">
        <v>210</v>
      </c>
      <c r="E19630" s="6">
        <v>45717</v>
      </c>
    </row>
    <row r="19631" spans="1:5" x14ac:dyDescent="0.25">
      <c r="A19631">
        <v>935250897</v>
      </c>
      <c r="B19631" t="s">
        <v>15</v>
      </c>
      <c r="C19631" t="s">
        <v>13</v>
      </c>
      <c r="D19631" t="s">
        <v>211</v>
      </c>
      <c r="E19631" s="6">
        <v>45717</v>
      </c>
    </row>
    <row r="19632" spans="1:5" x14ac:dyDescent="0.25">
      <c r="A19632">
        <v>935149169</v>
      </c>
      <c r="B19632" t="s">
        <v>16</v>
      </c>
      <c r="C19632" t="s">
        <v>13</v>
      </c>
      <c r="D19632" t="s">
        <v>211</v>
      </c>
      <c r="E19632" s="6">
        <v>45717</v>
      </c>
    </row>
    <row r="19633" spans="1:5" x14ac:dyDescent="0.25">
      <c r="A19633">
        <v>835152472</v>
      </c>
      <c r="B19633" t="s">
        <v>12</v>
      </c>
      <c r="C19633" t="s">
        <v>28</v>
      </c>
      <c r="D19633" t="s">
        <v>212</v>
      </c>
      <c r="E19633" s="6">
        <v>45717</v>
      </c>
    </row>
    <row r="19634" spans="1:5" x14ac:dyDescent="0.25">
      <c r="A19634">
        <v>835190412</v>
      </c>
      <c r="B19634" t="s">
        <v>12</v>
      </c>
      <c r="C19634" t="s">
        <v>28</v>
      </c>
      <c r="D19634" t="s">
        <v>212</v>
      </c>
      <c r="E19634" s="6">
        <v>45717</v>
      </c>
    </row>
    <row r="19635" spans="1:5" x14ac:dyDescent="0.25">
      <c r="A19635">
        <v>835255662</v>
      </c>
      <c r="B19635" t="s">
        <v>12</v>
      </c>
      <c r="C19635" t="s">
        <v>28</v>
      </c>
      <c r="D19635" t="s">
        <v>212</v>
      </c>
      <c r="E19635" s="6">
        <v>45717</v>
      </c>
    </row>
    <row r="19636" spans="1:5" x14ac:dyDescent="0.25">
      <c r="A19636">
        <v>935153409</v>
      </c>
      <c r="B19636" t="s">
        <v>12</v>
      </c>
      <c r="C19636" t="s">
        <v>28</v>
      </c>
      <c r="D19636" t="s">
        <v>212</v>
      </c>
      <c r="E19636" s="6">
        <v>45717</v>
      </c>
    </row>
    <row r="19637" spans="1:5" x14ac:dyDescent="0.25">
      <c r="A19637">
        <v>935153417</v>
      </c>
      <c r="B19637" t="s">
        <v>12</v>
      </c>
      <c r="C19637" t="s">
        <v>28</v>
      </c>
      <c r="D19637" t="s">
        <v>212</v>
      </c>
      <c r="E19637" s="6">
        <v>45717</v>
      </c>
    </row>
    <row r="19638" spans="1:5" x14ac:dyDescent="0.25">
      <c r="A19638">
        <v>935174139</v>
      </c>
      <c r="B19638" t="s">
        <v>12</v>
      </c>
      <c r="C19638" t="s">
        <v>28</v>
      </c>
      <c r="D19638" t="s">
        <v>212</v>
      </c>
      <c r="E19638" s="6">
        <v>45717</v>
      </c>
    </row>
    <row r="19639" spans="1:5" x14ac:dyDescent="0.25">
      <c r="A19639">
        <v>935182492</v>
      </c>
      <c r="B19639" t="s">
        <v>12</v>
      </c>
      <c r="C19639" t="s">
        <v>28</v>
      </c>
      <c r="D19639" t="s">
        <v>212</v>
      </c>
      <c r="E19639" s="6">
        <v>45717</v>
      </c>
    </row>
    <row r="19640" spans="1:5" x14ac:dyDescent="0.25">
      <c r="A19640">
        <v>935190266</v>
      </c>
      <c r="B19640" t="s">
        <v>12</v>
      </c>
      <c r="C19640" t="s">
        <v>28</v>
      </c>
      <c r="D19640" t="s">
        <v>212</v>
      </c>
      <c r="E19640" s="6">
        <v>45717</v>
      </c>
    </row>
    <row r="19641" spans="1:5" x14ac:dyDescent="0.25">
      <c r="A19641">
        <v>935207193</v>
      </c>
      <c r="B19641" t="s">
        <v>12</v>
      </c>
      <c r="C19641" t="s">
        <v>28</v>
      </c>
      <c r="D19641" t="s">
        <v>212</v>
      </c>
      <c r="E19641" s="6">
        <v>45717</v>
      </c>
    </row>
    <row r="19642" spans="1:5" x14ac:dyDescent="0.25">
      <c r="A19642">
        <v>935211859</v>
      </c>
      <c r="B19642" t="s">
        <v>12</v>
      </c>
      <c r="C19642" t="s">
        <v>28</v>
      </c>
      <c r="D19642" t="s">
        <v>212</v>
      </c>
      <c r="E19642" s="6">
        <v>45717</v>
      </c>
    </row>
    <row r="19643" spans="1:5" x14ac:dyDescent="0.25">
      <c r="A19643">
        <v>935219485</v>
      </c>
      <c r="B19643" t="s">
        <v>12</v>
      </c>
      <c r="C19643" t="s">
        <v>28</v>
      </c>
      <c r="D19643" t="s">
        <v>212</v>
      </c>
      <c r="E19643" s="6">
        <v>45717</v>
      </c>
    </row>
    <row r="19644" spans="1:5" x14ac:dyDescent="0.25">
      <c r="A19644">
        <v>935228999</v>
      </c>
      <c r="B19644" t="s">
        <v>12</v>
      </c>
      <c r="C19644" t="s">
        <v>28</v>
      </c>
      <c r="D19644" t="s">
        <v>212</v>
      </c>
      <c r="E19644" s="6">
        <v>45717</v>
      </c>
    </row>
    <row r="19645" spans="1:5" x14ac:dyDescent="0.25">
      <c r="A19645">
        <v>935230187</v>
      </c>
      <c r="B19645" t="s">
        <v>12</v>
      </c>
      <c r="C19645" t="s">
        <v>28</v>
      </c>
      <c r="D19645" t="s">
        <v>212</v>
      </c>
      <c r="E19645" s="6">
        <v>45717</v>
      </c>
    </row>
    <row r="19646" spans="1:5" x14ac:dyDescent="0.25">
      <c r="A19646">
        <v>935235812</v>
      </c>
      <c r="B19646" t="s">
        <v>12</v>
      </c>
      <c r="C19646" t="s">
        <v>28</v>
      </c>
      <c r="D19646" t="s">
        <v>212</v>
      </c>
      <c r="E19646" s="6">
        <v>45717</v>
      </c>
    </row>
    <row r="19647" spans="1:5" x14ac:dyDescent="0.25">
      <c r="A19647">
        <v>935241448</v>
      </c>
      <c r="B19647" t="s">
        <v>12</v>
      </c>
      <c r="C19647" t="s">
        <v>28</v>
      </c>
      <c r="D19647" t="s">
        <v>212</v>
      </c>
      <c r="E19647" s="6">
        <v>45717</v>
      </c>
    </row>
    <row r="19648" spans="1:5" x14ac:dyDescent="0.25">
      <c r="A19648">
        <v>935241766</v>
      </c>
      <c r="B19648" t="s">
        <v>12</v>
      </c>
      <c r="C19648" t="s">
        <v>28</v>
      </c>
      <c r="D19648" t="s">
        <v>212</v>
      </c>
      <c r="E19648" s="6">
        <v>45717</v>
      </c>
    </row>
    <row r="19649" spans="1:5" x14ac:dyDescent="0.25">
      <c r="A19649">
        <v>935241812</v>
      </c>
      <c r="B19649" t="s">
        <v>12</v>
      </c>
      <c r="C19649" t="s">
        <v>28</v>
      </c>
      <c r="D19649" t="s">
        <v>212</v>
      </c>
      <c r="E19649" s="6">
        <v>45717</v>
      </c>
    </row>
    <row r="19650" spans="1:5" x14ac:dyDescent="0.25">
      <c r="A19650">
        <v>935243726</v>
      </c>
      <c r="B19650" t="s">
        <v>12</v>
      </c>
      <c r="C19650" t="s">
        <v>28</v>
      </c>
      <c r="D19650" t="s">
        <v>212</v>
      </c>
      <c r="E19650" s="6">
        <v>45717</v>
      </c>
    </row>
    <row r="19651" spans="1:5" x14ac:dyDescent="0.25">
      <c r="A19651">
        <v>935255929</v>
      </c>
      <c r="B19651" t="s">
        <v>12</v>
      </c>
      <c r="C19651" t="s">
        <v>28</v>
      </c>
      <c r="D19651" t="s">
        <v>212</v>
      </c>
      <c r="E19651" s="6">
        <v>45717</v>
      </c>
    </row>
    <row r="19652" spans="1:5" x14ac:dyDescent="0.25">
      <c r="A19652">
        <v>935285453</v>
      </c>
      <c r="B19652" t="s">
        <v>12</v>
      </c>
      <c r="C19652" t="s">
        <v>28</v>
      </c>
      <c r="D19652" t="s">
        <v>212</v>
      </c>
      <c r="E19652" s="6">
        <v>45717</v>
      </c>
    </row>
    <row r="19653" spans="1:5" x14ac:dyDescent="0.25">
      <c r="A19653">
        <v>835142892</v>
      </c>
      <c r="B19653" t="s">
        <v>15</v>
      </c>
      <c r="C19653" t="s">
        <v>28</v>
      </c>
      <c r="D19653" t="s">
        <v>212</v>
      </c>
      <c r="E19653" s="6">
        <v>45717</v>
      </c>
    </row>
    <row r="19654" spans="1:5" x14ac:dyDescent="0.25">
      <c r="A19654">
        <v>835143732</v>
      </c>
      <c r="B19654" t="s">
        <v>15</v>
      </c>
      <c r="C19654" t="s">
        <v>28</v>
      </c>
      <c r="D19654" t="s">
        <v>212</v>
      </c>
      <c r="E19654" s="6">
        <v>45717</v>
      </c>
    </row>
    <row r="19655" spans="1:5" x14ac:dyDescent="0.25">
      <c r="A19655">
        <v>935100550</v>
      </c>
      <c r="B19655" t="s">
        <v>15</v>
      </c>
      <c r="C19655" t="s">
        <v>28</v>
      </c>
      <c r="D19655" t="s">
        <v>212</v>
      </c>
      <c r="E19655" s="6">
        <v>45717</v>
      </c>
    </row>
    <row r="19656" spans="1:5" x14ac:dyDescent="0.25">
      <c r="A19656">
        <v>935104963</v>
      </c>
      <c r="B19656" t="s">
        <v>15</v>
      </c>
      <c r="C19656" t="s">
        <v>28</v>
      </c>
      <c r="D19656" t="s">
        <v>212</v>
      </c>
      <c r="E19656" s="6">
        <v>45717</v>
      </c>
    </row>
    <row r="19657" spans="1:5" x14ac:dyDescent="0.25">
      <c r="A19657">
        <v>935143144</v>
      </c>
      <c r="B19657" t="s">
        <v>15</v>
      </c>
      <c r="C19657" t="s">
        <v>28</v>
      </c>
      <c r="D19657" t="s">
        <v>212</v>
      </c>
      <c r="E19657" s="6">
        <v>45717</v>
      </c>
    </row>
    <row r="19658" spans="1:5" x14ac:dyDescent="0.25">
      <c r="A19658">
        <v>935153948</v>
      </c>
      <c r="B19658" t="s">
        <v>15</v>
      </c>
      <c r="C19658" t="s">
        <v>28</v>
      </c>
      <c r="D19658" t="s">
        <v>212</v>
      </c>
      <c r="E19658" s="6">
        <v>45717</v>
      </c>
    </row>
    <row r="19659" spans="1:5" x14ac:dyDescent="0.25">
      <c r="A19659">
        <v>935159504</v>
      </c>
      <c r="B19659" t="s">
        <v>15</v>
      </c>
      <c r="C19659" t="s">
        <v>28</v>
      </c>
      <c r="D19659" t="s">
        <v>212</v>
      </c>
      <c r="E19659" s="6">
        <v>45717</v>
      </c>
    </row>
    <row r="19660" spans="1:5" x14ac:dyDescent="0.25">
      <c r="A19660">
        <v>935165571</v>
      </c>
      <c r="B19660" t="s">
        <v>15</v>
      </c>
      <c r="C19660" t="s">
        <v>28</v>
      </c>
      <c r="D19660" t="s">
        <v>212</v>
      </c>
      <c r="E19660" s="6">
        <v>45717</v>
      </c>
    </row>
    <row r="19661" spans="1:5" x14ac:dyDescent="0.25">
      <c r="A19661">
        <v>935179971</v>
      </c>
      <c r="B19661" t="s">
        <v>15</v>
      </c>
      <c r="C19661" t="s">
        <v>28</v>
      </c>
      <c r="D19661" t="s">
        <v>212</v>
      </c>
      <c r="E19661" s="6">
        <v>45717</v>
      </c>
    </row>
    <row r="19662" spans="1:5" x14ac:dyDescent="0.25">
      <c r="A19662">
        <v>935180902</v>
      </c>
      <c r="B19662" t="s">
        <v>15</v>
      </c>
      <c r="C19662" t="s">
        <v>28</v>
      </c>
      <c r="D19662" t="s">
        <v>212</v>
      </c>
      <c r="E19662" s="6">
        <v>45717</v>
      </c>
    </row>
    <row r="19663" spans="1:5" x14ac:dyDescent="0.25">
      <c r="A19663">
        <v>935186889</v>
      </c>
      <c r="B19663" t="s">
        <v>15</v>
      </c>
      <c r="C19663" t="s">
        <v>28</v>
      </c>
      <c r="D19663" t="s">
        <v>212</v>
      </c>
      <c r="E19663" s="6">
        <v>45717</v>
      </c>
    </row>
    <row r="19664" spans="1:5" x14ac:dyDescent="0.25">
      <c r="A19664">
        <v>935188199</v>
      </c>
      <c r="B19664" t="s">
        <v>15</v>
      </c>
      <c r="C19664" t="s">
        <v>28</v>
      </c>
      <c r="D19664" t="s">
        <v>212</v>
      </c>
      <c r="E19664" s="6">
        <v>45717</v>
      </c>
    </row>
    <row r="19665" spans="1:5" x14ac:dyDescent="0.25">
      <c r="A19665">
        <v>935209935</v>
      </c>
      <c r="B19665" t="s">
        <v>15</v>
      </c>
      <c r="C19665" t="s">
        <v>28</v>
      </c>
      <c r="D19665" t="s">
        <v>212</v>
      </c>
      <c r="E19665" s="6">
        <v>45717</v>
      </c>
    </row>
    <row r="19666" spans="1:5" x14ac:dyDescent="0.25">
      <c r="A19666">
        <v>935216842</v>
      </c>
      <c r="B19666" t="s">
        <v>15</v>
      </c>
      <c r="C19666" t="s">
        <v>28</v>
      </c>
      <c r="D19666" t="s">
        <v>212</v>
      </c>
      <c r="E19666" s="6">
        <v>45717</v>
      </c>
    </row>
    <row r="19667" spans="1:5" x14ac:dyDescent="0.25">
      <c r="A19667">
        <v>935221005</v>
      </c>
      <c r="B19667" t="s">
        <v>15</v>
      </c>
      <c r="C19667" t="s">
        <v>28</v>
      </c>
      <c r="D19667" t="s">
        <v>212</v>
      </c>
      <c r="E19667" s="6">
        <v>45717</v>
      </c>
    </row>
    <row r="19668" spans="1:5" x14ac:dyDescent="0.25">
      <c r="A19668">
        <v>935223784</v>
      </c>
      <c r="B19668" t="s">
        <v>15</v>
      </c>
      <c r="C19668" t="s">
        <v>28</v>
      </c>
      <c r="D19668" t="s">
        <v>212</v>
      </c>
      <c r="E19668" s="6">
        <v>45717</v>
      </c>
    </row>
    <row r="19669" spans="1:5" x14ac:dyDescent="0.25">
      <c r="A19669">
        <v>935230586</v>
      </c>
      <c r="B19669" t="s">
        <v>15</v>
      </c>
      <c r="C19669" t="s">
        <v>28</v>
      </c>
      <c r="D19669" t="s">
        <v>212</v>
      </c>
      <c r="E19669" s="6">
        <v>45717</v>
      </c>
    </row>
    <row r="19670" spans="1:5" x14ac:dyDescent="0.25">
      <c r="A19670">
        <v>935240034</v>
      </c>
      <c r="B19670" t="s">
        <v>15</v>
      </c>
      <c r="C19670" t="s">
        <v>28</v>
      </c>
      <c r="D19670" t="s">
        <v>212</v>
      </c>
      <c r="E19670" s="6">
        <v>45717</v>
      </c>
    </row>
    <row r="19671" spans="1:5" x14ac:dyDescent="0.25">
      <c r="A19671">
        <v>935240786</v>
      </c>
      <c r="B19671" t="s">
        <v>15</v>
      </c>
      <c r="C19671" t="s">
        <v>28</v>
      </c>
      <c r="D19671" t="s">
        <v>212</v>
      </c>
      <c r="E19671" s="6">
        <v>45717</v>
      </c>
    </row>
    <row r="19672" spans="1:5" x14ac:dyDescent="0.25">
      <c r="A19672">
        <v>935245710</v>
      </c>
      <c r="B19672" t="s">
        <v>15</v>
      </c>
      <c r="C19672" t="s">
        <v>28</v>
      </c>
      <c r="D19672" t="s">
        <v>212</v>
      </c>
      <c r="E19672" s="6">
        <v>45717</v>
      </c>
    </row>
    <row r="19673" spans="1:5" x14ac:dyDescent="0.25">
      <c r="A19673">
        <v>935272173</v>
      </c>
      <c r="B19673" t="s">
        <v>15</v>
      </c>
      <c r="C19673" t="s">
        <v>28</v>
      </c>
      <c r="D19673" t="s">
        <v>212</v>
      </c>
      <c r="E19673" s="6">
        <v>45717</v>
      </c>
    </row>
    <row r="19674" spans="1:5" x14ac:dyDescent="0.25">
      <c r="A19674">
        <v>935277612</v>
      </c>
      <c r="B19674" t="s">
        <v>15</v>
      </c>
      <c r="C19674" t="s">
        <v>28</v>
      </c>
      <c r="D19674" t="s">
        <v>212</v>
      </c>
      <c r="E19674" s="6">
        <v>45717</v>
      </c>
    </row>
    <row r="19675" spans="1:5" x14ac:dyDescent="0.25">
      <c r="A19675">
        <v>835159892</v>
      </c>
      <c r="B19675" t="s">
        <v>32</v>
      </c>
      <c r="C19675" t="s">
        <v>28</v>
      </c>
      <c r="D19675" t="s">
        <v>212</v>
      </c>
      <c r="E19675" s="6">
        <v>45717</v>
      </c>
    </row>
    <row r="19676" spans="1:5" x14ac:dyDescent="0.25">
      <c r="A19676">
        <v>935018137</v>
      </c>
      <c r="B19676" t="s">
        <v>20</v>
      </c>
      <c r="C19676" t="s">
        <v>28</v>
      </c>
      <c r="D19676" t="s">
        <v>212</v>
      </c>
      <c r="E19676" s="6">
        <v>45717</v>
      </c>
    </row>
    <row r="19677" spans="1:5" x14ac:dyDescent="0.25">
      <c r="A19677">
        <v>935193524</v>
      </c>
      <c r="B19677" t="s">
        <v>20</v>
      </c>
      <c r="C19677" t="s">
        <v>28</v>
      </c>
      <c r="D19677" t="s">
        <v>212</v>
      </c>
      <c r="E19677" s="6">
        <v>45717</v>
      </c>
    </row>
    <row r="19678" spans="1:5" x14ac:dyDescent="0.25">
      <c r="A19678">
        <v>935173914</v>
      </c>
      <c r="B19678" t="s">
        <v>16</v>
      </c>
      <c r="C19678" t="s">
        <v>28</v>
      </c>
      <c r="D19678" t="s">
        <v>212</v>
      </c>
      <c r="E19678" s="6">
        <v>45717</v>
      </c>
    </row>
    <row r="19679" spans="1:5" x14ac:dyDescent="0.25">
      <c r="A19679">
        <v>935174732</v>
      </c>
      <c r="B19679" t="s">
        <v>16</v>
      </c>
      <c r="C19679" t="s">
        <v>28</v>
      </c>
      <c r="D19679" t="s">
        <v>212</v>
      </c>
      <c r="E19679" s="6">
        <v>45717</v>
      </c>
    </row>
    <row r="19680" spans="1:5" x14ac:dyDescent="0.25">
      <c r="A19680">
        <v>935191068</v>
      </c>
      <c r="B19680" t="s">
        <v>16</v>
      </c>
      <c r="C19680" t="s">
        <v>28</v>
      </c>
      <c r="D19680" t="s">
        <v>212</v>
      </c>
      <c r="E19680" s="6">
        <v>45717</v>
      </c>
    </row>
    <row r="19681" spans="1:5" x14ac:dyDescent="0.25">
      <c r="A19681">
        <v>935191424</v>
      </c>
      <c r="B19681" t="s">
        <v>16</v>
      </c>
      <c r="C19681" t="s">
        <v>28</v>
      </c>
      <c r="D19681" t="s">
        <v>212</v>
      </c>
      <c r="E19681" s="6">
        <v>45717</v>
      </c>
    </row>
    <row r="19682" spans="1:5" x14ac:dyDescent="0.25">
      <c r="A19682">
        <v>935192161</v>
      </c>
      <c r="B19682" t="s">
        <v>16</v>
      </c>
      <c r="C19682" t="s">
        <v>28</v>
      </c>
      <c r="D19682" t="s">
        <v>212</v>
      </c>
      <c r="E19682" s="6">
        <v>45717</v>
      </c>
    </row>
    <row r="19683" spans="1:5" x14ac:dyDescent="0.25">
      <c r="A19683">
        <v>935223210</v>
      </c>
      <c r="B19683" t="s">
        <v>16</v>
      </c>
      <c r="C19683" t="s">
        <v>28</v>
      </c>
      <c r="D19683" t="s">
        <v>212</v>
      </c>
      <c r="E19683" s="6">
        <v>45717</v>
      </c>
    </row>
    <row r="19684" spans="1:5" x14ac:dyDescent="0.25">
      <c r="A19684">
        <v>935225272</v>
      </c>
      <c r="B19684" t="s">
        <v>16</v>
      </c>
      <c r="C19684" t="s">
        <v>28</v>
      </c>
      <c r="D19684" t="s">
        <v>212</v>
      </c>
      <c r="E19684" s="6">
        <v>45717</v>
      </c>
    </row>
    <row r="19685" spans="1:5" x14ac:dyDescent="0.25">
      <c r="A19685">
        <v>935075114</v>
      </c>
      <c r="B19685" t="s">
        <v>10</v>
      </c>
      <c r="C19685" t="s">
        <v>28</v>
      </c>
      <c r="D19685" t="s">
        <v>212</v>
      </c>
      <c r="E19685" s="6">
        <v>45717</v>
      </c>
    </row>
    <row r="19686" spans="1:5" x14ac:dyDescent="0.25">
      <c r="A19686">
        <v>935168643</v>
      </c>
      <c r="B19686" t="s">
        <v>10</v>
      </c>
      <c r="C19686" t="s">
        <v>28</v>
      </c>
      <c r="D19686" t="s">
        <v>212</v>
      </c>
      <c r="E19686" s="6">
        <v>45717</v>
      </c>
    </row>
    <row r="19687" spans="1:5" x14ac:dyDescent="0.25">
      <c r="A19687">
        <v>935151589</v>
      </c>
      <c r="B19687" t="s">
        <v>15</v>
      </c>
      <c r="C19687" t="s">
        <v>47</v>
      </c>
      <c r="D19687" t="s">
        <v>213</v>
      </c>
      <c r="E19687" s="6">
        <v>45717</v>
      </c>
    </row>
    <row r="19688" spans="1:5" x14ac:dyDescent="0.25">
      <c r="A19688">
        <v>935270375</v>
      </c>
      <c r="B19688" t="s">
        <v>15</v>
      </c>
      <c r="C19688" t="s">
        <v>47</v>
      </c>
      <c r="D19688" t="s">
        <v>213</v>
      </c>
      <c r="E19688" s="6">
        <v>45717</v>
      </c>
    </row>
    <row r="19689" spans="1:5" x14ac:dyDescent="0.25">
      <c r="A19689">
        <v>935220904</v>
      </c>
      <c r="B19689" t="s">
        <v>16</v>
      </c>
      <c r="C19689" t="s">
        <v>47</v>
      </c>
      <c r="D19689" t="s">
        <v>213</v>
      </c>
      <c r="E19689" s="6">
        <v>45717</v>
      </c>
    </row>
    <row r="19690" spans="1:5" x14ac:dyDescent="0.25">
      <c r="A19690">
        <v>935188865</v>
      </c>
      <c r="B19690" t="s">
        <v>12</v>
      </c>
      <c r="C19690" t="s">
        <v>18</v>
      </c>
      <c r="D19690" t="s">
        <v>385</v>
      </c>
      <c r="E19690" s="6">
        <v>45717</v>
      </c>
    </row>
    <row r="19691" spans="1:5" x14ac:dyDescent="0.25">
      <c r="A19691">
        <v>935273129</v>
      </c>
      <c r="B19691" t="s">
        <v>15</v>
      </c>
      <c r="C19691" t="s">
        <v>18</v>
      </c>
      <c r="D19691" t="s">
        <v>385</v>
      </c>
      <c r="E19691" s="6">
        <v>45717</v>
      </c>
    </row>
    <row r="19692" spans="1:5" x14ac:dyDescent="0.25">
      <c r="A19692">
        <v>935076684</v>
      </c>
      <c r="B19692" t="s">
        <v>20</v>
      </c>
      <c r="C19692" t="s">
        <v>18</v>
      </c>
      <c r="D19692" t="s">
        <v>385</v>
      </c>
      <c r="E19692" s="6">
        <v>45717</v>
      </c>
    </row>
    <row r="19693" spans="1:5" x14ac:dyDescent="0.25">
      <c r="A19693">
        <v>935096405</v>
      </c>
      <c r="B19693" t="s">
        <v>12</v>
      </c>
      <c r="C19693" t="s">
        <v>93</v>
      </c>
      <c r="D19693" t="s">
        <v>214</v>
      </c>
      <c r="E19693" s="6">
        <v>45717</v>
      </c>
    </row>
    <row r="19694" spans="1:5" x14ac:dyDescent="0.25">
      <c r="A19694">
        <v>935152739</v>
      </c>
      <c r="B19694" t="s">
        <v>12</v>
      </c>
      <c r="C19694" t="s">
        <v>93</v>
      </c>
      <c r="D19694" t="s">
        <v>214</v>
      </c>
      <c r="E19694" s="6">
        <v>45717</v>
      </c>
    </row>
    <row r="19695" spans="1:5" x14ac:dyDescent="0.25">
      <c r="A19695">
        <v>935153042</v>
      </c>
      <c r="B19695" t="s">
        <v>12</v>
      </c>
      <c r="C19695" t="s">
        <v>93</v>
      </c>
      <c r="D19695" t="s">
        <v>214</v>
      </c>
      <c r="E19695" s="6">
        <v>45717</v>
      </c>
    </row>
    <row r="19696" spans="1:5" x14ac:dyDescent="0.25">
      <c r="A19696">
        <v>935166772</v>
      </c>
      <c r="B19696" t="s">
        <v>12</v>
      </c>
      <c r="C19696" t="s">
        <v>93</v>
      </c>
      <c r="D19696" t="s">
        <v>214</v>
      </c>
      <c r="E19696" s="6">
        <v>45717</v>
      </c>
    </row>
    <row r="19697" spans="1:5" x14ac:dyDescent="0.25">
      <c r="A19697">
        <v>935173485</v>
      </c>
      <c r="B19697" t="s">
        <v>12</v>
      </c>
      <c r="C19697" t="s">
        <v>93</v>
      </c>
      <c r="D19697" t="s">
        <v>214</v>
      </c>
      <c r="E19697" s="6">
        <v>45717</v>
      </c>
    </row>
    <row r="19698" spans="1:5" x14ac:dyDescent="0.25">
      <c r="A19698">
        <v>935211832</v>
      </c>
      <c r="B19698" t="s">
        <v>12</v>
      </c>
      <c r="C19698" t="s">
        <v>93</v>
      </c>
      <c r="D19698" t="s">
        <v>214</v>
      </c>
      <c r="E19698" s="6">
        <v>45717</v>
      </c>
    </row>
    <row r="19699" spans="1:5" x14ac:dyDescent="0.25">
      <c r="A19699">
        <v>935230098</v>
      </c>
      <c r="B19699" t="s">
        <v>12</v>
      </c>
      <c r="C19699" t="s">
        <v>93</v>
      </c>
      <c r="D19699" t="s">
        <v>214</v>
      </c>
      <c r="E19699" s="6">
        <v>45717</v>
      </c>
    </row>
    <row r="19700" spans="1:5" x14ac:dyDescent="0.25">
      <c r="A19700">
        <v>935258650</v>
      </c>
      <c r="B19700" t="s">
        <v>12</v>
      </c>
      <c r="C19700" t="s">
        <v>93</v>
      </c>
      <c r="D19700" t="s">
        <v>214</v>
      </c>
      <c r="E19700" s="6">
        <v>45717</v>
      </c>
    </row>
    <row r="19701" spans="1:5" x14ac:dyDescent="0.25">
      <c r="A19701">
        <v>835106462</v>
      </c>
      <c r="B19701" t="s">
        <v>15</v>
      </c>
      <c r="C19701" t="s">
        <v>93</v>
      </c>
      <c r="D19701" t="s">
        <v>214</v>
      </c>
      <c r="E19701" s="6">
        <v>45717</v>
      </c>
    </row>
    <row r="19702" spans="1:5" x14ac:dyDescent="0.25">
      <c r="A19702">
        <v>835207552</v>
      </c>
      <c r="B19702" t="s">
        <v>15</v>
      </c>
      <c r="C19702" t="s">
        <v>93</v>
      </c>
      <c r="D19702" t="s">
        <v>214</v>
      </c>
      <c r="E19702" s="6">
        <v>45717</v>
      </c>
    </row>
    <row r="19703" spans="1:5" x14ac:dyDescent="0.25">
      <c r="A19703">
        <v>935101670</v>
      </c>
      <c r="B19703" t="s">
        <v>15</v>
      </c>
      <c r="C19703" t="s">
        <v>93</v>
      </c>
      <c r="D19703" t="s">
        <v>214</v>
      </c>
      <c r="E19703" s="6">
        <v>45717</v>
      </c>
    </row>
    <row r="19704" spans="1:5" x14ac:dyDescent="0.25">
      <c r="A19704">
        <v>935126258</v>
      </c>
      <c r="B19704" t="s">
        <v>15</v>
      </c>
      <c r="C19704" t="s">
        <v>93</v>
      </c>
      <c r="D19704" t="s">
        <v>214</v>
      </c>
      <c r="E19704" s="6">
        <v>45717</v>
      </c>
    </row>
    <row r="19705" spans="1:5" x14ac:dyDescent="0.25">
      <c r="A19705">
        <v>935144132</v>
      </c>
      <c r="B19705" t="s">
        <v>15</v>
      </c>
      <c r="C19705" t="s">
        <v>93</v>
      </c>
      <c r="D19705" t="s">
        <v>214</v>
      </c>
      <c r="E19705" s="6">
        <v>45717</v>
      </c>
    </row>
    <row r="19706" spans="1:5" x14ac:dyDescent="0.25">
      <c r="A19706">
        <v>935177871</v>
      </c>
      <c r="B19706" t="s">
        <v>15</v>
      </c>
      <c r="C19706" t="s">
        <v>93</v>
      </c>
      <c r="D19706" t="s">
        <v>214</v>
      </c>
      <c r="E19706" s="6">
        <v>45717</v>
      </c>
    </row>
    <row r="19707" spans="1:5" x14ac:dyDescent="0.25">
      <c r="A19707">
        <v>935220939</v>
      </c>
      <c r="B19707" t="s">
        <v>15</v>
      </c>
      <c r="C19707" t="s">
        <v>93</v>
      </c>
      <c r="D19707" t="s">
        <v>214</v>
      </c>
      <c r="E19707" s="6">
        <v>45717</v>
      </c>
    </row>
    <row r="19708" spans="1:5" x14ac:dyDescent="0.25">
      <c r="A19708">
        <v>935221803</v>
      </c>
      <c r="B19708" t="s">
        <v>15</v>
      </c>
      <c r="C19708" t="s">
        <v>93</v>
      </c>
      <c r="D19708" t="s">
        <v>214</v>
      </c>
      <c r="E19708" s="6">
        <v>45717</v>
      </c>
    </row>
    <row r="19709" spans="1:5" x14ac:dyDescent="0.25">
      <c r="A19709">
        <v>835249182</v>
      </c>
      <c r="B19709" t="s">
        <v>20</v>
      </c>
      <c r="C19709" t="s">
        <v>93</v>
      </c>
      <c r="D19709" t="s">
        <v>214</v>
      </c>
      <c r="E19709" s="6">
        <v>45717</v>
      </c>
    </row>
    <row r="19710" spans="1:5" x14ac:dyDescent="0.25">
      <c r="A19710">
        <v>935088437</v>
      </c>
      <c r="B19710" t="s">
        <v>20</v>
      </c>
      <c r="C19710" t="s">
        <v>93</v>
      </c>
      <c r="D19710" t="s">
        <v>214</v>
      </c>
      <c r="E19710" s="6">
        <v>45717</v>
      </c>
    </row>
    <row r="19711" spans="1:5" x14ac:dyDescent="0.25">
      <c r="A19711">
        <v>935246725</v>
      </c>
      <c r="B19711" t="s">
        <v>20</v>
      </c>
      <c r="C19711" t="s">
        <v>93</v>
      </c>
      <c r="D19711" t="s">
        <v>214</v>
      </c>
      <c r="E19711" s="6">
        <v>45717</v>
      </c>
    </row>
    <row r="19712" spans="1:5" x14ac:dyDescent="0.25">
      <c r="A19712">
        <v>935276160</v>
      </c>
      <c r="B19712" t="s">
        <v>20</v>
      </c>
      <c r="C19712" t="s">
        <v>93</v>
      </c>
      <c r="D19712" t="s">
        <v>214</v>
      </c>
      <c r="E19712" s="6">
        <v>45717</v>
      </c>
    </row>
    <row r="19713" spans="1:5" x14ac:dyDescent="0.25">
      <c r="A19713">
        <v>935222761</v>
      </c>
      <c r="B19713" t="s">
        <v>16</v>
      </c>
      <c r="C19713" t="s">
        <v>93</v>
      </c>
      <c r="D19713" t="s">
        <v>214</v>
      </c>
      <c r="E19713" s="6">
        <v>45717</v>
      </c>
    </row>
    <row r="19714" spans="1:5" x14ac:dyDescent="0.25">
      <c r="A19714">
        <v>935243505</v>
      </c>
      <c r="B19714" t="s">
        <v>16</v>
      </c>
      <c r="C19714" t="s">
        <v>93</v>
      </c>
      <c r="D19714" t="s">
        <v>214</v>
      </c>
      <c r="E19714" s="6">
        <v>45717</v>
      </c>
    </row>
    <row r="19715" spans="1:5" x14ac:dyDescent="0.25">
      <c r="A19715">
        <v>935244420</v>
      </c>
      <c r="B19715" t="s">
        <v>16</v>
      </c>
      <c r="C19715" t="s">
        <v>93</v>
      </c>
      <c r="D19715" t="s">
        <v>214</v>
      </c>
      <c r="E19715" s="6">
        <v>45717</v>
      </c>
    </row>
    <row r="19716" spans="1:5" x14ac:dyDescent="0.25">
      <c r="A19716">
        <v>835182142</v>
      </c>
      <c r="B19716" t="s">
        <v>12</v>
      </c>
      <c r="C19716" t="s">
        <v>34</v>
      </c>
      <c r="D19716" t="s">
        <v>216</v>
      </c>
      <c r="E19716" s="6">
        <v>45717</v>
      </c>
    </row>
    <row r="19717" spans="1:5" x14ac:dyDescent="0.25">
      <c r="A19717">
        <v>935189802</v>
      </c>
      <c r="B19717" t="s">
        <v>12</v>
      </c>
      <c r="C19717" t="s">
        <v>34</v>
      </c>
      <c r="D19717" t="s">
        <v>216</v>
      </c>
      <c r="E19717" s="6">
        <v>45717</v>
      </c>
    </row>
    <row r="19718" spans="1:5" x14ac:dyDescent="0.25">
      <c r="A19718">
        <v>935218772</v>
      </c>
      <c r="B19718" t="s">
        <v>12</v>
      </c>
      <c r="C19718" t="s">
        <v>34</v>
      </c>
      <c r="D19718" t="s">
        <v>216</v>
      </c>
      <c r="E19718" s="6">
        <v>45717</v>
      </c>
    </row>
    <row r="19719" spans="1:5" x14ac:dyDescent="0.25">
      <c r="A19719">
        <v>935288835</v>
      </c>
      <c r="B19719" t="s">
        <v>12</v>
      </c>
      <c r="C19719" t="s">
        <v>34</v>
      </c>
      <c r="D19719" t="s">
        <v>216</v>
      </c>
      <c r="E19719" s="6">
        <v>45717</v>
      </c>
    </row>
    <row r="19720" spans="1:5" x14ac:dyDescent="0.25">
      <c r="A19720">
        <v>835232212</v>
      </c>
      <c r="B19720" t="s">
        <v>15</v>
      </c>
      <c r="C19720" t="s">
        <v>34</v>
      </c>
      <c r="D19720" t="s">
        <v>216</v>
      </c>
      <c r="E19720" s="6">
        <v>45717</v>
      </c>
    </row>
    <row r="19721" spans="1:5" x14ac:dyDescent="0.25">
      <c r="A19721">
        <v>935166039</v>
      </c>
      <c r="B19721" t="s">
        <v>15</v>
      </c>
      <c r="C19721" t="s">
        <v>34</v>
      </c>
      <c r="D19721" t="s">
        <v>216</v>
      </c>
      <c r="E19721" s="6">
        <v>45717</v>
      </c>
    </row>
    <row r="19722" spans="1:5" x14ac:dyDescent="0.25">
      <c r="A19722">
        <v>935203805</v>
      </c>
      <c r="B19722" t="s">
        <v>15</v>
      </c>
      <c r="C19722" t="s">
        <v>34</v>
      </c>
      <c r="D19722" t="s">
        <v>216</v>
      </c>
      <c r="E19722" s="6">
        <v>45717</v>
      </c>
    </row>
    <row r="19723" spans="1:5" x14ac:dyDescent="0.25">
      <c r="A19723">
        <v>935232724</v>
      </c>
      <c r="B19723" t="s">
        <v>15</v>
      </c>
      <c r="C19723" t="s">
        <v>34</v>
      </c>
      <c r="D19723" t="s">
        <v>216</v>
      </c>
      <c r="E19723" s="6">
        <v>45717</v>
      </c>
    </row>
    <row r="19724" spans="1:5" x14ac:dyDescent="0.25">
      <c r="A19724">
        <v>935253071</v>
      </c>
      <c r="B19724" t="s">
        <v>15</v>
      </c>
      <c r="C19724" t="s">
        <v>34</v>
      </c>
      <c r="D19724" t="s">
        <v>216</v>
      </c>
      <c r="E19724" s="6">
        <v>45717</v>
      </c>
    </row>
    <row r="19725" spans="1:5" x14ac:dyDescent="0.25">
      <c r="A19725">
        <v>935283728</v>
      </c>
      <c r="B19725" t="s">
        <v>15</v>
      </c>
      <c r="C19725" t="s">
        <v>34</v>
      </c>
      <c r="D19725" t="s">
        <v>216</v>
      </c>
      <c r="E19725" s="6">
        <v>45717</v>
      </c>
    </row>
    <row r="19726" spans="1:5" x14ac:dyDescent="0.25">
      <c r="A19726">
        <v>935208394</v>
      </c>
      <c r="B19726" t="s">
        <v>16</v>
      </c>
      <c r="C19726" t="s">
        <v>34</v>
      </c>
      <c r="D19726" t="s">
        <v>216</v>
      </c>
      <c r="E19726" s="6">
        <v>45717</v>
      </c>
    </row>
    <row r="19727" spans="1:5" x14ac:dyDescent="0.25">
      <c r="A19727">
        <v>935243890</v>
      </c>
      <c r="B19727" t="s">
        <v>16</v>
      </c>
      <c r="C19727" t="s">
        <v>34</v>
      </c>
      <c r="D19727" t="s">
        <v>216</v>
      </c>
      <c r="E19727" s="6">
        <v>45717</v>
      </c>
    </row>
    <row r="19728" spans="1:5" x14ac:dyDescent="0.25">
      <c r="A19728">
        <v>835146502</v>
      </c>
      <c r="B19728" t="s">
        <v>12</v>
      </c>
      <c r="C19728" t="s">
        <v>13</v>
      </c>
      <c r="D19728" t="s">
        <v>217</v>
      </c>
      <c r="E19728" s="6">
        <v>45717</v>
      </c>
    </row>
    <row r="19729" spans="1:5" x14ac:dyDescent="0.25">
      <c r="A19729">
        <v>835161242</v>
      </c>
      <c r="B19729" t="s">
        <v>12</v>
      </c>
      <c r="C19729" t="s">
        <v>13</v>
      </c>
      <c r="D19729" t="s">
        <v>217</v>
      </c>
      <c r="E19729" s="6">
        <v>45717</v>
      </c>
    </row>
    <row r="19730" spans="1:5" x14ac:dyDescent="0.25">
      <c r="A19730">
        <v>835228002</v>
      </c>
      <c r="B19730" t="s">
        <v>12</v>
      </c>
      <c r="C19730" t="s">
        <v>13</v>
      </c>
      <c r="D19730" t="s">
        <v>217</v>
      </c>
      <c r="E19730" s="6">
        <v>45717</v>
      </c>
    </row>
    <row r="19731" spans="1:5" x14ac:dyDescent="0.25">
      <c r="A19731">
        <v>835228282</v>
      </c>
      <c r="B19731" t="s">
        <v>12</v>
      </c>
      <c r="C19731" t="s">
        <v>13</v>
      </c>
      <c r="D19731" t="s">
        <v>217</v>
      </c>
      <c r="E19731" s="6">
        <v>45717</v>
      </c>
    </row>
    <row r="19732" spans="1:5" x14ac:dyDescent="0.25">
      <c r="A19732">
        <v>835256472</v>
      </c>
      <c r="B19732" t="s">
        <v>12</v>
      </c>
      <c r="C19732" t="s">
        <v>13</v>
      </c>
      <c r="D19732" t="s">
        <v>217</v>
      </c>
      <c r="E19732" s="6">
        <v>45717</v>
      </c>
    </row>
    <row r="19733" spans="1:5" x14ac:dyDescent="0.25">
      <c r="A19733">
        <v>835284352</v>
      </c>
      <c r="B19733" t="s">
        <v>12</v>
      </c>
      <c r="C19733" t="s">
        <v>13</v>
      </c>
      <c r="D19733" t="s">
        <v>217</v>
      </c>
      <c r="E19733" s="6">
        <v>45717</v>
      </c>
    </row>
    <row r="19734" spans="1:5" x14ac:dyDescent="0.25">
      <c r="A19734">
        <v>835284492</v>
      </c>
      <c r="B19734" t="s">
        <v>12</v>
      </c>
      <c r="C19734" t="s">
        <v>13</v>
      </c>
      <c r="D19734" t="s">
        <v>217</v>
      </c>
      <c r="E19734" s="6">
        <v>45717</v>
      </c>
    </row>
    <row r="19735" spans="1:5" x14ac:dyDescent="0.25">
      <c r="A19735">
        <v>935138396</v>
      </c>
      <c r="B19735" t="s">
        <v>12</v>
      </c>
      <c r="C19735" t="s">
        <v>13</v>
      </c>
      <c r="D19735" t="s">
        <v>217</v>
      </c>
      <c r="E19735" s="6">
        <v>45717</v>
      </c>
    </row>
    <row r="19736" spans="1:5" x14ac:dyDescent="0.25">
      <c r="A19736">
        <v>935138426</v>
      </c>
      <c r="B19736" t="s">
        <v>12</v>
      </c>
      <c r="C19736" t="s">
        <v>13</v>
      </c>
      <c r="D19736" t="s">
        <v>217</v>
      </c>
      <c r="E19736" s="6">
        <v>45717</v>
      </c>
    </row>
    <row r="19737" spans="1:5" x14ac:dyDescent="0.25">
      <c r="A19737">
        <v>935146453</v>
      </c>
      <c r="B19737" t="s">
        <v>12</v>
      </c>
      <c r="C19737" t="s">
        <v>13</v>
      </c>
      <c r="D19737" t="s">
        <v>217</v>
      </c>
      <c r="E19737" s="6">
        <v>45717</v>
      </c>
    </row>
    <row r="19738" spans="1:5" x14ac:dyDescent="0.25">
      <c r="A19738">
        <v>935146488</v>
      </c>
      <c r="B19738" t="s">
        <v>12</v>
      </c>
      <c r="C19738" t="s">
        <v>13</v>
      </c>
      <c r="D19738" t="s">
        <v>217</v>
      </c>
      <c r="E19738" s="6">
        <v>45717</v>
      </c>
    </row>
    <row r="19739" spans="1:5" x14ac:dyDescent="0.25">
      <c r="A19739">
        <v>935146550</v>
      </c>
      <c r="B19739" t="s">
        <v>12</v>
      </c>
      <c r="C19739" t="s">
        <v>13</v>
      </c>
      <c r="D19739" t="s">
        <v>217</v>
      </c>
      <c r="E19739" s="6">
        <v>45717</v>
      </c>
    </row>
    <row r="19740" spans="1:5" x14ac:dyDescent="0.25">
      <c r="A19740">
        <v>935146577</v>
      </c>
      <c r="B19740" t="s">
        <v>12</v>
      </c>
      <c r="C19740" t="s">
        <v>13</v>
      </c>
      <c r="D19740" t="s">
        <v>217</v>
      </c>
      <c r="E19740" s="6">
        <v>45717</v>
      </c>
    </row>
    <row r="19741" spans="1:5" x14ac:dyDescent="0.25">
      <c r="A19741">
        <v>935161266</v>
      </c>
      <c r="B19741" t="s">
        <v>12</v>
      </c>
      <c r="C19741" t="s">
        <v>13</v>
      </c>
      <c r="D19741" t="s">
        <v>217</v>
      </c>
      <c r="E19741" s="6">
        <v>45717</v>
      </c>
    </row>
    <row r="19742" spans="1:5" x14ac:dyDescent="0.25">
      <c r="A19742">
        <v>935161347</v>
      </c>
      <c r="B19742" t="s">
        <v>12</v>
      </c>
      <c r="C19742" t="s">
        <v>13</v>
      </c>
      <c r="D19742" t="s">
        <v>217</v>
      </c>
      <c r="E19742" s="6">
        <v>45717</v>
      </c>
    </row>
    <row r="19743" spans="1:5" x14ac:dyDescent="0.25">
      <c r="A19743">
        <v>935161355</v>
      </c>
      <c r="B19743" t="s">
        <v>12</v>
      </c>
      <c r="C19743" t="s">
        <v>13</v>
      </c>
      <c r="D19743" t="s">
        <v>217</v>
      </c>
      <c r="E19743" s="6">
        <v>45717</v>
      </c>
    </row>
    <row r="19744" spans="1:5" x14ac:dyDescent="0.25">
      <c r="A19744">
        <v>935161371</v>
      </c>
      <c r="B19744" t="s">
        <v>12</v>
      </c>
      <c r="C19744" t="s">
        <v>13</v>
      </c>
      <c r="D19744" t="s">
        <v>217</v>
      </c>
      <c r="E19744" s="6">
        <v>45717</v>
      </c>
    </row>
    <row r="19745" spans="1:5" x14ac:dyDescent="0.25">
      <c r="A19745">
        <v>935161436</v>
      </c>
      <c r="B19745" t="s">
        <v>12</v>
      </c>
      <c r="C19745" t="s">
        <v>13</v>
      </c>
      <c r="D19745" t="s">
        <v>217</v>
      </c>
      <c r="E19745" s="6">
        <v>45717</v>
      </c>
    </row>
    <row r="19746" spans="1:5" x14ac:dyDescent="0.25">
      <c r="A19746">
        <v>935161495</v>
      </c>
      <c r="B19746" t="s">
        <v>12</v>
      </c>
      <c r="C19746" t="s">
        <v>13</v>
      </c>
      <c r="D19746" t="s">
        <v>217</v>
      </c>
      <c r="E19746" s="6">
        <v>45717</v>
      </c>
    </row>
    <row r="19747" spans="1:5" x14ac:dyDescent="0.25">
      <c r="A19747">
        <v>935161509</v>
      </c>
      <c r="B19747" t="s">
        <v>12</v>
      </c>
      <c r="C19747" t="s">
        <v>13</v>
      </c>
      <c r="D19747" t="s">
        <v>217</v>
      </c>
      <c r="E19747" s="6">
        <v>45717</v>
      </c>
    </row>
    <row r="19748" spans="1:5" x14ac:dyDescent="0.25">
      <c r="A19748">
        <v>935174678</v>
      </c>
      <c r="B19748" t="s">
        <v>12</v>
      </c>
      <c r="C19748" t="s">
        <v>13</v>
      </c>
      <c r="D19748" t="s">
        <v>217</v>
      </c>
      <c r="E19748" s="6">
        <v>45717</v>
      </c>
    </row>
    <row r="19749" spans="1:5" x14ac:dyDescent="0.25">
      <c r="A19749">
        <v>935174708</v>
      </c>
      <c r="B19749" t="s">
        <v>12</v>
      </c>
      <c r="C19749" t="s">
        <v>13</v>
      </c>
      <c r="D19749" t="s">
        <v>217</v>
      </c>
      <c r="E19749" s="6">
        <v>45717</v>
      </c>
    </row>
    <row r="19750" spans="1:5" x14ac:dyDescent="0.25">
      <c r="A19750">
        <v>935188725</v>
      </c>
      <c r="B19750" t="s">
        <v>12</v>
      </c>
      <c r="C19750" t="s">
        <v>13</v>
      </c>
      <c r="D19750" t="s">
        <v>217</v>
      </c>
      <c r="E19750" s="6">
        <v>45717</v>
      </c>
    </row>
    <row r="19751" spans="1:5" x14ac:dyDescent="0.25">
      <c r="A19751">
        <v>935198208</v>
      </c>
      <c r="B19751" t="s">
        <v>12</v>
      </c>
      <c r="C19751" t="s">
        <v>13</v>
      </c>
      <c r="D19751" t="s">
        <v>217</v>
      </c>
      <c r="E19751" s="6">
        <v>45717</v>
      </c>
    </row>
    <row r="19752" spans="1:5" x14ac:dyDescent="0.25">
      <c r="A19752">
        <v>935221722</v>
      </c>
      <c r="B19752" t="s">
        <v>12</v>
      </c>
      <c r="C19752" t="s">
        <v>13</v>
      </c>
      <c r="D19752" t="s">
        <v>217</v>
      </c>
      <c r="E19752" s="6">
        <v>45717</v>
      </c>
    </row>
    <row r="19753" spans="1:5" x14ac:dyDescent="0.25">
      <c r="A19753">
        <v>935227968</v>
      </c>
      <c r="B19753" t="s">
        <v>12</v>
      </c>
      <c r="C19753" t="s">
        <v>13</v>
      </c>
      <c r="D19753" t="s">
        <v>217</v>
      </c>
      <c r="E19753" s="6">
        <v>45717</v>
      </c>
    </row>
    <row r="19754" spans="1:5" x14ac:dyDescent="0.25">
      <c r="A19754">
        <v>935227976</v>
      </c>
      <c r="B19754" t="s">
        <v>12</v>
      </c>
      <c r="C19754" t="s">
        <v>13</v>
      </c>
      <c r="D19754" t="s">
        <v>217</v>
      </c>
      <c r="E19754" s="6">
        <v>45717</v>
      </c>
    </row>
    <row r="19755" spans="1:5" x14ac:dyDescent="0.25">
      <c r="A19755">
        <v>935228077</v>
      </c>
      <c r="B19755" t="s">
        <v>12</v>
      </c>
      <c r="C19755" t="s">
        <v>13</v>
      </c>
      <c r="D19755" t="s">
        <v>217</v>
      </c>
      <c r="E19755" s="6">
        <v>45717</v>
      </c>
    </row>
    <row r="19756" spans="1:5" x14ac:dyDescent="0.25">
      <c r="A19756">
        <v>935228085</v>
      </c>
      <c r="B19756" t="s">
        <v>12</v>
      </c>
      <c r="C19756" t="s">
        <v>13</v>
      </c>
      <c r="D19756" t="s">
        <v>217</v>
      </c>
      <c r="E19756" s="6">
        <v>45717</v>
      </c>
    </row>
    <row r="19757" spans="1:5" x14ac:dyDescent="0.25">
      <c r="A19757">
        <v>935228166</v>
      </c>
      <c r="B19757" t="s">
        <v>12</v>
      </c>
      <c r="C19757" t="s">
        <v>13</v>
      </c>
      <c r="D19757" t="s">
        <v>217</v>
      </c>
      <c r="E19757" s="6">
        <v>45717</v>
      </c>
    </row>
    <row r="19758" spans="1:5" x14ac:dyDescent="0.25">
      <c r="A19758">
        <v>935228174</v>
      </c>
      <c r="B19758" t="s">
        <v>12</v>
      </c>
      <c r="C19758" t="s">
        <v>13</v>
      </c>
      <c r="D19758" t="s">
        <v>217</v>
      </c>
      <c r="E19758" s="6">
        <v>45717</v>
      </c>
    </row>
    <row r="19759" spans="1:5" x14ac:dyDescent="0.25">
      <c r="A19759">
        <v>935228182</v>
      </c>
      <c r="B19759" t="s">
        <v>12</v>
      </c>
      <c r="C19759" t="s">
        <v>13</v>
      </c>
      <c r="D19759" t="s">
        <v>217</v>
      </c>
      <c r="E19759" s="6">
        <v>45717</v>
      </c>
    </row>
    <row r="19760" spans="1:5" x14ac:dyDescent="0.25">
      <c r="A19760">
        <v>935228204</v>
      </c>
      <c r="B19760" t="s">
        <v>12</v>
      </c>
      <c r="C19760" t="s">
        <v>13</v>
      </c>
      <c r="D19760" t="s">
        <v>217</v>
      </c>
      <c r="E19760" s="6">
        <v>45717</v>
      </c>
    </row>
    <row r="19761" spans="1:5" x14ac:dyDescent="0.25">
      <c r="A19761">
        <v>935228255</v>
      </c>
      <c r="B19761" t="s">
        <v>12</v>
      </c>
      <c r="C19761" t="s">
        <v>13</v>
      </c>
      <c r="D19761" t="s">
        <v>217</v>
      </c>
      <c r="E19761" s="6">
        <v>45717</v>
      </c>
    </row>
    <row r="19762" spans="1:5" x14ac:dyDescent="0.25">
      <c r="A19762">
        <v>935228344</v>
      </c>
      <c r="B19762" t="s">
        <v>12</v>
      </c>
      <c r="C19762" t="s">
        <v>13</v>
      </c>
      <c r="D19762" t="s">
        <v>217</v>
      </c>
      <c r="E19762" s="6">
        <v>45717</v>
      </c>
    </row>
    <row r="19763" spans="1:5" x14ac:dyDescent="0.25">
      <c r="A19763">
        <v>935228352</v>
      </c>
      <c r="B19763" t="s">
        <v>12</v>
      </c>
      <c r="C19763" t="s">
        <v>13</v>
      </c>
      <c r="D19763" t="s">
        <v>217</v>
      </c>
      <c r="E19763" s="6">
        <v>45717</v>
      </c>
    </row>
    <row r="19764" spans="1:5" x14ac:dyDescent="0.25">
      <c r="A19764">
        <v>935228387</v>
      </c>
      <c r="B19764" t="s">
        <v>12</v>
      </c>
      <c r="C19764" t="s">
        <v>13</v>
      </c>
      <c r="D19764" t="s">
        <v>217</v>
      </c>
      <c r="E19764" s="6">
        <v>45717</v>
      </c>
    </row>
    <row r="19765" spans="1:5" x14ac:dyDescent="0.25">
      <c r="A19765">
        <v>935233526</v>
      </c>
      <c r="B19765" t="s">
        <v>12</v>
      </c>
      <c r="C19765" t="s">
        <v>13</v>
      </c>
      <c r="D19765" t="s">
        <v>217</v>
      </c>
      <c r="E19765" s="6">
        <v>45717</v>
      </c>
    </row>
    <row r="19766" spans="1:5" x14ac:dyDescent="0.25">
      <c r="A19766">
        <v>935256429</v>
      </c>
      <c r="B19766" t="s">
        <v>12</v>
      </c>
      <c r="C19766" t="s">
        <v>13</v>
      </c>
      <c r="D19766" t="s">
        <v>217</v>
      </c>
      <c r="E19766" s="6">
        <v>45717</v>
      </c>
    </row>
    <row r="19767" spans="1:5" x14ac:dyDescent="0.25">
      <c r="A19767">
        <v>935256518</v>
      </c>
      <c r="B19767" t="s">
        <v>12</v>
      </c>
      <c r="C19767" t="s">
        <v>13</v>
      </c>
      <c r="D19767" t="s">
        <v>217</v>
      </c>
      <c r="E19767" s="6">
        <v>45717</v>
      </c>
    </row>
    <row r="19768" spans="1:5" x14ac:dyDescent="0.25">
      <c r="A19768">
        <v>935256526</v>
      </c>
      <c r="B19768" t="s">
        <v>12</v>
      </c>
      <c r="C19768" t="s">
        <v>13</v>
      </c>
      <c r="D19768" t="s">
        <v>217</v>
      </c>
      <c r="E19768" s="6">
        <v>45717</v>
      </c>
    </row>
    <row r="19769" spans="1:5" x14ac:dyDescent="0.25">
      <c r="A19769">
        <v>935256569</v>
      </c>
      <c r="B19769" t="s">
        <v>12</v>
      </c>
      <c r="C19769" t="s">
        <v>13</v>
      </c>
      <c r="D19769" t="s">
        <v>217</v>
      </c>
      <c r="E19769" s="6">
        <v>45717</v>
      </c>
    </row>
    <row r="19770" spans="1:5" x14ac:dyDescent="0.25">
      <c r="A19770">
        <v>935256577</v>
      </c>
      <c r="B19770" t="s">
        <v>12</v>
      </c>
      <c r="C19770" t="s">
        <v>13</v>
      </c>
      <c r="D19770" t="s">
        <v>217</v>
      </c>
      <c r="E19770" s="6">
        <v>45717</v>
      </c>
    </row>
    <row r="19771" spans="1:5" x14ac:dyDescent="0.25">
      <c r="A19771">
        <v>935256623</v>
      </c>
      <c r="B19771" t="s">
        <v>12</v>
      </c>
      <c r="C19771" t="s">
        <v>13</v>
      </c>
      <c r="D19771" t="s">
        <v>217</v>
      </c>
      <c r="E19771" s="6">
        <v>45717</v>
      </c>
    </row>
    <row r="19772" spans="1:5" x14ac:dyDescent="0.25">
      <c r="A19772">
        <v>935256682</v>
      </c>
      <c r="B19772" t="s">
        <v>12</v>
      </c>
      <c r="C19772" t="s">
        <v>13</v>
      </c>
      <c r="D19772" t="s">
        <v>217</v>
      </c>
      <c r="E19772" s="6">
        <v>45717</v>
      </c>
    </row>
    <row r="19773" spans="1:5" x14ac:dyDescent="0.25">
      <c r="A19773">
        <v>935256712</v>
      </c>
      <c r="B19773" t="s">
        <v>12</v>
      </c>
      <c r="C19773" t="s">
        <v>13</v>
      </c>
      <c r="D19773" t="s">
        <v>217</v>
      </c>
      <c r="E19773" s="6">
        <v>45717</v>
      </c>
    </row>
    <row r="19774" spans="1:5" x14ac:dyDescent="0.25">
      <c r="A19774">
        <v>935256755</v>
      </c>
      <c r="B19774" t="s">
        <v>12</v>
      </c>
      <c r="C19774" t="s">
        <v>13</v>
      </c>
      <c r="D19774" t="s">
        <v>217</v>
      </c>
      <c r="E19774" s="6">
        <v>45717</v>
      </c>
    </row>
    <row r="19775" spans="1:5" x14ac:dyDescent="0.25">
      <c r="A19775">
        <v>935256763</v>
      </c>
      <c r="B19775" t="s">
        <v>12</v>
      </c>
      <c r="C19775" t="s">
        <v>13</v>
      </c>
      <c r="D19775" t="s">
        <v>217</v>
      </c>
      <c r="E19775" s="6">
        <v>45717</v>
      </c>
    </row>
    <row r="19776" spans="1:5" x14ac:dyDescent="0.25">
      <c r="A19776">
        <v>935256771</v>
      </c>
      <c r="B19776" t="s">
        <v>12</v>
      </c>
      <c r="C19776" t="s">
        <v>13</v>
      </c>
      <c r="D19776" t="s">
        <v>217</v>
      </c>
      <c r="E19776" s="6">
        <v>45717</v>
      </c>
    </row>
    <row r="19777" spans="1:5" x14ac:dyDescent="0.25">
      <c r="A19777">
        <v>935256836</v>
      </c>
      <c r="B19777" t="s">
        <v>12</v>
      </c>
      <c r="C19777" t="s">
        <v>13</v>
      </c>
      <c r="D19777" t="s">
        <v>217</v>
      </c>
      <c r="E19777" s="6">
        <v>45717</v>
      </c>
    </row>
    <row r="19778" spans="1:5" x14ac:dyDescent="0.25">
      <c r="A19778">
        <v>935257212</v>
      </c>
      <c r="B19778" t="s">
        <v>12</v>
      </c>
      <c r="C19778" t="s">
        <v>13</v>
      </c>
      <c r="D19778" t="s">
        <v>217</v>
      </c>
      <c r="E19778" s="6">
        <v>45717</v>
      </c>
    </row>
    <row r="19779" spans="1:5" x14ac:dyDescent="0.25">
      <c r="A19779">
        <v>935261708</v>
      </c>
      <c r="B19779" t="s">
        <v>12</v>
      </c>
      <c r="C19779" t="s">
        <v>13</v>
      </c>
      <c r="D19779" t="s">
        <v>217</v>
      </c>
      <c r="E19779" s="6">
        <v>45717</v>
      </c>
    </row>
    <row r="19780" spans="1:5" x14ac:dyDescent="0.25">
      <c r="A19780">
        <v>935261759</v>
      </c>
      <c r="B19780" t="s">
        <v>12</v>
      </c>
      <c r="C19780" t="s">
        <v>13</v>
      </c>
      <c r="D19780" t="s">
        <v>217</v>
      </c>
      <c r="E19780" s="6">
        <v>45717</v>
      </c>
    </row>
    <row r="19781" spans="1:5" x14ac:dyDescent="0.25">
      <c r="A19781">
        <v>935264405</v>
      </c>
      <c r="B19781" t="s">
        <v>12</v>
      </c>
      <c r="C19781" t="s">
        <v>13</v>
      </c>
      <c r="D19781" t="s">
        <v>217</v>
      </c>
      <c r="E19781" s="6">
        <v>45717</v>
      </c>
    </row>
    <row r="19782" spans="1:5" x14ac:dyDescent="0.25">
      <c r="A19782">
        <v>935264529</v>
      </c>
      <c r="B19782" t="s">
        <v>12</v>
      </c>
      <c r="C19782" t="s">
        <v>13</v>
      </c>
      <c r="D19782" t="s">
        <v>217</v>
      </c>
      <c r="E19782" s="6">
        <v>45717</v>
      </c>
    </row>
    <row r="19783" spans="1:5" x14ac:dyDescent="0.25">
      <c r="A19783">
        <v>935264537</v>
      </c>
      <c r="B19783" t="s">
        <v>12</v>
      </c>
      <c r="C19783" t="s">
        <v>13</v>
      </c>
      <c r="D19783" t="s">
        <v>217</v>
      </c>
      <c r="E19783" s="6">
        <v>45717</v>
      </c>
    </row>
    <row r="19784" spans="1:5" x14ac:dyDescent="0.25">
      <c r="A19784">
        <v>935264553</v>
      </c>
      <c r="B19784" t="s">
        <v>12</v>
      </c>
      <c r="C19784" t="s">
        <v>13</v>
      </c>
      <c r="D19784" t="s">
        <v>217</v>
      </c>
      <c r="E19784" s="6">
        <v>45717</v>
      </c>
    </row>
    <row r="19785" spans="1:5" x14ac:dyDescent="0.25">
      <c r="A19785">
        <v>935264561</v>
      </c>
      <c r="B19785" t="s">
        <v>12</v>
      </c>
      <c r="C19785" t="s">
        <v>13</v>
      </c>
      <c r="D19785" t="s">
        <v>217</v>
      </c>
      <c r="E19785" s="6">
        <v>45717</v>
      </c>
    </row>
    <row r="19786" spans="1:5" x14ac:dyDescent="0.25">
      <c r="A19786">
        <v>935264588</v>
      </c>
      <c r="B19786" t="s">
        <v>12</v>
      </c>
      <c r="C19786" t="s">
        <v>13</v>
      </c>
      <c r="D19786" t="s">
        <v>217</v>
      </c>
      <c r="E19786" s="6">
        <v>45717</v>
      </c>
    </row>
    <row r="19787" spans="1:5" x14ac:dyDescent="0.25">
      <c r="A19787">
        <v>935264596</v>
      </c>
      <c r="B19787" t="s">
        <v>12</v>
      </c>
      <c r="C19787" t="s">
        <v>13</v>
      </c>
      <c r="D19787" t="s">
        <v>217</v>
      </c>
      <c r="E19787" s="6">
        <v>45717</v>
      </c>
    </row>
    <row r="19788" spans="1:5" x14ac:dyDescent="0.25">
      <c r="A19788">
        <v>935264618</v>
      </c>
      <c r="B19788" t="s">
        <v>12</v>
      </c>
      <c r="C19788" t="s">
        <v>13</v>
      </c>
      <c r="D19788" t="s">
        <v>217</v>
      </c>
      <c r="E19788" s="6">
        <v>45717</v>
      </c>
    </row>
    <row r="19789" spans="1:5" x14ac:dyDescent="0.25">
      <c r="A19789">
        <v>935264634</v>
      </c>
      <c r="B19789" t="s">
        <v>12</v>
      </c>
      <c r="C19789" t="s">
        <v>13</v>
      </c>
      <c r="D19789" t="s">
        <v>217</v>
      </c>
      <c r="E19789" s="6">
        <v>45717</v>
      </c>
    </row>
    <row r="19790" spans="1:5" x14ac:dyDescent="0.25">
      <c r="A19790">
        <v>935264642</v>
      </c>
      <c r="B19790" t="s">
        <v>12</v>
      </c>
      <c r="C19790" t="s">
        <v>13</v>
      </c>
      <c r="D19790" t="s">
        <v>217</v>
      </c>
      <c r="E19790" s="6">
        <v>45717</v>
      </c>
    </row>
    <row r="19791" spans="1:5" x14ac:dyDescent="0.25">
      <c r="A19791">
        <v>935264650</v>
      </c>
      <c r="B19791" t="s">
        <v>12</v>
      </c>
      <c r="C19791" t="s">
        <v>13</v>
      </c>
      <c r="D19791" t="s">
        <v>217</v>
      </c>
      <c r="E19791" s="6">
        <v>45717</v>
      </c>
    </row>
    <row r="19792" spans="1:5" x14ac:dyDescent="0.25">
      <c r="A19792">
        <v>935264669</v>
      </c>
      <c r="B19792" t="s">
        <v>12</v>
      </c>
      <c r="C19792" t="s">
        <v>13</v>
      </c>
      <c r="D19792" t="s">
        <v>217</v>
      </c>
      <c r="E19792" s="6">
        <v>45717</v>
      </c>
    </row>
    <row r="19793" spans="1:5" x14ac:dyDescent="0.25">
      <c r="A19793">
        <v>935264685</v>
      </c>
      <c r="B19793" t="s">
        <v>12</v>
      </c>
      <c r="C19793" t="s">
        <v>13</v>
      </c>
      <c r="D19793" t="s">
        <v>217</v>
      </c>
      <c r="E19793" s="6">
        <v>45717</v>
      </c>
    </row>
    <row r="19794" spans="1:5" x14ac:dyDescent="0.25">
      <c r="A19794">
        <v>935264693</v>
      </c>
      <c r="B19794" t="s">
        <v>12</v>
      </c>
      <c r="C19794" t="s">
        <v>13</v>
      </c>
      <c r="D19794" t="s">
        <v>217</v>
      </c>
      <c r="E19794" s="6">
        <v>45717</v>
      </c>
    </row>
    <row r="19795" spans="1:5" x14ac:dyDescent="0.25">
      <c r="A19795">
        <v>935264715</v>
      </c>
      <c r="B19795" t="s">
        <v>12</v>
      </c>
      <c r="C19795" t="s">
        <v>13</v>
      </c>
      <c r="D19795" t="s">
        <v>217</v>
      </c>
      <c r="E19795" s="6">
        <v>45717</v>
      </c>
    </row>
    <row r="19796" spans="1:5" x14ac:dyDescent="0.25">
      <c r="A19796">
        <v>935284368</v>
      </c>
      <c r="B19796" t="s">
        <v>12</v>
      </c>
      <c r="C19796" t="s">
        <v>13</v>
      </c>
      <c r="D19796" t="s">
        <v>217</v>
      </c>
      <c r="E19796" s="6">
        <v>45717</v>
      </c>
    </row>
    <row r="19797" spans="1:5" x14ac:dyDescent="0.25">
      <c r="A19797">
        <v>935284384</v>
      </c>
      <c r="B19797" t="s">
        <v>12</v>
      </c>
      <c r="C19797" t="s">
        <v>13</v>
      </c>
      <c r="D19797" t="s">
        <v>217</v>
      </c>
      <c r="E19797" s="6">
        <v>45717</v>
      </c>
    </row>
    <row r="19798" spans="1:5" x14ac:dyDescent="0.25">
      <c r="A19798">
        <v>935284392</v>
      </c>
      <c r="B19798" t="s">
        <v>12</v>
      </c>
      <c r="C19798" t="s">
        <v>13</v>
      </c>
      <c r="D19798" t="s">
        <v>217</v>
      </c>
      <c r="E19798" s="6">
        <v>45717</v>
      </c>
    </row>
    <row r="19799" spans="1:5" x14ac:dyDescent="0.25">
      <c r="A19799">
        <v>935284406</v>
      </c>
      <c r="B19799" t="s">
        <v>12</v>
      </c>
      <c r="C19799" t="s">
        <v>13</v>
      </c>
      <c r="D19799" t="s">
        <v>217</v>
      </c>
      <c r="E19799" s="6">
        <v>45717</v>
      </c>
    </row>
    <row r="19800" spans="1:5" x14ac:dyDescent="0.25">
      <c r="A19800">
        <v>935284414</v>
      </c>
      <c r="B19800" t="s">
        <v>12</v>
      </c>
      <c r="C19800" t="s">
        <v>13</v>
      </c>
      <c r="D19800" t="s">
        <v>217</v>
      </c>
      <c r="E19800" s="6">
        <v>45717</v>
      </c>
    </row>
    <row r="19801" spans="1:5" x14ac:dyDescent="0.25">
      <c r="A19801">
        <v>935284422</v>
      </c>
      <c r="B19801" t="s">
        <v>12</v>
      </c>
      <c r="C19801" t="s">
        <v>13</v>
      </c>
      <c r="D19801" t="s">
        <v>217</v>
      </c>
      <c r="E19801" s="6">
        <v>45717</v>
      </c>
    </row>
    <row r="19802" spans="1:5" x14ac:dyDescent="0.25">
      <c r="A19802">
        <v>935284449</v>
      </c>
      <c r="B19802" t="s">
        <v>12</v>
      </c>
      <c r="C19802" t="s">
        <v>13</v>
      </c>
      <c r="D19802" t="s">
        <v>217</v>
      </c>
      <c r="E19802" s="6">
        <v>45717</v>
      </c>
    </row>
    <row r="19803" spans="1:5" x14ac:dyDescent="0.25">
      <c r="A19803">
        <v>935284457</v>
      </c>
      <c r="B19803" t="s">
        <v>12</v>
      </c>
      <c r="C19803" t="s">
        <v>13</v>
      </c>
      <c r="D19803" t="s">
        <v>217</v>
      </c>
      <c r="E19803" s="6">
        <v>45717</v>
      </c>
    </row>
    <row r="19804" spans="1:5" x14ac:dyDescent="0.25">
      <c r="A19804">
        <v>935284473</v>
      </c>
      <c r="B19804" t="s">
        <v>12</v>
      </c>
      <c r="C19804" t="s">
        <v>13</v>
      </c>
      <c r="D19804" t="s">
        <v>217</v>
      </c>
      <c r="E19804" s="6">
        <v>45717</v>
      </c>
    </row>
    <row r="19805" spans="1:5" x14ac:dyDescent="0.25">
      <c r="A19805">
        <v>935284481</v>
      </c>
      <c r="B19805" t="s">
        <v>12</v>
      </c>
      <c r="C19805" t="s">
        <v>13</v>
      </c>
      <c r="D19805" t="s">
        <v>217</v>
      </c>
      <c r="E19805" s="6">
        <v>45717</v>
      </c>
    </row>
    <row r="19806" spans="1:5" x14ac:dyDescent="0.25">
      <c r="A19806">
        <v>935284503</v>
      </c>
      <c r="B19806" t="s">
        <v>12</v>
      </c>
      <c r="C19806" t="s">
        <v>13</v>
      </c>
      <c r="D19806" t="s">
        <v>217</v>
      </c>
      <c r="E19806" s="6">
        <v>45717</v>
      </c>
    </row>
    <row r="19807" spans="1:5" x14ac:dyDescent="0.25">
      <c r="A19807">
        <v>935284511</v>
      </c>
      <c r="B19807" t="s">
        <v>12</v>
      </c>
      <c r="C19807" t="s">
        <v>13</v>
      </c>
      <c r="D19807" t="s">
        <v>217</v>
      </c>
      <c r="E19807" s="6">
        <v>45717</v>
      </c>
    </row>
    <row r="19808" spans="1:5" x14ac:dyDescent="0.25">
      <c r="A19808">
        <v>935284554</v>
      </c>
      <c r="B19808" t="s">
        <v>12</v>
      </c>
      <c r="C19808" t="s">
        <v>13</v>
      </c>
      <c r="D19808" t="s">
        <v>217</v>
      </c>
      <c r="E19808" s="6">
        <v>45717</v>
      </c>
    </row>
    <row r="19809" spans="1:5" x14ac:dyDescent="0.25">
      <c r="A19809">
        <v>935156475</v>
      </c>
      <c r="B19809" t="s">
        <v>15</v>
      </c>
      <c r="C19809" t="s">
        <v>13</v>
      </c>
      <c r="D19809" t="s">
        <v>217</v>
      </c>
      <c r="E19809" s="6">
        <v>45717</v>
      </c>
    </row>
    <row r="19810" spans="1:5" x14ac:dyDescent="0.25">
      <c r="A19810">
        <v>935196507</v>
      </c>
      <c r="B19810" t="s">
        <v>15</v>
      </c>
      <c r="C19810" t="s">
        <v>13</v>
      </c>
      <c r="D19810" t="s">
        <v>217</v>
      </c>
      <c r="E19810" s="6">
        <v>45717</v>
      </c>
    </row>
    <row r="19811" spans="1:5" x14ac:dyDescent="0.25">
      <c r="A19811">
        <v>935212235</v>
      </c>
      <c r="B19811" t="s">
        <v>15</v>
      </c>
      <c r="C19811" t="s">
        <v>13</v>
      </c>
      <c r="D19811" t="s">
        <v>217</v>
      </c>
      <c r="E19811" s="6">
        <v>45717</v>
      </c>
    </row>
    <row r="19812" spans="1:5" x14ac:dyDescent="0.25">
      <c r="A19812">
        <v>935239737</v>
      </c>
      <c r="B19812" t="s">
        <v>15</v>
      </c>
      <c r="C19812" t="s">
        <v>13</v>
      </c>
      <c r="D19812" t="s">
        <v>217</v>
      </c>
      <c r="E19812" s="6">
        <v>45717</v>
      </c>
    </row>
    <row r="19813" spans="1:5" x14ac:dyDescent="0.25">
      <c r="A19813">
        <v>935271908</v>
      </c>
      <c r="B19813" t="s">
        <v>15</v>
      </c>
      <c r="C19813" t="s">
        <v>13</v>
      </c>
      <c r="D19813" t="s">
        <v>217</v>
      </c>
      <c r="E19813" s="6">
        <v>45717</v>
      </c>
    </row>
    <row r="19814" spans="1:5" x14ac:dyDescent="0.25">
      <c r="A19814">
        <v>935278333</v>
      </c>
      <c r="B19814" t="s">
        <v>15</v>
      </c>
      <c r="C19814" t="s">
        <v>13</v>
      </c>
      <c r="D19814" t="s">
        <v>217</v>
      </c>
      <c r="E19814" s="6">
        <v>45717</v>
      </c>
    </row>
    <row r="19815" spans="1:5" x14ac:dyDescent="0.25">
      <c r="A19815">
        <v>935284686</v>
      </c>
      <c r="B19815" t="s">
        <v>15</v>
      </c>
      <c r="C19815" t="s">
        <v>13</v>
      </c>
      <c r="D19815" t="s">
        <v>217</v>
      </c>
      <c r="E19815" s="6">
        <v>45717</v>
      </c>
    </row>
    <row r="19816" spans="1:5" x14ac:dyDescent="0.25">
      <c r="A19816">
        <v>935170214</v>
      </c>
      <c r="B19816" t="s">
        <v>20</v>
      </c>
      <c r="C19816" t="s">
        <v>13</v>
      </c>
      <c r="D19816" t="s">
        <v>217</v>
      </c>
      <c r="E19816" s="6">
        <v>45717</v>
      </c>
    </row>
    <row r="19817" spans="1:5" x14ac:dyDescent="0.25">
      <c r="A19817">
        <v>835171582</v>
      </c>
      <c r="B19817" t="s">
        <v>16</v>
      </c>
      <c r="C19817" t="s">
        <v>13</v>
      </c>
      <c r="D19817" t="s">
        <v>217</v>
      </c>
      <c r="E19817" s="6">
        <v>45717</v>
      </c>
    </row>
    <row r="19818" spans="1:5" x14ac:dyDescent="0.25">
      <c r="A19818">
        <v>935156181</v>
      </c>
      <c r="B19818" t="s">
        <v>16</v>
      </c>
      <c r="C19818" t="s">
        <v>13</v>
      </c>
      <c r="D19818" t="s">
        <v>217</v>
      </c>
      <c r="E19818" s="6">
        <v>45717</v>
      </c>
    </row>
    <row r="19819" spans="1:5" x14ac:dyDescent="0.25">
      <c r="A19819">
        <v>935069211</v>
      </c>
      <c r="B19819" t="s">
        <v>10</v>
      </c>
      <c r="C19819" t="s">
        <v>13</v>
      </c>
      <c r="D19819" t="s">
        <v>217</v>
      </c>
      <c r="E19819" s="6">
        <v>45717</v>
      </c>
    </row>
    <row r="19820" spans="1:5" x14ac:dyDescent="0.25">
      <c r="A19820">
        <v>934504232</v>
      </c>
      <c r="B19820" t="s">
        <v>17</v>
      </c>
      <c r="C19820" t="s">
        <v>34</v>
      </c>
      <c r="D19820" t="s">
        <v>218</v>
      </c>
      <c r="E19820" s="6">
        <v>45717</v>
      </c>
    </row>
    <row r="19821" spans="1:5" x14ac:dyDescent="0.25">
      <c r="A19821">
        <v>835272052</v>
      </c>
      <c r="B19821" t="s">
        <v>12</v>
      </c>
      <c r="C19821" t="s">
        <v>34</v>
      </c>
      <c r="D19821" t="s">
        <v>218</v>
      </c>
      <c r="E19821" s="6">
        <v>45717</v>
      </c>
    </row>
    <row r="19822" spans="1:5" x14ac:dyDescent="0.25">
      <c r="A19822">
        <v>935151805</v>
      </c>
      <c r="B19822" t="s">
        <v>12</v>
      </c>
      <c r="C19822" t="s">
        <v>34</v>
      </c>
      <c r="D19822" t="s">
        <v>218</v>
      </c>
      <c r="E19822" s="6">
        <v>45717</v>
      </c>
    </row>
    <row r="19823" spans="1:5" x14ac:dyDescent="0.25">
      <c r="A19823">
        <v>935182689</v>
      </c>
      <c r="B19823" t="s">
        <v>12</v>
      </c>
      <c r="C19823" t="s">
        <v>34</v>
      </c>
      <c r="D19823" t="s">
        <v>218</v>
      </c>
      <c r="E19823" s="6">
        <v>45717</v>
      </c>
    </row>
    <row r="19824" spans="1:5" x14ac:dyDescent="0.25">
      <c r="A19824">
        <v>935189799</v>
      </c>
      <c r="B19824" t="s">
        <v>12</v>
      </c>
      <c r="C19824" t="s">
        <v>34</v>
      </c>
      <c r="D19824" t="s">
        <v>218</v>
      </c>
      <c r="E19824" s="6">
        <v>45717</v>
      </c>
    </row>
    <row r="19825" spans="1:5" x14ac:dyDescent="0.25">
      <c r="A19825">
        <v>935204410</v>
      </c>
      <c r="B19825" t="s">
        <v>12</v>
      </c>
      <c r="C19825" t="s">
        <v>34</v>
      </c>
      <c r="D19825" t="s">
        <v>218</v>
      </c>
      <c r="E19825" s="6">
        <v>45717</v>
      </c>
    </row>
    <row r="19826" spans="1:5" x14ac:dyDescent="0.25">
      <c r="A19826">
        <v>935222575</v>
      </c>
      <c r="B19826" t="s">
        <v>12</v>
      </c>
      <c r="C19826" t="s">
        <v>34</v>
      </c>
      <c r="D19826" t="s">
        <v>218</v>
      </c>
      <c r="E19826" s="6">
        <v>45717</v>
      </c>
    </row>
    <row r="19827" spans="1:5" x14ac:dyDescent="0.25">
      <c r="A19827">
        <v>935242754</v>
      </c>
      <c r="B19827" t="s">
        <v>12</v>
      </c>
      <c r="C19827" t="s">
        <v>34</v>
      </c>
      <c r="D19827" t="s">
        <v>218</v>
      </c>
      <c r="E19827" s="6">
        <v>45717</v>
      </c>
    </row>
    <row r="19828" spans="1:5" x14ac:dyDescent="0.25">
      <c r="A19828">
        <v>935261023</v>
      </c>
      <c r="B19828" t="s">
        <v>12</v>
      </c>
      <c r="C19828" t="s">
        <v>34</v>
      </c>
      <c r="D19828" t="s">
        <v>218</v>
      </c>
      <c r="E19828" s="6">
        <v>45717</v>
      </c>
    </row>
    <row r="19829" spans="1:5" x14ac:dyDescent="0.25">
      <c r="A19829">
        <v>835143562</v>
      </c>
      <c r="B19829" t="s">
        <v>15</v>
      </c>
      <c r="C19829" t="s">
        <v>34</v>
      </c>
      <c r="D19829" t="s">
        <v>218</v>
      </c>
      <c r="E19829" s="6">
        <v>45717</v>
      </c>
    </row>
    <row r="19830" spans="1:5" x14ac:dyDescent="0.25">
      <c r="A19830">
        <v>835150682</v>
      </c>
      <c r="B19830" t="s">
        <v>15</v>
      </c>
      <c r="C19830" t="s">
        <v>34</v>
      </c>
      <c r="D19830" t="s">
        <v>218</v>
      </c>
      <c r="E19830" s="6">
        <v>45717</v>
      </c>
    </row>
    <row r="19831" spans="1:5" x14ac:dyDescent="0.25">
      <c r="A19831">
        <v>835217752</v>
      </c>
      <c r="B19831" t="s">
        <v>15</v>
      </c>
      <c r="C19831" t="s">
        <v>34</v>
      </c>
      <c r="D19831" t="s">
        <v>218</v>
      </c>
      <c r="E19831" s="6">
        <v>45717</v>
      </c>
    </row>
    <row r="19832" spans="1:5" x14ac:dyDescent="0.25">
      <c r="A19832">
        <v>835233332</v>
      </c>
      <c r="B19832" t="s">
        <v>15</v>
      </c>
      <c r="C19832" t="s">
        <v>34</v>
      </c>
      <c r="D19832" t="s">
        <v>218</v>
      </c>
      <c r="E19832" s="6">
        <v>45717</v>
      </c>
    </row>
    <row r="19833" spans="1:5" x14ac:dyDescent="0.25">
      <c r="A19833">
        <v>835239322</v>
      </c>
      <c r="B19833" t="s">
        <v>15</v>
      </c>
      <c r="C19833" t="s">
        <v>34</v>
      </c>
      <c r="D19833" t="s">
        <v>218</v>
      </c>
      <c r="E19833" s="6">
        <v>45717</v>
      </c>
    </row>
    <row r="19834" spans="1:5" x14ac:dyDescent="0.25">
      <c r="A19834">
        <v>835271722</v>
      </c>
      <c r="B19834" t="s">
        <v>15</v>
      </c>
      <c r="C19834" t="s">
        <v>34</v>
      </c>
      <c r="D19834" t="s">
        <v>218</v>
      </c>
      <c r="E19834" s="6">
        <v>45717</v>
      </c>
    </row>
    <row r="19835" spans="1:5" x14ac:dyDescent="0.25">
      <c r="A19835">
        <v>935142865</v>
      </c>
      <c r="B19835" t="s">
        <v>15</v>
      </c>
      <c r="C19835" t="s">
        <v>34</v>
      </c>
      <c r="D19835" t="s">
        <v>218</v>
      </c>
      <c r="E19835" s="6">
        <v>45717</v>
      </c>
    </row>
    <row r="19836" spans="1:5" x14ac:dyDescent="0.25">
      <c r="A19836">
        <v>935147115</v>
      </c>
      <c r="B19836" t="s">
        <v>15</v>
      </c>
      <c r="C19836" t="s">
        <v>34</v>
      </c>
      <c r="D19836" t="s">
        <v>218</v>
      </c>
      <c r="E19836" s="6">
        <v>45717</v>
      </c>
    </row>
    <row r="19837" spans="1:5" x14ac:dyDescent="0.25">
      <c r="A19837">
        <v>935151023</v>
      </c>
      <c r="B19837" t="s">
        <v>15</v>
      </c>
      <c r="C19837" t="s">
        <v>34</v>
      </c>
      <c r="D19837" t="s">
        <v>218</v>
      </c>
      <c r="E19837" s="6">
        <v>45717</v>
      </c>
    </row>
    <row r="19838" spans="1:5" x14ac:dyDescent="0.25">
      <c r="A19838">
        <v>935158567</v>
      </c>
      <c r="B19838" t="s">
        <v>15</v>
      </c>
      <c r="C19838" t="s">
        <v>34</v>
      </c>
      <c r="D19838" t="s">
        <v>218</v>
      </c>
      <c r="E19838" s="6">
        <v>45717</v>
      </c>
    </row>
    <row r="19839" spans="1:5" x14ac:dyDescent="0.25">
      <c r="A19839">
        <v>935165318</v>
      </c>
      <c r="B19839" t="s">
        <v>15</v>
      </c>
      <c r="C19839" t="s">
        <v>34</v>
      </c>
      <c r="D19839" t="s">
        <v>218</v>
      </c>
      <c r="E19839" s="6">
        <v>45717</v>
      </c>
    </row>
    <row r="19840" spans="1:5" x14ac:dyDescent="0.25">
      <c r="A19840">
        <v>935168996</v>
      </c>
      <c r="B19840" t="s">
        <v>15</v>
      </c>
      <c r="C19840" t="s">
        <v>34</v>
      </c>
      <c r="D19840" t="s">
        <v>218</v>
      </c>
      <c r="E19840" s="6">
        <v>45717</v>
      </c>
    </row>
    <row r="19841" spans="1:5" x14ac:dyDescent="0.25">
      <c r="A19841">
        <v>935179556</v>
      </c>
      <c r="B19841" t="s">
        <v>15</v>
      </c>
      <c r="C19841" t="s">
        <v>34</v>
      </c>
      <c r="D19841" t="s">
        <v>218</v>
      </c>
      <c r="E19841" s="6">
        <v>45717</v>
      </c>
    </row>
    <row r="19842" spans="1:5" x14ac:dyDescent="0.25">
      <c r="A19842">
        <v>935187834</v>
      </c>
      <c r="B19842" t="s">
        <v>15</v>
      </c>
      <c r="C19842" t="s">
        <v>34</v>
      </c>
      <c r="D19842" t="s">
        <v>218</v>
      </c>
      <c r="E19842" s="6">
        <v>45717</v>
      </c>
    </row>
    <row r="19843" spans="1:5" x14ac:dyDescent="0.25">
      <c r="A19843">
        <v>935187877</v>
      </c>
      <c r="B19843" t="s">
        <v>15</v>
      </c>
      <c r="C19843" t="s">
        <v>34</v>
      </c>
      <c r="D19843" t="s">
        <v>218</v>
      </c>
      <c r="E19843" s="6">
        <v>45717</v>
      </c>
    </row>
    <row r="19844" spans="1:5" x14ac:dyDescent="0.25">
      <c r="A19844">
        <v>935217040</v>
      </c>
      <c r="B19844" t="s">
        <v>15</v>
      </c>
      <c r="C19844" t="s">
        <v>34</v>
      </c>
      <c r="D19844" t="s">
        <v>218</v>
      </c>
      <c r="E19844" s="6">
        <v>45717</v>
      </c>
    </row>
    <row r="19845" spans="1:5" x14ac:dyDescent="0.25">
      <c r="A19845">
        <v>935223571</v>
      </c>
      <c r="B19845" t="s">
        <v>15</v>
      </c>
      <c r="C19845" t="s">
        <v>34</v>
      </c>
      <c r="D19845" t="s">
        <v>218</v>
      </c>
      <c r="E19845" s="6">
        <v>45717</v>
      </c>
    </row>
    <row r="19846" spans="1:5" x14ac:dyDescent="0.25">
      <c r="A19846">
        <v>935228239</v>
      </c>
      <c r="B19846" t="s">
        <v>15</v>
      </c>
      <c r="C19846" t="s">
        <v>34</v>
      </c>
      <c r="D19846" t="s">
        <v>218</v>
      </c>
      <c r="E19846" s="6">
        <v>45717</v>
      </c>
    </row>
    <row r="19847" spans="1:5" x14ac:dyDescent="0.25">
      <c r="A19847">
        <v>935230551</v>
      </c>
      <c r="B19847" t="s">
        <v>15</v>
      </c>
      <c r="C19847" t="s">
        <v>34</v>
      </c>
      <c r="D19847" t="s">
        <v>218</v>
      </c>
      <c r="E19847" s="6">
        <v>45717</v>
      </c>
    </row>
    <row r="19848" spans="1:5" x14ac:dyDescent="0.25">
      <c r="A19848">
        <v>935236215</v>
      </c>
      <c r="B19848" t="s">
        <v>15</v>
      </c>
      <c r="C19848" t="s">
        <v>34</v>
      </c>
      <c r="D19848" t="s">
        <v>218</v>
      </c>
      <c r="E19848" s="6">
        <v>45717</v>
      </c>
    </row>
    <row r="19849" spans="1:5" x14ac:dyDescent="0.25">
      <c r="A19849">
        <v>935256062</v>
      </c>
      <c r="B19849" t="s">
        <v>15</v>
      </c>
      <c r="C19849" t="s">
        <v>34</v>
      </c>
      <c r="D19849" t="s">
        <v>218</v>
      </c>
      <c r="E19849" s="6">
        <v>45717</v>
      </c>
    </row>
    <row r="19850" spans="1:5" x14ac:dyDescent="0.25">
      <c r="A19850">
        <v>935257891</v>
      </c>
      <c r="B19850" t="s">
        <v>15</v>
      </c>
      <c r="C19850" t="s">
        <v>34</v>
      </c>
      <c r="D19850" t="s">
        <v>218</v>
      </c>
      <c r="E19850" s="6">
        <v>45717</v>
      </c>
    </row>
    <row r="19851" spans="1:5" x14ac:dyDescent="0.25">
      <c r="A19851">
        <v>935278503</v>
      </c>
      <c r="B19851" t="s">
        <v>15</v>
      </c>
      <c r="C19851" t="s">
        <v>34</v>
      </c>
      <c r="D19851" t="s">
        <v>218</v>
      </c>
      <c r="E19851" s="6">
        <v>45717</v>
      </c>
    </row>
    <row r="19852" spans="1:5" x14ac:dyDescent="0.25">
      <c r="A19852">
        <v>935283523</v>
      </c>
      <c r="B19852" t="s">
        <v>15</v>
      </c>
      <c r="C19852" t="s">
        <v>34</v>
      </c>
      <c r="D19852" t="s">
        <v>218</v>
      </c>
      <c r="E19852" s="6">
        <v>45717</v>
      </c>
    </row>
    <row r="19853" spans="1:5" x14ac:dyDescent="0.25">
      <c r="A19853">
        <v>935287855</v>
      </c>
      <c r="B19853" t="s">
        <v>15</v>
      </c>
      <c r="C19853" t="s">
        <v>34</v>
      </c>
      <c r="D19853" t="s">
        <v>218</v>
      </c>
      <c r="E19853" s="6">
        <v>45717</v>
      </c>
    </row>
    <row r="19854" spans="1:5" x14ac:dyDescent="0.25">
      <c r="A19854">
        <v>935288010</v>
      </c>
      <c r="B19854" t="s">
        <v>15</v>
      </c>
      <c r="C19854" t="s">
        <v>34</v>
      </c>
      <c r="D19854" t="s">
        <v>218</v>
      </c>
      <c r="E19854" s="6">
        <v>45717</v>
      </c>
    </row>
    <row r="19855" spans="1:5" x14ac:dyDescent="0.25">
      <c r="A19855">
        <v>934391349</v>
      </c>
      <c r="B19855" t="s">
        <v>20</v>
      </c>
      <c r="C19855" t="s">
        <v>34</v>
      </c>
      <c r="D19855" t="s">
        <v>218</v>
      </c>
      <c r="E19855" s="6">
        <v>45717</v>
      </c>
    </row>
    <row r="19856" spans="1:5" x14ac:dyDescent="0.25">
      <c r="A19856">
        <v>935248124</v>
      </c>
      <c r="B19856" t="s">
        <v>20</v>
      </c>
      <c r="C19856" t="s">
        <v>34</v>
      </c>
      <c r="D19856" t="s">
        <v>218</v>
      </c>
      <c r="E19856" s="6">
        <v>45717</v>
      </c>
    </row>
    <row r="19857" spans="1:5" x14ac:dyDescent="0.25">
      <c r="A19857">
        <v>935286255</v>
      </c>
      <c r="B19857" t="s">
        <v>20</v>
      </c>
      <c r="C19857" t="s">
        <v>34</v>
      </c>
      <c r="D19857" t="s">
        <v>218</v>
      </c>
      <c r="E19857" s="6">
        <v>45717</v>
      </c>
    </row>
    <row r="19858" spans="1:5" x14ac:dyDescent="0.25">
      <c r="A19858">
        <v>935170060</v>
      </c>
      <c r="B19858" t="s">
        <v>16</v>
      </c>
      <c r="C19858" t="s">
        <v>34</v>
      </c>
      <c r="D19858" t="s">
        <v>218</v>
      </c>
      <c r="E19858" s="6">
        <v>45717</v>
      </c>
    </row>
    <row r="19859" spans="1:5" x14ac:dyDescent="0.25">
      <c r="A19859">
        <v>935152437</v>
      </c>
      <c r="B19859" t="s">
        <v>12</v>
      </c>
      <c r="C19859" t="s">
        <v>72</v>
      </c>
      <c r="D19859" t="s">
        <v>219</v>
      </c>
      <c r="E19859" s="6">
        <v>45717</v>
      </c>
    </row>
    <row r="19860" spans="1:5" x14ac:dyDescent="0.25">
      <c r="A19860">
        <v>935152925</v>
      </c>
      <c r="B19860" t="s">
        <v>15</v>
      </c>
      <c r="C19860" t="s">
        <v>72</v>
      </c>
      <c r="D19860" t="s">
        <v>219</v>
      </c>
      <c r="E19860" s="6">
        <v>45717</v>
      </c>
    </row>
    <row r="19861" spans="1:5" x14ac:dyDescent="0.25">
      <c r="A19861">
        <v>935240085</v>
      </c>
      <c r="B19861" t="s">
        <v>15</v>
      </c>
      <c r="C19861" t="s">
        <v>72</v>
      </c>
      <c r="D19861" t="s">
        <v>219</v>
      </c>
      <c r="E19861" s="6">
        <v>45717</v>
      </c>
    </row>
    <row r="19862" spans="1:5" x14ac:dyDescent="0.25">
      <c r="A19862">
        <v>935249864</v>
      </c>
      <c r="B19862" t="s">
        <v>20</v>
      </c>
      <c r="C19862" t="s">
        <v>72</v>
      </c>
      <c r="D19862" t="s">
        <v>219</v>
      </c>
      <c r="E19862" s="6">
        <v>45717</v>
      </c>
    </row>
    <row r="19863" spans="1:5" x14ac:dyDescent="0.25">
      <c r="A19863">
        <v>935279968</v>
      </c>
      <c r="B19863" t="s">
        <v>15</v>
      </c>
      <c r="C19863" t="s">
        <v>13</v>
      </c>
      <c r="D19863" t="s">
        <v>220</v>
      </c>
      <c r="E19863" s="6">
        <v>45717</v>
      </c>
    </row>
    <row r="19864" spans="1:5" x14ac:dyDescent="0.25">
      <c r="A19864">
        <v>935238935</v>
      </c>
      <c r="B19864" t="s">
        <v>25</v>
      </c>
      <c r="C19864" t="s">
        <v>34</v>
      </c>
      <c r="D19864" t="s">
        <v>221</v>
      </c>
      <c r="E19864" s="6">
        <v>45717</v>
      </c>
    </row>
    <row r="19865" spans="1:5" x14ac:dyDescent="0.25">
      <c r="A19865">
        <v>935138353</v>
      </c>
      <c r="B19865" t="s">
        <v>12</v>
      </c>
      <c r="C19865" t="s">
        <v>34</v>
      </c>
      <c r="D19865" t="s">
        <v>221</v>
      </c>
      <c r="E19865" s="6">
        <v>45717</v>
      </c>
    </row>
    <row r="19866" spans="1:5" x14ac:dyDescent="0.25">
      <c r="A19866">
        <v>935160936</v>
      </c>
      <c r="B19866" t="s">
        <v>12</v>
      </c>
      <c r="C19866" t="s">
        <v>34</v>
      </c>
      <c r="D19866" t="s">
        <v>221</v>
      </c>
      <c r="E19866" s="6">
        <v>45717</v>
      </c>
    </row>
    <row r="19867" spans="1:5" x14ac:dyDescent="0.25">
      <c r="A19867">
        <v>935161029</v>
      </c>
      <c r="B19867" t="s">
        <v>12</v>
      </c>
      <c r="C19867" t="s">
        <v>34</v>
      </c>
      <c r="D19867" t="s">
        <v>221</v>
      </c>
      <c r="E19867" s="6">
        <v>45717</v>
      </c>
    </row>
    <row r="19868" spans="1:5" x14ac:dyDescent="0.25">
      <c r="A19868">
        <v>935183146</v>
      </c>
      <c r="B19868" t="s">
        <v>12</v>
      </c>
      <c r="C19868" t="s">
        <v>34</v>
      </c>
      <c r="D19868" t="s">
        <v>221</v>
      </c>
      <c r="E19868" s="6">
        <v>45717</v>
      </c>
    </row>
    <row r="19869" spans="1:5" x14ac:dyDescent="0.25">
      <c r="A19869">
        <v>935189500</v>
      </c>
      <c r="B19869" t="s">
        <v>12</v>
      </c>
      <c r="C19869" t="s">
        <v>34</v>
      </c>
      <c r="D19869" t="s">
        <v>221</v>
      </c>
      <c r="E19869" s="6">
        <v>45717</v>
      </c>
    </row>
    <row r="19870" spans="1:5" x14ac:dyDescent="0.25">
      <c r="A19870">
        <v>935250129</v>
      </c>
      <c r="B19870" t="s">
        <v>12</v>
      </c>
      <c r="C19870" t="s">
        <v>34</v>
      </c>
      <c r="D19870" t="s">
        <v>221</v>
      </c>
      <c r="E19870" s="6">
        <v>45717</v>
      </c>
    </row>
    <row r="19871" spans="1:5" x14ac:dyDescent="0.25">
      <c r="A19871">
        <v>935211891</v>
      </c>
      <c r="B19871" t="s">
        <v>38</v>
      </c>
      <c r="C19871" t="s">
        <v>34</v>
      </c>
      <c r="D19871" t="s">
        <v>221</v>
      </c>
      <c r="E19871" s="6">
        <v>45717</v>
      </c>
    </row>
    <row r="19872" spans="1:5" x14ac:dyDescent="0.25">
      <c r="A19872">
        <v>835172392</v>
      </c>
      <c r="B19872" t="s">
        <v>15</v>
      </c>
      <c r="C19872" t="s">
        <v>34</v>
      </c>
      <c r="D19872" t="s">
        <v>221</v>
      </c>
      <c r="E19872" s="6">
        <v>45717</v>
      </c>
    </row>
    <row r="19873" spans="1:5" x14ac:dyDescent="0.25">
      <c r="A19873">
        <v>835206882</v>
      </c>
      <c r="B19873" t="s">
        <v>15</v>
      </c>
      <c r="C19873" t="s">
        <v>34</v>
      </c>
      <c r="D19873" t="s">
        <v>221</v>
      </c>
      <c r="E19873" s="6">
        <v>45717</v>
      </c>
    </row>
    <row r="19874" spans="1:5" x14ac:dyDescent="0.25">
      <c r="A19874">
        <v>935106982</v>
      </c>
      <c r="B19874" t="s">
        <v>15</v>
      </c>
      <c r="C19874" t="s">
        <v>34</v>
      </c>
      <c r="D19874" t="s">
        <v>221</v>
      </c>
      <c r="E19874" s="6">
        <v>45717</v>
      </c>
    </row>
    <row r="19875" spans="1:5" x14ac:dyDescent="0.25">
      <c r="A19875">
        <v>935127513</v>
      </c>
      <c r="B19875" t="s">
        <v>15</v>
      </c>
      <c r="C19875" t="s">
        <v>34</v>
      </c>
      <c r="D19875" t="s">
        <v>221</v>
      </c>
      <c r="E19875" s="6">
        <v>45717</v>
      </c>
    </row>
    <row r="19876" spans="1:5" x14ac:dyDescent="0.25">
      <c r="A19876">
        <v>935144205</v>
      </c>
      <c r="B19876" t="s">
        <v>15</v>
      </c>
      <c r="C19876" t="s">
        <v>34</v>
      </c>
      <c r="D19876" t="s">
        <v>221</v>
      </c>
      <c r="E19876" s="6">
        <v>45717</v>
      </c>
    </row>
    <row r="19877" spans="1:5" x14ac:dyDescent="0.25">
      <c r="A19877">
        <v>935150663</v>
      </c>
      <c r="B19877" t="s">
        <v>15</v>
      </c>
      <c r="C19877" t="s">
        <v>34</v>
      </c>
      <c r="D19877" t="s">
        <v>221</v>
      </c>
      <c r="E19877" s="6">
        <v>45717</v>
      </c>
    </row>
    <row r="19878" spans="1:5" x14ac:dyDescent="0.25">
      <c r="A19878">
        <v>935159113</v>
      </c>
      <c r="B19878" t="s">
        <v>15</v>
      </c>
      <c r="C19878" t="s">
        <v>34</v>
      </c>
      <c r="D19878" t="s">
        <v>221</v>
      </c>
      <c r="E19878" s="6">
        <v>45717</v>
      </c>
    </row>
    <row r="19879" spans="1:5" x14ac:dyDescent="0.25">
      <c r="A19879">
        <v>935162165</v>
      </c>
      <c r="B19879" t="s">
        <v>15</v>
      </c>
      <c r="C19879" t="s">
        <v>34</v>
      </c>
      <c r="D19879" t="s">
        <v>221</v>
      </c>
      <c r="E19879" s="6">
        <v>45717</v>
      </c>
    </row>
    <row r="19880" spans="1:5" x14ac:dyDescent="0.25">
      <c r="A19880">
        <v>935176980</v>
      </c>
      <c r="B19880" t="s">
        <v>15</v>
      </c>
      <c r="C19880" t="s">
        <v>34</v>
      </c>
      <c r="D19880" t="s">
        <v>221</v>
      </c>
      <c r="E19880" s="6">
        <v>45717</v>
      </c>
    </row>
    <row r="19881" spans="1:5" x14ac:dyDescent="0.25">
      <c r="A19881">
        <v>935202698</v>
      </c>
      <c r="B19881" t="s">
        <v>15</v>
      </c>
      <c r="C19881" t="s">
        <v>34</v>
      </c>
      <c r="D19881" t="s">
        <v>221</v>
      </c>
      <c r="E19881" s="6">
        <v>45717</v>
      </c>
    </row>
    <row r="19882" spans="1:5" x14ac:dyDescent="0.25">
      <c r="A19882">
        <v>935217024</v>
      </c>
      <c r="B19882" t="s">
        <v>15</v>
      </c>
      <c r="C19882" t="s">
        <v>34</v>
      </c>
      <c r="D19882" t="s">
        <v>221</v>
      </c>
      <c r="E19882" s="6">
        <v>45717</v>
      </c>
    </row>
    <row r="19883" spans="1:5" x14ac:dyDescent="0.25">
      <c r="A19883">
        <v>935248655</v>
      </c>
      <c r="B19883" t="s">
        <v>15</v>
      </c>
      <c r="C19883" t="s">
        <v>34</v>
      </c>
      <c r="D19883" t="s">
        <v>221</v>
      </c>
      <c r="E19883" s="6">
        <v>45717</v>
      </c>
    </row>
    <row r="19884" spans="1:5" x14ac:dyDescent="0.25">
      <c r="A19884">
        <v>935256186</v>
      </c>
      <c r="B19884" t="s">
        <v>15</v>
      </c>
      <c r="C19884" t="s">
        <v>34</v>
      </c>
      <c r="D19884" t="s">
        <v>221</v>
      </c>
      <c r="E19884" s="6">
        <v>45717</v>
      </c>
    </row>
    <row r="19885" spans="1:5" x14ac:dyDescent="0.25">
      <c r="A19885">
        <v>935013712</v>
      </c>
      <c r="B19885" t="s">
        <v>20</v>
      </c>
      <c r="C19885" t="s">
        <v>34</v>
      </c>
      <c r="D19885" t="s">
        <v>221</v>
      </c>
      <c r="E19885" s="6">
        <v>45717</v>
      </c>
    </row>
    <row r="19886" spans="1:5" x14ac:dyDescent="0.25">
      <c r="A19886">
        <v>935139465</v>
      </c>
      <c r="B19886" t="s">
        <v>20</v>
      </c>
      <c r="C19886" t="s">
        <v>34</v>
      </c>
      <c r="D19886" t="s">
        <v>221</v>
      </c>
      <c r="E19886" s="6">
        <v>45717</v>
      </c>
    </row>
    <row r="19887" spans="1:5" x14ac:dyDescent="0.25">
      <c r="A19887">
        <v>935163781</v>
      </c>
      <c r="B19887" t="s">
        <v>15</v>
      </c>
      <c r="C19887" t="s">
        <v>18</v>
      </c>
      <c r="D19887" t="s">
        <v>222</v>
      </c>
      <c r="E19887" s="6">
        <v>45717</v>
      </c>
    </row>
    <row r="19888" spans="1:5" x14ac:dyDescent="0.25">
      <c r="A19888">
        <v>935151457</v>
      </c>
      <c r="B19888" t="s">
        <v>12</v>
      </c>
      <c r="C19888" t="s">
        <v>49</v>
      </c>
      <c r="D19888" t="s">
        <v>223</v>
      </c>
      <c r="E19888" s="6">
        <v>45717</v>
      </c>
    </row>
    <row r="19889" spans="1:5" x14ac:dyDescent="0.25">
      <c r="A19889">
        <v>935166586</v>
      </c>
      <c r="B19889" t="s">
        <v>12</v>
      </c>
      <c r="C19889" t="s">
        <v>49</v>
      </c>
      <c r="D19889" t="s">
        <v>223</v>
      </c>
      <c r="E19889" s="6">
        <v>45717</v>
      </c>
    </row>
    <row r="19890" spans="1:5" x14ac:dyDescent="0.25">
      <c r="A19890">
        <v>835191222</v>
      </c>
      <c r="B19890" t="s">
        <v>15</v>
      </c>
      <c r="C19890" t="s">
        <v>49</v>
      </c>
      <c r="D19890" t="s">
        <v>223</v>
      </c>
      <c r="E19890" s="6">
        <v>45717</v>
      </c>
    </row>
    <row r="19891" spans="1:5" x14ac:dyDescent="0.25">
      <c r="A19891">
        <v>935147654</v>
      </c>
      <c r="B19891" t="s">
        <v>15</v>
      </c>
      <c r="C19891" t="s">
        <v>49</v>
      </c>
      <c r="D19891" t="s">
        <v>223</v>
      </c>
      <c r="E19891" s="6">
        <v>45717</v>
      </c>
    </row>
    <row r="19892" spans="1:5" x14ac:dyDescent="0.25">
      <c r="A19892">
        <v>935055636</v>
      </c>
      <c r="B19892" t="s">
        <v>20</v>
      </c>
      <c r="C19892" t="s">
        <v>49</v>
      </c>
      <c r="D19892" t="s">
        <v>223</v>
      </c>
      <c r="E19892" s="6">
        <v>45717</v>
      </c>
    </row>
    <row r="19893" spans="1:5" x14ac:dyDescent="0.25">
      <c r="A19893">
        <v>835284662</v>
      </c>
      <c r="B19893" t="s">
        <v>12</v>
      </c>
      <c r="C19893" t="s">
        <v>34</v>
      </c>
      <c r="D19893" t="s">
        <v>224</v>
      </c>
      <c r="E19893" s="6">
        <v>45717</v>
      </c>
    </row>
    <row r="19894" spans="1:5" x14ac:dyDescent="0.25">
      <c r="A19894">
        <v>935142296</v>
      </c>
      <c r="B19894" t="s">
        <v>12</v>
      </c>
      <c r="C19894" t="s">
        <v>34</v>
      </c>
      <c r="D19894" t="s">
        <v>224</v>
      </c>
      <c r="E19894" s="6">
        <v>45717</v>
      </c>
    </row>
    <row r="19895" spans="1:5" x14ac:dyDescent="0.25">
      <c r="A19895">
        <v>935160944</v>
      </c>
      <c r="B19895" t="s">
        <v>12</v>
      </c>
      <c r="C19895" t="s">
        <v>34</v>
      </c>
      <c r="D19895" t="s">
        <v>224</v>
      </c>
      <c r="E19895" s="6">
        <v>45717</v>
      </c>
    </row>
    <row r="19896" spans="1:5" x14ac:dyDescent="0.25">
      <c r="A19896">
        <v>935173256</v>
      </c>
      <c r="B19896" t="s">
        <v>12</v>
      </c>
      <c r="C19896" t="s">
        <v>34</v>
      </c>
      <c r="D19896" t="s">
        <v>224</v>
      </c>
      <c r="E19896" s="6">
        <v>45717</v>
      </c>
    </row>
    <row r="19897" spans="1:5" x14ac:dyDescent="0.25">
      <c r="A19897">
        <v>935174090</v>
      </c>
      <c r="B19897" t="s">
        <v>12</v>
      </c>
      <c r="C19897" t="s">
        <v>34</v>
      </c>
      <c r="D19897" t="s">
        <v>224</v>
      </c>
      <c r="E19897" s="6">
        <v>45717</v>
      </c>
    </row>
    <row r="19898" spans="1:5" x14ac:dyDescent="0.25">
      <c r="A19898">
        <v>935197570</v>
      </c>
      <c r="B19898" t="s">
        <v>12</v>
      </c>
      <c r="C19898" t="s">
        <v>34</v>
      </c>
      <c r="D19898" t="s">
        <v>224</v>
      </c>
      <c r="E19898" s="6">
        <v>45717</v>
      </c>
    </row>
    <row r="19899" spans="1:5" x14ac:dyDescent="0.25">
      <c r="A19899">
        <v>935229251</v>
      </c>
      <c r="B19899" t="s">
        <v>12</v>
      </c>
      <c r="C19899" t="s">
        <v>34</v>
      </c>
      <c r="D19899" t="s">
        <v>224</v>
      </c>
      <c r="E19899" s="6">
        <v>45717</v>
      </c>
    </row>
    <row r="19900" spans="1:5" x14ac:dyDescent="0.25">
      <c r="A19900">
        <v>935230179</v>
      </c>
      <c r="B19900" t="s">
        <v>12</v>
      </c>
      <c r="C19900" t="s">
        <v>34</v>
      </c>
      <c r="D19900" t="s">
        <v>224</v>
      </c>
      <c r="E19900" s="6">
        <v>45717</v>
      </c>
    </row>
    <row r="19901" spans="1:5" x14ac:dyDescent="0.25">
      <c r="A19901">
        <v>935234549</v>
      </c>
      <c r="B19901" t="s">
        <v>12</v>
      </c>
      <c r="C19901" t="s">
        <v>34</v>
      </c>
      <c r="D19901" t="s">
        <v>224</v>
      </c>
      <c r="E19901" s="6">
        <v>45717</v>
      </c>
    </row>
    <row r="19902" spans="1:5" x14ac:dyDescent="0.25">
      <c r="A19902">
        <v>935241146</v>
      </c>
      <c r="B19902" t="s">
        <v>12</v>
      </c>
      <c r="C19902" t="s">
        <v>34</v>
      </c>
      <c r="D19902" t="s">
        <v>224</v>
      </c>
      <c r="E19902" s="6">
        <v>45717</v>
      </c>
    </row>
    <row r="19903" spans="1:5" x14ac:dyDescent="0.25">
      <c r="A19903">
        <v>935255376</v>
      </c>
      <c r="B19903" t="s">
        <v>12</v>
      </c>
      <c r="C19903" t="s">
        <v>34</v>
      </c>
      <c r="D19903" t="s">
        <v>224</v>
      </c>
      <c r="E19903" s="6">
        <v>45717</v>
      </c>
    </row>
    <row r="19904" spans="1:5" x14ac:dyDescent="0.25">
      <c r="A19904">
        <v>935269431</v>
      </c>
      <c r="B19904" t="s">
        <v>12</v>
      </c>
      <c r="C19904" t="s">
        <v>34</v>
      </c>
      <c r="D19904" t="s">
        <v>224</v>
      </c>
      <c r="E19904" s="6">
        <v>45717</v>
      </c>
    </row>
    <row r="19905" spans="1:5" x14ac:dyDescent="0.25">
      <c r="A19905">
        <v>935137071</v>
      </c>
      <c r="B19905" t="s">
        <v>15</v>
      </c>
      <c r="C19905" t="s">
        <v>34</v>
      </c>
      <c r="D19905" t="s">
        <v>224</v>
      </c>
      <c r="E19905" s="6">
        <v>45717</v>
      </c>
    </row>
    <row r="19906" spans="1:5" x14ac:dyDescent="0.25">
      <c r="A19906">
        <v>935156599</v>
      </c>
      <c r="B19906" t="s">
        <v>15</v>
      </c>
      <c r="C19906" t="s">
        <v>34</v>
      </c>
      <c r="D19906" t="s">
        <v>224</v>
      </c>
      <c r="E19906" s="6">
        <v>45717</v>
      </c>
    </row>
    <row r="19907" spans="1:5" x14ac:dyDescent="0.25">
      <c r="A19907">
        <v>935176697</v>
      </c>
      <c r="B19907" t="s">
        <v>15</v>
      </c>
      <c r="C19907" t="s">
        <v>34</v>
      </c>
      <c r="D19907" t="s">
        <v>224</v>
      </c>
      <c r="E19907" s="6">
        <v>45717</v>
      </c>
    </row>
    <row r="19908" spans="1:5" x14ac:dyDescent="0.25">
      <c r="A19908">
        <v>935178304</v>
      </c>
      <c r="B19908" t="s">
        <v>15</v>
      </c>
      <c r="C19908" t="s">
        <v>34</v>
      </c>
      <c r="D19908" t="s">
        <v>224</v>
      </c>
      <c r="E19908" s="6">
        <v>45717</v>
      </c>
    </row>
    <row r="19909" spans="1:5" x14ac:dyDescent="0.25">
      <c r="A19909">
        <v>935194482</v>
      </c>
      <c r="B19909" t="s">
        <v>15</v>
      </c>
      <c r="C19909" t="s">
        <v>34</v>
      </c>
      <c r="D19909" t="s">
        <v>224</v>
      </c>
      <c r="E19909" s="6">
        <v>45717</v>
      </c>
    </row>
    <row r="19910" spans="1:5" x14ac:dyDescent="0.25">
      <c r="A19910">
        <v>935236142</v>
      </c>
      <c r="B19910" t="s">
        <v>15</v>
      </c>
      <c r="C19910" t="s">
        <v>34</v>
      </c>
      <c r="D19910" t="s">
        <v>224</v>
      </c>
      <c r="E19910" s="6">
        <v>45717</v>
      </c>
    </row>
    <row r="19911" spans="1:5" x14ac:dyDescent="0.25">
      <c r="A19911">
        <v>935238102</v>
      </c>
      <c r="B19911" t="s">
        <v>15</v>
      </c>
      <c r="C19911" t="s">
        <v>34</v>
      </c>
      <c r="D19911" t="s">
        <v>224</v>
      </c>
      <c r="E19911" s="6">
        <v>45717</v>
      </c>
    </row>
    <row r="19912" spans="1:5" x14ac:dyDescent="0.25">
      <c r="A19912">
        <v>935241014</v>
      </c>
      <c r="B19912" t="s">
        <v>15</v>
      </c>
      <c r="C19912" t="s">
        <v>34</v>
      </c>
      <c r="D19912" t="s">
        <v>224</v>
      </c>
      <c r="E19912" s="6">
        <v>45717</v>
      </c>
    </row>
    <row r="19913" spans="1:5" x14ac:dyDescent="0.25">
      <c r="A19913">
        <v>935247632</v>
      </c>
      <c r="B19913" t="s">
        <v>15</v>
      </c>
      <c r="C19913" t="s">
        <v>34</v>
      </c>
      <c r="D19913" t="s">
        <v>224</v>
      </c>
      <c r="E19913" s="6">
        <v>45717</v>
      </c>
    </row>
    <row r="19914" spans="1:5" x14ac:dyDescent="0.25">
      <c r="A19914">
        <v>935251648</v>
      </c>
      <c r="B19914" t="s">
        <v>15</v>
      </c>
      <c r="C19914" t="s">
        <v>34</v>
      </c>
      <c r="D19914" t="s">
        <v>224</v>
      </c>
      <c r="E19914" s="6">
        <v>45717</v>
      </c>
    </row>
    <row r="19915" spans="1:5" x14ac:dyDescent="0.25">
      <c r="A19915">
        <v>935281733</v>
      </c>
      <c r="B19915" t="s">
        <v>15</v>
      </c>
      <c r="C19915" t="s">
        <v>34</v>
      </c>
      <c r="D19915" t="s">
        <v>224</v>
      </c>
      <c r="E19915" s="6">
        <v>45717</v>
      </c>
    </row>
    <row r="19916" spans="1:5" x14ac:dyDescent="0.25">
      <c r="A19916">
        <v>935289440</v>
      </c>
      <c r="B19916" t="s">
        <v>15</v>
      </c>
      <c r="C19916" t="s">
        <v>34</v>
      </c>
      <c r="D19916" t="s">
        <v>224</v>
      </c>
      <c r="E19916" s="6">
        <v>45717</v>
      </c>
    </row>
    <row r="19917" spans="1:5" x14ac:dyDescent="0.25">
      <c r="A19917">
        <v>928742385</v>
      </c>
      <c r="B19917" t="s">
        <v>20</v>
      </c>
      <c r="C19917" t="s">
        <v>34</v>
      </c>
      <c r="D19917" t="s">
        <v>224</v>
      </c>
      <c r="E19917" s="6">
        <v>45717</v>
      </c>
    </row>
    <row r="19918" spans="1:5" x14ac:dyDescent="0.25">
      <c r="A19918">
        <v>935171725</v>
      </c>
      <c r="B19918" t="s">
        <v>16</v>
      </c>
      <c r="C19918" t="s">
        <v>34</v>
      </c>
      <c r="D19918" t="s">
        <v>224</v>
      </c>
      <c r="E19918" s="6">
        <v>45717</v>
      </c>
    </row>
    <row r="19919" spans="1:5" x14ac:dyDescent="0.25">
      <c r="A19919">
        <v>935207479</v>
      </c>
      <c r="B19919" t="s">
        <v>16</v>
      </c>
      <c r="C19919" t="s">
        <v>34</v>
      </c>
      <c r="D19919" t="s">
        <v>224</v>
      </c>
      <c r="E19919" s="6">
        <v>45717</v>
      </c>
    </row>
    <row r="19920" spans="1:5" x14ac:dyDescent="0.25">
      <c r="A19920">
        <v>935283329</v>
      </c>
      <c r="B19920" t="s">
        <v>16</v>
      </c>
      <c r="C19920" t="s">
        <v>34</v>
      </c>
      <c r="D19920" t="s">
        <v>224</v>
      </c>
      <c r="E19920" s="6">
        <v>45717</v>
      </c>
    </row>
    <row r="19921" spans="1:5" x14ac:dyDescent="0.25">
      <c r="A19921">
        <v>935217369</v>
      </c>
      <c r="B19921" t="s">
        <v>15</v>
      </c>
      <c r="C19921" t="s">
        <v>49</v>
      </c>
      <c r="D19921" t="s">
        <v>225</v>
      </c>
      <c r="E19921" s="6">
        <v>45717</v>
      </c>
    </row>
    <row r="19922" spans="1:5" x14ac:dyDescent="0.25">
      <c r="A19922">
        <v>935264758</v>
      </c>
      <c r="B19922" t="s">
        <v>15</v>
      </c>
      <c r="C19922" t="s">
        <v>49</v>
      </c>
      <c r="D19922" t="s">
        <v>225</v>
      </c>
      <c r="E19922" s="6">
        <v>45717</v>
      </c>
    </row>
    <row r="19923" spans="1:5" x14ac:dyDescent="0.25">
      <c r="A19923">
        <v>935267773</v>
      </c>
      <c r="B19923" t="s">
        <v>15</v>
      </c>
      <c r="C19923" t="s">
        <v>49</v>
      </c>
      <c r="D19923" t="s">
        <v>225</v>
      </c>
      <c r="E19923" s="6">
        <v>45717</v>
      </c>
    </row>
    <row r="19924" spans="1:5" x14ac:dyDescent="0.25">
      <c r="A19924">
        <v>835283232</v>
      </c>
      <c r="B19924" t="s">
        <v>12</v>
      </c>
      <c r="C19924" t="s">
        <v>21</v>
      </c>
      <c r="D19924" t="s">
        <v>226</v>
      </c>
      <c r="E19924" s="6">
        <v>45717</v>
      </c>
    </row>
    <row r="19925" spans="1:5" x14ac:dyDescent="0.25">
      <c r="A19925">
        <v>935271150</v>
      </c>
      <c r="B19925" t="s">
        <v>12</v>
      </c>
      <c r="C19925" t="s">
        <v>21</v>
      </c>
      <c r="D19925" t="s">
        <v>226</v>
      </c>
      <c r="E19925" s="6">
        <v>45717</v>
      </c>
    </row>
    <row r="19926" spans="1:5" x14ac:dyDescent="0.25">
      <c r="A19926">
        <v>935283116</v>
      </c>
      <c r="B19926" t="s">
        <v>12</v>
      </c>
      <c r="C19926" t="s">
        <v>21</v>
      </c>
      <c r="D19926" t="s">
        <v>226</v>
      </c>
      <c r="E19926" s="6">
        <v>45717</v>
      </c>
    </row>
    <row r="19927" spans="1:5" x14ac:dyDescent="0.25">
      <c r="A19927">
        <v>935217466</v>
      </c>
      <c r="B19927" t="s">
        <v>15</v>
      </c>
      <c r="C19927" t="s">
        <v>21</v>
      </c>
      <c r="D19927" t="s">
        <v>226</v>
      </c>
      <c r="E19927" s="6">
        <v>45717</v>
      </c>
    </row>
    <row r="19928" spans="1:5" x14ac:dyDescent="0.25">
      <c r="A19928">
        <v>935222133</v>
      </c>
      <c r="B19928" t="s">
        <v>15</v>
      </c>
      <c r="C19928" t="s">
        <v>21</v>
      </c>
      <c r="D19928" t="s">
        <v>226</v>
      </c>
      <c r="E19928" s="6">
        <v>45717</v>
      </c>
    </row>
    <row r="19929" spans="1:5" x14ac:dyDescent="0.25">
      <c r="A19929">
        <v>935276411</v>
      </c>
      <c r="B19929" t="s">
        <v>15</v>
      </c>
      <c r="C19929" t="s">
        <v>21</v>
      </c>
      <c r="D19929" t="s">
        <v>226</v>
      </c>
      <c r="E19929" s="6">
        <v>45717</v>
      </c>
    </row>
    <row r="19930" spans="1:5" x14ac:dyDescent="0.25">
      <c r="A19930">
        <v>935283418</v>
      </c>
      <c r="B19930" t="s">
        <v>15</v>
      </c>
      <c r="C19930" t="s">
        <v>21</v>
      </c>
      <c r="D19930" t="s">
        <v>226</v>
      </c>
      <c r="E19930" s="6">
        <v>45717</v>
      </c>
    </row>
    <row r="19931" spans="1:5" x14ac:dyDescent="0.25">
      <c r="A19931">
        <v>935284821</v>
      </c>
      <c r="B19931" t="s">
        <v>15</v>
      </c>
      <c r="C19931" t="s">
        <v>21</v>
      </c>
      <c r="D19931" t="s">
        <v>226</v>
      </c>
      <c r="E19931" s="6">
        <v>45717</v>
      </c>
    </row>
    <row r="19932" spans="1:5" x14ac:dyDescent="0.25">
      <c r="A19932">
        <v>934627717</v>
      </c>
      <c r="B19932" t="s">
        <v>20</v>
      </c>
      <c r="C19932" t="s">
        <v>21</v>
      </c>
      <c r="D19932" t="s">
        <v>226</v>
      </c>
      <c r="E19932" s="6">
        <v>45717</v>
      </c>
    </row>
    <row r="19933" spans="1:5" x14ac:dyDescent="0.25">
      <c r="A19933">
        <v>935192838</v>
      </c>
      <c r="B19933" t="s">
        <v>16</v>
      </c>
      <c r="C19933" t="s">
        <v>21</v>
      </c>
      <c r="D19933" t="s">
        <v>226</v>
      </c>
      <c r="E19933" s="6">
        <v>45717</v>
      </c>
    </row>
    <row r="19934" spans="1:5" x14ac:dyDescent="0.25">
      <c r="A19934">
        <v>935139694</v>
      </c>
      <c r="B19934" t="s">
        <v>12</v>
      </c>
      <c r="C19934" t="s">
        <v>21</v>
      </c>
      <c r="D19934" t="s">
        <v>227</v>
      </c>
      <c r="E19934" s="6">
        <v>45717</v>
      </c>
    </row>
    <row r="19935" spans="1:5" x14ac:dyDescent="0.25">
      <c r="A19935">
        <v>935160073</v>
      </c>
      <c r="B19935" t="s">
        <v>12</v>
      </c>
      <c r="C19935" t="s">
        <v>21</v>
      </c>
      <c r="D19935" t="s">
        <v>227</v>
      </c>
      <c r="E19935" s="6">
        <v>45717</v>
      </c>
    </row>
    <row r="19936" spans="1:5" x14ac:dyDescent="0.25">
      <c r="A19936">
        <v>935176387</v>
      </c>
      <c r="B19936" t="s">
        <v>15</v>
      </c>
      <c r="C19936" t="s">
        <v>21</v>
      </c>
      <c r="D19936" t="s">
        <v>227</v>
      </c>
      <c r="E19936" s="6">
        <v>45717</v>
      </c>
    </row>
    <row r="19937" spans="1:5" x14ac:dyDescent="0.25">
      <c r="A19937">
        <v>935232368</v>
      </c>
      <c r="B19937" t="s">
        <v>15</v>
      </c>
      <c r="C19937" t="s">
        <v>21</v>
      </c>
      <c r="D19937" t="s">
        <v>227</v>
      </c>
      <c r="E19937" s="6">
        <v>45717</v>
      </c>
    </row>
    <row r="19938" spans="1:5" x14ac:dyDescent="0.25">
      <c r="A19938">
        <v>935281180</v>
      </c>
      <c r="B19938" t="s">
        <v>15</v>
      </c>
      <c r="C19938" t="s">
        <v>21</v>
      </c>
      <c r="D19938" t="s">
        <v>227</v>
      </c>
      <c r="E19938" s="6">
        <v>45717</v>
      </c>
    </row>
    <row r="19939" spans="1:5" x14ac:dyDescent="0.25">
      <c r="A19939">
        <v>835179222</v>
      </c>
      <c r="B19939" t="s">
        <v>15</v>
      </c>
      <c r="C19939" t="s">
        <v>21</v>
      </c>
      <c r="D19939" t="s">
        <v>228</v>
      </c>
      <c r="E19939" s="6">
        <v>45717</v>
      </c>
    </row>
    <row r="19940" spans="1:5" x14ac:dyDescent="0.25">
      <c r="A19940">
        <v>935143381</v>
      </c>
      <c r="B19940" t="s">
        <v>15</v>
      </c>
      <c r="C19940" t="s">
        <v>21</v>
      </c>
      <c r="D19940" t="s">
        <v>228</v>
      </c>
      <c r="E19940" s="6">
        <v>45717</v>
      </c>
    </row>
    <row r="19941" spans="1:5" x14ac:dyDescent="0.25">
      <c r="A19941">
        <v>935179335</v>
      </c>
      <c r="B19941" t="s">
        <v>15</v>
      </c>
      <c r="C19941" t="s">
        <v>21</v>
      </c>
      <c r="D19941" t="s">
        <v>228</v>
      </c>
      <c r="E19941" s="6">
        <v>45717</v>
      </c>
    </row>
    <row r="19942" spans="1:5" x14ac:dyDescent="0.25">
      <c r="A19942">
        <v>935196930</v>
      </c>
      <c r="B19942" t="s">
        <v>15</v>
      </c>
      <c r="C19942" t="s">
        <v>21</v>
      </c>
      <c r="D19942" t="s">
        <v>228</v>
      </c>
      <c r="E19942" s="6">
        <v>45717</v>
      </c>
    </row>
    <row r="19943" spans="1:5" x14ac:dyDescent="0.25">
      <c r="A19943">
        <v>935159911</v>
      </c>
      <c r="B19943" t="s">
        <v>12</v>
      </c>
      <c r="C19943" t="s">
        <v>18</v>
      </c>
      <c r="D19943" t="s">
        <v>229</v>
      </c>
      <c r="E19943" s="6">
        <v>45717</v>
      </c>
    </row>
    <row r="19944" spans="1:5" x14ac:dyDescent="0.25">
      <c r="A19944">
        <v>935227690</v>
      </c>
      <c r="B19944" t="s">
        <v>12</v>
      </c>
      <c r="C19944" t="s">
        <v>18</v>
      </c>
      <c r="D19944" t="s">
        <v>229</v>
      </c>
      <c r="E19944" s="6">
        <v>45717</v>
      </c>
    </row>
    <row r="19945" spans="1:5" x14ac:dyDescent="0.25">
      <c r="A19945">
        <v>935255961</v>
      </c>
      <c r="B19945" t="s">
        <v>12</v>
      </c>
      <c r="C19945" t="s">
        <v>18</v>
      </c>
      <c r="D19945" t="s">
        <v>229</v>
      </c>
      <c r="E19945" s="6">
        <v>45717</v>
      </c>
    </row>
    <row r="19946" spans="1:5" x14ac:dyDescent="0.25">
      <c r="A19946">
        <v>935252571</v>
      </c>
      <c r="B19946" t="s">
        <v>15</v>
      </c>
      <c r="C19946" t="s">
        <v>18</v>
      </c>
      <c r="D19946" t="s">
        <v>229</v>
      </c>
      <c r="E19946" s="6">
        <v>45717</v>
      </c>
    </row>
    <row r="19947" spans="1:5" x14ac:dyDescent="0.25">
      <c r="A19947">
        <v>935289351</v>
      </c>
      <c r="B19947" t="s">
        <v>15</v>
      </c>
      <c r="C19947" t="s">
        <v>18</v>
      </c>
      <c r="D19947" t="s">
        <v>229</v>
      </c>
      <c r="E19947" s="6">
        <v>45717</v>
      </c>
    </row>
    <row r="19948" spans="1:5" x14ac:dyDescent="0.25">
      <c r="A19948">
        <v>835219402</v>
      </c>
      <c r="B19948" t="s">
        <v>12</v>
      </c>
      <c r="C19948" t="s">
        <v>34</v>
      </c>
      <c r="D19948" t="s">
        <v>230</v>
      </c>
      <c r="E19948" s="6">
        <v>45717</v>
      </c>
    </row>
    <row r="19949" spans="1:5" x14ac:dyDescent="0.25">
      <c r="A19949">
        <v>935097908</v>
      </c>
      <c r="B19949" t="s">
        <v>12</v>
      </c>
      <c r="C19949" t="s">
        <v>34</v>
      </c>
      <c r="D19949" t="s">
        <v>230</v>
      </c>
      <c r="E19949" s="6">
        <v>45717</v>
      </c>
    </row>
    <row r="19950" spans="1:5" x14ac:dyDescent="0.25">
      <c r="A19950">
        <v>935119863</v>
      </c>
      <c r="B19950" t="s">
        <v>12</v>
      </c>
      <c r="C19950" t="s">
        <v>34</v>
      </c>
      <c r="D19950" t="s">
        <v>230</v>
      </c>
      <c r="E19950" s="6">
        <v>45717</v>
      </c>
    </row>
    <row r="19951" spans="1:5" x14ac:dyDescent="0.25">
      <c r="A19951">
        <v>935142261</v>
      </c>
      <c r="B19951" t="s">
        <v>12</v>
      </c>
      <c r="C19951" t="s">
        <v>34</v>
      </c>
      <c r="D19951" t="s">
        <v>230</v>
      </c>
      <c r="E19951" s="6">
        <v>45717</v>
      </c>
    </row>
    <row r="19952" spans="1:5" x14ac:dyDescent="0.25">
      <c r="A19952">
        <v>935147913</v>
      </c>
      <c r="B19952" t="s">
        <v>12</v>
      </c>
      <c r="C19952" t="s">
        <v>34</v>
      </c>
      <c r="D19952" t="s">
        <v>230</v>
      </c>
      <c r="E19952" s="6">
        <v>45717</v>
      </c>
    </row>
    <row r="19953" spans="1:5" x14ac:dyDescent="0.25">
      <c r="A19953">
        <v>935153050</v>
      </c>
      <c r="B19953" t="s">
        <v>12</v>
      </c>
      <c r="C19953" t="s">
        <v>34</v>
      </c>
      <c r="D19953" t="s">
        <v>230</v>
      </c>
      <c r="E19953" s="6">
        <v>45717</v>
      </c>
    </row>
    <row r="19954" spans="1:5" x14ac:dyDescent="0.25">
      <c r="A19954">
        <v>935163730</v>
      </c>
      <c r="B19954" t="s">
        <v>12</v>
      </c>
      <c r="C19954" t="s">
        <v>34</v>
      </c>
      <c r="D19954" t="s">
        <v>230</v>
      </c>
      <c r="E19954" s="6">
        <v>45717</v>
      </c>
    </row>
    <row r="19955" spans="1:5" x14ac:dyDescent="0.25">
      <c r="A19955">
        <v>935166926</v>
      </c>
      <c r="B19955" t="s">
        <v>12</v>
      </c>
      <c r="C19955" t="s">
        <v>34</v>
      </c>
      <c r="D19955" t="s">
        <v>230</v>
      </c>
      <c r="E19955" s="6">
        <v>45717</v>
      </c>
    </row>
    <row r="19956" spans="1:5" x14ac:dyDescent="0.25">
      <c r="A19956">
        <v>935173965</v>
      </c>
      <c r="B19956" t="s">
        <v>12</v>
      </c>
      <c r="C19956" t="s">
        <v>34</v>
      </c>
      <c r="D19956" t="s">
        <v>230</v>
      </c>
      <c r="E19956" s="6">
        <v>45717</v>
      </c>
    </row>
    <row r="19957" spans="1:5" x14ac:dyDescent="0.25">
      <c r="A19957">
        <v>935180821</v>
      </c>
      <c r="B19957" t="s">
        <v>12</v>
      </c>
      <c r="C19957" t="s">
        <v>34</v>
      </c>
      <c r="D19957" t="s">
        <v>230</v>
      </c>
      <c r="E19957" s="6">
        <v>45717</v>
      </c>
    </row>
    <row r="19958" spans="1:5" x14ac:dyDescent="0.25">
      <c r="A19958">
        <v>935182018</v>
      </c>
      <c r="B19958" t="s">
        <v>12</v>
      </c>
      <c r="C19958" t="s">
        <v>34</v>
      </c>
      <c r="D19958" t="s">
        <v>230</v>
      </c>
      <c r="E19958" s="6">
        <v>45717</v>
      </c>
    </row>
    <row r="19959" spans="1:5" x14ac:dyDescent="0.25">
      <c r="A19959">
        <v>935198372</v>
      </c>
      <c r="B19959" t="s">
        <v>12</v>
      </c>
      <c r="C19959" t="s">
        <v>34</v>
      </c>
      <c r="D19959" t="s">
        <v>230</v>
      </c>
      <c r="E19959" s="6">
        <v>45717</v>
      </c>
    </row>
    <row r="19960" spans="1:5" x14ac:dyDescent="0.25">
      <c r="A19960">
        <v>935207150</v>
      </c>
      <c r="B19960" t="s">
        <v>12</v>
      </c>
      <c r="C19960" t="s">
        <v>34</v>
      </c>
      <c r="D19960" t="s">
        <v>230</v>
      </c>
      <c r="E19960" s="6">
        <v>45717</v>
      </c>
    </row>
    <row r="19961" spans="1:5" x14ac:dyDescent="0.25">
      <c r="A19961">
        <v>935230950</v>
      </c>
      <c r="B19961" t="s">
        <v>12</v>
      </c>
      <c r="C19961" t="s">
        <v>34</v>
      </c>
      <c r="D19961" t="s">
        <v>230</v>
      </c>
      <c r="E19961" s="6">
        <v>45717</v>
      </c>
    </row>
    <row r="19962" spans="1:5" x14ac:dyDescent="0.25">
      <c r="A19962">
        <v>935235634</v>
      </c>
      <c r="B19962" t="s">
        <v>12</v>
      </c>
      <c r="C19962" t="s">
        <v>34</v>
      </c>
      <c r="D19962" t="s">
        <v>230</v>
      </c>
      <c r="E19962" s="6">
        <v>45717</v>
      </c>
    </row>
    <row r="19963" spans="1:5" x14ac:dyDescent="0.25">
      <c r="A19963">
        <v>935238048</v>
      </c>
      <c r="B19963" t="s">
        <v>12</v>
      </c>
      <c r="C19963" t="s">
        <v>34</v>
      </c>
      <c r="D19963" t="s">
        <v>230</v>
      </c>
      <c r="E19963" s="6">
        <v>45717</v>
      </c>
    </row>
    <row r="19964" spans="1:5" x14ac:dyDescent="0.25">
      <c r="A19964">
        <v>935239109</v>
      </c>
      <c r="B19964" t="s">
        <v>12</v>
      </c>
      <c r="C19964" t="s">
        <v>34</v>
      </c>
      <c r="D19964" t="s">
        <v>230</v>
      </c>
      <c r="E19964" s="6">
        <v>45717</v>
      </c>
    </row>
    <row r="19965" spans="1:5" x14ac:dyDescent="0.25">
      <c r="A19965">
        <v>935241529</v>
      </c>
      <c r="B19965" t="s">
        <v>12</v>
      </c>
      <c r="C19965" t="s">
        <v>34</v>
      </c>
      <c r="D19965" t="s">
        <v>230</v>
      </c>
      <c r="E19965" s="6">
        <v>45717</v>
      </c>
    </row>
    <row r="19966" spans="1:5" x14ac:dyDescent="0.25">
      <c r="A19966">
        <v>935246849</v>
      </c>
      <c r="B19966" t="s">
        <v>12</v>
      </c>
      <c r="C19966" t="s">
        <v>34</v>
      </c>
      <c r="D19966" t="s">
        <v>230</v>
      </c>
      <c r="E19966" s="6">
        <v>45717</v>
      </c>
    </row>
    <row r="19967" spans="1:5" x14ac:dyDescent="0.25">
      <c r="A19967">
        <v>935254698</v>
      </c>
      <c r="B19967" t="s">
        <v>12</v>
      </c>
      <c r="C19967" t="s">
        <v>34</v>
      </c>
      <c r="D19967" t="s">
        <v>230</v>
      </c>
      <c r="E19967" s="6">
        <v>45717</v>
      </c>
    </row>
    <row r="19968" spans="1:5" x14ac:dyDescent="0.25">
      <c r="A19968">
        <v>935257573</v>
      </c>
      <c r="B19968" t="s">
        <v>12</v>
      </c>
      <c r="C19968" t="s">
        <v>34</v>
      </c>
      <c r="D19968" t="s">
        <v>230</v>
      </c>
      <c r="E19968" s="6">
        <v>45717</v>
      </c>
    </row>
    <row r="19969" spans="1:5" x14ac:dyDescent="0.25">
      <c r="A19969">
        <v>935258863</v>
      </c>
      <c r="B19969" t="s">
        <v>12</v>
      </c>
      <c r="C19969" t="s">
        <v>34</v>
      </c>
      <c r="D19969" t="s">
        <v>230</v>
      </c>
      <c r="E19969" s="6">
        <v>45717</v>
      </c>
    </row>
    <row r="19970" spans="1:5" x14ac:dyDescent="0.25">
      <c r="A19970">
        <v>935265347</v>
      </c>
      <c r="B19970" t="s">
        <v>12</v>
      </c>
      <c r="C19970" t="s">
        <v>34</v>
      </c>
      <c r="D19970" t="s">
        <v>230</v>
      </c>
      <c r="E19970" s="6">
        <v>45717</v>
      </c>
    </row>
    <row r="19971" spans="1:5" x14ac:dyDescent="0.25">
      <c r="A19971">
        <v>935266041</v>
      </c>
      <c r="B19971" t="s">
        <v>12</v>
      </c>
      <c r="C19971" t="s">
        <v>34</v>
      </c>
      <c r="D19971" t="s">
        <v>230</v>
      </c>
      <c r="E19971" s="6">
        <v>45717</v>
      </c>
    </row>
    <row r="19972" spans="1:5" x14ac:dyDescent="0.25">
      <c r="A19972">
        <v>935281814</v>
      </c>
      <c r="B19972" t="s">
        <v>12</v>
      </c>
      <c r="C19972" t="s">
        <v>34</v>
      </c>
      <c r="D19972" t="s">
        <v>230</v>
      </c>
      <c r="E19972" s="6">
        <v>45717</v>
      </c>
    </row>
    <row r="19973" spans="1:5" x14ac:dyDescent="0.25">
      <c r="A19973">
        <v>935284244</v>
      </c>
      <c r="B19973" t="s">
        <v>12</v>
      </c>
      <c r="C19973" t="s">
        <v>34</v>
      </c>
      <c r="D19973" t="s">
        <v>230</v>
      </c>
      <c r="E19973" s="6">
        <v>45717</v>
      </c>
    </row>
    <row r="19974" spans="1:5" x14ac:dyDescent="0.25">
      <c r="A19974">
        <v>835189902</v>
      </c>
      <c r="B19974" t="s">
        <v>15</v>
      </c>
      <c r="C19974" t="s">
        <v>34</v>
      </c>
      <c r="D19974" t="s">
        <v>230</v>
      </c>
      <c r="E19974" s="6">
        <v>45717</v>
      </c>
    </row>
    <row r="19975" spans="1:5" x14ac:dyDescent="0.25">
      <c r="A19975">
        <v>835212092</v>
      </c>
      <c r="B19975" t="s">
        <v>15</v>
      </c>
      <c r="C19975" t="s">
        <v>34</v>
      </c>
      <c r="D19975" t="s">
        <v>230</v>
      </c>
      <c r="E19975" s="6">
        <v>45717</v>
      </c>
    </row>
    <row r="19976" spans="1:5" x14ac:dyDescent="0.25">
      <c r="A19976">
        <v>835226522</v>
      </c>
      <c r="B19976" t="s">
        <v>15</v>
      </c>
      <c r="C19976" t="s">
        <v>34</v>
      </c>
      <c r="D19976" t="s">
        <v>230</v>
      </c>
      <c r="E19976" s="6">
        <v>45717</v>
      </c>
    </row>
    <row r="19977" spans="1:5" x14ac:dyDescent="0.25">
      <c r="A19977">
        <v>835258262</v>
      </c>
      <c r="B19977" t="s">
        <v>15</v>
      </c>
      <c r="C19977" t="s">
        <v>34</v>
      </c>
      <c r="D19977" t="s">
        <v>230</v>
      </c>
      <c r="E19977" s="6">
        <v>45717</v>
      </c>
    </row>
    <row r="19978" spans="1:5" x14ac:dyDescent="0.25">
      <c r="A19978">
        <v>935135540</v>
      </c>
      <c r="B19978" t="s">
        <v>15</v>
      </c>
      <c r="C19978" t="s">
        <v>34</v>
      </c>
      <c r="D19978" t="s">
        <v>230</v>
      </c>
      <c r="E19978" s="6">
        <v>45717</v>
      </c>
    </row>
    <row r="19979" spans="1:5" x14ac:dyDescent="0.25">
      <c r="A19979">
        <v>935141443</v>
      </c>
      <c r="B19979" t="s">
        <v>15</v>
      </c>
      <c r="C19979" t="s">
        <v>34</v>
      </c>
      <c r="D19979" t="s">
        <v>230</v>
      </c>
      <c r="E19979" s="6">
        <v>45717</v>
      </c>
    </row>
    <row r="19980" spans="1:5" x14ac:dyDescent="0.25">
      <c r="A19980">
        <v>935147549</v>
      </c>
      <c r="B19980" t="s">
        <v>15</v>
      </c>
      <c r="C19980" t="s">
        <v>34</v>
      </c>
      <c r="D19980" t="s">
        <v>230</v>
      </c>
      <c r="E19980" s="6">
        <v>45717</v>
      </c>
    </row>
    <row r="19981" spans="1:5" x14ac:dyDescent="0.25">
      <c r="A19981">
        <v>935155142</v>
      </c>
      <c r="B19981" t="s">
        <v>15</v>
      </c>
      <c r="C19981" t="s">
        <v>34</v>
      </c>
      <c r="D19981" t="s">
        <v>230</v>
      </c>
      <c r="E19981" s="6">
        <v>45717</v>
      </c>
    </row>
    <row r="19982" spans="1:5" x14ac:dyDescent="0.25">
      <c r="A19982">
        <v>935164958</v>
      </c>
      <c r="B19982" t="s">
        <v>15</v>
      </c>
      <c r="C19982" t="s">
        <v>34</v>
      </c>
      <c r="D19982" t="s">
        <v>230</v>
      </c>
      <c r="E19982" s="6">
        <v>45717</v>
      </c>
    </row>
    <row r="19983" spans="1:5" x14ac:dyDescent="0.25">
      <c r="A19983">
        <v>935165695</v>
      </c>
      <c r="B19983" t="s">
        <v>15</v>
      </c>
      <c r="C19983" t="s">
        <v>34</v>
      </c>
      <c r="D19983" t="s">
        <v>230</v>
      </c>
      <c r="E19983" s="6">
        <v>45717</v>
      </c>
    </row>
    <row r="19984" spans="1:5" x14ac:dyDescent="0.25">
      <c r="A19984">
        <v>935169879</v>
      </c>
      <c r="B19984" t="s">
        <v>15</v>
      </c>
      <c r="C19984" t="s">
        <v>34</v>
      </c>
      <c r="D19984" t="s">
        <v>230</v>
      </c>
      <c r="E19984" s="6">
        <v>45717</v>
      </c>
    </row>
    <row r="19985" spans="1:5" x14ac:dyDescent="0.25">
      <c r="A19985">
        <v>935172012</v>
      </c>
      <c r="B19985" t="s">
        <v>15</v>
      </c>
      <c r="C19985" t="s">
        <v>34</v>
      </c>
      <c r="D19985" t="s">
        <v>230</v>
      </c>
      <c r="E19985" s="6">
        <v>45717</v>
      </c>
    </row>
    <row r="19986" spans="1:5" x14ac:dyDescent="0.25">
      <c r="A19986">
        <v>935172136</v>
      </c>
      <c r="B19986" t="s">
        <v>15</v>
      </c>
      <c r="C19986" t="s">
        <v>34</v>
      </c>
      <c r="D19986" t="s">
        <v>230</v>
      </c>
      <c r="E19986" s="6">
        <v>45717</v>
      </c>
    </row>
    <row r="19987" spans="1:5" x14ac:dyDescent="0.25">
      <c r="A19987">
        <v>935172381</v>
      </c>
      <c r="B19987" t="s">
        <v>15</v>
      </c>
      <c r="C19987" t="s">
        <v>34</v>
      </c>
      <c r="D19987" t="s">
        <v>230</v>
      </c>
      <c r="E19987" s="6">
        <v>45717</v>
      </c>
    </row>
    <row r="19988" spans="1:5" x14ac:dyDescent="0.25">
      <c r="A19988">
        <v>935174376</v>
      </c>
      <c r="B19988" t="s">
        <v>15</v>
      </c>
      <c r="C19988" t="s">
        <v>34</v>
      </c>
      <c r="D19988" t="s">
        <v>230</v>
      </c>
      <c r="E19988" s="6">
        <v>45717</v>
      </c>
    </row>
    <row r="19989" spans="1:5" x14ac:dyDescent="0.25">
      <c r="A19989">
        <v>935178908</v>
      </c>
      <c r="B19989" t="s">
        <v>15</v>
      </c>
      <c r="C19989" t="s">
        <v>34</v>
      </c>
      <c r="D19989" t="s">
        <v>230</v>
      </c>
      <c r="E19989" s="6">
        <v>45717</v>
      </c>
    </row>
    <row r="19990" spans="1:5" x14ac:dyDescent="0.25">
      <c r="A19990">
        <v>935179297</v>
      </c>
      <c r="B19990" t="s">
        <v>15</v>
      </c>
      <c r="C19990" t="s">
        <v>34</v>
      </c>
      <c r="D19990" t="s">
        <v>230</v>
      </c>
      <c r="E19990" s="6">
        <v>45717</v>
      </c>
    </row>
    <row r="19991" spans="1:5" x14ac:dyDescent="0.25">
      <c r="A19991">
        <v>935185424</v>
      </c>
      <c r="B19991" t="s">
        <v>15</v>
      </c>
      <c r="C19991" t="s">
        <v>34</v>
      </c>
      <c r="D19991" t="s">
        <v>230</v>
      </c>
      <c r="E19991" s="6">
        <v>45717</v>
      </c>
    </row>
    <row r="19992" spans="1:5" x14ac:dyDescent="0.25">
      <c r="A19992">
        <v>935193028</v>
      </c>
      <c r="B19992" t="s">
        <v>15</v>
      </c>
      <c r="C19992" t="s">
        <v>34</v>
      </c>
      <c r="D19992" t="s">
        <v>230</v>
      </c>
      <c r="E19992" s="6">
        <v>45717</v>
      </c>
    </row>
    <row r="19993" spans="1:5" x14ac:dyDescent="0.25">
      <c r="A19993">
        <v>935200660</v>
      </c>
      <c r="B19993" t="s">
        <v>15</v>
      </c>
      <c r="C19993" t="s">
        <v>34</v>
      </c>
      <c r="D19993" t="s">
        <v>230</v>
      </c>
      <c r="E19993" s="6">
        <v>45717</v>
      </c>
    </row>
    <row r="19994" spans="1:5" x14ac:dyDescent="0.25">
      <c r="A19994">
        <v>935201187</v>
      </c>
      <c r="B19994" t="s">
        <v>15</v>
      </c>
      <c r="C19994" t="s">
        <v>34</v>
      </c>
      <c r="D19994" t="s">
        <v>230</v>
      </c>
      <c r="E19994" s="6">
        <v>45717</v>
      </c>
    </row>
    <row r="19995" spans="1:5" x14ac:dyDescent="0.25">
      <c r="A19995">
        <v>935201535</v>
      </c>
      <c r="B19995" t="s">
        <v>15</v>
      </c>
      <c r="C19995" t="s">
        <v>34</v>
      </c>
      <c r="D19995" t="s">
        <v>230</v>
      </c>
      <c r="E19995" s="6">
        <v>45717</v>
      </c>
    </row>
    <row r="19996" spans="1:5" x14ac:dyDescent="0.25">
      <c r="A19996">
        <v>935204046</v>
      </c>
      <c r="B19996" t="s">
        <v>15</v>
      </c>
      <c r="C19996" t="s">
        <v>34</v>
      </c>
      <c r="D19996" t="s">
        <v>230</v>
      </c>
      <c r="E19996" s="6">
        <v>45717</v>
      </c>
    </row>
    <row r="19997" spans="1:5" x14ac:dyDescent="0.25">
      <c r="A19997">
        <v>935206189</v>
      </c>
      <c r="B19997" t="s">
        <v>15</v>
      </c>
      <c r="C19997" t="s">
        <v>34</v>
      </c>
      <c r="D19997" t="s">
        <v>230</v>
      </c>
      <c r="E19997" s="6">
        <v>45717</v>
      </c>
    </row>
    <row r="19998" spans="1:5" x14ac:dyDescent="0.25">
      <c r="A19998">
        <v>935218241</v>
      </c>
      <c r="B19998" t="s">
        <v>15</v>
      </c>
      <c r="C19998" t="s">
        <v>34</v>
      </c>
      <c r="D19998" t="s">
        <v>230</v>
      </c>
      <c r="E19998" s="6">
        <v>45717</v>
      </c>
    </row>
    <row r="19999" spans="1:5" x14ac:dyDescent="0.25">
      <c r="A19999">
        <v>935221072</v>
      </c>
      <c r="B19999" t="s">
        <v>15</v>
      </c>
      <c r="C19999" t="s">
        <v>34</v>
      </c>
      <c r="D19999" t="s">
        <v>230</v>
      </c>
      <c r="E19999" s="6">
        <v>45717</v>
      </c>
    </row>
    <row r="20000" spans="1:5" x14ac:dyDescent="0.25">
      <c r="A20000">
        <v>935224128</v>
      </c>
      <c r="B20000" t="s">
        <v>15</v>
      </c>
      <c r="C20000" t="s">
        <v>34</v>
      </c>
      <c r="D20000" t="s">
        <v>230</v>
      </c>
      <c r="E20000" s="6">
        <v>45717</v>
      </c>
    </row>
    <row r="20001" spans="1:5" x14ac:dyDescent="0.25">
      <c r="A20001">
        <v>935224683</v>
      </c>
      <c r="B20001" t="s">
        <v>15</v>
      </c>
      <c r="C20001" t="s">
        <v>34</v>
      </c>
      <c r="D20001" t="s">
        <v>230</v>
      </c>
      <c r="E20001" s="6">
        <v>45717</v>
      </c>
    </row>
    <row r="20002" spans="1:5" x14ac:dyDescent="0.25">
      <c r="A20002">
        <v>935240832</v>
      </c>
      <c r="B20002" t="s">
        <v>15</v>
      </c>
      <c r="C20002" t="s">
        <v>34</v>
      </c>
      <c r="D20002" t="s">
        <v>230</v>
      </c>
      <c r="E20002" s="6">
        <v>45717</v>
      </c>
    </row>
    <row r="20003" spans="1:5" x14ac:dyDescent="0.25">
      <c r="A20003">
        <v>935249546</v>
      </c>
      <c r="B20003" t="s">
        <v>15</v>
      </c>
      <c r="C20003" t="s">
        <v>34</v>
      </c>
      <c r="D20003" t="s">
        <v>230</v>
      </c>
      <c r="E20003" s="6">
        <v>45717</v>
      </c>
    </row>
    <row r="20004" spans="1:5" x14ac:dyDescent="0.25">
      <c r="A20004">
        <v>935250889</v>
      </c>
      <c r="B20004" t="s">
        <v>15</v>
      </c>
      <c r="C20004" t="s">
        <v>34</v>
      </c>
      <c r="D20004" t="s">
        <v>230</v>
      </c>
      <c r="E20004" s="6">
        <v>45717</v>
      </c>
    </row>
    <row r="20005" spans="1:5" x14ac:dyDescent="0.25">
      <c r="A20005">
        <v>935252830</v>
      </c>
      <c r="B20005" t="s">
        <v>15</v>
      </c>
      <c r="C20005" t="s">
        <v>34</v>
      </c>
      <c r="D20005" t="s">
        <v>230</v>
      </c>
      <c r="E20005" s="6">
        <v>45717</v>
      </c>
    </row>
    <row r="20006" spans="1:5" x14ac:dyDescent="0.25">
      <c r="A20006">
        <v>935260043</v>
      </c>
      <c r="B20006" t="s">
        <v>15</v>
      </c>
      <c r="C20006" t="s">
        <v>34</v>
      </c>
      <c r="D20006" t="s">
        <v>230</v>
      </c>
      <c r="E20006" s="6">
        <v>45717</v>
      </c>
    </row>
    <row r="20007" spans="1:5" x14ac:dyDescent="0.25">
      <c r="A20007">
        <v>935273366</v>
      </c>
      <c r="B20007" t="s">
        <v>15</v>
      </c>
      <c r="C20007" t="s">
        <v>34</v>
      </c>
      <c r="D20007" t="s">
        <v>230</v>
      </c>
      <c r="E20007" s="6">
        <v>45717</v>
      </c>
    </row>
    <row r="20008" spans="1:5" x14ac:dyDescent="0.25">
      <c r="A20008">
        <v>935281245</v>
      </c>
      <c r="B20008" t="s">
        <v>15</v>
      </c>
      <c r="C20008" t="s">
        <v>34</v>
      </c>
      <c r="D20008" t="s">
        <v>230</v>
      </c>
      <c r="E20008" s="6">
        <v>45717</v>
      </c>
    </row>
    <row r="20009" spans="1:5" x14ac:dyDescent="0.25">
      <c r="A20009">
        <v>935166780</v>
      </c>
      <c r="B20009" t="s">
        <v>32</v>
      </c>
      <c r="C20009" t="s">
        <v>34</v>
      </c>
      <c r="D20009" t="s">
        <v>230</v>
      </c>
      <c r="E20009" s="6">
        <v>45717</v>
      </c>
    </row>
    <row r="20010" spans="1:5" x14ac:dyDescent="0.25">
      <c r="A20010">
        <v>934474317</v>
      </c>
      <c r="B20010" t="s">
        <v>20</v>
      </c>
      <c r="C20010" t="s">
        <v>34</v>
      </c>
      <c r="D20010" t="s">
        <v>230</v>
      </c>
      <c r="E20010" s="6">
        <v>45717</v>
      </c>
    </row>
    <row r="20011" spans="1:5" x14ac:dyDescent="0.25">
      <c r="A20011">
        <v>935239222</v>
      </c>
      <c r="B20011" t="s">
        <v>20</v>
      </c>
      <c r="C20011" t="s">
        <v>34</v>
      </c>
      <c r="D20011" t="s">
        <v>230</v>
      </c>
      <c r="E20011" s="6">
        <v>45717</v>
      </c>
    </row>
    <row r="20012" spans="1:5" x14ac:dyDescent="0.25">
      <c r="A20012">
        <v>935292514</v>
      </c>
      <c r="B20012" t="s">
        <v>20</v>
      </c>
      <c r="C20012" t="s">
        <v>34</v>
      </c>
      <c r="D20012" t="s">
        <v>230</v>
      </c>
      <c r="E20012" s="6">
        <v>45717</v>
      </c>
    </row>
    <row r="20013" spans="1:5" x14ac:dyDescent="0.25">
      <c r="A20013">
        <v>935154898</v>
      </c>
      <c r="B20013" t="s">
        <v>16</v>
      </c>
      <c r="C20013" t="s">
        <v>34</v>
      </c>
      <c r="D20013" t="s">
        <v>230</v>
      </c>
      <c r="E20013" s="6">
        <v>45717</v>
      </c>
    </row>
    <row r="20014" spans="1:5" x14ac:dyDescent="0.25">
      <c r="A20014">
        <v>935209943</v>
      </c>
      <c r="B20014" t="s">
        <v>16</v>
      </c>
      <c r="C20014" t="s">
        <v>34</v>
      </c>
      <c r="D20014" t="s">
        <v>230</v>
      </c>
      <c r="E20014" s="6">
        <v>45717</v>
      </c>
    </row>
    <row r="20015" spans="1:5" x14ac:dyDescent="0.25">
      <c r="A20015">
        <v>935222605</v>
      </c>
      <c r="B20015" t="s">
        <v>16</v>
      </c>
      <c r="C20015" t="s">
        <v>34</v>
      </c>
      <c r="D20015" t="s">
        <v>230</v>
      </c>
      <c r="E20015" s="6">
        <v>45717</v>
      </c>
    </row>
    <row r="20016" spans="1:5" x14ac:dyDescent="0.25">
      <c r="A20016">
        <v>935227070</v>
      </c>
      <c r="B20016" t="s">
        <v>16</v>
      </c>
      <c r="C20016" t="s">
        <v>34</v>
      </c>
      <c r="D20016" t="s">
        <v>230</v>
      </c>
      <c r="E20016" s="6">
        <v>45717</v>
      </c>
    </row>
    <row r="20017" spans="1:5" x14ac:dyDescent="0.25">
      <c r="A20017">
        <v>935239176</v>
      </c>
      <c r="B20017" t="s">
        <v>16</v>
      </c>
      <c r="C20017" t="s">
        <v>34</v>
      </c>
      <c r="D20017" t="s">
        <v>230</v>
      </c>
      <c r="E20017" s="6">
        <v>45717</v>
      </c>
    </row>
    <row r="20018" spans="1:5" x14ac:dyDescent="0.25">
      <c r="A20018">
        <v>935271614</v>
      </c>
      <c r="B20018" t="s">
        <v>16</v>
      </c>
      <c r="C20018" t="s">
        <v>34</v>
      </c>
      <c r="D20018" t="s">
        <v>230</v>
      </c>
      <c r="E20018" s="6">
        <v>45717</v>
      </c>
    </row>
    <row r="20019" spans="1:5" x14ac:dyDescent="0.25">
      <c r="A20019">
        <v>935160626</v>
      </c>
      <c r="B20019" t="s">
        <v>12</v>
      </c>
      <c r="C20019" t="s">
        <v>21</v>
      </c>
      <c r="D20019" t="s">
        <v>231</v>
      </c>
      <c r="E20019" s="6">
        <v>45717</v>
      </c>
    </row>
    <row r="20020" spans="1:5" x14ac:dyDescent="0.25">
      <c r="A20020">
        <v>935160677</v>
      </c>
      <c r="B20020" t="s">
        <v>12</v>
      </c>
      <c r="C20020" t="s">
        <v>21</v>
      </c>
      <c r="D20020" t="s">
        <v>231</v>
      </c>
      <c r="E20020" s="6">
        <v>45717</v>
      </c>
    </row>
    <row r="20021" spans="1:5" x14ac:dyDescent="0.25">
      <c r="A20021">
        <v>935127629</v>
      </c>
      <c r="B20021" t="s">
        <v>15</v>
      </c>
      <c r="C20021" t="s">
        <v>21</v>
      </c>
      <c r="D20021" t="s">
        <v>231</v>
      </c>
      <c r="E20021" s="6">
        <v>45717</v>
      </c>
    </row>
    <row r="20022" spans="1:5" x14ac:dyDescent="0.25">
      <c r="A20022">
        <v>935133777</v>
      </c>
      <c r="B20022" t="s">
        <v>15</v>
      </c>
      <c r="C20022" t="s">
        <v>21</v>
      </c>
      <c r="D20022" t="s">
        <v>231</v>
      </c>
      <c r="E20022" s="6">
        <v>45717</v>
      </c>
    </row>
    <row r="20023" spans="1:5" x14ac:dyDescent="0.25">
      <c r="A20023">
        <v>935216621</v>
      </c>
      <c r="B20023" t="s">
        <v>15</v>
      </c>
      <c r="C20023" t="s">
        <v>21</v>
      </c>
      <c r="D20023" t="s">
        <v>231</v>
      </c>
      <c r="E20023" s="6">
        <v>45717</v>
      </c>
    </row>
    <row r="20024" spans="1:5" x14ac:dyDescent="0.25">
      <c r="A20024">
        <v>935220319</v>
      </c>
      <c r="B20024" t="s">
        <v>20</v>
      </c>
      <c r="C20024" t="s">
        <v>21</v>
      </c>
      <c r="D20024" t="s">
        <v>231</v>
      </c>
      <c r="E20024" s="6">
        <v>45717</v>
      </c>
    </row>
    <row r="20025" spans="1:5" x14ac:dyDescent="0.25">
      <c r="A20025">
        <v>935269253</v>
      </c>
      <c r="B20025" t="s">
        <v>12</v>
      </c>
      <c r="C20025" t="s">
        <v>47</v>
      </c>
      <c r="D20025" t="s">
        <v>232</v>
      </c>
      <c r="E20025" s="6">
        <v>45717</v>
      </c>
    </row>
    <row r="20026" spans="1:5" x14ac:dyDescent="0.25">
      <c r="A20026">
        <v>935182069</v>
      </c>
      <c r="B20026" t="s">
        <v>12</v>
      </c>
      <c r="C20026" t="s">
        <v>72</v>
      </c>
      <c r="D20026" t="s">
        <v>233</v>
      </c>
      <c r="E20026" s="6">
        <v>45717</v>
      </c>
    </row>
    <row r="20027" spans="1:5" x14ac:dyDescent="0.25">
      <c r="A20027">
        <v>935218489</v>
      </c>
      <c r="B20027" t="s">
        <v>15</v>
      </c>
      <c r="C20027" t="s">
        <v>72</v>
      </c>
      <c r="D20027" t="s">
        <v>233</v>
      </c>
      <c r="E20027" s="6">
        <v>45717</v>
      </c>
    </row>
    <row r="20028" spans="1:5" x14ac:dyDescent="0.25">
      <c r="A20028">
        <v>935159490</v>
      </c>
      <c r="B20028" t="s">
        <v>12</v>
      </c>
      <c r="C20028" t="s">
        <v>49</v>
      </c>
      <c r="D20028" t="s">
        <v>234</v>
      </c>
      <c r="E20028" s="6">
        <v>45717</v>
      </c>
    </row>
    <row r="20029" spans="1:5" x14ac:dyDescent="0.25">
      <c r="A20029">
        <v>935197511</v>
      </c>
      <c r="B20029" t="s">
        <v>12</v>
      </c>
      <c r="C20029" t="s">
        <v>49</v>
      </c>
      <c r="D20029" t="s">
        <v>234</v>
      </c>
      <c r="E20029" s="6">
        <v>45717</v>
      </c>
    </row>
    <row r="20030" spans="1:5" x14ac:dyDescent="0.25">
      <c r="A20030">
        <v>935234123</v>
      </c>
      <c r="B20030" t="s">
        <v>12</v>
      </c>
      <c r="C20030" t="s">
        <v>49</v>
      </c>
      <c r="D20030" t="s">
        <v>234</v>
      </c>
      <c r="E20030" s="6">
        <v>45717</v>
      </c>
    </row>
    <row r="20031" spans="1:5" x14ac:dyDescent="0.25">
      <c r="A20031">
        <v>935254310</v>
      </c>
      <c r="B20031" t="s">
        <v>12</v>
      </c>
      <c r="C20031" t="s">
        <v>49</v>
      </c>
      <c r="D20031" t="s">
        <v>234</v>
      </c>
      <c r="E20031" s="6">
        <v>45717</v>
      </c>
    </row>
    <row r="20032" spans="1:5" x14ac:dyDescent="0.25">
      <c r="A20032">
        <v>935264871</v>
      </c>
      <c r="B20032" t="s">
        <v>12</v>
      </c>
      <c r="C20032" t="s">
        <v>49</v>
      </c>
      <c r="D20032" t="s">
        <v>234</v>
      </c>
      <c r="E20032" s="6">
        <v>45717</v>
      </c>
    </row>
    <row r="20033" spans="1:5" x14ac:dyDescent="0.25">
      <c r="A20033">
        <v>835224392</v>
      </c>
      <c r="B20033" t="s">
        <v>15</v>
      </c>
      <c r="C20033" t="s">
        <v>49</v>
      </c>
      <c r="D20033" t="s">
        <v>234</v>
      </c>
      <c r="E20033" s="6">
        <v>45717</v>
      </c>
    </row>
    <row r="20034" spans="1:5" x14ac:dyDescent="0.25">
      <c r="A20034">
        <v>935172438</v>
      </c>
      <c r="B20034" t="s">
        <v>15</v>
      </c>
      <c r="C20034" t="s">
        <v>49</v>
      </c>
      <c r="D20034" t="s">
        <v>234</v>
      </c>
      <c r="E20034" s="6">
        <v>45717</v>
      </c>
    </row>
    <row r="20035" spans="1:5" x14ac:dyDescent="0.25">
      <c r="A20035">
        <v>935184045</v>
      </c>
      <c r="B20035" t="s">
        <v>15</v>
      </c>
      <c r="C20035" t="s">
        <v>49</v>
      </c>
      <c r="D20035" t="s">
        <v>234</v>
      </c>
      <c r="E20035" s="6">
        <v>45717</v>
      </c>
    </row>
    <row r="20036" spans="1:5" x14ac:dyDescent="0.25">
      <c r="A20036">
        <v>935240018</v>
      </c>
      <c r="B20036" t="s">
        <v>15</v>
      </c>
      <c r="C20036" t="s">
        <v>49</v>
      </c>
      <c r="D20036" t="s">
        <v>234</v>
      </c>
      <c r="E20036" s="6">
        <v>45717</v>
      </c>
    </row>
    <row r="20037" spans="1:5" x14ac:dyDescent="0.25">
      <c r="A20037">
        <v>935159369</v>
      </c>
      <c r="B20037" t="s">
        <v>12</v>
      </c>
      <c r="C20037" t="s">
        <v>93</v>
      </c>
      <c r="D20037" t="s">
        <v>235</v>
      </c>
      <c r="E20037" s="6">
        <v>45717</v>
      </c>
    </row>
    <row r="20038" spans="1:5" x14ac:dyDescent="0.25">
      <c r="A20038">
        <v>935167183</v>
      </c>
      <c r="B20038" t="s">
        <v>12</v>
      </c>
      <c r="C20038" t="s">
        <v>93</v>
      </c>
      <c r="D20038" t="s">
        <v>235</v>
      </c>
      <c r="E20038" s="6">
        <v>45717</v>
      </c>
    </row>
    <row r="20039" spans="1:5" x14ac:dyDescent="0.25">
      <c r="A20039">
        <v>935173795</v>
      </c>
      <c r="B20039" t="s">
        <v>12</v>
      </c>
      <c r="C20039" t="s">
        <v>93</v>
      </c>
      <c r="D20039" t="s">
        <v>235</v>
      </c>
      <c r="E20039" s="6">
        <v>45717</v>
      </c>
    </row>
    <row r="20040" spans="1:5" x14ac:dyDescent="0.25">
      <c r="A20040">
        <v>935176689</v>
      </c>
      <c r="B20040" t="s">
        <v>12</v>
      </c>
      <c r="C20040" t="s">
        <v>93</v>
      </c>
      <c r="D20040" t="s">
        <v>235</v>
      </c>
      <c r="E20040" s="6">
        <v>45717</v>
      </c>
    </row>
    <row r="20041" spans="1:5" x14ac:dyDescent="0.25">
      <c r="A20041">
        <v>935197716</v>
      </c>
      <c r="B20041" t="s">
        <v>12</v>
      </c>
      <c r="C20041" t="s">
        <v>93</v>
      </c>
      <c r="D20041" t="s">
        <v>235</v>
      </c>
      <c r="E20041" s="6">
        <v>45717</v>
      </c>
    </row>
    <row r="20042" spans="1:5" x14ac:dyDescent="0.25">
      <c r="A20042">
        <v>935261848</v>
      </c>
      <c r="B20042" t="s">
        <v>12</v>
      </c>
      <c r="C20042" t="s">
        <v>93</v>
      </c>
      <c r="D20042" t="s">
        <v>235</v>
      </c>
      <c r="E20042" s="6">
        <v>45717</v>
      </c>
    </row>
    <row r="20043" spans="1:5" x14ac:dyDescent="0.25">
      <c r="A20043">
        <v>935265452</v>
      </c>
      <c r="B20043" t="s">
        <v>12</v>
      </c>
      <c r="C20043" t="s">
        <v>93</v>
      </c>
      <c r="D20043" t="s">
        <v>235</v>
      </c>
      <c r="E20043" s="6">
        <v>45717</v>
      </c>
    </row>
    <row r="20044" spans="1:5" x14ac:dyDescent="0.25">
      <c r="A20044">
        <v>935268745</v>
      </c>
      <c r="B20044" t="s">
        <v>12</v>
      </c>
      <c r="C20044" t="s">
        <v>93</v>
      </c>
      <c r="D20044" t="s">
        <v>235</v>
      </c>
      <c r="E20044" s="6">
        <v>45717</v>
      </c>
    </row>
    <row r="20045" spans="1:5" x14ac:dyDescent="0.25">
      <c r="A20045">
        <v>935272785</v>
      </c>
      <c r="B20045" t="s">
        <v>12</v>
      </c>
      <c r="C20045" t="s">
        <v>93</v>
      </c>
      <c r="D20045" t="s">
        <v>235</v>
      </c>
      <c r="E20045" s="6">
        <v>45717</v>
      </c>
    </row>
    <row r="20046" spans="1:5" x14ac:dyDescent="0.25">
      <c r="A20046">
        <v>935133378</v>
      </c>
      <c r="B20046" t="s">
        <v>15</v>
      </c>
      <c r="C20046" t="s">
        <v>93</v>
      </c>
      <c r="D20046" t="s">
        <v>235</v>
      </c>
      <c r="E20046" s="6">
        <v>45717</v>
      </c>
    </row>
    <row r="20047" spans="1:5" x14ac:dyDescent="0.25">
      <c r="A20047">
        <v>935143586</v>
      </c>
      <c r="B20047" t="s">
        <v>15</v>
      </c>
      <c r="C20047" t="s">
        <v>93</v>
      </c>
      <c r="D20047" t="s">
        <v>235</v>
      </c>
      <c r="E20047" s="6">
        <v>45717</v>
      </c>
    </row>
    <row r="20048" spans="1:5" x14ac:dyDescent="0.25">
      <c r="A20048">
        <v>935143926</v>
      </c>
      <c r="B20048" t="s">
        <v>15</v>
      </c>
      <c r="C20048" t="s">
        <v>93</v>
      </c>
      <c r="D20048" t="s">
        <v>235</v>
      </c>
      <c r="E20048" s="6">
        <v>45717</v>
      </c>
    </row>
    <row r="20049" spans="1:5" x14ac:dyDescent="0.25">
      <c r="A20049">
        <v>935206162</v>
      </c>
      <c r="B20049" t="s">
        <v>15</v>
      </c>
      <c r="C20049" t="s">
        <v>93</v>
      </c>
      <c r="D20049" t="s">
        <v>235</v>
      </c>
      <c r="E20049" s="6">
        <v>45717</v>
      </c>
    </row>
    <row r="20050" spans="1:5" x14ac:dyDescent="0.25">
      <c r="A20050">
        <v>935218233</v>
      </c>
      <c r="B20050" t="s">
        <v>15</v>
      </c>
      <c r="C20050" t="s">
        <v>93</v>
      </c>
      <c r="D20050" t="s">
        <v>235</v>
      </c>
      <c r="E20050" s="6">
        <v>45717</v>
      </c>
    </row>
    <row r="20051" spans="1:5" x14ac:dyDescent="0.25">
      <c r="A20051">
        <v>935244277</v>
      </c>
      <c r="B20051" t="s">
        <v>15</v>
      </c>
      <c r="C20051" t="s">
        <v>93</v>
      </c>
      <c r="D20051" t="s">
        <v>235</v>
      </c>
      <c r="E20051" s="6">
        <v>45717</v>
      </c>
    </row>
    <row r="20052" spans="1:5" x14ac:dyDescent="0.25">
      <c r="A20052">
        <v>935276543</v>
      </c>
      <c r="B20052" t="s">
        <v>20</v>
      </c>
      <c r="C20052" t="s">
        <v>93</v>
      </c>
      <c r="D20052" t="s">
        <v>235</v>
      </c>
      <c r="E20052" s="6">
        <v>45717</v>
      </c>
    </row>
    <row r="20053" spans="1:5" x14ac:dyDescent="0.25">
      <c r="A20053">
        <v>935180686</v>
      </c>
      <c r="B20053" t="s">
        <v>12</v>
      </c>
      <c r="C20053" t="s">
        <v>93</v>
      </c>
      <c r="D20053" t="s">
        <v>236</v>
      </c>
      <c r="E20053" s="6">
        <v>45717</v>
      </c>
    </row>
    <row r="20054" spans="1:5" x14ac:dyDescent="0.25">
      <c r="A20054">
        <v>935182719</v>
      </c>
      <c r="B20054" t="s">
        <v>12</v>
      </c>
      <c r="C20054" t="s">
        <v>93</v>
      </c>
      <c r="D20054" t="s">
        <v>236</v>
      </c>
      <c r="E20054" s="6">
        <v>45717</v>
      </c>
    </row>
    <row r="20055" spans="1:5" x14ac:dyDescent="0.25">
      <c r="A20055">
        <v>935182743</v>
      </c>
      <c r="B20055" t="s">
        <v>12</v>
      </c>
      <c r="C20055" t="s">
        <v>93</v>
      </c>
      <c r="D20055" t="s">
        <v>236</v>
      </c>
      <c r="E20055" s="6">
        <v>45717</v>
      </c>
    </row>
    <row r="20056" spans="1:5" x14ac:dyDescent="0.25">
      <c r="A20056">
        <v>935234298</v>
      </c>
      <c r="B20056" t="s">
        <v>12</v>
      </c>
      <c r="C20056" t="s">
        <v>93</v>
      </c>
      <c r="D20056" t="s">
        <v>236</v>
      </c>
      <c r="E20056" s="6">
        <v>45717</v>
      </c>
    </row>
    <row r="20057" spans="1:5" x14ac:dyDescent="0.25">
      <c r="A20057">
        <v>935264820</v>
      </c>
      <c r="B20057" t="s">
        <v>12</v>
      </c>
      <c r="C20057" t="s">
        <v>93</v>
      </c>
      <c r="D20057" t="s">
        <v>236</v>
      </c>
      <c r="E20057" s="6">
        <v>45717</v>
      </c>
    </row>
    <row r="20058" spans="1:5" x14ac:dyDescent="0.25">
      <c r="A20058">
        <v>935206707</v>
      </c>
      <c r="B20058" t="s">
        <v>15</v>
      </c>
      <c r="C20058" t="s">
        <v>93</v>
      </c>
      <c r="D20058" t="s">
        <v>236</v>
      </c>
      <c r="E20058" s="6">
        <v>45717</v>
      </c>
    </row>
    <row r="20059" spans="1:5" x14ac:dyDescent="0.25">
      <c r="A20059">
        <v>935222249</v>
      </c>
      <c r="B20059" t="s">
        <v>15</v>
      </c>
      <c r="C20059" t="s">
        <v>93</v>
      </c>
      <c r="D20059" t="s">
        <v>236</v>
      </c>
      <c r="E20059" s="6">
        <v>45717</v>
      </c>
    </row>
    <row r="20060" spans="1:5" x14ac:dyDescent="0.25">
      <c r="A20060">
        <v>935199360</v>
      </c>
      <c r="B20060" t="s">
        <v>16</v>
      </c>
      <c r="C20060" t="s">
        <v>93</v>
      </c>
      <c r="D20060" t="s">
        <v>236</v>
      </c>
      <c r="E20060" s="6">
        <v>45717</v>
      </c>
    </row>
    <row r="20061" spans="1:5" x14ac:dyDescent="0.25">
      <c r="A20061">
        <v>935160316</v>
      </c>
      <c r="B20061" t="s">
        <v>26</v>
      </c>
      <c r="C20061" t="s">
        <v>93</v>
      </c>
      <c r="D20061" t="s">
        <v>236</v>
      </c>
      <c r="E20061" s="6">
        <v>45717</v>
      </c>
    </row>
    <row r="20062" spans="1:5" x14ac:dyDescent="0.25">
      <c r="A20062">
        <v>935126843</v>
      </c>
      <c r="B20062" t="s">
        <v>12</v>
      </c>
      <c r="C20062" t="s">
        <v>93</v>
      </c>
      <c r="D20062" t="s">
        <v>237</v>
      </c>
      <c r="E20062" s="6">
        <v>45717</v>
      </c>
    </row>
    <row r="20063" spans="1:5" x14ac:dyDescent="0.25">
      <c r="A20063">
        <v>935144469</v>
      </c>
      <c r="B20063" t="s">
        <v>12</v>
      </c>
      <c r="C20063" t="s">
        <v>93</v>
      </c>
      <c r="D20063" t="s">
        <v>237</v>
      </c>
      <c r="E20063" s="6">
        <v>45717</v>
      </c>
    </row>
    <row r="20064" spans="1:5" x14ac:dyDescent="0.25">
      <c r="A20064">
        <v>935166977</v>
      </c>
      <c r="B20064" t="s">
        <v>12</v>
      </c>
      <c r="C20064" t="s">
        <v>93</v>
      </c>
      <c r="D20064" t="s">
        <v>237</v>
      </c>
      <c r="E20064" s="6">
        <v>45717</v>
      </c>
    </row>
    <row r="20065" spans="1:5" x14ac:dyDescent="0.25">
      <c r="A20065">
        <v>935198216</v>
      </c>
      <c r="B20065" t="s">
        <v>12</v>
      </c>
      <c r="C20065" t="s">
        <v>93</v>
      </c>
      <c r="D20065" t="s">
        <v>237</v>
      </c>
      <c r="E20065" s="6">
        <v>45717</v>
      </c>
    </row>
    <row r="20066" spans="1:5" x14ac:dyDescent="0.25">
      <c r="A20066">
        <v>935237920</v>
      </c>
      <c r="B20066" t="s">
        <v>12</v>
      </c>
      <c r="C20066" t="s">
        <v>93</v>
      </c>
      <c r="D20066" t="s">
        <v>237</v>
      </c>
      <c r="E20066" s="6">
        <v>45717</v>
      </c>
    </row>
    <row r="20067" spans="1:5" x14ac:dyDescent="0.25">
      <c r="A20067">
        <v>835207862</v>
      </c>
      <c r="B20067" t="s">
        <v>15</v>
      </c>
      <c r="C20067" t="s">
        <v>93</v>
      </c>
      <c r="D20067" t="s">
        <v>237</v>
      </c>
      <c r="E20067" s="6">
        <v>45717</v>
      </c>
    </row>
    <row r="20068" spans="1:5" x14ac:dyDescent="0.25">
      <c r="A20068">
        <v>935025885</v>
      </c>
      <c r="B20068" t="s">
        <v>15</v>
      </c>
      <c r="C20068" t="s">
        <v>93</v>
      </c>
      <c r="D20068" t="s">
        <v>237</v>
      </c>
      <c r="E20068" s="6">
        <v>45717</v>
      </c>
    </row>
    <row r="20069" spans="1:5" x14ac:dyDescent="0.25">
      <c r="A20069">
        <v>935210534</v>
      </c>
      <c r="B20069" t="s">
        <v>15</v>
      </c>
      <c r="C20069" t="s">
        <v>93</v>
      </c>
      <c r="D20069" t="s">
        <v>237</v>
      </c>
      <c r="E20069" s="6">
        <v>45717</v>
      </c>
    </row>
    <row r="20070" spans="1:5" x14ac:dyDescent="0.25">
      <c r="A20070">
        <v>935246946</v>
      </c>
      <c r="B20070" t="s">
        <v>15</v>
      </c>
      <c r="C20070" t="s">
        <v>93</v>
      </c>
      <c r="D20070" t="s">
        <v>237</v>
      </c>
      <c r="E20070" s="6">
        <v>45717</v>
      </c>
    </row>
    <row r="20071" spans="1:5" x14ac:dyDescent="0.25">
      <c r="A20071">
        <v>935287219</v>
      </c>
      <c r="B20071" t="s">
        <v>15</v>
      </c>
      <c r="C20071" t="s">
        <v>93</v>
      </c>
      <c r="D20071" t="s">
        <v>237</v>
      </c>
      <c r="E20071" s="6">
        <v>45717</v>
      </c>
    </row>
    <row r="20072" spans="1:5" x14ac:dyDescent="0.25">
      <c r="A20072">
        <v>835205312</v>
      </c>
      <c r="B20072" t="s">
        <v>20</v>
      </c>
      <c r="C20072" t="s">
        <v>93</v>
      </c>
      <c r="D20072" t="s">
        <v>237</v>
      </c>
      <c r="E20072" s="6">
        <v>45717</v>
      </c>
    </row>
    <row r="20073" spans="1:5" x14ac:dyDescent="0.25">
      <c r="A20073">
        <v>835234452</v>
      </c>
      <c r="B20073" t="s">
        <v>20</v>
      </c>
      <c r="C20073" t="s">
        <v>93</v>
      </c>
      <c r="D20073" t="s">
        <v>237</v>
      </c>
      <c r="E20073" s="6">
        <v>45717</v>
      </c>
    </row>
    <row r="20074" spans="1:5" x14ac:dyDescent="0.25">
      <c r="A20074">
        <v>935202795</v>
      </c>
      <c r="B20074" t="s">
        <v>20</v>
      </c>
      <c r="C20074" t="s">
        <v>93</v>
      </c>
      <c r="D20074" t="s">
        <v>237</v>
      </c>
      <c r="E20074" s="6">
        <v>45717</v>
      </c>
    </row>
    <row r="20075" spans="1:5" x14ac:dyDescent="0.25">
      <c r="A20075">
        <v>935201586</v>
      </c>
      <c r="B20075" t="s">
        <v>16</v>
      </c>
      <c r="C20075" t="s">
        <v>93</v>
      </c>
      <c r="D20075" t="s">
        <v>237</v>
      </c>
      <c r="E20075" s="6">
        <v>45717</v>
      </c>
    </row>
    <row r="20076" spans="1:5" x14ac:dyDescent="0.25">
      <c r="A20076">
        <v>935208327</v>
      </c>
      <c r="B20076" t="s">
        <v>12</v>
      </c>
      <c r="C20076" t="s">
        <v>21</v>
      </c>
      <c r="D20076" t="s">
        <v>238</v>
      </c>
      <c r="E20076" s="6">
        <v>45717</v>
      </c>
    </row>
    <row r="20077" spans="1:5" x14ac:dyDescent="0.25">
      <c r="A20077">
        <v>935143829</v>
      </c>
      <c r="B20077" t="s">
        <v>15</v>
      </c>
      <c r="C20077" t="s">
        <v>21</v>
      </c>
      <c r="D20077" t="s">
        <v>238</v>
      </c>
      <c r="E20077" s="6">
        <v>45717</v>
      </c>
    </row>
    <row r="20078" spans="1:5" x14ac:dyDescent="0.25">
      <c r="A20078">
        <v>935204623</v>
      </c>
      <c r="B20078" t="s">
        <v>15</v>
      </c>
      <c r="C20078" t="s">
        <v>21</v>
      </c>
      <c r="D20078" t="s">
        <v>238</v>
      </c>
      <c r="E20078" s="6">
        <v>45717</v>
      </c>
    </row>
    <row r="20079" spans="1:5" x14ac:dyDescent="0.25">
      <c r="A20079">
        <v>935218373</v>
      </c>
      <c r="B20079" t="s">
        <v>15</v>
      </c>
      <c r="C20079" t="s">
        <v>21</v>
      </c>
      <c r="D20079" t="s">
        <v>238</v>
      </c>
      <c r="E20079" s="6">
        <v>45717</v>
      </c>
    </row>
    <row r="20080" spans="1:5" x14ac:dyDescent="0.25">
      <c r="A20080">
        <v>835145662</v>
      </c>
      <c r="B20080" t="s">
        <v>17</v>
      </c>
      <c r="C20080" t="s">
        <v>239</v>
      </c>
      <c r="D20080" t="s">
        <v>240</v>
      </c>
      <c r="E20080" s="6">
        <v>45717</v>
      </c>
    </row>
    <row r="20081" spans="1:5" x14ac:dyDescent="0.25">
      <c r="A20081">
        <v>835145832</v>
      </c>
      <c r="B20081" t="s">
        <v>17</v>
      </c>
      <c r="C20081" t="s">
        <v>239</v>
      </c>
      <c r="D20081" t="s">
        <v>240</v>
      </c>
      <c r="E20081" s="6">
        <v>45717</v>
      </c>
    </row>
    <row r="20082" spans="1:5" x14ac:dyDescent="0.25">
      <c r="A20082">
        <v>935044782</v>
      </c>
      <c r="B20082" t="s">
        <v>17</v>
      </c>
      <c r="C20082" t="s">
        <v>239</v>
      </c>
      <c r="D20082" t="s">
        <v>240</v>
      </c>
      <c r="E20082" s="6">
        <v>45717</v>
      </c>
    </row>
    <row r="20083" spans="1:5" x14ac:dyDescent="0.25">
      <c r="A20083">
        <v>935144248</v>
      </c>
      <c r="B20083" t="s">
        <v>17</v>
      </c>
      <c r="C20083" t="s">
        <v>239</v>
      </c>
      <c r="D20083" t="s">
        <v>240</v>
      </c>
      <c r="E20083" s="6">
        <v>45717</v>
      </c>
    </row>
    <row r="20084" spans="1:5" x14ac:dyDescent="0.25">
      <c r="A20084">
        <v>935145767</v>
      </c>
      <c r="B20084" t="s">
        <v>17</v>
      </c>
      <c r="C20084" t="s">
        <v>239</v>
      </c>
      <c r="D20084" t="s">
        <v>240</v>
      </c>
      <c r="E20084" s="6">
        <v>45717</v>
      </c>
    </row>
    <row r="20085" spans="1:5" x14ac:dyDescent="0.25">
      <c r="A20085">
        <v>935145961</v>
      </c>
      <c r="B20085" t="s">
        <v>17</v>
      </c>
      <c r="C20085" t="s">
        <v>239</v>
      </c>
      <c r="D20085" t="s">
        <v>240</v>
      </c>
      <c r="E20085" s="6">
        <v>45717</v>
      </c>
    </row>
    <row r="20086" spans="1:5" x14ac:dyDescent="0.25">
      <c r="A20086">
        <v>935146054</v>
      </c>
      <c r="B20086" t="s">
        <v>17</v>
      </c>
      <c r="C20086" t="s">
        <v>239</v>
      </c>
      <c r="D20086" t="s">
        <v>240</v>
      </c>
      <c r="E20086" s="6">
        <v>45717</v>
      </c>
    </row>
    <row r="20087" spans="1:5" x14ac:dyDescent="0.25">
      <c r="A20087">
        <v>935146623</v>
      </c>
      <c r="B20087" t="s">
        <v>17</v>
      </c>
      <c r="C20087" t="s">
        <v>239</v>
      </c>
      <c r="D20087" t="s">
        <v>240</v>
      </c>
      <c r="E20087" s="6">
        <v>45717</v>
      </c>
    </row>
    <row r="20088" spans="1:5" x14ac:dyDescent="0.25">
      <c r="A20088">
        <v>935146720</v>
      </c>
      <c r="B20088" t="s">
        <v>17</v>
      </c>
      <c r="C20088" t="s">
        <v>239</v>
      </c>
      <c r="D20088" t="s">
        <v>240</v>
      </c>
      <c r="E20088" s="6">
        <v>45717</v>
      </c>
    </row>
    <row r="20089" spans="1:5" x14ac:dyDescent="0.25">
      <c r="A20089">
        <v>935162610</v>
      </c>
      <c r="B20089" t="s">
        <v>17</v>
      </c>
      <c r="C20089" t="s">
        <v>239</v>
      </c>
      <c r="D20089" t="s">
        <v>240</v>
      </c>
      <c r="E20089" s="6">
        <v>45717</v>
      </c>
    </row>
    <row r="20090" spans="1:5" x14ac:dyDescent="0.25">
      <c r="A20090">
        <v>935163315</v>
      </c>
      <c r="B20090" t="s">
        <v>17</v>
      </c>
      <c r="C20090" t="s">
        <v>239</v>
      </c>
      <c r="D20090" t="s">
        <v>240</v>
      </c>
      <c r="E20090" s="6">
        <v>45717</v>
      </c>
    </row>
    <row r="20091" spans="1:5" x14ac:dyDescent="0.25">
      <c r="A20091">
        <v>935177030</v>
      </c>
      <c r="B20091" t="s">
        <v>17</v>
      </c>
      <c r="C20091" t="s">
        <v>239</v>
      </c>
      <c r="D20091" t="s">
        <v>240</v>
      </c>
      <c r="E20091" s="6">
        <v>45717</v>
      </c>
    </row>
    <row r="20092" spans="1:5" x14ac:dyDescent="0.25">
      <c r="A20092">
        <v>935253659</v>
      </c>
      <c r="B20092" t="s">
        <v>17</v>
      </c>
      <c r="C20092" t="s">
        <v>239</v>
      </c>
      <c r="D20092" t="s">
        <v>240</v>
      </c>
      <c r="E20092" s="6">
        <v>45717</v>
      </c>
    </row>
    <row r="20093" spans="1:5" x14ac:dyDescent="0.25">
      <c r="A20093">
        <v>935253853</v>
      </c>
      <c r="B20093" t="s">
        <v>17</v>
      </c>
      <c r="C20093" t="s">
        <v>239</v>
      </c>
      <c r="D20093" t="s">
        <v>240</v>
      </c>
      <c r="E20093" s="6">
        <v>45717</v>
      </c>
    </row>
    <row r="20094" spans="1:5" x14ac:dyDescent="0.25">
      <c r="A20094">
        <v>935288576</v>
      </c>
      <c r="B20094" t="s">
        <v>17</v>
      </c>
      <c r="C20094" t="s">
        <v>239</v>
      </c>
      <c r="D20094" t="s">
        <v>240</v>
      </c>
      <c r="E20094" s="6">
        <v>45717</v>
      </c>
    </row>
    <row r="20095" spans="1:5" x14ac:dyDescent="0.25">
      <c r="A20095">
        <v>935082498</v>
      </c>
      <c r="B20095" t="s">
        <v>25</v>
      </c>
      <c r="C20095" t="s">
        <v>239</v>
      </c>
      <c r="D20095" t="s">
        <v>240</v>
      </c>
      <c r="E20095" s="6">
        <v>45717</v>
      </c>
    </row>
    <row r="20096" spans="1:5" x14ac:dyDescent="0.25">
      <c r="A20096">
        <v>835115712</v>
      </c>
      <c r="B20096" t="s">
        <v>12</v>
      </c>
      <c r="C20096" t="s">
        <v>239</v>
      </c>
      <c r="D20096" t="s">
        <v>240</v>
      </c>
      <c r="E20096" s="6">
        <v>45717</v>
      </c>
    </row>
    <row r="20097" spans="1:5" x14ac:dyDescent="0.25">
      <c r="A20097">
        <v>835138372</v>
      </c>
      <c r="B20097" t="s">
        <v>12</v>
      </c>
      <c r="C20097" t="s">
        <v>239</v>
      </c>
      <c r="D20097" t="s">
        <v>240</v>
      </c>
      <c r="E20097" s="6">
        <v>45717</v>
      </c>
    </row>
    <row r="20098" spans="1:5" x14ac:dyDescent="0.25">
      <c r="A20098">
        <v>835139182</v>
      </c>
      <c r="B20098" t="s">
        <v>12</v>
      </c>
      <c r="C20098" t="s">
        <v>239</v>
      </c>
      <c r="D20098" t="s">
        <v>240</v>
      </c>
      <c r="E20098" s="6">
        <v>45717</v>
      </c>
    </row>
    <row r="20099" spans="1:5" x14ac:dyDescent="0.25">
      <c r="A20099">
        <v>835140342</v>
      </c>
      <c r="B20099" t="s">
        <v>12</v>
      </c>
      <c r="C20099" t="s">
        <v>239</v>
      </c>
      <c r="D20099" t="s">
        <v>240</v>
      </c>
      <c r="E20099" s="6">
        <v>45717</v>
      </c>
    </row>
    <row r="20100" spans="1:5" x14ac:dyDescent="0.25">
      <c r="A20100">
        <v>835152642</v>
      </c>
      <c r="B20100" t="s">
        <v>12</v>
      </c>
      <c r="C20100" t="s">
        <v>239</v>
      </c>
      <c r="D20100" t="s">
        <v>240</v>
      </c>
      <c r="E20100" s="6">
        <v>45717</v>
      </c>
    </row>
    <row r="20101" spans="1:5" x14ac:dyDescent="0.25">
      <c r="A20101">
        <v>835153762</v>
      </c>
      <c r="B20101" t="s">
        <v>12</v>
      </c>
      <c r="C20101" t="s">
        <v>239</v>
      </c>
      <c r="D20101" t="s">
        <v>240</v>
      </c>
      <c r="E20101" s="6">
        <v>45717</v>
      </c>
    </row>
    <row r="20102" spans="1:5" x14ac:dyDescent="0.25">
      <c r="A20102">
        <v>835159442</v>
      </c>
      <c r="B20102" t="s">
        <v>12</v>
      </c>
      <c r="C20102" t="s">
        <v>239</v>
      </c>
      <c r="D20102" t="s">
        <v>240</v>
      </c>
      <c r="E20102" s="6">
        <v>45717</v>
      </c>
    </row>
    <row r="20103" spans="1:5" x14ac:dyDescent="0.25">
      <c r="A20103">
        <v>835167062</v>
      </c>
      <c r="B20103" t="s">
        <v>12</v>
      </c>
      <c r="C20103" t="s">
        <v>239</v>
      </c>
      <c r="D20103" t="s">
        <v>240</v>
      </c>
      <c r="E20103" s="6">
        <v>45717</v>
      </c>
    </row>
    <row r="20104" spans="1:5" x14ac:dyDescent="0.25">
      <c r="A20104">
        <v>835168212</v>
      </c>
      <c r="B20104" t="s">
        <v>12</v>
      </c>
      <c r="C20104" t="s">
        <v>239</v>
      </c>
      <c r="D20104" t="s">
        <v>240</v>
      </c>
      <c r="E20104" s="6">
        <v>45717</v>
      </c>
    </row>
    <row r="20105" spans="1:5" x14ac:dyDescent="0.25">
      <c r="A20105">
        <v>835175782</v>
      </c>
      <c r="B20105" t="s">
        <v>12</v>
      </c>
      <c r="C20105" t="s">
        <v>239</v>
      </c>
      <c r="D20105" t="s">
        <v>240</v>
      </c>
      <c r="E20105" s="6">
        <v>45717</v>
      </c>
    </row>
    <row r="20106" spans="1:5" x14ac:dyDescent="0.25">
      <c r="A20106">
        <v>835181952</v>
      </c>
      <c r="B20106" t="s">
        <v>12</v>
      </c>
      <c r="C20106" t="s">
        <v>239</v>
      </c>
      <c r="D20106" t="s">
        <v>240</v>
      </c>
      <c r="E20106" s="6">
        <v>45717</v>
      </c>
    </row>
    <row r="20107" spans="1:5" x14ac:dyDescent="0.25">
      <c r="A20107">
        <v>835189112</v>
      </c>
      <c r="B20107" t="s">
        <v>12</v>
      </c>
      <c r="C20107" t="s">
        <v>239</v>
      </c>
      <c r="D20107" t="s">
        <v>240</v>
      </c>
      <c r="E20107" s="6">
        <v>45717</v>
      </c>
    </row>
    <row r="20108" spans="1:5" x14ac:dyDescent="0.25">
      <c r="A20108">
        <v>835197492</v>
      </c>
      <c r="B20108" t="s">
        <v>12</v>
      </c>
      <c r="C20108" t="s">
        <v>239</v>
      </c>
      <c r="D20108" t="s">
        <v>240</v>
      </c>
      <c r="E20108" s="6">
        <v>45717</v>
      </c>
    </row>
    <row r="20109" spans="1:5" x14ac:dyDescent="0.25">
      <c r="A20109">
        <v>835204332</v>
      </c>
      <c r="B20109" t="s">
        <v>12</v>
      </c>
      <c r="C20109" t="s">
        <v>239</v>
      </c>
      <c r="D20109" t="s">
        <v>240</v>
      </c>
      <c r="E20109" s="6">
        <v>45717</v>
      </c>
    </row>
    <row r="20110" spans="1:5" x14ac:dyDescent="0.25">
      <c r="A20110">
        <v>835204502</v>
      </c>
      <c r="B20110" t="s">
        <v>12</v>
      </c>
      <c r="C20110" t="s">
        <v>239</v>
      </c>
      <c r="D20110" t="s">
        <v>240</v>
      </c>
      <c r="E20110" s="6">
        <v>45717</v>
      </c>
    </row>
    <row r="20111" spans="1:5" x14ac:dyDescent="0.25">
      <c r="A20111">
        <v>835218902</v>
      </c>
      <c r="B20111" t="s">
        <v>12</v>
      </c>
      <c r="C20111" t="s">
        <v>239</v>
      </c>
      <c r="D20111" t="s">
        <v>240</v>
      </c>
      <c r="E20111" s="6">
        <v>45717</v>
      </c>
    </row>
    <row r="20112" spans="1:5" x14ac:dyDescent="0.25">
      <c r="A20112">
        <v>835219372</v>
      </c>
      <c r="B20112" t="s">
        <v>12</v>
      </c>
      <c r="C20112" t="s">
        <v>239</v>
      </c>
      <c r="D20112" t="s">
        <v>240</v>
      </c>
      <c r="E20112" s="6">
        <v>45717</v>
      </c>
    </row>
    <row r="20113" spans="1:5" x14ac:dyDescent="0.25">
      <c r="A20113">
        <v>835219542</v>
      </c>
      <c r="B20113" t="s">
        <v>12</v>
      </c>
      <c r="C20113" t="s">
        <v>239</v>
      </c>
      <c r="D20113" t="s">
        <v>240</v>
      </c>
      <c r="E20113" s="6">
        <v>45717</v>
      </c>
    </row>
    <row r="20114" spans="1:5" x14ac:dyDescent="0.25">
      <c r="A20114">
        <v>835219712</v>
      </c>
      <c r="B20114" t="s">
        <v>12</v>
      </c>
      <c r="C20114" t="s">
        <v>239</v>
      </c>
      <c r="D20114" t="s">
        <v>240</v>
      </c>
      <c r="E20114" s="6">
        <v>45717</v>
      </c>
    </row>
    <row r="20115" spans="1:5" x14ac:dyDescent="0.25">
      <c r="A20115">
        <v>835226212</v>
      </c>
      <c r="B20115" t="s">
        <v>12</v>
      </c>
      <c r="C20115" t="s">
        <v>239</v>
      </c>
      <c r="D20115" t="s">
        <v>240</v>
      </c>
      <c r="E20115" s="6">
        <v>45717</v>
      </c>
    </row>
    <row r="20116" spans="1:5" x14ac:dyDescent="0.25">
      <c r="A20116">
        <v>835228932</v>
      </c>
      <c r="B20116" t="s">
        <v>12</v>
      </c>
      <c r="C20116" t="s">
        <v>239</v>
      </c>
      <c r="D20116" t="s">
        <v>240</v>
      </c>
      <c r="E20116" s="6">
        <v>45717</v>
      </c>
    </row>
    <row r="20117" spans="1:5" x14ac:dyDescent="0.25">
      <c r="A20117">
        <v>835229912</v>
      </c>
      <c r="B20117" t="s">
        <v>12</v>
      </c>
      <c r="C20117" t="s">
        <v>239</v>
      </c>
      <c r="D20117" t="s">
        <v>240</v>
      </c>
      <c r="E20117" s="6">
        <v>45717</v>
      </c>
    </row>
    <row r="20118" spans="1:5" x14ac:dyDescent="0.25">
      <c r="A20118">
        <v>835234312</v>
      </c>
      <c r="B20118" t="s">
        <v>12</v>
      </c>
      <c r="C20118" t="s">
        <v>239</v>
      </c>
      <c r="D20118" t="s">
        <v>240</v>
      </c>
      <c r="E20118" s="6">
        <v>45717</v>
      </c>
    </row>
    <row r="20119" spans="1:5" x14ac:dyDescent="0.25">
      <c r="A20119">
        <v>835237702</v>
      </c>
      <c r="B20119" t="s">
        <v>12</v>
      </c>
      <c r="C20119" t="s">
        <v>239</v>
      </c>
      <c r="D20119" t="s">
        <v>240</v>
      </c>
      <c r="E20119" s="6">
        <v>45717</v>
      </c>
    </row>
    <row r="20120" spans="1:5" x14ac:dyDescent="0.25">
      <c r="A20120">
        <v>835238792</v>
      </c>
      <c r="B20120" t="s">
        <v>12</v>
      </c>
      <c r="C20120" t="s">
        <v>239</v>
      </c>
      <c r="D20120" t="s">
        <v>240</v>
      </c>
      <c r="E20120" s="6">
        <v>45717</v>
      </c>
    </row>
    <row r="20121" spans="1:5" x14ac:dyDescent="0.25">
      <c r="A20121">
        <v>835239632</v>
      </c>
      <c r="B20121" t="s">
        <v>12</v>
      </c>
      <c r="C20121" t="s">
        <v>239</v>
      </c>
      <c r="D20121" t="s">
        <v>240</v>
      </c>
      <c r="E20121" s="6">
        <v>45717</v>
      </c>
    </row>
    <row r="20122" spans="1:5" x14ac:dyDescent="0.25">
      <c r="A20122">
        <v>835240932</v>
      </c>
      <c r="B20122" t="s">
        <v>12</v>
      </c>
      <c r="C20122" t="s">
        <v>239</v>
      </c>
      <c r="D20122" t="s">
        <v>240</v>
      </c>
      <c r="E20122" s="6">
        <v>45717</v>
      </c>
    </row>
    <row r="20123" spans="1:5" x14ac:dyDescent="0.25">
      <c r="A20123">
        <v>835241092</v>
      </c>
      <c r="B20123" t="s">
        <v>12</v>
      </c>
      <c r="C20123" t="s">
        <v>239</v>
      </c>
      <c r="D20123" t="s">
        <v>240</v>
      </c>
      <c r="E20123" s="6">
        <v>45717</v>
      </c>
    </row>
    <row r="20124" spans="1:5" x14ac:dyDescent="0.25">
      <c r="A20124">
        <v>835241572</v>
      </c>
      <c r="B20124" t="s">
        <v>12</v>
      </c>
      <c r="C20124" t="s">
        <v>239</v>
      </c>
      <c r="D20124" t="s">
        <v>240</v>
      </c>
      <c r="E20124" s="6">
        <v>45717</v>
      </c>
    </row>
    <row r="20125" spans="1:5" x14ac:dyDescent="0.25">
      <c r="A20125">
        <v>835242412</v>
      </c>
      <c r="B20125" t="s">
        <v>12</v>
      </c>
      <c r="C20125" t="s">
        <v>239</v>
      </c>
      <c r="D20125" t="s">
        <v>240</v>
      </c>
      <c r="E20125" s="6">
        <v>45717</v>
      </c>
    </row>
    <row r="20126" spans="1:5" x14ac:dyDescent="0.25">
      <c r="A20126">
        <v>835243702</v>
      </c>
      <c r="B20126" t="s">
        <v>12</v>
      </c>
      <c r="C20126" t="s">
        <v>239</v>
      </c>
      <c r="D20126" t="s">
        <v>240</v>
      </c>
      <c r="E20126" s="6">
        <v>45717</v>
      </c>
    </row>
    <row r="20127" spans="1:5" x14ac:dyDescent="0.25">
      <c r="A20127">
        <v>835247112</v>
      </c>
      <c r="B20127" t="s">
        <v>12</v>
      </c>
      <c r="C20127" t="s">
        <v>239</v>
      </c>
      <c r="D20127" t="s">
        <v>240</v>
      </c>
      <c r="E20127" s="6">
        <v>45717</v>
      </c>
    </row>
    <row r="20128" spans="1:5" x14ac:dyDescent="0.25">
      <c r="A20128">
        <v>835247392</v>
      </c>
      <c r="B20128" t="s">
        <v>12</v>
      </c>
      <c r="C20128" t="s">
        <v>239</v>
      </c>
      <c r="D20128" t="s">
        <v>240</v>
      </c>
      <c r="E20128" s="6">
        <v>45717</v>
      </c>
    </row>
    <row r="20129" spans="1:5" x14ac:dyDescent="0.25">
      <c r="A20129">
        <v>835247422</v>
      </c>
      <c r="B20129" t="s">
        <v>12</v>
      </c>
      <c r="C20129" t="s">
        <v>239</v>
      </c>
      <c r="D20129" t="s">
        <v>240</v>
      </c>
      <c r="E20129" s="6">
        <v>45717</v>
      </c>
    </row>
    <row r="20130" spans="1:5" x14ac:dyDescent="0.25">
      <c r="A20130">
        <v>835247732</v>
      </c>
      <c r="B20130" t="s">
        <v>12</v>
      </c>
      <c r="C20130" t="s">
        <v>239</v>
      </c>
      <c r="D20130" t="s">
        <v>240</v>
      </c>
      <c r="E20130" s="6">
        <v>45717</v>
      </c>
    </row>
    <row r="20131" spans="1:5" x14ac:dyDescent="0.25">
      <c r="A20131">
        <v>835249522</v>
      </c>
      <c r="B20131" t="s">
        <v>12</v>
      </c>
      <c r="C20131" t="s">
        <v>239</v>
      </c>
      <c r="D20131" t="s">
        <v>240</v>
      </c>
      <c r="E20131" s="6">
        <v>45717</v>
      </c>
    </row>
    <row r="20132" spans="1:5" x14ac:dyDescent="0.25">
      <c r="A20132">
        <v>835253732</v>
      </c>
      <c r="B20132" t="s">
        <v>12</v>
      </c>
      <c r="C20132" t="s">
        <v>239</v>
      </c>
      <c r="D20132" t="s">
        <v>240</v>
      </c>
      <c r="E20132" s="6">
        <v>45717</v>
      </c>
    </row>
    <row r="20133" spans="1:5" x14ac:dyDescent="0.25">
      <c r="A20133">
        <v>835254372</v>
      </c>
      <c r="B20133" t="s">
        <v>12</v>
      </c>
      <c r="C20133" t="s">
        <v>239</v>
      </c>
      <c r="D20133" t="s">
        <v>240</v>
      </c>
      <c r="E20133" s="6">
        <v>45717</v>
      </c>
    </row>
    <row r="20134" spans="1:5" x14ac:dyDescent="0.25">
      <c r="A20134">
        <v>835254542</v>
      </c>
      <c r="B20134" t="s">
        <v>12</v>
      </c>
      <c r="C20134" t="s">
        <v>239</v>
      </c>
      <c r="D20134" t="s">
        <v>240</v>
      </c>
      <c r="E20134" s="6">
        <v>45717</v>
      </c>
    </row>
    <row r="20135" spans="1:5" x14ac:dyDescent="0.25">
      <c r="A20135">
        <v>835257622</v>
      </c>
      <c r="B20135" t="s">
        <v>12</v>
      </c>
      <c r="C20135" t="s">
        <v>239</v>
      </c>
      <c r="D20135" t="s">
        <v>240</v>
      </c>
      <c r="E20135" s="6">
        <v>45717</v>
      </c>
    </row>
    <row r="20136" spans="1:5" x14ac:dyDescent="0.25">
      <c r="A20136">
        <v>835261182</v>
      </c>
      <c r="B20136" t="s">
        <v>12</v>
      </c>
      <c r="C20136" t="s">
        <v>239</v>
      </c>
      <c r="D20136" t="s">
        <v>240</v>
      </c>
      <c r="E20136" s="6">
        <v>45717</v>
      </c>
    </row>
    <row r="20137" spans="1:5" x14ac:dyDescent="0.25">
      <c r="A20137">
        <v>835262952</v>
      </c>
      <c r="B20137" t="s">
        <v>12</v>
      </c>
      <c r="C20137" t="s">
        <v>239</v>
      </c>
      <c r="D20137" t="s">
        <v>240</v>
      </c>
      <c r="E20137" s="6">
        <v>45717</v>
      </c>
    </row>
    <row r="20138" spans="1:5" x14ac:dyDescent="0.25">
      <c r="A20138">
        <v>835263282</v>
      </c>
      <c r="B20138" t="s">
        <v>12</v>
      </c>
      <c r="C20138" t="s">
        <v>239</v>
      </c>
      <c r="D20138" t="s">
        <v>240</v>
      </c>
      <c r="E20138" s="6">
        <v>45717</v>
      </c>
    </row>
    <row r="20139" spans="1:5" x14ac:dyDescent="0.25">
      <c r="A20139">
        <v>835263762</v>
      </c>
      <c r="B20139" t="s">
        <v>12</v>
      </c>
      <c r="C20139" t="s">
        <v>239</v>
      </c>
      <c r="D20139" t="s">
        <v>240</v>
      </c>
      <c r="E20139" s="6">
        <v>45717</v>
      </c>
    </row>
    <row r="20140" spans="1:5" x14ac:dyDescent="0.25">
      <c r="A20140">
        <v>835269442</v>
      </c>
      <c r="B20140" t="s">
        <v>12</v>
      </c>
      <c r="C20140" t="s">
        <v>239</v>
      </c>
      <c r="D20140" t="s">
        <v>240</v>
      </c>
      <c r="E20140" s="6">
        <v>45717</v>
      </c>
    </row>
    <row r="20141" spans="1:5" x14ac:dyDescent="0.25">
      <c r="A20141">
        <v>835271862</v>
      </c>
      <c r="B20141" t="s">
        <v>12</v>
      </c>
      <c r="C20141" t="s">
        <v>239</v>
      </c>
      <c r="D20141" t="s">
        <v>240</v>
      </c>
      <c r="E20141" s="6">
        <v>45717</v>
      </c>
    </row>
    <row r="20142" spans="1:5" x14ac:dyDescent="0.25">
      <c r="A20142">
        <v>835284212</v>
      </c>
      <c r="B20142" t="s">
        <v>12</v>
      </c>
      <c r="C20142" t="s">
        <v>239</v>
      </c>
      <c r="D20142" t="s">
        <v>240</v>
      </c>
      <c r="E20142" s="6">
        <v>45717</v>
      </c>
    </row>
    <row r="20143" spans="1:5" x14ac:dyDescent="0.25">
      <c r="A20143">
        <v>835285022</v>
      </c>
      <c r="B20143" t="s">
        <v>12</v>
      </c>
      <c r="C20143" t="s">
        <v>239</v>
      </c>
      <c r="D20143" t="s">
        <v>240</v>
      </c>
      <c r="E20143" s="6">
        <v>45717</v>
      </c>
    </row>
    <row r="20144" spans="1:5" x14ac:dyDescent="0.25">
      <c r="A20144">
        <v>931842129</v>
      </c>
      <c r="B20144" t="s">
        <v>12</v>
      </c>
      <c r="C20144" t="s">
        <v>239</v>
      </c>
      <c r="D20144" t="s">
        <v>240</v>
      </c>
      <c r="E20144" s="6">
        <v>45717</v>
      </c>
    </row>
    <row r="20145" spans="1:5" x14ac:dyDescent="0.25">
      <c r="A20145">
        <v>934655990</v>
      </c>
      <c r="B20145" t="s">
        <v>12</v>
      </c>
      <c r="C20145" t="s">
        <v>239</v>
      </c>
      <c r="D20145" t="s">
        <v>240</v>
      </c>
      <c r="E20145" s="6">
        <v>45717</v>
      </c>
    </row>
    <row r="20146" spans="1:5" x14ac:dyDescent="0.25">
      <c r="A20146">
        <v>934866258</v>
      </c>
      <c r="B20146" t="s">
        <v>12</v>
      </c>
      <c r="C20146" t="s">
        <v>239</v>
      </c>
      <c r="D20146" t="s">
        <v>240</v>
      </c>
      <c r="E20146" s="6">
        <v>45717</v>
      </c>
    </row>
    <row r="20147" spans="1:5" x14ac:dyDescent="0.25">
      <c r="A20147">
        <v>934947606</v>
      </c>
      <c r="B20147" t="s">
        <v>12</v>
      </c>
      <c r="C20147" t="s">
        <v>239</v>
      </c>
      <c r="D20147" t="s">
        <v>240</v>
      </c>
      <c r="E20147" s="6">
        <v>45717</v>
      </c>
    </row>
    <row r="20148" spans="1:5" x14ac:dyDescent="0.25">
      <c r="A20148">
        <v>934967216</v>
      </c>
      <c r="B20148" t="s">
        <v>12</v>
      </c>
      <c r="C20148" t="s">
        <v>239</v>
      </c>
      <c r="D20148" t="s">
        <v>240</v>
      </c>
      <c r="E20148" s="6">
        <v>45717</v>
      </c>
    </row>
    <row r="20149" spans="1:5" x14ac:dyDescent="0.25">
      <c r="A20149">
        <v>934996550</v>
      </c>
      <c r="B20149" t="s">
        <v>12</v>
      </c>
      <c r="C20149" t="s">
        <v>239</v>
      </c>
      <c r="D20149" t="s">
        <v>240</v>
      </c>
      <c r="E20149" s="6">
        <v>45717</v>
      </c>
    </row>
    <row r="20150" spans="1:5" x14ac:dyDescent="0.25">
      <c r="A20150">
        <v>935015243</v>
      </c>
      <c r="B20150" t="s">
        <v>12</v>
      </c>
      <c r="C20150" t="s">
        <v>239</v>
      </c>
      <c r="D20150" t="s">
        <v>240</v>
      </c>
      <c r="E20150" s="6">
        <v>45717</v>
      </c>
    </row>
    <row r="20151" spans="1:5" x14ac:dyDescent="0.25">
      <c r="A20151">
        <v>935021723</v>
      </c>
      <c r="B20151" t="s">
        <v>12</v>
      </c>
      <c r="C20151" t="s">
        <v>239</v>
      </c>
      <c r="D20151" t="s">
        <v>240</v>
      </c>
      <c r="E20151" s="6">
        <v>45717</v>
      </c>
    </row>
    <row r="20152" spans="1:5" x14ac:dyDescent="0.25">
      <c r="A20152">
        <v>935049229</v>
      </c>
      <c r="B20152" t="s">
        <v>12</v>
      </c>
      <c r="C20152" t="s">
        <v>239</v>
      </c>
      <c r="D20152" t="s">
        <v>240</v>
      </c>
      <c r="E20152" s="6">
        <v>45717</v>
      </c>
    </row>
    <row r="20153" spans="1:5" x14ac:dyDescent="0.25">
      <c r="A20153">
        <v>935081475</v>
      </c>
      <c r="B20153" t="s">
        <v>12</v>
      </c>
      <c r="C20153" t="s">
        <v>239</v>
      </c>
      <c r="D20153" t="s">
        <v>240</v>
      </c>
      <c r="E20153" s="6">
        <v>45717</v>
      </c>
    </row>
    <row r="20154" spans="1:5" x14ac:dyDescent="0.25">
      <c r="A20154">
        <v>935082927</v>
      </c>
      <c r="B20154" t="s">
        <v>12</v>
      </c>
      <c r="C20154" t="s">
        <v>239</v>
      </c>
      <c r="D20154" t="s">
        <v>240</v>
      </c>
      <c r="E20154" s="6">
        <v>45717</v>
      </c>
    </row>
    <row r="20155" spans="1:5" x14ac:dyDescent="0.25">
      <c r="A20155">
        <v>935090490</v>
      </c>
      <c r="B20155" t="s">
        <v>12</v>
      </c>
      <c r="C20155" t="s">
        <v>239</v>
      </c>
      <c r="D20155" t="s">
        <v>240</v>
      </c>
      <c r="E20155" s="6">
        <v>45717</v>
      </c>
    </row>
    <row r="20156" spans="1:5" x14ac:dyDescent="0.25">
      <c r="A20156">
        <v>935095751</v>
      </c>
      <c r="B20156" t="s">
        <v>12</v>
      </c>
      <c r="C20156" t="s">
        <v>239</v>
      </c>
      <c r="D20156" t="s">
        <v>240</v>
      </c>
      <c r="E20156" s="6">
        <v>45717</v>
      </c>
    </row>
    <row r="20157" spans="1:5" x14ac:dyDescent="0.25">
      <c r="A20157">
        <v>935096049</v>
      </c>
      <c r="B20157" t="s">
        <v>12</v>
      </c>
      <c r="C20157" t="s">
        <v>239</v>
      </c>
      <c r="D20157" t="s">
        <v>240</v>
      </c>
      <c r="E20157" s="6">
        <v>45717</v>
      </c>
    </row>
    <row r="20158" spans="1:5" x14ac:dyDescent="0.25">
      <c r="A20158">
        <v>935096707</v>
      </c>
      <c r="B20158" t="s">
        <v>12</v>
      </c>
      <c r="C20158" t="s">
        <v>239</v>
      </c>
      <c r="D20158" t="s">
        <v>240</v>
      </c>
      <c r="E20158" s="6">
        <v>45717</v>
      </c>
    </row>
    <row r="20159" spans="1:5" x14ac:dyDescent="0.25">
      <c r="A20159">
        <v>935098947</v>
      </c>
      <c r="B20159" t="s">
        <v>12</v>
      </c>
      <c r="C20159" t="s">
        <v>239</v>
      </c>
      <c r="D20159" t="s">
        <v>240</v>
      </c>
      <c r="E20159" s="6">
        <v>45717</v>
      </c>
    </row>
    <row r="20160" spans="1:5" x14ac:dyDescent="0.25">
      <c r="A20160">
        <v>935100585</v>
      </c>
      <c r="B20160" t="s">
        <v>12</v>
      </c>
      <c r="C20160" t="s">
        <v>239</v>
      </c>
      <c r="D20160" t="s">
        <v>240</v>
      </c>
      <c r="E20160" s="6">
        <v>45717</v>
      </c>
    </row>
    <row r="20161" spans="1:5" x14ac:dyDescent="0.25">
      <c r="A20161">
        <v>935102871</v>
      </c>
      <c r="B20161" t="s">
        <v>12</v>
      </c>
      <c r="C20161" t="s">
        <v>239</v>
      </c>
      <c r="D20161" t="s">
        <v>240</v>
      </c>
      <c r="E20161" s="6">
        <v>45717</v>
      </c>
    </row>
    <row r="20162" spans="1:5" x14ac:dyDescent="0.25">
      <c r="A20162">
        <v>935103371</v>
      </c>
      <c r="B20162" t="s">
        <v>12</v>
      </c>
      <c r="C20162" t="s">
        <v>239</v>
      </c>
      <c r="D20162" t="s">
        <v>240</v>
      </c>
      <c r="E20162" s="6">
        <v>45717</v>
      </c>
    </row>
    <row r="20163" spans="1:5" x14ac:dyDescent="0.25">
      <c r="A20163">
        <v>935103606</v>
      </c>
      <c r="B20163" t="s">
        <v>12</v>
      </c>
      <c r="C20163" t="s">
        <v>239</v>
      </c>
      <c r="D20163" t="s">
        <v>240</v>
      </c>
      <c r="E20163" s="6">
        <v>45717</v>
      </c>
    </row>
    <row r="20164" spans="1:5" x14ac:dyDescent="0.25">
      <c r="A20164">
        <v>935105536</v>
      </c>
      <c r="B20164" t="s">
        <v>12</v>
      </c>
      <c r="C20164" t="s">
        <v>239</v>
      </c>
      <c r="D20164" t="s">
        <v>240</v>
      </c>
      <c r="E20164" s="6">
        <v>45717</v>
      </c>
    </row>
    <row r="20165" spans="1:5" x14ac:dyDescent="0.25">
      <c r="A20165">
        <v>935113202</v>
      </c>
      <c r="B20165" t="s">
        <v>12</v>
      </c>
      <c r="C20165" t="s">
        <v>239</v>
      </c>
      <c r="D20165" t="s">
        <v>240</v>
      </c>
      <c r="E20165" s="6">
        <v>45717</v>
      </c>
    </row>
    <row r="20166" spans="1:5" x14ac:dyDescent="0.25">
      <c r="A20166">
        <v>935114314</v>
      </c>
      <c r="B20166" t="s">
        <v>12</v>
      </c>
      <c r="C20166" t="s">
        <v>239</v>
      </c>
      <c r="D20166" t="s">
        <v>240</v>
      </c>
      <c r="E20166" s="6">
        <v>45717</v>
      </c>
    </row>
    <row r="20167" spans="1:5" x14ac:dyDescent="0.25">
      <c r="A20167">
        <v>935115361</v>
      </c>
      <c r="B20167" t="s">
        <v>12</v>
      </c>
      <c r="C20167" t="s">
        <v>239</v>
      </c>
      <c r="D20167" t="s">
        <v>240</v>
      </c>
      <c r="E20167" s="6">
        <v>45717</v>
      </c>
    </row>
    <row r="20168" spans="1:5" x14ac:dyDescent="0.25">
      <c r="A20168">
        <v>935115639</v>
      </c>
      <c r="B20168" t="s">
        <v>12</v>
      </c>
      <c r="C20168" t="s">
        <v>239</v>
      </c>
      <c r="D20168" t="s">
        <v>240</v>
      </c>
      <c r="E20168" s="6">
        <v>45717</v>
      </c>
    </row>
    <row r="20169" spans="1:5" x14ac:dyDescent="0.25">
      <c r="A20169">
        <v>935121442</v>
      </c>
      <c r="B20169" t="s">
        <v>12</v>
      </c>
      <c r="C20169" t="s">
        <v>239</v>
      </c>
      <c r="D20169" t="s">
        <v>240</v>
      </c>
      <c r="E20169" s="6">
        <v>45717</v>
      </c>
    </row>
    <row r="20170" spans="1:5" x14ac:dyDescent="0.25">
      <c r="A20170">
        <v>935122171</v>
      </c>
      <c r="B20170" t="s">
        <v>12</v>
      </c>
      <c r="C20170" t="s">
        <v>239</v>
      </c>
      <c r="D20170" t="s">
        <v>240</v>
      </c>
      <c r="E20170" s="6">
        <v>45717</v>
      </c>
    </row>
    <row r="20171" spans="1:5" x14ac:dyDescent="0.25">
      <c r="A20171">
        <v>935130395</v>
      </c>
      <c r="B20171" t="s">
        <v>12</v>
      </c>
      <c r="C20171" t="s">
        <v>239</v>
      </c>
      <c r="D20171" t="s">
        <v>240</v>
      </c>
      <c r="E20171" s="6">
        <v>45717</v>
      </c>
    </row>
    <row r="20172" spans="1:5" x14ac:dyDescent="0.25">
      <c r="A20172">
        <v>935130409</v>
      </c>
      <c r="B20172" t="s">
        <v>12</v>
      </c>
      <c r="C20172" t="s">
        <v>239</v>
      </c>
      <c r="D20172" t="s">
        <v>240</v>
      </c>
      <c r="E20172" s="6">
        <v>45717</v>
      </c>
    </row>
    <row r="20173" spans="1:5" x14ac:dyDescent="0.25">
      <c r="A20173">
        <v>935130581</v>
      </c>
      <c r="B20173" t="s">
        <v>12</v>
      </c>
      <c r="C20173" t="s">
        <v>239</v>
      </c>
      <c r="D20173" t="s">
        <v>240</v>
      </c>
      <c r="E20173" s="6">
        <v>45717</v>
      </c>
    </row>
    <row r="20174" spans="1:5" x14ac:dyDescent="0.25">
      <c r="A20174">
        <v>935130719</v>
      </c>
      <c r="B20174" t="s">
        <v>12</v>
      </c>
      <c r="C20174" t="s">
        <v>239</v>
      </c>
      <c r="D20174" t="s">
        <v>240</v>
      </c>
      <c r="E20174" s="6">
        <v>45717</v>
      </c>
    </row>
    <row r="20175" spans="1:5" x14ac:dyDescent="0.25">
      <c r="A20175">
        <v>935130735</v>
      </c>
      <c r="B20175" t="s">
        <v>12</v>
      </c>
      <c r="C20175" t="s">
        <v>239</v>
      </c>
      <c r="D20175" t="s">
        <v>240</v>
      </c>
      <c r="E20175" s="6">
        <v>45717</v>
      </c>
    </row>
    <row r="20176" spans="1:5" x14ac:dyDescent="0.25">
      <c r="A20176">
        <v>935138159</v>
      </c>
      <c r="B20176" t="s">
        <v>12</v>
      </c>
      <c r="C20176" t="s">
        <v>239</v>
      </c>
      <c r="D20176" t="s">
        <v>240</v>
      </c>
      <c r="E20176" s="6">
        <v>45717</v>
      </c>
    </row>
    <row r="20177" spans="1:5" x14ac:dyDescent="0.25">
      <c r="A20177">
        <v>935138175</v>
      </c>
      <c r="B20177" t="s">
        <v>12</v>
      </c>
      <c r="C20177" t="s">
        <v>239</v>
      </c>
      <c r="D20177" t="s">
        <v>240</v>
      </c>
      <c r="E20177" s="6">
        <v>45717</v>
      </c>
    </row>
    <row r="20178" spans="1:5" x14ac:dyDescent="0.25">
      <c r="A20178">
        <v>935138248</v>
      </c>
      <c r="B20178" t="s">
        <v>12</v>
      </c>
      <c r="C20178" t="s">
        <v>239</v>
      </c>
      <c r="D20178" t="s">
        <v>240</v>
      </c>
      <c r="E20178" s="6">
        <v>45717</v>
      </c>
    </row>
    <row r="20179" spans="1:5" x14ac:dyDescent="0.25">
      <c r="A20179">
        <v>935138302</v>
      </c>
      <c r="B20179" t="s">
        <v>12</v>
      </c>
      <c r="C20179" t="s">
        <v>239</v>
      </c>
      <c r="D20179" t="s">
        <v>240</v>
      </c>
      <c r="E20179" s="6">
        <v>45717</v>
      </c>
    </row>
    <row r="20180" spans="1:5" x14ac:dyDescent="0.25">
      <c r="A20180">
        <v>935138388</v>
      </c>
      <c r="B20180" t="s">
        <v>12</v>
      </c>
      <c r="C20180" t="s">
        <v>239</v>
      </c>
      <c r="D20180" t="s">
        <v>240</v>
      </c>
      <c r="E20180" s="6">
        <v>45717</v>
      </c>
    </row>
    <row r="20181" spans="1:5" x14ac:dyDescent="0.25">
      <c r="A20181">
        <v>935140250</v>
      </c>
      <c r="B20181" t="s">
        <v>12</v>
      </c>
      <c r="C20181" t="s">
        <v>239</v>
      </c>
      <c r="D20181" t="s">
        <v>240</v>
      </c>
      <c r="E20181" s="6">
        <v>45717</v>
      </c>
    </row>
    <row r="20182" spans="1:5" x14ac:dyDescent="0.25">
      <c r="A20182">
        <v>935140277</v>
      </c>
      <c r="B20182" t="s">
        <v>12</v>
      </c>
      <c r="C20182" t="s">
        <v>239</v>
      </c>
      <c r="D20182" t="s">
        <v>240</v>
      </c>
      <c r="E20182" s="6">
        <v>45717</v>
      </c>
    </row>
    <row r="20183" spans="1:5" x14ac:dyDescent="0.25">
      <c r="A20183">
        <v>935141818</v>
      </c>
      <c r="B20183" t="s">
        <v>12</v>
      </c>
      <c r="C20183" t="s">
        <v>239</v>
      </c>
      <c r="D20183" t="s">
        <v>240</v>
      </c>
      <c r="E20183" s="6">
        <v>45717</v>
      </c>
    </row>
    <row r="20184" spans="1:5" x14ac:dyDescent="0.25">
      <c r="A20184">
        <v>935142016</v>
      </c>
      <c r="B20184" t="s">
        <v>12</v>
      </c>
      <c r="C20184" t="s">
        <v>239</v>
      </c>
      <c r="D20184" t="s">
        <v>240</v>
      </c>
      <c r="E20184" s="6">
        <v>45717</v>
      </c>
    </row>
    <row r="20185" spans="1:5" x14ac:dyDescent="0.25">
      <c r="A20185">
        <v>935144973</v>
      </c>
      <c r="B20185" t="s">
        <v>12</v>
      </c>
      <c r="C20185" t="s">
        <v>239</v>
      </c>
      <c r="D20185" t="s">
        <v>240</v>
      </c>
      <c r="E20185" s="6">
        <v>45717</v>
      </c>
    </row>
    <row r="20186" spans="1:5" x14ac:dyDescent="0.25">
      <c r="A20186">
        <v>935145066</v>
      </c>
      <c r="B20186" t="s">
        <v>12</v>
      </c>
      <c r="C20186" t="s">
        <v>239</v>
      </c>
      <c r="D20186" t="s">
        <v>240</v>
      </c>
      <c r="E20186" s="6">
        <v>45717</v>
      </c>
    </row>
    <row r="20187" spans="1:5" x14ac:dyDescent="0.25">
      <c r="A20187">
        <v>935145228</v>
      </c>
      <c r="B20187" t="s">
        <v>12</v>
      </c>
      <c r="C20187" t="s">
        <v>239</v>
      </c>
      <c r="D20187" t="s">
        <v>240</v>
      </c>
      <c r="E20187" s="6">
        <v>45717</v>
      </c>
    </row>
    <row r="20188" spans="1:5" x14ac:dyDescent="0.25">
      <c r="A20188">
        <v>935145236</v>
      </c>
      <c r="B20188" t="s">
        <v>12</v>
      </c>
      <c r="C20188" t="s">
        <v>239</v>
      </c>
      <c r="D20188" t="s">
        <v>240</v>
      </c>
      <c r="E20188" s="6">
        <v>45717</v>
      </c>
    </row>
    <row r="20189" spans="1:5" x14ac:dyDescent="0.25">
      <c r="A20189">
        <v>935145341</v>
      </c>
      <c r="B20189" t="s">
        <v>12</v>
      </c>
      <c r="C20189" t="s">
        <v>239</v>
      </c>
      <c r="D20189" t="s">
        <v>240</v>
      </c>
      <c r="E20189" s="6">
        <v>45717</v>
      </c>
    </row>
    <row r="20190" spans="1:5" x14ac:dyDescent="0.25">
      <c r="A20190">
        <v>935145392</v>
      </c>
      <c r="B20190" t="s">
        <v>12</v>
      </c>
      <c r="C20190" t="s">
        <v>239</v>
      </c>
      <c r="D20190" t="s">
        <v>240</v>
      </c>
      <c r="E20190" s="6">
        <v>45717</v>
      </c>
    </row>
    <row r="20191" spans="1:5" x14ac:dyDescent="0.25">
      <c r="A20191">
        <v>935145503</v>
      </c>
      <c r="B20191" t="s">
        <v>12</v>
      </c>
      <c r="C20191" t="s">
        <v>239</v>
      </c>
      <c r="D20191" t="s">
        <v>240</v>
      </c>
      <c r="E20191" s="6">
        <v>45717</v>
      </c>
    </row>
    <row r="20192" spans="1:5" x14ac:dyDescent="0.25">
      <c r="A20192">
        <v>935145570</v>
      </c>
      <c r="B20192" t="s">
        <v>12</v>
      </c>
      <c r="C20192" t="s">
        <v>239</v>
      </c>
      <c r="D20192" t="s">
        <v>240</v>
      </c>
      <c r="E20192" s="6">
        <v>45717</v>
      </c>
    </row>
    <row r="20193" spans="1:5" x14ac:dyDescent="0.25">
      <c r="A20193">
        <v>935145627</v>
      </c>
      <c r="B20193" t="s">
        <v>12</v>
      </c>
      <c r="C20193" t="s">
        <v>239</v>
      </c>
      <c r="D20193" t="s">
        <v>240</v>
      </c>
      <c r="E20193" s="6">
        <v>45717</v>
      </c>
    </row>
    <row r="20194" spans="1:5" x14ac:dyDescent="0.25">
      <c r="A20194">
        <v>935145643</v>
      </c>
      <c r="B20194" t="s">
        <v>12</v>
      </c>
      <c r="C20194" t="s">
        <v>239</v>
      </c>
      <c r="D20194" t="s">
        <v>240</v>
      </c>
      <c r="E20194" s="6">
        <v>45717</v>
      </c>
    </row>
    <row r="20195" spans="1:5" x14ac:dyDescent="0.25">
      <c r="A20195">
        <v>935146283</v>
      </c>
      <c r="B20195" t="s">
        <v>12</v>
      </c>
      <c r="C20195" t="s">
        <v>239</v>
      </c>
      <c r="D20195" t="s">
        <v>240</v>
      </c>
      <c r="E20195" s="6">
        <v>45717</v>
      </c>
    </row>
    <row r="20196" spans="1:5" x14ac:dyDescent="0.25">
      <c r="A20196">
        <v>935146364</v>
      </c>
      <c r="B20196" t="s">
        <v>12</v>
      </c>
      <c r="C20196" t="s">
        <v>239</v>
      </c>
      <c r="D20196" t="s">
        <v>240</v>
      </c>
      <c r="E20196" s="6">
        <v>45717</v>
      </c>
    </row>
    <row r="20197" spans="1:5" x14ac:dyDescent="0.25">
      <c r="A20197">
        <v>935146569</v>
      </c>
      <c r="B20197" t="s">
        <v>12</v>
      </c>
      <c r="C20197" t="s">
        <v>239</v>
      </c>
      <c r="D20197" t="s">
        <v>240</v>
      </c>
      <c r="E20197" s="6">
        <v>45717</v>
      </c>
    </row>
    <row r="20198" spans="1:5" x14ac:dyDescent="0.25">
      <c r="A20198">
        <v>935147972</v>
      </c>
      <c r="B20198" t="s">
        <v>12</v>
      </c>
      <c r="C20198" t="s">
        <v>239</v>
      </c>
      <c r="D20198" t="s">
        <v>240</v>
      </c>
      <c r="E20198" s="6">
        <v>45717</v>
      </c>
    </row>
    <row r="20199" spans="1:5" x14ac:dyDescent="0.25">
      <c r="A20199">
        <v>935151651</v>
      </c>
      <c r="B20199" t="s">
        <v>12</v>
      </c>
      <c r="C20199" t="s">
        <v>239</v>
      </c>
      <c r="D20199" t="s">
        <v>240</v>
      </c>
      <c r="E20199" s="6">
        <v>45717</v>
      </c>
    </row>
    <row r="20200" spans="1:5" x14ac:dyDescent="0.25">
      <c r="A20200">
        <v>935151686</v>
      </c>
      <c r="B20200" t="s">
        <v>12</v>
      </c>
      <c r="C20200" t="s">
        <v>239</v>
      </c>
      <c r="D20200" t="s">
        <v>240</v>
      </c>
      <c r="E20200" s="6">
        <v>45717</v>
      </c>
    </row>
    <row r="20201" spans="1:5" x14ac:dyDescent="0.25">
      <c r="A20201">
        <v>935151724</v>
      </c>
      <c r="B20201" t="s">
        <v>12</v>
      </c>
      <c r="C20201" t="s">
        <v>239</v>
      </c>
      <c r="D20201" t="s">
        <v>240</v>
      </c>
      <c r="E20201" s="6">
        <v>45717</v>
      </c>
    </row>
    <row r="20202" spans="1:5" x14ac:dyDescent="0.25">
      <c r="A20202">
        <v>935151740</v>
      </c>
      <c r="B20202" t="s">
        <v>12</v>
      </c>
      <c r="C20202" t="s">
        <v>239</v>
      </c>
      <c r="D20202" t="s">
        <v>240</v>
      </c>
      <c r="E20202" s="6">
        <v>45717</v>
      </c>
    </row>
    <row r="20203" spans="1:5" x14ac:dyDescent="0.25">
      <c r="A20203">
        <v>935151759</v>
      </c>
      <c r="B20203" t="s">
        <v>12</v>
      </c>
      <c r="C20203" t="s">
        <v>239</v>
      </c>
      <c r="D20203" t="s">
        <v>240</v>
      </c>
      <c r="E20203" s="6">
        <v>45717</v>
      </c>
    </row>
    <row r="20204" spans="1:5" x14ac:dyDescent="0.25">
      <c r="A20204">
        <v>935151767</v>
      </c>
      <c r="B20204" t="s">
        <v>12</v>
      </c>
      <c r="C20204" t="s">
        <v>239</v>
      </c>
      <c r="D20204" t="s">
        <v>240</v>
      </c>
      <c r="E20204" s="6">
        <v>45717</v>
      </c>
    </row>
    <row r="20205" spans="1:5" x14ac:dyDescent="0.25">
      <c r="A20205">
        <v>935151775</v>
      </c>
      <c r="B20205" t="s">
        <v>12</v>
      </c>
      <c r="C20205" t="s">
        <v>239</v>
      </c>
      <c r="D20205" t="s">
        <v>240</v>
      </c>
      <c r="E20205" s="6">
        <v>45717</v>
      </c>
    </row>
    <row r="20206" spans="1:5" x14ac:dyDescent="0.25">
      <c r="A20206">
        <v>935151813</v>
      </c>
      <c r="B20206" t="s">
        <v>12</v>
      </c>
      <c r="C20206" t="s">
        <v>239</v>
      </c>
      <c r="D20206" t="s">
        <v>240</v>
      </c>
      <c r="E20206" s="6">
        <v>45717</v>
      </c>
    </row>
    <row r="20207" spans="1:5" x14ac:dyDescent="0.25">
      <c r="A20207">
        <v>935151856</v>
      </c>
      <c r="B20207" t="s">
        <v>12</v>
      </c>
      <c r="C20207" t="s">
        <v>239</v>
      </c>
      <c r="D20207" t="s">
        <v>240</v>
      </c>
      <c r="E20207" s="6">
        <v>45717</v>
      </c>
    </row>
    <row r="20208" spans="1:5" x14ac:dyDescent="0.25">
      <c r="A20208">
        <v>935151929</v>
      </c>
      <c r="B20208" t="s">
        <v>12</v>
      </c>
      <c r="C20208" t="s">
        <v>239</v>
      </c>
      <c r="D20208" t="s">
        <v>240</v>
      </c>
      <c r="E20208" s="6">
        <v>45717</v>
      </c>
    </row>
    <row r="20209" spans="1:5" x14ac:dyDescent="0.25">
      <c r="A20209">
        <v>935151953</v>
      </c>
      <c r="B20209" t="s">
        <v>12</v>
      </c>
      <c r="C20209" t="s">
        <v>239</v>
      </c>
      <c r="D20209" t="s">
        <v>240</v>
      </c>
      <c r="E20209" s="6">
        <v>45717</v>
      </c>
    </row>
    <row r="20210" spans="1:5" x14ac:dyDescent="0.25">
      <c r="A20210">
        <v>935151988</v>
      </c>
      <c r="B20210" t="s">
        <v>12</v>
      </c>
      <c r="C20210" t="s">
        <v>239</v>
      </c>
      <c r="D20210" t="s">
        <v>240</v>
      </c>
      <c r="E20210" s="6">
        <v>45717</v>
      </c>
    </row>
    <row r="20211" spans="1:5" x14ac:dyDescent="0.25">
      <c r="A20211">
        <v>935152003</v>
      </c>
      <c r="B20211" t="s">
        <v>12</v>
      </c>
      <c r="C20211" t="s">
        <v>239</v>
      </c>
      <c r="D20211" t="s">
        <v>240</v>
      </c>
      <c r="E20211" s="6">
        <v>45717</v>
      </c>
    </row>
    <row r="20212" spans="1:5" x14ac:dyDescent="0.25">
      <c r="A20212">
        <v>935152054</v>
      </c>
      <c r="B20212" t="s">
        <v>12</v>
      </c>
      <c r="C20212" t="s">
        <v>239</v>
      </c>
      <c r="D20212" t="s">
        <v>240</v>
      </c>
      <c r="E20212" s="6">
        <v>45717</v>
      </c>
    </row>
    <row r="20213" spans="1:5" x14ac:dyDescent="0.25">
      <c r="A20213">
        <v>935152062</v>
      </c>
      <c r="B20213" t="s">
        <v>12</v>
      </c>
      <c r="C20213" t="s">
        <v>239</v>
      </c>
      <c r="D20213" t="s">
        <v>240</v>
      </c>
      <c r="E20213" s="6">
        <v>45717</v>
      </c>
    </row>
    <row r="20214" spans="1:5" x14ac:dyDescent="0.25">
      <c r="A20214">
        <v>935152089</v>
      </c>
      <c r="B20214" t="s">
        <v>12</v>
      </c>
      <c r="C20214" t="s">
        <v>239</v>
      </c>
      <c r="D20214" t="s">
        <v>240</v>
      </c>
      <c r="E20214" s="6">
        <v>45717</v>
      </c>
    </row>
    <row r="20215" spans="1:5" x14ac:dyDescent="0.25">
      <c r="A20215">
        <v>935152224</v>
      </c>
      <c r="B20215" t="s">
        <v>12</v>
      </c>
      <c r="C20215" t="s">
        <v>239</v>
      </c>
      <c r="D20215" t="s">
        <v>240</v>
      </c>
      <c r="E20215" s="6">
        <v>45717</v>
      </c>
    </row>
    <row r="20216" spans="1:5" x14ac:dyDescent="0.25">
      <c r="A20216">
        <v>935152267</v>
      </c>
      <c r="B20216" t="s">
        <v>12</v>
      </c>
      <c r="C20216" t="s">
        <v>239</v>
      </c>
      <c r="D20216" t="s">
        <v>240</v>
      </c>
      <c r="E20216" s="6">
        <v>45717</v>
      </c>
    </row>
    <row r="20217" spans="1:5" x14ac:dyDescent="0.25">
      <c r="A20217">
        <v>935152283</v>
      </c>
      <c r="B20217" t="s">
        <v>12</v>
      </c>
      <c r="C20217" t="s">
        <v>239</v>
      </c>
      <c r="D20217" t="s">
        <v>240</v>
      </c>
      <c r="E20217" s="6">
        <v>45717</v>
      </c>
    </row>
    <row r="20218" spans="1:5" x14ac:dyDescent="0.25">
      <c r="A20218">
        <v>935152291</v>
      </c>
      <c r="B20218" t="s">
        <v>12</v>
      </c>
      <c r="C20218" t="s">
        <v>239</v>
      </c>
      <c r="D20218" t="s">
        <v>240</v>
      </c>
      <c r="E20218" s="6">
        <v>45717</v>
      </c>
    </row>
    <row r="20219" spans="1:5" x14ac:dyDescent="0.25">
      <c r="A20219">
        <v>935152356</v>
      </c>
      <c r="B20219" t="s">
        <v>12</v>
      </c>
      <c r="C20219" t="s">
        <v>239</v>
      </c>
      <c r="D20219" t="s">
        <v>240</v>
      </c>
      <c r="E20219" s="6">
        <v>45717</v>
      </c>
    </row>
    <row r="20220" spans="1:5" x14ac:dyDescent="0.25">
      <c r="A20220">
        <v>935152577</v>
      </c>
      <c r="B20220" t="s">
        <v>12</v>
      </c>
      <c r="C20220" t="s">
        <v>239</v>
      </c>
      <c r="D20220" t="s">
        <v>240</v>
      </c>
      <c r="E20220" s="6">
        <v>45717</v>
      </c>
    </row>
    <row r="20221" spans="1:5" x14ac:dyDescent="0.25">
      <c r="A20221">
        <v>935152631</v>
      </c>
      <c r="B20221" t="s">
        <v>12</v>
      </c>
      <c r="C20221" t="s">
        <v>239</v>
      </c>
      <c r="D20221" t="s">
        <v>240</v>
      </c>
      <c r="E20221" s="6">
        <v>45717</v>
      </c>
    </row>
    <row r="20222" spans="1:5" x14ac:dyDescent="0.25">
      <c r="A20222">
        <v>935152666</v>
      </c>
      <c r="B20222" t="s">
        <v>12</v>
      </c>
      <c r="C20222" t="s">
        <v>239</v>
      </c>
      <c r="D20222" t="s">
        <v>240</v>
      </c>
      <c r="E20222" s="6">
        <v>45717</v>
      </c>
    </row>
    <row r="20223" spans="1:5" x14ac:dyDescent="0.25">
      <c r="A20223">
        <v>935152747</v>
      </c>
      <c r="B20223" t="s">
        <v>12</v>
      </c>
      <c r="C20223" t="s">
        <v>239</v>
      </c>
      <c r="D20223" t="s">
        <v>240</v>
      </c>
      <c r="E20223" s="6">
        <v>45717</v>
      </c>
    </row>
    <row r="20224" spans="1:5" x14ac:dyDescent="0.25">
      <c r="A20224">
        <v>935152755</v>
      </c>
      <c r="B20224" t="s">
        <v>12</v>
      </c>
      <c r="C20224" t="s">
        <v>239</v>
      </c>
      <c r="D20224" t="s">
        <v>240</v>
      </c>
      <c r="E20224" s="6">
        <v>45717</v>
      </c>
    </row>
    <row r="20225" spans="1:5" x14ac:dyDescent="0.25">
      <c r="A20225">
        <v>935152909</v>
      </c>
      <c r="B20225" t="s">
        <v>12</v>
      </c>
      <c r="C20225" t="s">
        <v>239</v>
      </c>
      <c r="D20225" t="s">
        <v>240</v>
      </c>
      <c r="E20225" s="6">
        <v>45717</v>
      </c>
    </row>
    <row r="20226" spans="1:5" x14ac:dyDescent="0.25">
      <c r="A20226">
        <v>935153077</v>
      </c>
      <c r="B20226" t="s">
        <v>12</v>
      </c>
      <c r="C20226" t="s">
        <v>239</v>
      </c>
      <c r="D20226" t="s">
        <v>240</v>
      </c>
      <c r="E20226" s="6">
        <v>45717</v>
      </c>
    </row>
    <row r="20227" spans="1:5" x14ac:dyDescent="0.25">
      <c r="A20227">
        <v>935153239</v>
      </c>
      <c r="B20227" t="s">
        <v>12</v>
      </c>
      <c r="C20227" t="s">
        <v>239</v>
      </c>
      <c r="D20227" t="s">
        <v>240</v>
      </c>
      <c r="E20227" s="6">
        <v>45717</v>
      </c>
    </row>
    <row r="20228" spans="1:5" x14ac:dyDescent="0.25">
      <c r="A20228">
        <v>935153247</v>
      </c>
      <c r="B20228" t="s">
        <v>12</v>
      </c>
      <c r="C20228" t="s">
        <v>239</v>
      </c>
      <c r="D20228" t="s">
        <v>240</v>
      </c>
      <c r="E20228" s="6">
        <v>45717</v>
      </c>
    </row>
    <row r="20229" spans="1:5" x14ac:dyDescent="0.25">
      <c r="A20229">
        <v>935153271</v>
      </c>
      <c r="B20229" t="s">
        <v>12</v>
      </c>
      <c r="C20229" t="s">
        <v>239</v>
      </c>
      <c r="D20229" t="s">
        <v>240</v>
      </c>
      <c r="E20229" s="6">
        <v>45717</v>
      </c>
    </row>
    <row r="20230" spans="1:5" x14ac:dyDescent="0.25">
      <c r="A20230">
        <v>935153514</v>
      </c>
      <c r="B20230" t="s">
        <v>12</v>
      </c>
      <c r="C20230" t="s">
        <v>239</v>
      </c>
      <c r="D20230" t="s">
        <v>240</v>
      </c>
      <c r="E20230" s="6">
        <v>45717</v>
      </c>
    </row>
    <row r="20231" spans="1:5" x14ac:dyDescent="0.25">
      <c r="A20231">
        <v>935153603</v>
      </c>
      <c r="B20231" t="s">
        <v>12</v>
      </c>
      <c r="C20231" t="s">
        <v>239</v>
      </c>
      <c r="D20231" t="s">
        <v>240</v>
      </c>
      <c r="E20231" s="6">
        <v>45717</v>
      </c>
    </row>
    <row r="20232" spans="1:5" x14ac:dyDescent="0.25">
      <c r="A20232">
        <v>935153654</v>
      </c>
      <c r="B20232" t="s">
        <v>12</v>
      </c>
      <c r="C20232" t="s">
        <v>239</v>
      </c>
      <c r="D20232" t="s">
        <v>240</v>
      </c>
      <c r="E20232" s="6">
        <v>45717</v>
      </c>
    </row>
    <row r="20233" spans="1:5" x14ac:dyDescent="0.25">
      <c r="A20233">
        <v>935153689</v>
      </c>
      <c r="B20233" t="s">
        <v>12</v>
      </c>
      <c r="C20233" t="s">
        <v>239</v>
      </c>
      <c r="D20233" t="s">
        <v>240</v>
      </c>
      <c r="E20233" s="6">
        <v>45717</v>
      </c>
    </row>
    <row r="20234" spans="1:5" x14ac:dyDescent="0.25">
      <c r="A20234">
        <v>935156041</v>
      </c>
      <c r="B20234" t="s">
        <v>12</v>
      </c>
      <c r="C20234" t="s">
        <v>239</v>
      </c>
      <c r="D20234" t="s">
        <v>240</v>
      </c>
      <c r="E20234" s="6">
        <v>45717</v>
      </c>
    </row>
    <row r="20235" spans="1:5" x14ac:dyDescent="0.25">
      <c r="A20235">
        <v>935157447</v>
      </c>
      <c r="B20235" t="s">
        <v>12</v>
      </c>
      <c r="C20235" t="s">
        <v>239</v>
      </c>
      <c r="D20235" t="s">
        <v>240</v>
      </c>
      <c r="E20235" s="6">
        <v>45717</v>
      </c>
    </row>
    <row r="20236" spans="1:5" x14ac:dyDescent="0.25">
      <c r="A20236">
        <v>935159296</v>
      </c>
      <c r="B20236" t="s">
        <v>12</v>
      </c>
      <c r="C20236" t="s">
        <v>239</v>
      </c>
      <c r="D20236" t="s">
        <v>240</v>
      </c>
      <c r="E20236" s="6">
        <v>45717</v>
      </c>
    </row>
    <row r="20237" spans="1:5" x14ac:dyDescent="0.25">
      <c r="A20237">
        <v>935159385</v>
      </c>
      <c r="B20237" t="s">
        <v>12</v>
      </c>
      <c r="C20237" t="s">
        <v>239</v>
      </c>
      <c r="D20237" t="s">
        <v>240</v>
      </c>
      <c r="E20237" s="6">
        <v>45717</v>
      </c>
    </row>
    <row r="20238" spans="1:5" x14ac:dyDescent="0.25">
      <c r="A20238">
        <v>935159768</v>
      </c>
      <c r="B20238" t="s">
        <v>12</v>
      </c>
      <c r="C20238" t="s">
        <v>239</v>
      </c>
      <c r="D20238" t="s">
        <v>240</v>
      </c>
      <c r="E20238" s="6">
        <v>45717</v>
      </c>
    </row>
    <row r="20239" spans="1:5" x14ac:dyDescent="0.25">
      <c r="A20239">
        <v>935159822</v>
      </c>
      <c r="B20239" t="s">
        <v>12</v>
      </c>
      <c r="C20239" t="s">
        <v>239</v>
      </c>
      <c r="D20239" t="s">
        <v>240</v>
      </c>
      <c r="E20239" s="6">
        <v>45717</v>
      </c>
    </row>
    <row r="20240" spans="1:5" x14ac:dyDescent="0.25">
      <c r="A20240">
        <v>935159873</v>
      </c>
      <c r="B20240" t="s">
        <v>12</v>
      </c>
      <c r="C20240" t="s">
        <v>239</v>
      </c>
      <c r="D20240" t="s">
        <v>240</v>
      </c>
      <c r="E20240" s="6">
        <v>45717</v>
      </c>
    </row>
    <row r="20241" spans="1:5" x14ac:dyDescent="0.25">
      <c r="A20241">
        <v>935159881</v>
      </c>
      <c r="B20241" t="s">
        <v>12</v>
      </c>
      <c r="C20241" t="s">
        <v>239</v>
      </c>
      <c r="D20241" t="s">
        <v>240</v>
      </c>
      <c r="E20241" s="6">
        <v>45717</v>
      </c>
    </row>
    <row r="20242" spans="1:5" x14ac:dyDescent="0.25">
      <c r="A20242">
        <v>935159962</v>
      </c>
      <c r="B20242" t="s">
        <v>12</v>
      </c>
      <c r="C20242" t="s">
        <v>239</v>
      </c>
      <c r="D20242" t="s">
        <v>240</v>
      </c>
      <c r="E20242" s="6">
        <v>45717</v>
      </c>
    </row>
    <row r="20243" spans="1:5" x14ac:dyDescent="0.25">
      <c r="A20243">
        <v>935160065</v>
      </c>
      <c r="B20243" t="s">
        <v>12</v>
      </c>
      <c r="C20243" t="s">
        <v>239</v>
      </c>
      <c r="D20243" t="s">
        <v>240</v>
      </c>
      <c r="E20243" s="6">
        <v>45717</v>
      </c>
    </row>
    <row r="20244" spans="1:5" x14ac:dyDescent="0.25">
      <c r="A20244">
        <v>935160111</v>
      </c>
      <c r="B20244" t="s">
        <v>12</v>
      </c>
      <c r="C20244" t="s">
        <v>239</v>
      </c>
      <c r="D20244" t="s">
        <v>240</v>
      </c>
      <c r="E20244" s="6">
        <v>45717</v>
      </c>
    </row>
    <row r="20245" spans="1:5" x14ac:dyDescent="0.25">
      <c r="A20245">
        <v>935160340</v>
      </c>
      <c r="B20245" t="s">
        <v>12</v>
      </c>
      <c r="C20245" t="s">
        <v>239</v>
      </c>
      <c r="D20245" t="s">
        <v>240</v>
      </c>
      <c r="E20245" s="6">
        <v>45717</v>
      </c>
    </row>
    <row r="20246" spans="1:5" x14ac:dyDescent="0.25">
      <c r="A20246">
        <v>935160693</v>
      </c>
      <c r="B20246" t="s">
        <v>12</v>
      </c>
      <c r="C20246" t="s">
        <v>239</v>
      </c>
      <c r="D20246" t="s">
        <v>240</v>
      </c>
      <c r="E20246" s="6">
        <v>45717</v>
      </c>
    </row>
    <row r="20247" spans="1:5" x14ac:dyDescent="0.25">
      <c r="A20247">
        <v>935161428</v>
      </c>
      <c r="B20247" t="s">
        <v>12</v>
      </c>
      <c r="C20247" t="s">
        <v>239</v>
      </c>
      <c r="D20247" t="s">
        <v>240</v>
      </c>
      <c r="E20247" s="6">
        <v>45717</v>
      </c>
    </row>
    <row r="20248" spans="1:5" x14ac:dyDescent="0.25">
      <c r="A20248">
        <v>935161592</v>
      </c>
      <c r="B20248" t="s">
        <v>12</v>
      </c>
      <c r="C20248" t="s">
        <v>239</v>
      </c>
      <c r="D20248" t="s">
        <v>240</v>
      </c>
      <c r="E20248" s="6">
        <v>45717</v>
      </c>
    </row>
    <row r="20249" spans="1:5" x14ac:dyDescent="0.25">
      <c r="A20249">
        <v>935163846</v>
      </c>
      <c r="B20249" t="s">
        <v>12</v>
      </c>
      <c r="C20249" t="s">
        <v>239</v>
      </c>
      <c r="D20249" t="s">
        <v>240</v>
      </c>
      <c r="E20249" s="6">
        <v>45717</v>
      </c>
    </row>
    <row r="20250" spans="1:5" x14ac:dyDescent="0.25">
      <c r="A20250">
        <v>935166373</v>
      </c>
      <c r="B20250" t="s">
        <v>12</v>
      </c>
      <c r="C20250" t="s">
        <v>239</v>
      </c>
      <c r="D20250" t="s">
        <v>240</v>
      </c>
      <c r="E20250" s="6">
        <v>45717</v>
      </c>
    </row>
    <row r="20251" spans="1:5" x14ac:dyDescent="0.25">
      <c r="A20251">
        <v>935166519</v>
      </c>
      <c r="B20251" t="s">
        <v>12</v>
      </c>
      <c r="C20251" t="s">
        <v>239</v>
      </c>
      <c r="D20251" t="s">
        <v>240</v>
      </c>
      <c r="E20251" s="6">
        <v>45717</v>
      </c>
    </row>
    <row r="20252" spans="1:5" x14ac:dyDescent="0.25">
      <c r="A20252">
        <v>935166535</v>
      </c>
      <c r="B20252" t="s">
        <v>12</v>
      </c>
      <c r="C20252" t="s">
        <v>239</v>
      </c>
      <c r="D20252" t="s">
        <v>240</v>
      </c>
      <c r="E20252" s="6">
        <v>45717</v>
      </c>
    </row>
    <row r="20253" spans="1:5" x14ac:dyDescent="0.25">
      <c r="A20253">
        <v>935166594</v>
      </c>
      <c r="B20253" t="s">
        <v>12</v>
      </c>
      <c r="C20253" t="s">
        <v>239</v>
      </c>
      <c r="D20253" t="s">
        <v>240</v>
      </c>
      <c r="E20253" s="6">
        <v>45717</v>
      </c>
    </row>
    <row r="20254" spans="1:5" x14ac:dyDescent="0.25">
      <c r="A20254">
        <v>935166608</v>
      </c>
      <c r="B20254" t="s">
        <v>12</v>
      </c>
      <c r="C20254" t="s">
        <v>239</v>
      </c>
      <c r="D20254" t="s">
        <v>240</v>
      </c>
      <c r="E20254" s="6">
        <v>45717</v>
      </c>
    </row>
    <row r="20255" spans="1:5" x14ac:dyDescent="0.25">
      <c r="A20255">
        <v>935166624</v>
      </c>
      <c r="B20255" t="s">
        <v>12</v>
      </c>
      <c r="C20255" t="s">
        <v>239</v>
      </c>
      <c r="D20255" t="s">
        <v>240</v>
      </c>
      <c r="E20255" s="6">
        <v>45717</v>
      </c>
    </row>
    <row r="20256" spans="1:5" x14ac:dyDescent="0.25">
      <c r="A20256">
        <v>935166659</v>
      </c>
      <c r="B20256" t="s">
        <v>12</v>
      </c>
      <c r="C20256" t="s">
        <v>239</v>
      </c>
      <c r="D20256" t="s">
        <v>240</v>
      </c>
      <c r="E20256" s="6">
        <v>45717</v>
      </c>
    </row>
    <row r="20257" spans="1:5" x14ac:dyDescent="0.25">
      <c r="A20257">
        <v>935166829</v>
      </c>
      <c r="B20257" t="s">
        <v>12</v>
      </c>
      <c r="C20257" t="s">
        <v>239</v>
      </c>
      <c r="D20257" t="s">
        <v>240</v>
      </c>
      <c r="E20257" s="6">
        <v>45717</v>
      </c>
    </row>
    <row r="20258" spans="1:5" x14ac:dyDescent="0.25">
      <c r="A20258">
        <v>935166837</v>
      </c>
      <c r="B20258" t="s">
        <v>12</v>
      </c>
      <c r="C20258" t="s">
        <v>239</v>
      </c>
      <c r="D20258" t="s">
        <v>240</v>
      </c>
      <c r="E20258" s="6">
        <v>45717</v>
      </c>
    </row>
    <row r="20259" spans="1:5" x14ac:dyDescent="0.25">
      <c r="A20259">
        <v>935167019</v>
      </c>
      <c r="B20259" t="s">
        <v>12</v>
      </c>
      <c r="C20259" t="s">
        <v>239</v>
      </c>
      <c r="D20259" t="s">
        <v>240</v>
      </c>
      <c r="E20259" s="6">
        <v>45717</v>
      </c>
    </row>
    <row r="20260" spans="1:5" x14ac:dyDescent="0.25">
      <c r="A20260">
        <v>935167035</v>
      </c>
      <c r="B20260" t="s">
        <v>12</v>
      </c>
      <c r="C20260" t="s">
        <v>239</v>
      </c>
      <c r="D20260" t="s">
        <v>240</v>
      </c>
      <c r="E20260" s="6">
        <v>45717</v>
      </c>
    </row>
    <row r="20261" spans="1:5" x14ac:dyDescent="0.25">
      <c r="A20261">
        <v>935167051</v>
      </c>
      <c r="B20261" t="s">
        <v>12</v>
      </c>
      <c r="C20261" t="s">
        <v>239</v>
      </c>
      <c r="D20261" t="s">
        <v>240</v>
      </c>
      <c r="E20261" s="6">
        <v>45717</v>
      </c>
    </row>
    <row r="20262" spans="1:5" x14ac:dyDescent="0.25">
      <c r="A20262">
        <v>935167337</v>
      </c>
      <c r="B20262" t="s">
        <v>12</v>
      </c>
      <c r="C20262" t="s">
        <v>239</v>
      </c>
      <c r="D20262" t="s">
        <v>240</v>
      </c>
      <c r="E20262" s="6">
        <v>45717</v>
      </c>
    </row>
    <row r="20263" spans="1:5" x14ac:dyDescent="0.25">
      <c r="A20263">
        <v>935167396</v>
      </c>
      <c r="B20263" t="s">
        <v>12</v>
      </c>
      <c r="C20263" t="s">
        <v>239</v>
      </c>
      <c r="D20263" t="s">
        <v>240</v>
      </c>
      <c r="E20263" s="6">
        <v>45717</v>
      </c>
    </row>
    <row r="20264" spans="1:5" x14ac:dyDescent="0.25">
      <c r="A20264">
        <v>935167795</v>
      </c>
      <c r="B20264" t="s">
        <v>12</v>
      </c>
      <c r="C20264" t="s">
        <v>239</v>
      </c>
      <c r="D20264" t="s">
        <v>240</v>
      </c>
      <c r="E20264" s="6">
        <v>45717</v>
      </c>
    </row>
    <row r="20265" spans="1:5" x14ac:dyDescent="0.25">
      <c r="A20265">
        <v>935167906</v>
      </c>
      <c r="B20265" t="s">
        <v>12</v>
      </c>
      <c r="C20265" t="s">
        <v>239</v>
      </c>
      <c r="D20265" t="s">
        <v>240</v>
      </c>
      <c r="E20265" s="6">
        <v>45717</v>
      </c>
    </row>
    <row r="20266" spans="1:5" x14ac:dyDescent="0.25">
      <c r="A20266">
        <v>935167949</v>
      </c>
      <c r="B20266" t="s">
        <v>12</v>
      </c>
      <c r="C20266" t="s">
        <v>239</v>
      </c>
      <c r="D20266" t="s">
        <v>240</v>
      </c>
      <c r="E20266" s="6">
        <v>45717</v>
      </c>
    </row>
    <row r="20267" spans="1:5" x14ac:dyDescent="0.25">
      <c r="A20267">
        <v>935167957</v>
      </c>
      <c r="B20267" t="s">
        <v>12</v>
      </c>
      <c r="C20267" t="s">
        <v>239</v>
      </c>
      <c r="D20267" t="s">
        <v>240</v>
      </c>
      <c r="E20267" s="6">
        <v>45717</v>
      </c>
    </row>
    <row r="20268" spans="1:5" x14ac:dyDescent="0.25">
      <c r="A20268">
        <v>935168058</v>
      </c>
      <c r="B20268" t="s">
        <v>12</v>
      </c>
      <c r="C20268" t="s">
        <v>239</v>
      </c>
      <c r="D20268" t="s">
        <v>240</v>
      </c>
      <c r="E20268" s="6">
        <v>45717</v>
      </c>
    </row>
    <row r="20269" spans="1:5" x14ac:dyDescent="0.25">
      <c r="A20269">
        <v>935168090</v>
      </c>
      <c r="B20269" t="s">
        <v>12</v>
      </c>
      <c r="C20269" t="s">
        <v>239</v>
      </c>
      <c r="D20269" t="s">
        <v>240</v>
      </c>
      <c r="E20269" s="6">
        <v>45717</v>
      </c>
    </row>
    <row r="20270" spans="1:5" x14ac:dyDescent="0.25">
      <c r="A20270">
        <v>935168228</v>
      </c>
      <c r="B20270" t="s">
        <v>12</v>
      </c>
      <c r="C20270" t="s">
        <v>239</v>
      </c>
      <c r="D20270" t="s">
        <v>240</v>
      </c>
      <c r="E20270" s="6">
        <v>45717</v>
      </c>
    </row>
    <row r="20271" spans="1:5" x14ac:dyDescent="0.25">
      <c r="A20271">
        <v>935168406</v>
      </c>
      <c r="B20271" t="s">
        <v>12</v>
      </c>
      <c r="C20271" t="s">
        <v>239</v>
      </c>
      <c r="D20271" t="s">
        <v>240</v>
      </c>
      <c r="E20271" s="6">
        <v>45717</v>
      </c>
    </row>
    <row r="20272" spans="1:5" x14ac:dyDescent="0.25">
      <c r="A20272">
        <v>935168457</v>
      </c>
      <c r="B20272" t="s">
        <v>12</v>
      </c>
      <c r="C20272" t="s">
        <v>239</v>
      </c>
      <c r="D20272" t="s">
        <v>240</v>
      </c>
      <c r="E20272" s="6">
        <v>45717</v>
      </c>
    </row>
    <row r="20273" spans="1:5" x14ac:dyDescent="0.25">
      <c r="A20273">
        <v>935168767</v>
      </c>
      <c r="B20273" t="s">
        <v>12</v>
      </c>
      <c r="C20273" t="s">
        <v>239</v>
      </c>
      <c r="D20273" t="s">
        <v>240</v>
      </c>
      <c r="E20273" s="6">
        <v>45717</v>
      </c>
    </row>
    <row r="20274" spans="1:5" x14ac:dyDescent="0.25">
      <c r="A20274">
        <v>935172764</v>
      </c>
      <c r="B20274" t="s">
        <v>12</v>
      </c>
      <c r="C20274" t="s">
        <v>239</v>
      </c>
      <c r="D20274" t="s">
        <v>240</v>
      </c>
      <c r="E20274" s="6">
        <v>45717</v>
      </c>
    </row>
    <row r="20275" spans="1:5" x14ac:dyDescent="0.25">
      <c r="A20275">
        <v>935172802</v>
      </c>
      <c r="B20275" t="s">
        <v>12</v>
      </c>
      <c r="C20275" t="s">
        <v>239</v>
      </c>
      <c r="D20275" t="s">
        <v>240</v>
      </c>
      <c r="E20275" s="6">
        <v>45717</v>
      </c>
    </row>
    <row r="20276" spans="1:5" x14ac:dyDescent="0.25">
      <c r="A20276">
        <v>935172810</v>
      </c>
      <c r="B20276" t="s">
        <v>12</v>
      </c>
      <c r="C20276" t="s">
        <v>239</v>
      </c>
      <c r="D20276" t="s">
        <v>240</v>
      </c>
      <c r="E20276" s="6">
        <v>45717</v>
      </c>
    </row>
    <row r="20277" spans="1:5" x14ac:dyDescent="0.25">
      <c r="A20277">
        <v>935172837</v>
      </c>
      <c r="B20277" t="s">
        <v>12</v>
      </c>
      <c r="C20277" t="s">
        <v>239</v>
      </c>
      <c r="D20277" t="s">
        <v>240</v>
      </c>
      <c r="E20277" s="6">
        <v>45717</v>
      </c>
    </row>
    <row r="20278" spans="1:5" x14ac:dyDescent="0.25">
      <c r="A20278">
        <v>935172845</v>
      </c>
      <c r="B20278" t="s">
        <v>12</v>
      </c>
      <c r="C20278" t="s">
        <v>239</v>
      </c>
      <c r="D20278" t="s">
        <v>240</v>
      </c>
      <c r="E20278" s="6">
        <v>45717</v>
      </c>
    </row>
    <row r="20279" spans="1:5" x14ac:dyDescent="0.25">
      <c r="A20279">
        <v>935173248</v>
      </c>
      <c r="B20279" t="s">
        <v>12</v>
      </c>
      <c r="C20279" t="s">
        <v>239</v>
      </c>
      <c r="D20279" t="s">
        <v>240</v>
      </c>
      <c r="E20279" s="6">
        <v>45717</v>
      </c>
    </row>
    <row r="20280" spans="1:5" x14ac:dyDescent="0.25">
      <c r="A20280">
        <v>935173361</v>
      </c>
      <c r="B20280" t="s">
        <v>12</v>
      </c>
      <c r="C20280" t="s">
        <v>239</v>
      </c>
      <c r="D20280" t="s">
        <v>240</v>
      </c>
      <c r="E20280" s="6">
        <v>45717</v>
      </c>
    </row>
    <row r="20281" spans="1:5" x14ac:dyDescent="0.25">
      <c r="A20281">
        <v>935173558</v>
      </c>
      <c r="B20281" t="s">
        <v>12</v>
      </c>
      <c r="C20281" t="s">
        <v>239</v>
      </c>
      <c r="D20281" t="s">
        <v>240</v>
      </c>
      <c r="E20281" s="6">
        <v>45717</v>
      </c>
    </row>
    <row r="20282" spans="1:5" x14ac:dyDescent="0.25">
      <c r="A20282">
        <v>935173671</v>
      </c>
      <c r="B20282" t="s">
        <v>12</v>
      </c>
      <c r="C20282" t="s">
        <v>239</v>
      </c>
      <c r="D20282" t="s">
        <v>240</v>
      </c>
      <c r="E20282" s="6">
        <v>45717</v>
      </c>
    </row>
    <row r="20283" spans="1:5" x14ac:dyDescent="0.25">
      <c r="A20283">
        <v>935173752</v>
      </c>
      <c r="B20283" t="s">
        <v>12</v>
      </c>
      <c r="C20283" t="s">
        <v>239</v>
      </c>
      <c r="D20283" t="s">
        <v>240</v>
      </c>
      <c r="E20283" s="6">
        <v>45717</v>
      </c>
    </row>
    <row r="20284" spans="1:5" x14ac:dyDescent="0.25">
      <c r="A20284">
        <v>935173779</v>
      </c>
      <c r="B20284" t="s">
        <v>12</v>
      </c>
      <c r="C20284" t="s">
        <v>239</v>
      </c>
      <c r="D20284" t="s">
        <v>240</v>
      </c>
      <c r="E20284" s="6">
        <v>45717</v>
      </c>
    </row>
    <row r="20285" spans="1:5" x14ac:dyDescent="0.25">
      <c r="A20285">
        <v>935173809</v>
      </c>
      <c r="B20285" t="s">
        <v>12</v>
      </c>
      <c r="C20285" t="s">
        <v>239</v>
      </c>
      <c r="D20285" t="s">
        <v>240</v>
      </c>
      <c r="E20285" s="6">
        <v>45717</v>
      </c>
    </row>
    <row r="20286" spans="1:5" x14ac:dyDescent="0.25">
      <c r="A20286">
        <v>935173957</v>
      </c>
      <c r="B20286" t="s">
        <v>12</v>
      </c>
      <c r="C20286" t="s">
        <v>239</v>
      </c>
      <c r="D20286" t="s">
        <v>240</v>
      </c>
      <c r="E20286" s="6">
        <v>45717</v>
      </c>
    </row>
    <row r="20287" spans="1:5" x14ac:dyDescent="0.25">
      <c r="A20287">
        <v>935173981</v>
      </c>
      <c r="B20287" t="s">
        <v>12</v>
      </c>
      <c r="C20287" t="s">
        <v>239</v>
      </c>
      <c r="D20287" t="s">
        <v>240</v>
      </c>
      <c r="E20287" s="6">
        <v>45717</v>
      </c>
    </row>
    <row r="20288" spans="1:5" x14ac:dyDescent="0.25">
      <c r="A20288">
        <v>935174163</v>
      </c>
      <c r="B20288" t="s">
        <v>12</v>
      </c>
      <c r="C20288" t="s">
        <v>239</v>
      </c>
      <c r="D20288" t="s">
        <v>240</v>
      </c>
      <c r="E20288" s="6">
        <v>45717</v>
      </c>
    </row>
    <row r="20289" spans="1:5" x14ac:dyDescent="0.25">
      <c r="A20289">
        <v>935174201</v>
      </c>
      <c r="B20289" t="s">
        <v>12</v>
      </c>
      <c r="C20289" t="s">
        <v>239</v>
      </c>
      <c r="D20289" t="s">
        <v>240</v>
      </c>
      <c r="E20289" s="6">
        <v>45717</v>
      </c>
    </row>
    <row r="20290" spans="1:5" x14ac:dyDescent="0.25">
      <c r="A20290">
        <v>935174295</v>
      </c>
      <c r="B20290" t="s">
        <v>12</v>
      </c>
      <c r="C20290" t="s">
        <v>239</v>
      </c>
      <c r="D20290" t="s">
        <v>240</v>
      </c>
      <c r="E20290" s="6">
        <v>45717</v>
      </c>
    </row>
    <row r="20291" spans="1:5" x14ac:dyDescent="0.25">
      <c r="A20291">
        <v>935174392</v>
      </c>
      <c r="B20291" t="s">
        <v>12</v>
      </c>
      <c r="C20291" t="s">
        <v>239</v>
      </c>
      <c r="D20291" t="s">
        <v>240</v>
      </c>
      <c r="E20291" s="6">
        <v>45717</v>
      </c>
    </row>
    <row r="20292" spans="1:5" x14ac:dyDescent="0.25">
      <c r="A20292">
        <v>935174473</v>
      </c>
      <c r="B20292" t="s">
        <v>12</v>
      </c>
      <c r="C20292" t="s">
        <v>239</v>
      </c>
      <c r="D20292" t="s">
        <v>240</v>
      </c>
      <c r="E20292" s="6">
        <v>45717</v>
      </c>
    </row>
    <row r="20293" spans="1:5" x14ac:dyDescent="0.25">
      <c r="A20293">
        <v>935174554</v>
      </c>
      <c r="B20293" t="s">
        <v>12</v>
      </c>
      <c r="C20293" t="s">
        <v>239</v>
      </c>
      <c r="D20293" t="s">
        <v>240</v>
      </c>
      <c r="E20293" s="6">
        <v>45717</v>
      </c>
    </row>
    <row r="20294" spans="1:5" x14ac:dyDescent="0.25">
      <c r="A20294">
        <v>935174929</v>
      </c>
      <c r="B20294" t="s">
        <v>12</v>
      </c>
      <c r="C20294" t="s">
        <v>239</v>
      </c>
      <c r="D20294" t="s">
        <v>240</v>
      </c>
      <c r="E20294" s="6">
        <v>45717</v>
      </c>
    </row>
    <row r="20295" spans="1:5" x14ac:dyDescent="0.25">
      <c r="A20295">
        <v>935174988</v>
      </c>
      <c r="B20295" t="s">
        <v>12</v>
      </c>
      <c r="C20295" t="s">
        <v>239</v>
      </c>
      <c r="D20295" t="s">
        <v>240</v>
      </c>
      <c r="E20295" s="6">
        <v>45717</v>
      </c>
    </row>
    <row r="20296" spans="1:5" x14ac:dyDescent="0.25">
      <c r="A20296">
        <v>935175259</v>
      </c>
      <c r="B20296" t="s">
        <v>12</v>
      </c>
      <c r="C20296" t="s">
        <v>239</v>
      </c>
      <c r="D20296" t="s">
        <v>240</v>
      </c>
      <c r="E20296" s="6">
        <v>45717</v>
      </c>
    </row>
    <row r="20297" spans="1:5" x14ac:dyDescent="0.25">
      <c r="A20297">
        <v>935175402</v>
      </c>
      <c r="B20297" t="s">
        <v>12</v>
      </c>
      <c r="C20297" t="s">
        <v>239</v>
      </c>
      <c r="D20297" t="s">
        <v>240</v>
      </c>
      <c r="E20297" s="6">
        <v>45717</v>
      </c>
    </row>
    <row r="20298" spans="1:5" x14ac:dyDescent="0.25">
      <c r="A20298">
        <v>935175445</v>
      </c>
      <c r="B20298" t="s">
        <v>12</v>
      </c>
      <c r="C20298" t="s">
        <v>239</v>
      </c>
      <c r="D20298" t="s">
        <v>240</v>
      </c>
      <c r="E20298" s="6">
        <v>45717</v>
      </c>
    </row>
    <row r="20299" spans="1:5" x14ac:dyDescent="0.25">
      <c r="A20299">
        <v>935175658</v>
      </c>
      <c r="B20299" t="s">
        <v>12</v>
      </c>
      <c r="C20299" t="s">
        <v>239</v>
      </c>
      <c r="D20299" t="s">
        <v>240</v>
      </c>
      <c r="E20299" s="6">
        <v>45717</v>
      </c>
    </row>
    <row r="20300" spans="1:5" x14ac:dyDescent="0.25">
      <c r="A20300">
        <v>935176182</v>
      </c>
      <c r="B20300" t="s">
        <v>12</v>
      </c>
      <c r="C20300" t="s">
        <v>239</v>
      </c>
      <c r="D20300" t="s">
        <v>240</v>
      </c>
      <c r="E20300" s="6">
        <v>45717</v>
      </c>
    </row>
    <row r="20301" spans="1:5" x14ac:dyDescent="0.25">
      <c r="A20301">
        <v>935176239</v>
      </c>
      <c r="B20301" t="s">
        <v>12</v>
      </c>
      <c r="C20301" t="s">
        <v>239</v>
      </c>
      <c r="D20301" t="s">
        <v>240</v>
      </c>
      <c r="E20301" s="6">
        <v>45717</v>
      </c>
    </row>
    <row r="20302" spans="1:5" x14ac:dyDescent="0.25">
      <c r="A20302">
        <v>935180627</v>
      </c>
      <c r="B20302" t="s">
        <v>12</v>
      </c>
      <c r="C20302" t="s">
        <v>239</v>
      </c>
      <c r="D20302" t="s">
        <v>240</v>
      </c>
      <c r="E20302" s="6">
        <v>45717</v>
      </c>
    </row>
    <row r="20303" spans="1:5" x14ac:dyDescent="0.25">
      <c r="A20303">
        <v>935180732</v>
      </c>
      <c r="B20303" t="s">
        <v>12</v>
      </c>
      <c r="C20303" t="s">
        <v>239</v>
      </c>
      <c r="D20303" t="s">
        <v>240</v>
      </c>
      <c r="E20303" s="6">
        <v>45717</v>
      </c>
    </row>
    <row r="20304" spans="1:5" x14ac:dyDescent="0.25">
      <c r="A20304">
        <v>935180767</v>
      </c>
      <c r="B20304" t="s">
        <v>12</v>
      </c>
      <c r="C20304" t="s">
        <v>239</v>
      </c>
      <c r="D20304" t="s">
        <v>240</v>
      </c>
      <c r="E20304" s="6">
        <v>45717</v>
      </c>
    </row>
    <row r="20305" spans="1:5" x14ac:dyDescent="0.25">
      <c r="A20305">
        <v>935180775</v>
      </c>
      <c r="B20305" t="s">
        <v>12</v>
      </c>
      <c r="C20305" t="s">
        <v>239</v>
      </c>
      <c r="D20305" t="s">
        <v>240</v>
      </c>
      <c r="E20305" s="6">
        <v>45717</v>
      </c>
    </row>
    <row r="20306" spans="1:5" x14ac:dyDescent="0.25">
      <c r="A20306">
        <v>935181062</v>
      </c>
      <c r="B20306" t="s">
        <v>12</v>
      </c>
      <c r="C20306" t="s">
        <v>239</v>
      </c>
      <c r="D20306" t="s">
        <v>240</v>
      </c>
      <c r="E20306" s="6">
        <v>45717</v>
      </c>
    </row>
    <row r="20307" spans="1:5" x14ac:dyDescent="0.25">
      <c r="A20307">
        <v>935181208</v>
      </c>
      <c r="B20307" t="s">
        <v>12</v>
      </c>
      <c r="C20307" t="s">
        <v>239</v>
      </c>
      <c r="D20307" t="s">
        <v>240</v>
      </c>
      <c r="E20307" s="6">
        <v>45717</v>
      </c>
    </row>
    <row r="20308" spans="1:5" x14ac:dyDescent="0.25">
      <c r="A20308">
        <v>935181356</v>
      </c>
      <c r="B20308" t="s">
        <v>12</v>
      </c>
      <c r="C20308" t="s">
        <v>239</v>
      </c>
      <c r="D20308" t="s">
        <v>240</v>
      </c>
      <c r="E20308" s="6">
        <v>45717</v>
      </c>
    </row>
    <row r="20309" spans="1:5" x14ac:dyDescent="0.25">
      <c r="A20309">
        <v>935181453</v>
      </c>
      <c r="B20309" t="s">
        <v>12</v>
      </c>
      <c r="C20309" t="s">
        <v>239</v>
      </c>
      <c r="D20309" t="s">
        <v>240</v>
      </c>
      <c r="E20309" s="6">
        <v>45717</v>
      </c>
    </row>
    <row r="20310" spans="1:5" x14ac:dyDescent="0.25">
      <c r="A20310">
        <v>935181542</v>
      </c>
      <c r="B20310" t="s">
        <v>12</v>
      </c>
      <c r="C20310" t="s">
        <v>239</v>
      </c>
      <c r="D20310" t="s">
        <v>240</v>
      </c>
      <c r="E20310" s="6">
        <v>45717</v>
      </c>
    </row>
    <row r="20311" spans="1:5" x14ac:dyDescent="0.25">
      <c r="A20311">
        <v>935181895</v>
      </c>
      <c r="B20311" t="s">
        <v>12</v>
      </c>
      <c r="C20311" t="s">
        <v>239</v>
      </c>
      <c r="D20311" t="s">
        <v>240</v>
      </c>
      <c r="E20311" s="6">
        <v>45717</v>
      </c>
    </row>
    <row r="20312" spans="1:5" x14ac:dyDescent="0.25">
      <c r="A20312">
        <v>935182085</v>
      </c>
      <c r="B20312" t="s">
        <v>12</v>
      </c>
      <c r="C20312" t="s">
        <v>239</v>
      </c>
      <c r="D20312" t="s">
        <v>240</v>
      </c>
      <c r="E20312" s="6">
        <v>45717</v>
      </c>
    </row>
    <row r="20313" spans="1:5" x14ac:dyDescent="0.25">
      <c r="A20313">
        <v>935182158</v>
      </c>
      <c r="B20313" t="s">
        <v>12</v>
      </c>
      <c r="C20313" t="s">
        <v>239</v>
      </c>
      <c r="D20313" t="s">
        <v>240</v>
      </c>
      <c r="E20313" s="6">
        <v>45717</v>
      </c>
    </row>
    <row r="20314" spans="1:5" x14ac:dyDescent="0.25">
      <c r="A20314">
        <v>935182344</v>
      </c>
      <c r="B20314" t="s">
        <v>12</v>
      </c>
      <c r="C20314" t="s">
        <v>239</v>
      </c>
      <c r="D20314" t="s">
        <v>240</v>
      </c>
      <c r="E20314" s="6">
        <v>45717</v>
      </c>
    </row>
    <row r="20315" spans="1:5" x14ac:dyDescent="0.25">
      <c r="A20315">
        <v>935182352</v>
      </c>
      <c r="B20315" t="s">
        <v>12</v>
      </c>
      <c r="C20315" t="s">
        <v>239</v>
      </c>
      <c r="D20315" t="s">
        <v>240</v>
      </c>
      <c r="E20315" s="6">
        <v>45717</v>
      </c>
    </row>
    <row r="20316" spans="1:5" x14ac:dyDescent="0.25">
      <c r="A20316">
        <v>935182395</v>
      </c>
      <c r="B20316" t="s">
        <v>12</v>
      </c>
      <c r="C20316" t="s">
        <v>239</v>
      </c>
      <c r="D20316" t="s">
        <v>240</v>
      </c>
      <c r="E20316" s="6">
        <v>45717</v>
      </c>
    </row>
    <row r="20317" spans="1:5" x14ac:dyDescent="0.25">
      <c r="A20317">
        <v>935182409</v>
      </c>
      <c r="B20317" t="s">
        <v>12</v>
      </c>
      <c r="C20317" t="s">
        <v>239</v>
      </c>
      <c r="D20317" t="s">
        <v>240</v>
      </c>
      <c r="E20317" s="6">
        <v>45717</v>
      </c>
    </row>
    <row r="20318" spans="1:5" x14ac:dyDescent="0.25">
      <c r="A20318">
        <v>935182603</v>
      </c>
      <c r="B20318" t="s">
        <v>12</v>
      </c>
      <c r="C20318" t="s">
        <v>239</v>
      </c>
      <c r="D20318" t="s">
        <v>240</v>
      </c>
      <c r="E20318" s="6">
        <v>45717</v>
      </c>
    </row>
    <row r="20319" spans="1:5" x14ac:dyDescent="0.25">
      <c r="A20319">
        <v>935182972</v>
      </c>
      <c r="B20319" t="s">
        <v>12</v>
      </c>
      <c r="C20319" t="s">
        <v>239</v>
      </c>
      <c r="D20319" t="s">
        <v>240</v>
      </c>
      <c r="E20319" s="6">
        <v>45717</v>
      </c>
    </row>
    <row r="20320" spans="1:5" x14ac:dyDescent="0.25">
      <c r="A20320">
        <v>935183103</v>
      </c>
      <c r="B20320" t="s">
        <v>12</v>
      </c>
      <c r="C20320" t="s">
        <v>239</v>
      </c>
      <c r="D20320" t="s">
        <v>240</v>
      </c>
      <c r="E20320" s="6">
        <v>45717</v>
      </c>
    </row>
    <row r="20321" spans="1:5" x14ac:dyDescent="0.25">
      <c r="A20321">
        <v>935183111</v>
      </c>
      <c r="B20321" t="s">
        <v>12</v>
      </c>
      <c r="C20321" t="s">
        <v>239</v>
      </c>
      <c r="D20321" t="s">
        <v>240</v>
      </c>
      <c r="E20321" s="6">
        <v>45717</v>
      </c>
    </row>
    <row r="20322" spans="1:5" x14ac:dyDescent="0.25">
      <c r="A20322">
        <v>935183170</v>
      </c>
      <c r="B20322" t="s">
        <v>12</v>
      </c>
      <c r="C20322" t="s">
        <v>239</v>
      </c>
      <c r="D20322" t="s">
        <v>240</v>
      </c>
      <c r="E20322" s="6">
        <v>45717</v>
      </c>
    </row>
    <row r="20323" spans="1:5" x14ac:dyDescent="0.25">
      <c r="A20323">
        <v>935183219</v>
      </c>
      <c r="B20323" t="s">
        <v>12</v>
      </c>
      <c r="C20323" t="s">
        <v>239</v>
      </c>
      <c r="D20323" t="s">
        <v>240</v>
      </c>
      <c r="E20323" s="6">
        <v>45717</v>
      </c>
    </row>
    <row r="20324" spans="1:5" x14ac:dyDescent="0.25">
      <c r="A20324">
        <v>935183375</v>
      </c>
      <c r="B20324" t="s">
        <v>12</v>
      </c>
      <c r="C20324" t="s">
        <v>239</v>
      </c>
      <c r="D20324" t="s">
        <v>240</v>
      </c>
      <c r="E20324" s="6">
        <v>45717</v>
      </c>
    </row>
    <row r="20325" spans="1:5" x14ac:dyDescent="0.25">
      <c r="A20325">
        <v>935185246</v>
      </c>
      <c r="B20325" t="s">
        <v>12</v>
      </c>
      <c r="C20325" t="s">
        <v>239</v>
      </c>
      <c r="D20325" t="s">
        <v>240</v>
      </c>
      <c r="E20325" s="6">
        <v>45717</v>
      </c>
    </row>
    <row r="20326" spans="1:5" x14ac:dyDescent="0.25">
      <c r="A20326">
        <v>935188407</v>
      </c>
      <c r="B20326" t="s">
        <v>12</v>
      </c>
      <c r="C20326" t="s">
        <v>239</v>
      </c>
      <c r="D20326" t="s">
        <v>240</v>
      </c>
      <c r="E20326" s="6">
        <v>45717</v>
      </c>
    </row>
    <row r="20327" spans="1:5" x14ac:dyDescent="0.25">
      <c r="A20327">
        <v>935188598</v>
      </c>
      <c r="B20327" t="s">
        <v>12</v>
      </c>
      <c r="C20327" t="s">
        <v>239</v>
      </c>
      <c r="D20327" t="s">
        <v>240</v>
      </c>
      <c r="E20327" s="6">
        <v>45717</v>
      </c>
    </row>
    <row r="20328" spans="1:5" x14ac:dyDescent="0.25">
      <c r="A20328">
        <v>935188601</v>
      </c>
      <c r="B20328" t="s">
        <v>12</v>
      </c>
      <c r="C20328" t="s">
        <v>239</v>
      </c>
      <c r="D20328" t="s">
        <v>240</v>
      </c>
      <c r="E20328" s="6">
        <v>45717</v>
      </c>
    </row>
    <row r="20329" spans="1:5" x14ac:dyDescent="0.25">
      <c r="A20329">
        <v>935188660</v>
      </c>
      <c r="B20329" t="s">
        <v>12</v>
      </c>
      <c r="C20329" t="s">
        <v>239</v>
      </c>
      <c r="D20329" t="s">
        <v>240</v>
      </c>
      <c r="E20329" s="6">
        <v>45717</v>
      </c>
    </row>
    <row r="20330" spans="1:5" x14ac:dyDescent="0.25">
      <c r="A20330">
        <v>935188695</v>
      </c>
      <c r="B20330" t="s">
        <v>12</v>
      </c>
      <c r="C20330" t="s">
        <v>239</v>
      </c>
      <c r="D20330" t="s">
        <v>240</v>
      </c>
      <c r="E20330" s="6">
        <v>45717</v>
      </c>
    </row>
    <row r="20331" spans="1:5" x14ac:dyDescent="0.25">
      <c r="A20331">
        <v>935188709</v>
      </c>
      <c r="B20331" t="s">
        <v>12</v>
      </c>
      <c r="C20331" t="s">
        <v>239</v>
      </c>
      <c r="D20331" t="s">
        <v>240</v>
      </c>
      <c r="E20331" s="6">
        <v>45717</v>
      </c>
    </row>
    <row r="20332" spans="1:5" x14ac:dyDescent="0.25">
      <c r="A20332">
        <v>935189136</v>
      </c>
      <c r="B20332" t="s">
        <v>12</v>
      </c>
      <c r="C20332" t="s">
        <v>239</v>
      </c>
      <c r="D20332" t="s">
        <v>240</v>
      </c>
      <c r="E20332" s="6">
        <v>45717</v>
      </c>
    </row>
    <row r="20333" spans="1:5" x14ac:dyDescent="0.25">
      <c r="A20333">
        <v>935189209</v>
      </c>
      <c r="B20333" t="s">
        <v>12</v>
      </c>
      <c r="C20333" t="s">
        <v>239</v>
      </c>
      <c r="D20333" t="s">
        <v>240</v>
      </c>
      <c r="E20333" s="6">
        <v>45717</v>
      </c>
    </row>
    <row r="20334" spans="1:5" x14ac:dyDescent="0.25">
      <c r="A20334">
        <v>935189276</v>
      </c>
      <c r="B20334" t="s">
        <v>12</v>
      </c>
      <c r="C20334" t="s">
        <v>239</v>
      </c>
      <c r="D20334" t="s">
        <v>240</v>
      </c>
      <c r="E20334" s="6">
        <v>45717</v>
      </c>
    </row>
    <row r="20335" spans="1:5" x14ac:dyDescent="0.25">
      <c r="A20335">
        <v>935189306</v>
      </c>
      <c r="B20335" t="s">
        <v>12</v>
      </c>
      <c r="C20335" t="s">
        <v>239</v>
      </c>
      <c r="D20335" t="s">
        <v>240</v>
      </c>
      <c r="E20335" s="6">
        <v>45717</v>
      </c>
    </row>
    <row r="20336" spans="1:5" x14ac:dyDescent="0.25">
      <c r="A20336">
        <v>935189365</v>
      </c>
      <c r="B20336" t="s">
        <v>12</v>
      </c>
      <c r="C20336" t="s">
        <v>239</v>
      </c>
      <c r="D20336" t="s">
        <v>240</v>
      </c>
      <c r="E20336" s="6">
        <v>45717</v>
      </c>
    </row>
    <row r="20337" spans="1:5" x14ac:dyDescent="0.25">
      <c r="A20337">
        <v>935189888</v>
      </c>
      <c r="B20337" t="s">
        <v>12</v>
      </c>
      <c r="C20337" t="s">
        <v>239</v>
      </c>
      <c r="D20337" t="s">
        <v>240</v>
      </c>
      <c r="E20337" s="6">
        <v>45717</v>
      </c>
    </row>
    <row r="20338" spans="1:5" x14ac:dyDescent="0.25">
      <c r="A20338">
        <v>935189896</v>
      </c>
      <c r="B20338" t="s">
        <v>12</v>
      </c>
      <c r="C20338" t="s">
        <v>239</v>
      </c>
      <c r="D20338" t="s">
        <v>240</v>
      </c>
      <c r="E20338" s="6">
        <v>45717</v>
      </c>
    </row>
    <row r="20339" spans="1:5" x14ac:dyDescent="0.25">
      <c r="A20339">
        <v>935190045</v>
      </c>
      <c r="B20339" t="s">
        <v>12</v>
      </c>
      <c r="C20339" t="s">
        <v>239</v>
      </c>
      <c r="D20339" t="s">
        <v>240</v>
      </c>
      <c r="E20339" s="6">
        <v>45717</v>
      </c>
    </row>
    <row r="20340" spans="1:5" x14ac:dyDescent="0.25">
      <c r="A20340">
        <v>935190320</v>
      </c>
      <c r="B20340" t="s">
        <v>12</v>
      </c>
      <c r="C20340" t="s">
        <v>239</v>
      </c>
      <c r="D20340" t="s">
        <v>240</v>
      </c>
      <c r="E20340" s="6">
        <v>45717</v>
      </c>
    </row>
    <row r="20341" spans="1:5" x14ac:dyDescent="0.25">
      <c r="A20341">
        <v>935190681</v>
      </c>
      <c r="B20341" t="s">
        <v>12</v>
      </c>
      <c r="C20341" t="s">
        <v>239</v>
      </c>
      <c r="D20341" t="s">
        <v>240</v>
      </c>
      <c r="E20341" s="6">
        <v>45717</v>
      </c>
    </row>
    <row r="20342" spans="1:5" x14ac:dyDescent="0.25">
      <c r="A20342">
        <v>935197333</v>
      </c>
      <c r="B20342" t="s">
        <v>12</v>
      </c>
      <c r="C20342" t="s">
        <v>239</v>
      </c>
      <c r="D20342" t="s">
        <v>240</v>
      </c>
      <c r="E20342" s="6">
        <v>45717</v>
      </c>
    </row>
    <row r="20343" spans="1:5" x14ac:dyDescent="0.25">
      <c r="A20343">
        <v>935197376</v>
      </c>
      <c r="B20343" t="s">
        <v>12</v>
      </c>
      <c r="C20343" t="s">
        <v>239</v>
      </c>
      <c r="D20343" t="s">
        <v>240</v>
      </c>
      <c r="E20343" s="6">
        <v>45717</v>
      </c>
    </row>
    <row r="20344" spans="1:5" x14ac:dyDescent="0.25">
      <c r="A20344">
        <v>935197481</v>
      </c>
      <c r="B20344" t="s">
        <v>12</v>
      </c>
      <c r="C20344" t="s">
        <v>239</v>
      </c>
      <c r="D20344" t="s">
        <v>240</v>
      </c>
      <c r="E20344" s="6">
        <v>45717</v>
      </c>
    </row>
    <row r="20345" spans="1:5" x14ac:dyDescent="0.25">
      <c r="A20345">
        <v>935197538</v>
      </c>
      <c r="B20345" t="s">
        <v>12</v>
      </c>
      <c r="C20345" t="s">
        <v>239</v>
      </c>
      <c r="D20345" t="s">
        <v>240</v>
      </c>
      <c r="E20345" s="6">
        <v>45717</v>
      </c>
    </row>
    <row r="20346" spans="1:5" x14ac:dyDescent="0.25">
      <c r="A20346">
        <v>935197589</v>
      </c>
      <c r="B20346" t="s">
        <v>12</v>
      </c>
      <c r="C20346" t="s">
        <v>239</v>
      </c>
      <c r="D20346" t="s">
        <v>240</v>
      </c>
      <c r="E20346" s="6">
        <v>45717</v>
      </c>
    </row>
    <row r="20347" spans="1:5" x14ac:dyDescent="0.25">
      <c r="A20347">
        <v>935197597</v>
      </c>
      <c r="B20347" t="s">
        <v>12</v>
      </c>
      <c r="C20347" t="s">
        <v>239</v>
      </c>
      <c r="D20347" t="s">
        <v>240</v>
      </c>
      <c r="E20347" s="6">
        <v>45717</v>
      </c>
    </row>
    <row r="20348" spans="1:5" x14ac:dyDescent="0.25">
      <c r="A20348">
        <v>935197724</v>
      </c>
      <c r="B20348" t="s">
        <v>12</v>
      </c>
      <c r="C20348" t="s">
        <v>239</v>
      </c>
      <c r="D20348" t="s">
        <v>240</v>
      </c>
      <c r="E20348" s="6">
        <v>45717</v>
      </c>
    </row>
    <row r="20349" spans="1:5" x14ac:dyDescent="0.25">
      <c r="A20349">
        <v>935197732</v>
      </c>
      <c r="B20349" t="s">
        <v>12</v>
      </c>
      <c r="C20349" t="s">
        <v>239</v>
      </c>
      <c r="D20349" t="s">
        <v>240</v>
      </c>
      <c r="E20349" s="6">
        <v>45717</v>
      </c>
    </row>
    <row r="20350" spans="1:5" x14ac:dyDescent="0.25">
      <c r="A20350">
        <v>935197821</v>
      </c>
      <c r="B20350" t="s">
        <v>12</v>
      </c>
      <c r="C20350" t="s">
        <v>239</v>
      </c>
      <c r="D20350" t="s">
        <v>240</v>
      </c>
      <c r="E20350" s="6">
        <v>45717</v>
      </c>
    </row>
    <row r="20351" spans="1:5" x14ac:dyDescent="0.25">
      <c r="A20351">
        <v>935197872</v>
      </c>
      <c r="B20351" t="s">
        <v>12</v>
      </c>
      <c r="C20351" t="s">
        <v>239</v>
      </c>
      <c r="D20351" t="s">
        <v>240</v>
      </c>
      <c r="E20351" s="6">
        <v>45717</v>
      </c>
    </row>
    <row r="20352" spans="1:5" x14ac:dyDescent="0.25">
      <c r="A20352">
        <v>935197899</v>
      </c>
      <c r="B20352" t="s">
        <v>12</v>
      </c>
      <c r="C20352" t="s">
        <v>239</v>
      </c>
      <c r="D20352" t="s">
        <v>240</v>
      </c>
      <c r="E20352" s="6">
        <v>45717</v>
      </c>
    </row>
    <row r="20353" spans="1:5" x14ac:dyDescent="0.25">
      <c r="A20353">
        <v>935198003</v>
      </c>
      <c r="B20353" t="s">
        <v>12</v>
      </c>
      <c r="C20353" t="s">
        <v>239</v>
      </c>
      <c r="D20353" t="s">
        <v>240</v>
      </c>
      <c r="E20353" s="6">
        <v>45717</v>
      </c>
    </row>
    <row r="20354" spans="1:5" x14ac:dyDescent="0.25">
      <c r="A20354">
        <v>935198275</v>
      </c>
      <c r="B20354" t="s">
        <v>12</v>
      </c>
      <c r="C20354" t="s">
        <v>239</v>
      </c>
      <c r="D20354" t="s">
        <v>240</v>
      </c>
      <c r="E20354" s="6">
        <v>45717</v>
      </c>
    </row>
    <row r="20355" spans="1:5" x14ac:dyDescent="0.25">
      <c r="A20355">
        <v>935198291</v>
      </c>
      <c r="B20355" t="s">
        <v>12</v>
      </c>
      <c r="C20355" t="s">
        <v>239</v>
      </c>
      <c r="D20355" t="s">
        <v>240</v>
      </c>
      <c r="E20355" s="6">
        <v>45717</v>
      </c>
    </row>
    <row r="20356" spans="1:5" x14ac:dyDescent="0.25">
      <c r="A20356">
        <v>935198313</v>
      </c>
      <c r="B20356" t="s">
        <v>12</v>
      </c>
      <c r="C20356" t="s">
        <v>239</v>
      </c>
      <c r="D20356" t="s">
        <v>240</v>
      </c>
      <c r="E20356" s="6">
        <v>45717</v>
      </c>
    </row>
    <row r="20357" spans="1:5" x14ac:dyDescent="0.25">
      <c r="A20357">
        <v>935198380</v>
      </c>
      <c r="B20357" t="s">
        <v>12</v>
      </c>
      <c r="C20357" t="s">
        <v>239</v>
      </c>
      <c r="D20357" t="s">
        <v>240</v>
      </c>
      <c r="E20357" s="6">
        <v>45717</v>
      </c>
    </row>
    <row r="20358" spans="1:5" x14ac:dyDescent="0.25">
      <c r="A20358">
        <v>935198399</v>
      </c>
      <c r="B20358" t="s">
        <v>12</v>
      </c>
      <c r="C20358" t="s">
        <v>239</v>
      </c>
      <c r="D20358" t="s">
        <v>240</v>
      </c>
      <c r="E20358" s="6">
        <v>45717</v>
      </c>
    </row>
    <row r="20359" spans="1:5" x14ac:dyDescent="0.25">
      <c r="A20359">
        <v>935198453</v>
      </c>
      <c r="B20359" t="s">
        <v>12</v>
      </c>
      <c r="C20359" t="s">
        <v>239</v>
      </c>
      <c r="D20359" t="s">
        <v>240</v>
      </c>
      <c r="E20359" s="6">
        <v>45717</v>
      </c>
    </row>
    <row r="20360" spans="1:5" x14ac:dyDescent="0.25">
      <c r="A20360">
        <v>935198461</v>
      </c>
      <c r="B20360" t="s">
        <v>12</v>
      </c>
      <c r="C20360" t="s">
        <v>239</v>
      </c>
      <c r="D20360" t="s">
        <v>240</v>
      </c>
      <c r="E20360" s="6">
        <v>45717</v>
      </c>
    </row>
    <row r="20361" spans="1:5" x14ac:dyDescent="0.25">
      <c r="A20361">
        <v>935198496</v>
      </c>
      <c r="B20361" t="s">
        <v>12</v>
      </c>
      <c r="C20361" t="s">
        <v>239</v>
      </c>
      <c r="D20361" t="s">
        <v>240</v>
      </c>
      <c r="E20361" s="6">
        <v>45717</v>
      </c>
    </row>
    <row r="20362" spans="1:5" x14ac:dyDescent="0.25">
      <c r="A20362">
        <v>935198992</v>
      </c>
      <c r="B20362" t="s">
        <v>12</v>
      </c>
      <c r="C20362" t="s">
        <v>239</v>
      </c>
      <c r="D20362" t="s">
        <v>240</v>
      </c>
      <c r="E20362" s="6">
        <v>45717</v>
      </c>
    </row>
    <row r="20363" spans="1:5" x14ac:dyDescent="0.25">
      <c r="A20363">
        <v>935204194</v>
      </c>
      <c r="B20363" t="s">
        <v>12</v>
      </c>
      <c r="C20363" t="s">
        <v>239</v>
      </c>
      <c r="D20363" t="s">
        <v>240</v>
      </c>
      <c r="E20363" s="6">
        <v>45717</v>
      </c>
    </row>
    <row r="20364" spans="1:5" x14ac:dyDescent="0.25">
      <c r="A20364">
        <v>935204380</v>
      </c>
      <c r="B20364" t="s">
        <v>12</v>
      </c>
      <c r="C20364" t="s">
        <v>239</v>
      </c>
      <c r="D20364" t="s">
        <v>240</v>
      </c>
      <c r="E20364" s="6">
        <v>45717</v>
      </c>
    </row>
    <row r="20365" spans="1:5" x14ac:dyDescent="0.25">
      <c r="A20365">
        <v>935204429</v>
      </c>
      <c r="B20365" t="s">
        <v>12</v>
      </c>
      <c r="C20365" t="s">
        <v>239</v>
      </c>
      <c r="D20365" t="s">
        <v>240</v>
      </c>
      <c r="E20365" s="6">
        <v>45717</v>
      </c>
    </row>
    <row r="20366" spans="1:5" x14ac:dyDescent="0.25">
      <c r="A20366">
        <v>935204526</v>
      </c>
      <c r="B20366" t="s">
        <v>12</v>
      </c>
      <c r="C20366" t="s">
        <v>239</v>
      </c>
      <c r="D20366" t="s">
        <v>240</v>
      </c>
      <c r="E20366" s="6">
        <v>45717</v>
      </c>
    </row>
    <row r="20367" spans="1:5" x14ac:dyDescent="0.25">
      <c r="A20367">
        <v>935204585</v>
      </c>
      <c r="B20367" t="s">
        <v>12</v>
      </c>
      <c r="C20367" t="s">
        <v>239</v>
      </c>
      <c r="D20367" t="s">
        <v>240</v>
      </c>
      <c r="E20367" s="6">
        <v>45717</v>
      </c>
    </row>
    <row r="20368" spans="1:5" x14ac:dyDescent="0.25">
      <c r="A20368">
        <v>935205107</v>
      </c>
      <c r="B20368" t="s">
        <v>12</v>
      </c>
      <c r="C20368" t="s">
        <v>239</v>
      </c>
      <c r="D20368" t="s">
        <v>240</v>
      </c>
      <c r="E20368" s="6">
        <v>45717</v>
      </c>
    </row>
    <row r="20369" spans="1:5" x14ac:dyDescent="0.25">
      <c r="A20369">
        <v>935205549</v>
      </c>
      <c r="B20369" t="s">
        <v>12</v>
      </c>
      <c r="C20369" t="s">
        <v>239</v>
      </c>
      <c r="D20369" t="s">
        <v>240</v>
      </c>
      <c r="E20369" s="6">
        <v>45717</v>
      </c>
    </row>
    <row r="20370" spans="1:5" x14ac:dyDescent="0.25">
      <c r="A20370">
        <v>935205719</v>
      </c>
      <c r="B20370" t="s">
        <v>12</v>
      </c>
      <c r="C20370" t="s">
        <v>239</v>
      </c>
      <c r="D20370" t="s">
        <v>240</v>
      </c>
      <c r="E20370" s="6">
        <v>45717</v>
      </c>
    </row>
    <row r="20371" spans="1:5" x14ac:dyDescent="0.25">
      <c r="A20371">
        <v>935205972</v>
      </c>
      <c r="B20371" t="s">
        <v>12</v>
      </c>
      <c r="C20371" t="s">
        <v>239</v>
      </c>
      <c r="D20371" t="s">
        <v>240</v>
      </c>
      <c r="E20371" s="6">
        <v>45717</v>
      </c>
    </row>
    <row r="20372" spans="1:5" x14ac:dyDescent="0.25">
      <c r="A20372">
        <v>935207266</v>
      </c>
      <c r="B20372" t="s">
        <v>12</v>
      </c>
      <c r="C20372" t="s">
        <v>239</v>
      </c>
      <c r="D20372" t="s">
        <v>240</v>
      </c>
      <c r="E20372" s="6">
        <v>45717</v>
      </c>
    </row>
    <row r="20373" spans="1:5" x14ac:dyDescent="0.25">
      <c r="A20373">
        <v>935207649</v>
      </c>
      <c r="B20373" t="s">
        <v>12</v>
      </c>
      <c r="C20373" t="s">
        <v>239</v>
      </c>
      <c r="D20373" t="s">
        <v>240</v>
      </c>
      <c r="E20373" s="6">
        <v>45717</v>
      </c>
    </row>
    <row r="20374" spans="1:5" x14ac:dyDescent="0.25">
      <c r="A20374">
        <v>935207657</v>
      </c>
      <c r="B20374" t="s">
        <v>12</v>
      </c>
      <c r="C20374" t="s">
        <v>239</v>
      </c>
      <c r="D20374" t="s">
        <v>240</v>
      </c>
      <c r="E20374" s="6">
        <v>45717</v>
      </c>
    </row>
    <row r="20375" spans="1:5" x14ac:dyDescent="0.25">
      <c r="A20375">
        <v>935208009</v>
      </c>
      <c r="B20375" t="s">
        <v>12</v>
      </c>
      <c r="C20375" t="s">
        <v>239</v>
      </c>
      <c r="D20375" t="s">
        <v>240</v>
      </c>
      <c r="E20375" s="6">
        <v>45717</v>
      </c>
    </row>
    <row r="20376" spans="1:5" x14ac:dyDescent="0.25">
      <c r="A20376">
        <v>935208777</v>
      </c>
      <c r="B20376" t="s">
        <v>12</v>
      </c>
      <c r="C20376" t="s">
        <v>239</v>
      </c>
      <c r="D20376" t="s">
        <v>240</v>
      </c>
      <c r="E20376" s="6">
        <v>45717</v>
      </c>
    </row>
    <row r="20377" spans="1:5" x14ac:dyDescent="0.25">
      <c r="A20377">
        <v>935208785</v>
      </c>
      <c r="B20377" t="s">
        <v>12</v>
      </c>
      <c r="C20377" t="s">
        <v>239</v>
      </c>
      <c r="D20377" t="s">
        <v>240</v>
      </c>
      <c r="E20377" s="6">
        <v>45717</v>
      </c>
    </row>
    <row r="20378" spans="1:5" x14ac:dyDescent="0.25">
      <c r="A20378">
        <v>935211026</v>
      </c>
      <c r="B20378" t="s">
        <v>12</v>
      </c>
      <c r="C20378" t="s">
        <v>239</v>
      </c>
      <c r="D20378" t="s">
        <v>240</v>
      </c>
      <c r="E20378" s="6">
        <v>45717</v>
      </c>
    </row>
    <row r="20379" spans="1:5" x14ac:dyDescent="0.25">
      <c r="A20379">
        <v>935211069</v>
      </c>
      <c r="B20379" t="s">
        <v>12</v>
      </c>
      <c r="C20379" t="s">
        <v>239</v>
      </c>
      <c r="D20379" t="s">
        <v>240</v>
      </c>
      <c r="E20379" s="6">
        <v>45717</v>
      </c>
    </row>
    <row r="20380" spans="1:5" x14ac:dyDescent="0.25">
      <c r="A20380">
        <v>935211093</v>
      </c>
      <c r="B20380" t="s">
        <v>12</v>
      </c>
      <c r="C20380" t="s">
        <v>239</v>
      </c>
      <c r="D20380" t="s">
        <v>240</v>
      </c>
      <c r="E20380" s="6">
        <v>45717</v>
      </c>
    </row>
    <row r="20381" spans="1:5" x14ac:dyDescent="0.25">
      <c r="A20381">
        <v>935211123</v>
      </c>
      <c r="B20381" t="s">
        <v>12</v>
      </c>
      <c r="C20381" t="s">
        <v>239</v>
      </c>
      <c r="D20381" t="s">
        <v>240</v>
      </c>
      <c r="E20381" s="6">
        <v>45717</v>
      </c>
    </row>
    <row r="20382" spans="1:5" x14ac:dyDescent="0.25">
      <c r="A20382">
        <v>935211212</v>
      </c>
      <c r="B20382" t="s">
        <v>12</v>
      </c>
      <c r="C20382" t="s">
        <v>239</v>
      </c>
      <c r="D20382" t="s">
        <v>240</v>
      </c>
      <c r="E20382" s="6">
        <v>45717</v>
      </c>
    </row>
    <row r="20383" spans="1:5" x14ac:dyDescent="0.25">
      <c r="A20383">
        <v>935211379</v>
      </c>
      <c r="B20383" t="s">
        <v>12</v>
      </c>
      <c r="C20383" t="s">
        <v>239</v>
      </c>
      <c r="D20383" t="s">
        <v>240</v>
      </c>
      <c r="E20383" s="6">
        <v>45717</v>
      </c>
    </row>
    <row r="20384" spans="1:5" x14ac:dyDescent="0.25">
      <c r="A20384">
        <v>935211638</v>
      </c>
      <c r="B20384" t="s">
        <v>12</v>
      </c>
      <c r="C20384" t="s">
        <v>239</v>
      </c>
      <c r="D20384" t="s">
        <v>240</v>
      </c>
      <c r="E20384" s="6">
        <v>45717</v>
      </c>
    </row>
    <row r="20385" spans="1:5" x14ac:dyDescent="0.25">
      <c r="A20385">
        <v>935211751</v>
      </c>
      <c r="B20385" t="s">
        <v>12</v>
      </c>
      <c r="C20385" t="s">
        <v>239</v>
      </c>
      <c r="D20385" t="s">
        <v>240</v>
      </c>
      <c r="E20385" s="6">
        <v>45717</v>
      </c>
    </row>
    <row r="20386" spans="1:5" x14ac:dyDescent="0.25">
      <c r="A20386">
        <v>935211840</v>
      </c>
      <c r="B20386" t="s">
        <v>12</v>
      </c>
      <c r="C20386" t="s">
        <v>239</v>
      </c>
      <c r="D20386" t="s">
        <v>240</v>
      </c>
      <c r="E20386" s="6">
        <v>45717</v>
      </c>
    </row>
    <row r="20387" spans="1:5" x14ac:dyDescent="0.25">
      <c r="A20387">
        <v>935213568</v>
      </c>
      <c r="B20387" t="s">
        <v>12</v>
      </c>
      <c r="C20387" t="s">
        <v>239</v>
      </c>
      <c r="D20387" t="s">
        <v>240</v>
      </c>
      <c r="E20387" s="6">
        <v>45717</v>
      </c>
    </row>
    <row r="20388" spans="1:5" x14ac:dyDescent="0.25">
      <c r="A20388">
        <v>935213630</v>
      </c>
      <c r="B20388" t="s">
        <v>12</v>
      </c>
      <c r="C20388" t="s">
        <v>239</v>
      </c>
      <c r="D20388" t="s">
        <v>240</v>
      </c>
      <c r="E20388" s="6">
        <v>45717</v>
      </c>
    </row>
    <row r="20389" spans="1:5" x14ac:dyDescent="0.25">
      <c r="A20389">
        <v>935213827</v>
      </c>
      <c r="B20389" t="s">
        <v>12</v>
      </c>
      <c r="C20389" t="s">
        <v>239</v>
      </c>
      <c r="D20389" t="s">
        <v>240</v>
      </c>
      <c r="E20389" s="6">
        <v>45717</v>
      </c>
    </row>
    <row r="20390" spans="1:5" x14ac:dyDescent="0.25">
      <c r="A20390">
        <v>935213916</v>
      </c>
      <c r="B20390" t="s">
        <v>12</v>
      </c>
      <c r="C20390" t="s">
        <v>239</v>
      </c>
      <c r="D20390" t="s">
        <v>240</v>
      </c>
      <c r="E20390" s="6">
        <v>45717</v>
      </c>
    </row>
    <row r="20391" spans="1:5" x14ac:dyDescent="0.25">
      <c r="A20391">
        <v>935214025</v>
      </c>
      <c r="B20391" t="s">
        <v>12</v>
      </c>
      <c r="C20391" t="s">
        <v>239</v>
      </c>
      <c r="D20391" t="s">
        <v>240</v>
      </c>
      <c r="E20391" s="6">
        <v>45717</v>
      </c>
    </row>
    <row r="20392" spans="1:5" x14ac:dyDescent="0.25">
      <c r="A20392">
        <v>935214300</v>
      </c>
      <c r="B20392" t="s">
        <v>12</v>
      </c>
      <c r="C20392" t="s">
        <v>239</v>
      </c>
      <c r="D20392" t="s">
        <v>240</v>
      </c>
      <c r="E20392" s="6">
        <v>45717</v>
      </c>
    </row>
    <row r="20393" spans="1:5" x14ac:dyDescent="0.25">
      <c r="A20393">
        <v>935214440</v>
      </c>
      <c r="B20393" t="s">
        <v>12</v>
      </c>
      <c r="C20393" t="s">
        <v>239</v>
      </c>
      <c r="D20393" t="s">
        <v>240</v>
      </c>
      <c r="E20393" s="6">
        <v>45717</v>
      </c>
    </row>
    <row r="20394" spans="1:5" x14ac:dyDescent="0.25">
      <c r="A20394">
        <v>935214505</v>
      </c>
      <c r="B20394" t="s">
        <v>12</v>
      </c>
      <c r="C20394" t="s">
        <v>239</v>
      </c>
      <c r="D20394" t="s">
        <v>240</v>
      </c>
      <c r="E20394" s="6">
        <v>45717</v>
      </c>
    </row>
    <row r="20395" spans="1:5" x14ac:dyDescent="0.25">
      <c r="A20395">
        <v>935214998</v>
      </c>
      <c r="B20395" t="s">
        <v>12</v>
      </c>
      <c r="C20395" t="s">
        <v>239</v>
      </c>
      <c r="D20395" t="s">
        <v>240</v>
      </c>
      <c r="E20395" s="6">
        <v>45717</v>
      </c>
    </row>
    <row r="20396" spans="1:5" x14ac:dyDescent="0.25">
      <c r="A20396">
        <v>935218756</v>
      </c>
      <c r="B20396" t="s">
        <v>12</v>
      </c>
      <c r="C20396" t="s">
        <v>239</v>
      </c>
      <c r="D20396" t="s">
        <v>240</v>
      </c>
      <c r="E20396" s="6">
        <v>45717</v>
      </c>
    </row>
    <row r="20397" spans="1:5" x14ac:dyDescent="0.25">
      <c r="A20397">
        <v>935218985</v>
      </c>
      <c r="B20397" t="s">
        <v>12</v>
      </c>
      <c r="C20397" t="s">
        <v>239</v>
      </c>
      <c r="D20397" t="s">
        <v>240</v>
      </c>
      <c r="E20397" s="6">
        <v>45717</v>
      </c>
    </row>
    <row r="20398" spans="1:5" x14ac:dyDescent="0.25">
      <c r="A20398">
        <v>935219213</v>
      </c>
      <c r="B20398" t="s">
        <v>12</v>
      </c>
      <c r="C20398" t="s">
        <v>239</v>
      </c>
      <c r="D20398" t="s">
        <v>240</v>
      </c>
      <c r="E20398" s="6">
        <v>45717</v>
      </c>
    </row>
    <row r="20399" spans="1:5" x14ac:dyDescent="0.25">
      <c r="A20399">
        <v>935219361</v>
      </c>
      <c r="B20399" t="s">
        <v>12</v>
      </c>
      <c r="C20399" t="s">
        <v>239</v>
      </c>
      <c r="D20399" t="s">
        <v>240</v>
      </c>
      <c r="E20399" s="6">
        <v>45717</v>
      </c>
    </row>
    <row r="20400" spans="1:5" x14ac:dyDescent="0.25">
      <c r="A20400">
        <v>935219388</v>
      </c>
      <c r="B20400" t="s">
        <v>12</v>
      </c>
      <c r="C20400" t="s">
        <v>239</v>
      </c>
      <c r="D20400" t="s">
        <v>240</v>
      </c>
      <c r="E20400" s="6">
        <v>45717</v>
      </c>
    </row>
    <row r="20401" spans="1:5" x14ac:dyDescent="0.25">
      <c r="A20401">
        <v>935219442</v>
      </c>
      <c r="B20401" t="s">
        <v>12</v>
      </c>
      <c r="C20401" t="s">
        <v>239</v>
      </c>
      <c r="D20401" t="s">
        <v>240</v>
      </c>
      <c r="E20401" s="6">
        <v>45717</v>
      </c>
    </row>
    <row r="20402" spans="1:5" x14ac:dyDescent="0.25">
      <c r="A20402">
        <v>935219493</v>
      </c>
      <c r="B20402" t="s">
        <v>12</v>
      </c>
      <c r="C20402" t="s">
        <v>239</v>
      </c>
      <c r="D20402" t="s">
        <v>240</v>
      </c>
      <c r="E20402" s="6">
        <v>45717</v>
      </c>
    </row>
    <row r="20403" spans="1:5" x14ac:dyDescent="0.25">
      <c r="A20403">
        <v>935219523</v>
      </c>
      <c r="B20403" t="s">
        <v>12</v>
      </c>
      <c r="C20403" t="s">
        <v>239</v>
      </c>
      <c r="D20403" t="s">
        <v>240</v>
      </c>
      <c r="E20403" s="6">
        <v>45717</v>
      </c>
    </row>
    <row r="20404" spans="1:5" x14ac:dyDescent="0.25">
      <c r="A20404">
        <v>935219620</v>
      </c>
      <c r="B20404" t="s">
        <v>12</v>
      </c>
      <c r="C20404" t="s">
        <v>239</v>
      </c>
      <c r="D20404" t="s">
        <v>240</v>
      </c>
      <c r="E20404" s="6">
        <v>45717</v>
      </c>
    </row>
    <row r="20405" spans="1:5" x14ac:dyDescent="0.25">
      <c r="A20405">
        <v>935219655</v>
      </c>
      <c r="B20405" t="s">
        <v>12</v>
      </c>
      <c r="C20405" t="s">
        <v>239</v>
      </c>
      <c r="D20405" t="s">
        <v>240</v>
      </c>
      <c r="E20405" s="6">
        <v>45717</v>
      </c>
    </row>
    <row r="20406" spans="1:5" x14ac:dyDescent="0.25">
      <c r="A20406">
        <v>935219663</v>
      </c>
      <c r="B20406" t="s">
        <v>12</v>
      </c>
      <c r="C20406" t="s">
        <v>239</v>
      </c>
      <c r="D20406" t="s">
        <v>240</v>
      </c>
      <c r="E20406" s="6">
        <v>45717</v>
      </c>
    </row>
    <row r="20407" spans="1:5" x14ac:dyDescent="0.25">
      <c r="A20407">
        <v>935219833</v>
      </c>
      <c r="B20407" t="s">
        <v>12</v>
      </c>
      <c r="C20407" t="s">
        <v>239</v>
      </c>
      <c r="D20407" t="s">
        <v>240</v>
      </c>
      <c r="E20407" s="6">
        <v>45717</v>
      </c>
    </row>
    <row r="20408" spans="1:5" x14ac:dyDescent="0.25">
      <c r="A20408">
        <v>935222591</v>
      </c>
      <c r="B20408" t="s">
        <v>12</v>
      </c>
      <c r="C20408" t="s">
        <v>239</v>
      </c>
      <c r="D20408" t="s">
        <v>240</v>
      </c>
      <c r="E20408" s="6">
        <v>45717</v>
      </c>
    </row>
    <row r="20409" spans="1:5" x14ac:dyDescent="0.25">
      <c r="A20409">
        <v>935225477</v>
      </c>
      <c r="B20409" t="s">
        <v>12</v>
      </c>
      <c r="C20409" t="s">
        <v>239</v>
      </c>
      <c r="D20409" t="s">
        <v>240</v>
      </c>
      <c r="E20409" s="6">
        <v>45717</v>
      </c>
    </row>
    <row r="20410" spans="1:5" x14ac:dyDescent="0.25">
      <c r="A20410">
        <v>935225787</v>
      </c>
      <c r="B20410" t="s">
        <v>12</v>
      </c>
      <c r="C20410" t="s">
        <v>239</v>
      </c>
      <c r="D20410" t="s">
        <v>240</v>
      </c>
      <c r="E20410" s="6">
        <v>45717</v>
      </c>
    </row>
    <row r="20411" spans="1:5" x14ac:dyDescent="0.25">
      <c r="A20411">
        <v>935226074</v>
      </c>
      <c r="B20411" t="s">
        <v>12</v>
      </c>
      <c r="C20411" t="s">
        <v>239</v>
      </c>
      <c r="D20411" t="s">
        <v>240</v>
      </c>
      <c r="E20411" s="6">
        <v>45717</v>
      </c>
    </row>
    <row r="20412" spans="1:5" x14ac:dyDescent="0.25">
      <c r="A20412">
        <v>935226341</v>
      </c>
      <c r="B20412" t="s">
        <v>12</v>
      </c>
      <c r="C20412" t="s">
        <v>239</v>
      </c>
      <c r="D20412" t="s">
        <v>240</v>
      </c>
      <c r="E20412" s="6">
        <v>45717</v>
      </c>
    </row>
    <row r="20413" spans="1:5" x14ac:dyDescent="0.25">
      <c r="A20413">
        <v>935226643</v>
      </c>
      <c r="B20413" t="s">
        <v>12</v>
      </c>
      <c r="C20413" t="s">
        <v>239</v>
      </c>
      <c r="D20413" t="s">
        <v>240</v>
      </c>
      <c r="E20413" s="6">
        <v>45717</v>
      </c>
    </row>
    <row r="20414" spans="1:5" x14ac:dyDescent="0.25">
      <c r="A20414">
        <v>935226791</v>
      </c>
      <c r="B20414" t="s">
        <v>12</v>
      </c>
      <c r="C20414" t="s">
        <v>239</v>
      </c>
      <c r="D20414" t="s">
        <v>240</v>
      </c>
      <c r="E20414" s="6">
        <v>45717</v>
      </c>
    </row>
    <row r="20415" spans="1:5" x14ac:dyDescent="0.25">
      <c r="A20415">
        <v>935226864</v>
      </c>
      <c r="B20415" t="s">
        <v>12</v>
      </c>
      <c r="C20415" t="s">
        <v>239</v>
      </c>
      <c r="D20415" t="s">
        <v>240</v>
      </c>
      <c r="E20415" s="6">
        <v>45717</v>
      </c>
    </row>
    <row r="20416" spans="1:5" x14ac:dyDescent="0.25">
      <c r="A20416">
        <v>935227100</v>
      </c>
      <c r="B20416" t="s">
        <v>12</v>
      </c>
      <c r="C20416" t="s">
        <v>239</v>
      </c>
      <c r="D20416" t="s">
        <v>240</v>
      </c>
      <c r="E20416" s="6">
        <v>45717</v>
      </c>
    </row>
    <row r="20417" spans="1:5" x14ac:dyDescent="0.25">
      <c r="A20417">
        <v>935227143</v>
      </c>
      <c r="B20417" t="s">
        <v>12</v>
      </c>
      <c r="C20417" t="s">
        <v>239</v>
      </c>
      <c r="D20417" t="s">
        <v>240</v>
      </c>
      <c r="E20417" s="6">
        <v>45717</v>
      </c>
    </row>
    <row r="20418" spans="1:5" x14ac:dyDescent="0.25">
      <c r="A20418">
        <v>935227496</v>
      </c>
      <c r="B20418" t="s">
        <v>12</v>
      </c>
      <c r="C20418" t="s">
        <v>239</v>
      </c>
      <c r="D20418" t="s">
        <v>240</v>
      </c>
      <c r="E20418" s="6">
        <v>45717</v>
      </c>
    </row>
    <row r="20419" spans="1:5" x14ac:dyDescent="0.25">
      <c r="A20419">
        <v>935227526</v>
      </c>
      <c r="B20419" t="s">
        <v>12</v>
      </c>
      <c r="C20419" t="s">
        <v>239</v>
      </c>
      <c r="D20419" t="s">
        <v>240</v>
      </c>
      <c r="E20419" s="6">
        <v>45717</v>
      </c>
    </row>
    <row r="20420" spans="1:5" x14ac:dyDescent="0.25">
      <c r="A20420">
        <v>935227550</v>
      </c>
      <c r="B20420" t="s">
        <v>12</v>
      </c>
      <c r="C20420" t="s">
        <v>239</v>
      </c>
      <c r="D20420" t="s">
        <v>240</v>
      </c>
      <c r="E20420" s="6">
        <v>45717</v>
      </c>
    </row>
    <row r="20421" spans="1:5" x14ac:dyDescent="0.25">
      <c r="A20421">
        <v>935227585</v>
      </c>
      <c r="B20421" t="s">
        <v>12</v>
      </c>
      <c r="C20421" t="s">
        <v>239</v>
      </c>
      <c r="D20421" t="s">
        <v>240</v>
      </c>
      <c r="E20421" s="6">
        <v>45717</v>
      </c>
    </row>
    <row r="20422" spans="1:5" x14ac:dyDescent="0.25">
      <c r="A20422">
        <v>935227615</v>
      </c>
      <c r="B20422" t="s">
        <v>12</v>
      </c>
      <c r="C20422" t="s">
        <v>239</v>
      </c>
      <c r="D20422" t="s">
        <v>240</v>
      </c>
      <c r="E20422" s="6">
        <v>45717</v>
      </c>
    </row>
    <row r="20423" spans="1:5" x14ac:dyDescent="0.25">
      <c r="A20423">
        <v>935227836</v>
      </c>
      <c r="B20423" t="s">
        <v>12</v>
      </c>
      <c r="C20423" t="s">
        <v>239</v>
      </c>
      <c r="D20423" t="s">
        <v>240</v>
      </c>
      <c r="E20423" s="6">
        <v>45717</v>
      </c>
    </row>
    <row r="20424" spans="1:5" x14ac:dyDescent="0.25">
      <c r="A20424">
        <v>935227860</v>
      </c>
      <c r="B20424" t="s">
        <v>12</v>
      </c>
      <c r="C20424" t="s">
        <v>239</v>
      </c>
      <c r="D20424" t="s">
        <v>240</v>
      </c>
      <c r="E20424" s="6">
        <v>45717</v>
      </c>
    </row>
    <row r="20425" spans="1:5" x14ac:dyDescent="0.25">
      <c r="A20425">
        <v>935228565</v>
      </c>
      <c r="B20425" t="s">
        <v>12</v>
      </c>
      <c r="C20425" t="s">
        <v>239</v>
      </c>
      <c r="D20425" t="s">
        <v>240</v>
      </c>
      <c r="E20425" s="6">
        <v>45717</v>
      </c>
    </row>
    <row r="20426" spans="1:5" x14ac:dyDescent="0.25">
      <c r="A20426">
        <v>935228654</v>
      </c>
      <c r="B20426" t="s">
        <v>12</v>
      </c>
      <c r="C20426" t="s">
        <v>239</v>
      </c>
      <c r="D20426" t="s">
        <v>240</v>
      </c>
      <c r="E20426" s="6">
        <v>45717</v>
      </c>
    </row>
    <row r="20427" spans="1:5" x14ac:dyDescent="0.25">
      <c r="A20427">
        <v>935228670</v>
      </c>
      <c r="B20427" t="s">
        <v>12</v>
      </c>
      <c r="C20427" t="s">
        <v>239</v>
      </c>
      <c r="D20427" t="s">
        <v>240</v>
      </c>
      <c r="E20427" s="6">
        <v>45717</v>
      </c>
    </row>
    <row r="20428" spans="1:5" x14ac:dyDescent="0.25">
      <c r="A20428">
        <v>935228700</v>
      </c>
      <c r="B20428" t="s">
        <v>12</v>
      </c>
      <c r="C20428" t="s">
        <v>239</v>
      </c>
      <c r="D20428" t="s">
        <v>240</v>
      </c>
      <c r="E20428" s="6">
        <v>45717</v>
      </c>
    </row>
    <row r="20429" spans="1:5" x14ac:dyDescent="0.25">
      <c r="A20429">
        <v>935228786</v>
      </c>
      <c r="B20429" t="s">
        <v>12</v>
      </c>
      <c r="C20429" t="s">
        <v>239</v>
      </c>
      <c r="D20429" t="s">
        <v>240</v>
      </c>
      <c r="E20429" s="6">
        <v>45717</v>
      </c>
    </row>
    <row r="20430" spans="1:5" x14ac:dyDescent="0.25">
      <c r="A20430">
        <v>935228808</v>
      </c>
      <c r="B20430" t="s">
        <v>12</v>
      </c>
      <c r="C20430" t="s">
        <v>239</v>
      </c>
      <c r="D20430" t="s">
        <v>240</v>
      </c>
      <c r="E20430" s="6">
        <v>45717</v>
      </c>
    </row>
    <row r="20431" spans="1:5" x14ac:dyDescent="0.25">
      <c r="A20431">
        <v>935228840</v>
      </c>
      <c r="B20431" t="s">
        <v>12</v>
      </c>
      <c r="C20431" t="s">
        <v>239</v>
      </c>
      <c r="D20431" t="s">
        <v>240</v>
      </c>
      <c r="E20431" s="6">
        <v>45717</v>
      </c>
    </row>
    <row r="20432" spans="1:5" x14ac:dyDescent="0.25">
      <c r="A20432">
        <v>935230128</v>
      </c>
      <c r="B20432" t="s">
        <v>12</v>
      </c>
      <c r="C20432" t="s">
        <v>239</v>
      </c>
      <c r="D20432" t="s">
        <v>240</v>
      </c>
      <c r="E20432" s="6">
        <v>45717</v>
      </c>
    </row>
    <row r="20433" spans="1:5" x14ac:dyDescent="0.25">
      <c r="A20433">
        <v>935230136</v>
      </c>
      <c r="B20433" t="s">
        <v>12</v>
      </c>
      <c r="C20433" t="s">
        <v>239</v>
      </c>
      <c r="D20433" t="s">
        <v>240</v>
      </c>
      <c r="E20433" s="6">
        <v>45717</v>
      </c>
    </row>
    <row r="20434" spans="1:5" x14ac:dyDescent="0.25">
      <c r="A20434">
        <v>935230241</v>
      </c>
      <c r="B20434" t="s">
        <v>12</v>
      </c>
      <c r="C20434" t="s">
        <v>239</v>
      </c>
      <c r="D20434" t="s">
        <v>240</v>
      </c>
      <c r="E20434" s="6">
        <v>45717</v>
      </c>
    </row>
    <row r="20435" spans="1:5" x14ac:dyDescent="0.25">
      <c r="A20435">
        <v>935230918</v>
      </c>
      <c r="B20435" t="s">
        <v>12</v>
      </c>
      <c r="C20435" t="s">
        <v>239</v>
      </c>
      <c r="D20435" t="s">
        <v>240</v>
      </c>
      <c r="E20435" s="6">
        <v>45717</v>
      </c>
    </row>
    <row r="20436" spans="1:5" x14ac:dyDescent="0.25">
      <c r="A20436">
        <v>935233135</v>
      </c>
      <c r="B20436" t="s">
        <v>12</v>
      </c>
      <c r="C20436" t="s">
        <v>239</v>
      </c>
      <c r="D20436" t="s">
        <v>240</v>
      </c>
      <c r="E20436" s="6">
        <v>45717</v>
      </c>
    </row>
    <row r="20437" spans="1:5" x14ac:dyDescent="0.25">
      <c r="A20437">
        <v>935233615</v>
      </c>
      <c r="B20437" t="s">
        <v>12</v>
      </c>
      <c r="C20437" t="s">
        <v>239</v>
      </c>
      <c r="D20437" t="s">
        <v>240</v>
      </c>
      <c r="E20437" s="6">
        <v>45717</v>
      </c>
    </row>
    <row r="20438" spans="1:5" x14ac:dyDescent="0.25">
      <c r="A20438">
        <v>935233771</v>
      </c>
      <c r="B20438" t="s">
        <v>12</v>
      </c>
      <c r="C20438" t="s">
        <v>239</v>
      </c>
      <c r="D20438" t="s">
        <v>240</v>
      </c>
      <c r="E20438" s="6">
        <v>45717</v>
      </c>
    </row>
    <row r="20439" spans="1:5" x14ac:dyDescent="0.25">
      <c r="A20439">
        <v>935233801</v>
      </c>
      <c r="B20439" t="s">
        <v>12</v>
      </c>
      <c r="C20439" t="s">
        <v>239</v>
      </c>
      <c r="D20439" t="s">
        <v>240</v>
      </c>
      <c r="E20439" s="6">
        <v>45717</v>
      </c>
    </row>
    <row r="20440" spans="1:5" x14ac:dyDescent="0.25">
      <c r="A20440">
        <v>935234085</v>
      </c>
      <c r="B20440" t="s">
        <v>12</v>
      </c>
      <c r="C20440" t="s">
        <v>239</v>
      </c>
      <c r="D20440" t="s">
        <v>240</v>
      </c>
      <c r="E20440" s="6">
        <v>45717</v>
      </c>
    </row>
    <row r="20441" spans="1:5" x14ac:dyDescent="0.25">
      <c r="A20441">
        <v>935234131</v>
      </c>
      <c r="B20441" t="s">
        <v>12</v>
      </c>
      <c r="C20441" t="s">
        <v>239</v>
      </c>
      <c r="D20441" t="s">
        <v>240</v>
      </c>
      <c r="E20441" s="6">
        <v>45717</v>
      </c>
    </row>
    <row r="20442" spans="1:5" x14ac:dyDescent="0.25">
      <c r="A20442">
        <v>935234166</v>
      </c>
      <c r="B20442" t="s">
        <v>12</v>
      </c>
      <c r="C20442" t="s">
        <v>239</v>
      </c>
      <c r="D20442" t="s">
        <v>240</v>
      </c>
      <c r="E20442" s="6">
        <v>45717</v>
      </c>
    </row>
    <row r="20443" spans="1:5" x14ac:dyDescent="0.25">
      <c r="A20443">
        <v>935234182</v>
      </c>
      <c r="B20443" t="s">
        <v>12</v>
      </c>
      <c r="C20443" t="s">
        <v>239</v>
      </c>
      <c r="D20443" t="s">
        <v>240</v>
      </c>
      <c r="E20443" s="6">
        <v>45717</v>
      </c>
    </row>
    <row r="20444" spans="1:5" x14ac:dyDescent="0.25">
      <c r="A20444">
        <v>935234506</v>
      </c>
      <c r="B20444" t="s">
        <v>12</v>
      </c>
      <c r="C20444" t="s">
        <v>239</v>
      </c>
      <c r="D20444" t="s">
        <v>240</v>
      </c>
      <c r="E20444" s="6">
        <v>45717</v>
      </c>
    </row>
    <row r="20445" spans="1:5" x14ac:dyDescent="0.25">
      <c r="A20445">
        <v>935234581</v>
      </c>
      <c r="B20445" t="s">
        <v>12</v>
      </c>
      <c r="C20445" t="s">
        <v>239</v>
      </c>
      <c r="D20445" t="s">
        <v>240</v>
      </c>
      <c r="E20445" s="6">
        <v>45717</v>
      </c>
    </row>
    <row r="20446" spans="1:5" x14ac:dyDescent="0.25">
      <c r="A20446">
        <v>935234611</v>
      </c>
      <c r="B20446" t="s">
        <v>12</v>
      </c>
      <c r="C20446" t="s">
        <v>239</v>
      </c>
      <c r="D20446" t="s">
        <v>240</v>
      </c>
      <c r="E20446" s="6">
        <v>45717</v>
      </c>
    </row>
    <row r="20447" spans="1:5" x14ac:dyDescent="0.25">
      <c r="A20447">
        <v>935234654</v>
      </c>
      <c r="B20447" t="s">
        <v>12</v>
      </c>
      <c r="C20447" t="s">
        <v>239</v>
      </c>
      <c r="D20447" t="s">
        <v>240</v>
      </c>
      <c r="E20447" s="6">
        <v>45717</v>
      </c>
    </row>
    <row r="20448" spans="1:5" x14ac:dyDescent="0.25">
      <c r="A20448">
        <v>935234662</v>
      </c>
      <c r="B20448" t="s">
        <v>12</v>
      </c>
      <c r="C20448" t="s">
        <v>239</v>
      </c>
      <c r="D20448" t="s">
        <v>240</v>
      </c>
      <c r="E20448" s="6">
        <v>45717</v>
      </c>
    </row>
    <row r="20449" spans="1:5" x14ac:dyDescent="0.25">
      <c r="A20449">
        <v>935234808</v>
      </c>
      <c r="B20449" t="s">
        <v>12</v>
      </c>
      <c r="C20449" t="s">
        <v>239</v>
      </c>
      <c r="D20449" t="s">
        <v>240</v>
      </c>
      <c r="E20449" s="6">
        <v>45717</v>
      </c>
    </row>
    <row r="20450" spans="1:5" x14ac:dyDescent="0.25">
      <c r="A20450">
        <v>935234832</v>
      </c>
      <c r="B20450" t="s">
        <v>12</v>
      </c>
      <c r="C20450" t="s">
        <v>239</v>
      </c>
      <c r="D20450" t="s">
        <v>240</v>
      </c>
      <c r="E20450" s="6">
        <v>45717</v>
      </c>
    </row>
    <row r="20451" spans="1:5" x14ac:dyDescent="0.25">
      <c r="A20451">
        <v>935234883</v>
      </c>
      <c r="B20451" t="s">
        <v>12</v>
      </c>
      <c r="C20451" t="s">
        <v>239</v>
      </c>
      <c r="D20451" t="s">
        <v>240</v>
      </c>
      <c r="E20451" s="6">
        <v>45717</v>
      </c>
    </row>
    <row r="20452" spans="1:5" x14ac:dyDescent="0.25">
      <c r="A20452">
        <v>935234956</v>
      </c>
      <c r="B20452" t="s">
        <v>12</v>
      </c>
      <c r="C20452" t="s">
        <v>239</v>
      </c>
      <c r="D20452" t="s">
        <v>240</v>
      </c>
      <c r="E20452" s="6">
        <v>45717</v>
      </c>
    </row>
    <row r="20453" spans="1:5" x14ac:dyDescent="0.25">
      <c r="A20453">
        <v>935234972</v>
      </c>
      <c r="B20453" t="s">
        <v>12</v>
      </c>
      <c r="C20453" t="s">
        <v>239</v>
      </c>
      <c r="D20453" t="s">
        <v>240</v>
      </c>
      <c r="E20453" s="6">
        <v>45717</v>
      </c>
    </row>
    <row r="20454" spans="1:5" x14ac:dyDescent="0.25">
      <c r="A20454">
        <v>935235065</v>
      </c>
      <c r="B20454" t="s">
        <v>12</v>
      </c>
      <c r="C20454" t="s">
        <v>239</v>
      </c>
      <c r="D20454" t="s">
        <v>240</v>
      </c>
      <c r="E20454" s="6">
        <v>45717</v>
      </c>
    </row>
    <row r="20455" spans="1:5" x14ac:dyDescent="0.25">
      <c r="A20455">
        <v>935235103</v>
      </c>
      <c r="B20455" t="s">
        <v>12</v>
      </c>
      <c r="C20455" t="s">
        <v>239</v>
      </c>
      <c r="D20455" t="s">
        <v>240</v>
      </c>
      <c r="E20455" s="6">
        <v>45717</v>
      </c>
    </row>
    <row r="20456" spans="1:5" x14ac:dyDescent="0.25">
      <c r="A20456">
        <v>935235170</v>
      </c>
      <c r="B20456" t="s">
        <v>12</v>
      </c>
      <c r="C20456" t="s">
        <v>239</v>
      </c>
      <c r="D20456" t="s">
        <v>240</v>
      </c>
      <c r="E20456" s="6">
        <v>45717</v>
      </c>
    </row>
    <row r="20457" spans="1:5" x14ac:dyDescent="0.25">
      <c r="A20457">
        <v>935235464</v>
      </c>
      <c r="B20457" t="s">
        <v>12</v>
      </c>
      <c r="C20457" t="s">
        <v>239</v>
      </c>
      <c r="D20457" t="s">
        <v>240</v>
      </c>
      <c r="E20457" s="6">
        <v>45717</v>
      </c>
    </row>
    <row r="20458" spans="1:5" x14ac:dyDescent="0.25">
      <c r="A20458">
        <v>935235863</v>
      </c>
      <c r="B20458" t="s">
        <v>12</v>
      </c>
      <c r="C20458" t="s">
        <v>239</v>
      </c>
      <c r="D20458" t="s">
        <v>240</v>
      </c>
      <c r="E20458" s="6">
        <v>45717</v>
      </c>
    </row>
    <row r="20459" spans="1:5" x14ac:dyDescent="0.25">
      <c r="A20459">
        <v>935236002</v>
      </c>
      <c r="B20459" t="s">
        <v>12</v>
      </c>
      <c r="C20459" t="s">
        <v>239</v>
      </c>
      <c r="D20459" t="s">
        <v>240</v>
      </c>
      <c r="E20459" s="6">
        <v>45717</v>
      </c>
    </row>
    <row r="20460" spans="1:5" x14ac:dyDescent="0.25">
      <c r="A20460">
        <v>935236061</v>
      </c>
      <c r="B20460" t="s">
        <v>12</v>
      </c>
      <c r="C20460" t="s">
        <v>239</v>
      </c>
      <c r="D20460" t="s">
        <v>240</v>
      </c>
      <c r="E20460" s="6">
        <v>45717</v>
      </c>
    </row>
    <row r="20461" spans="1:5" x14ac:dyDescent="0.25">
      <c r="A20461">
        <v>935236258</v>
      </c>
      <c r="B20461" t="s">
        <v>12</v>
      </c>
      <c r="C20461" t="s">
        <v>239</v>
      </c>
      <c r="D20461" t="s">
        <v>240</v>
      </c>
      <c r="E20461" s="6">
        <v>45717</v>
      </c>
    </row>
    <row r="20462" spans="1:5" x14ac:dyDescent="0.25">
      <c r="A20462">
        <v>935236282</v>
      </c>
      <c r="B20462" t="s">
        <v>12</v>
      </c>
      <c r="C20462" t="s">
        <v>239</v>
      </c>
      <c r="D20462" t="s">
        <v>240</v>
      </c>
      <c r="E20462" s="6">
        <v>45717</v>
      </c>
    </row>
    <row r="20463" spans="1:5" x14ac:dyDescent="0.25">
      <c r="A20463">
        <v>935236355</v>
      </c>
      <c r="B20463" t="s">
        <v>12</v>
      </c>
      <c r="C20463" t="s">
        <v>239</v>
      </c>
      <c r="D20463" t="s">
        <v>240</v>
      </c>
      <c r="E20463" s="6">
        <v>45717</v>
      </c>
    </row>
    <row r="20464" spans="1:5" x14ac:dyDescent="0.25">
      <c r="A20464">
        <v>935236428</v>
      </c>
      <c r="B20464" t="s">
        <v>12</v>
      </c>
      <c r="C20464" t="s">
        <v>239</v>
      </c>
      <c r="D20464" t="s">
        <v>240</v>
      </c>
      <c r="E20464" s="6">
        <v>45717</v>
      </c>
    </row>
    <row r="20465" spans="1:5" x14ac:dyDescent="0.25">
      <c r="A20465">
        <v>935236541</v>
      </c>
      <c r="B20465" t="s">
        <v>12</v>
      </c>
      <c r="C20465" t="s">
        <v>239</v>
      </c>
      <c r="D20465" t="s">
        <v>240</v>
      </c>
      <c r="E20465" s="6">
        <v>45717</v>
      </c>
    </row>
    <row r="20466" spans="1:5" x14ac:dyDescent="0.25">
      <c r="A20466">
        <v>935236568</v>
      </c>
      <c r="B20466" t="s">
        <v>12</v>
      </c>
      <c r="C20466" t="s">
        <v>239</v>
      </c>
      <c r="D20466" t="s">
        <v>240</v>
      </c>
      <c r="E20466" s="6">
        <v>45717</v>
      </c>
    </row>
    <row r="20467" spans="1:5" x14ac:dyDescent="0.25">
      <c r="A20467">
        <v>935236584</v>
      </c>
      <c r="B20467" t="s">
        <v>12</v>
      </c>
      <c r="C20467" t="s">
        <v>239</v>
      </c>
      <c r="D20467" t="s">
        <v>240</v>
      </c>
      <c r="E20467" s="6">
        <v>45717</v>
      </c>
    </row>
    <row r="20468" spans="1:5" x14ac:dyDescent="0.25">
      <c r="A20468">
        <v>935236606</v>
      </c>
      <c r="B20468" t="s">
        <v>12</v>
      </c>
      <c r="C20468" t="s">
        <v>239</v>
      </c>
      <c r="D20468" t="s">
        <v>240</v>
      </c>
      <c r="E20468" s="6">
        <v>45717</v>
      </c>
    </row>
    <row r="20469" spans="1:5" x14ac:dyDescent="0.25">
      <c r="A20469">
        <v>935236649</v>
      </c>
      <c r="B20469" t="s">
        <v>12</v>
      </c>
      <c r="C20469" t="s">
        <v>239</v>
      </c>
      <c r="D20469" t="s">
        <v>240</v>
      </c>
      <c r="E20469" s="6">
        <v>45717</v>
      </c>
    </row>
    <row r="20470" spans="1:5" x14ac:dyDescent="0.25">
      <c r="A20470">
        <v>935236657</v>
      </c>
      <c r="B20470" t="s">
        <v>12</v>
      </c>
      <c r="C20470" t="s">
        <v>239</v>
      </c>
      <c r="D20470" t="s">
        <v>240</v>
      </c>
      <c r="E20470" s="6">
        <v>45717</v>
      </c>
    </row>
    <row r="20471" spans="1:5" x14ac:dyDescent="0.25">
      <c r="A20471">
        <v>935236665</v>
      </c>
      <c r="B20471" t="s">
        <v>12</v>
      </c>
      <c r="C20471" t="s">
        <v>239</v>
      </c>
      <c r="D20471" t="s">
        <v>240</v>
      </c>
      <c r="E20471" s="6">
        <v>45717</v>
      </c>
    </row>
    <row r="20472" spans="1:5" x14ac:dyDescent="0.25">
      <c r="A20472">
        <v>935236819</v>
      </c>
      <c r="B20472" t="s">
        <v>12</v>
      </c>
      <c r="C20472" t="s">
        <v>239</v>
      </c>
      <c r="D20472" t="s">
        <v>240</v>
      </c>
      <c r="E20472" s="6">
        <v>45717</v>
      </c>
    </row>
    <row r="20473" spans="1:5" x14ac:dyDescent="0.25">
      <c r="A20473">
        <v>935237637</v>
      </c>
      <c r="B20473" t="s">
        <v>12</v>
      </c>
      <c r="C20473" t="s">
        <v>239</v>
      </c>
      <c r="D20473" t="s">
        <v>240</v>
      </c>
      <c r="E20473" s="6">
        <v>45717</v>
      </c>
    </row>
    <row r="20474" spans="1:5" x14ac:dyDescent="0.25">
      <c r="A20474">
        <v>935237882</v>
      </c>
      <c r="B20474" t="s">
        <v>12</v>
      </c>
      <c r="C20474" t="s">
        <v>239</v>
      </c>
      <c r="D20474" t="s">
        <v>240</v>
      </c>
      <c r="E20474" s="6">
        <v>45717</v>
      </c>
    </row>
    <row r="20475" spans="1:5" x14ac:dyDescent="0.25">
      <c r="A20475">
        <v>935238242</v>
      </c>
      <c r="B20475" t="s">
        <v>12</v>
      </c>
      <c r="C20475" t="s">
        <v>239</v>
      </c>
      <c r="D20475" t="s">
        <v>240</v>
      </c>
      <c r="E20475" s="6">
        <v>45717</v>
      </c>
    </row>
    <row r="20476" spans="1:5" x14ac:dyDescent="0.25">
      <c r="A20476">
        <v>935239079</v>
      </c>
      <c r="B20476" t="s">
        <v>12</v>
      </c>
      <c r="C20476" t="s">
        <v>239</v>
      </c>
      <c r="D20476" t="s">
        <v>240</v>
      </c>
      <c r="E20476" s="6">
        <v>45717</v>
      </c>
    </row>
    <row r="20477" spans="1:5" x14ac:dyDescent="0.25">
      <c r="A20477">
        <v>935239346</v>
      </c>
      <c r="B20477" t="s">
        <v>12</v>
      </c>
      <c r="C20477" t="s">
        <v>239</v>
      </c>
      <c r="D20477" t="s">
        <v>240</v>
      </c>
      <c r="E20477" s="6">
        <v>45717</v>
      </c>
    </row>
    <row r="20478" spans="1:5" x14ac:dyDescent="0.25">
      <c r="A20478">
        <v>935241006</v>
      </c>
      <c r="B20478" t="s">
        <v>12</v>
      </c>
      <c r="C20478" t="s">
        <v>239</v>
      </c>
      <c r="D20478" t="s">
        <v>240</v>
      </c>
      <c r="E20478" s="6">
        <v>45717</v>
      </c>
    </row>
    <row r="20479" spans="1:5" x14ac:dyDescent="0.25">
      <c r="A20479">
        <v>935241057</v>
      </c>
      <c r="B20479" t="s">
        <v>12</v>
      </c>
      <c r="C20479" t="s">
        <v>239</v>
      </c>
      <c r="D20479" t="s">
        <v>240</v>
      </c>
      <c r="E20479" s="6">
        <v>45717</v>
      </c>
    </row>
    <row r="20480" spans="1:5" x14ac:dyDescent="0.25">
      <c r="A20480">
        <v>935241197</v>
      </c>
      <c r="B20480" t="s">
        <v>12</v>
      </c>
      <c r="C20480" t="s">
        <v>239</v>
      </c>
      <c r="D20480" t="s">
        <v>240</v>
      </c>
      <c r="E20480" s="6">
        <v>45717</v>
      </c>
    </row>
    <row r="20481" spans="1:5" x14ac:dyDescent="0.25">
      <c r="A20481">
        <v>935241286</v>
      </c>
      <c r="B20481" t="s">
        <v>12</v>
      </c>
      <c r="C20481" t="s">
        <v>239</v>
      </c>
      <c r="D20481" t="s">
        <v>240</v>
      </c>
      <c r="E20481" s="6">
        <v>45717</v>
      </c>
    </row>
    <row r="20482" spans="1:5" x14ac:dyDescent="0.25">
      <c r="A20482">
        <v>935241405</v>
      </c>
      <c r="B20482" t="s">
        <v>12</v>
      </c>
      <c r="C20482" t="s">
        <v>239</v>
      </c>
      <c r="D20482" t="s">
        <v>240</v>
      </c>
      <c r="E20482" s="6">
        <v>45717</v>
      </c>
    </row>
    <row r="20483" spans="1:5" x14ac:dyDescent="0.25">
      <c r="A20483">
        <v>935241464</v>
      </c>
      <c r="B20483" t="s">
        <v>12</v>
      </c>
      <c r="C20483" t="s">
        <v>239</v>
      </c>
      <c r="D20483" t="s">
        <v>240</v>
      </c>
      <c r="E20483" s="6">
        <v>45717</v>
      </c>
    </row>
    <row r="20484" spans="1:5" x14ac:dyDescent="0.25">
      <c r="A20484">
        <v>935241537</v>
      </c>
      <c r="B20484" t="s">
        <v>12</v>
      </c>
      <c r="C20484" t="s">
        <v>239</v>
      </c>
      <c r="D20484" t="s">
        <v>240</v>
      </c>
      <c r="E20484" s="6">
        <v>45717</v>
      </c>
    </row>
    <row r="20485" spans="1:5" x14ac:dyDescent="0.25">
      <c r="A20485">
        <v>935241545</v>
      </c>
      <c r="B20485" t="s">
        <v>12</v>
      </c>
      <c r="C20485" t="s">
        <v>239</v>
      </c>
      <c r="D20485" t="s">
        <v>240</v>
      </c>
      <c r="E20485" s="6">
        <v>45717</v>
      </c>
    </row>
    <row r="20486" spans="1:5" x14ac:dyDescent="0.25">
      <c r="A20486">
        <v>935241553</v>
      </c>
      <c r="B20486" t="s">
        <v>12</v>
      </c>
      <c r="C20486" t="s">
        <v>239</v>
      </c>
      <c r="D20486" t="s">
        <v>240</v>
      </c>
      <c r="E20486" s="6">
        <v>45717</v>
      </c>
    </row>
    <row r="20487" spans="1:5" x14ac:dyDescent="0.25">
      <c r="A20487">
        <v>935241669</v>
      </c>
      <c r="B20487" t="s">
        <v>12</v>
      </c>
      <c r="C20487" t="s">
        <v>239</v>
      </c>
      <c r="D20487" t="s">
        <v>240</v>
      </c>
      <c r="E20487" s="6">
        <v>45717</v>
      </c>
    </row>
    <row r="20488" spans="1:5" x14ac:dyDescent="0.25">
      <c r="A20488">
        <v>935241693</v>
      </c>
      <c r="B20488" t="s">
        <v>12</v>
      </c>
      <c r="C20488" t="s">
        <v>239</v>
      </c>
      <c r="D20488" t="s">
        <v>240</v>
      </c>
      <c r="E20488" s="6">
        <v>45717</v>
      </c>
    </row>
    <row r="20489" spans="1:5" x14ac:dyDescent="0.25">
      <c r="A20489">
        <v>935241707</v>
      </c>
      <c r="B20489" t="s">
        <v>12</v>
      </c>
      <c r="C20489" t="s">
        <v>239</v>
      </c>
      <c r="D20489" t="s">
        <v>240</v>
      </c>
      <c r="E20489" s="6">
        <v>45717</v>
      </c>
    </row>
    <row r="20490" spans="1:5" x14ac:dyDescent="0.25">
      <c r="A20490">
        <v>935241731</v>
      </c>
      <c r="B20490" t="s">
        <v>12</v>
      </c>
      <c r="C20490" t="s">
        <v>239</v>
      </c>
      <c r="D20490" t="s">
        <v>240</v>
      </c>
      <c r="E20490" s="6">
        <v>45717</v>
      </c>
    </row>
    <row r="20491" spans="1:5" x14ac:dyDescent="0.25">
      <c r="A20491">
        <v>935241782</v>
      </c>
      <c r="B20491" t="s">
        <v>12</v>
      </c>
      <c r="C20491" t="s">
        <v>239</v>
      </c>
      <c r="D20491" t="s">
        <v>240</v>
      </c>
      <c r="E20491" s="6">
        <v>45717</v>
      </c>
    </row>
    <row r="20492" spans="1:5" x14ac:dyDescent="0.25">
      <c r="A20492">
        <v>935241790</v>
      </c>
      <c r="B20492" t="s">
        <v>12</v>
      </c>
      <c r="C20492" t="s">
        <v>239</v>
      </c>
      <c r="D20492" t="s">
        <v>240</v>
      </c>
      <c r="E20492" s="6">
        <v>45717</v>
      </c>
    </row>
    <row r="20493" spans="1:5" x14ac:dyDescent="0.25">
      <c r="A20493">
        <v>935241871</v>
      </c>
      <c r="B20493" t="s">
        <v>12</v>
      </c>
      <c r="C20493" t="s">
        <v>239</v>
      </c>
      <c r="D20493" t="s">
        <v>240</v>
      </c>
      <c r="E20493" s="6">
        <v>45717</v>
      </c>
    </row>
    <row r="20494" spans="1:5" x14ac:dyDescent="0.25">
      <c r="A20494">
        <v>935242061</v>
      </c>
      <c r="B20494" t="s">
        <v>12</v>
      </c>
      <c r="C20494" t="s">
        <v>239</v>
      </c>
      <c r="D20494" t="s">
        <v>240</v>
      </c>
      <c r="E20494" s="6">
        <v>45717</v>
      </c>
    </row>
    <row r="20495" spans="1:5" x14ac:dyDescent="0.25">
      <c r="A20495">
        <v>935243157</v>
      </c>
      <c r="B20495" t="s">
        <v>12</v>
      </c>
      <c r="C20495" t="s">
        <v>239</v>
      </c>
      <c r="D20495" t="s">
        <v>240</v>
      </c>
      <c r="E20495" s="6">
        <v>45717</v>
      </c>
    </row>
    <row r="20496" spans="1:5" x14ac:dyDescent="0.25">
      <c r="A20496">
        <v>935243815</v>
      </c>
      <c r="B20496" t="s">
        <v>12</v>
      </c>
      <c r="C20496" t="s">
        <v>239</v>
      </c>
      <c r="D20496" t="s">
        <v>240</v>
      </c>
      <c r="E20496" s="6">
        <v>45717</v>
      </c>
    </row>
    <row r="20497" spans="1:5" x14ac:dyDescent="0.25">
      <c r="A20497">
        <v>935243912</v>
      </c>
      <c r="B20497" t="s">
        <v>12</v>
      </c>
      <c r="C20497" t="s">
        <v>239</v>
      </c>
      <c r="D20497" t="s">
        <v>240</v>
      </c>
      <c r="E20497" s="6">
        <v>45717</v>
      </c>
    </row>
    <row r="20498" spans="1:5" x14ac:dyDescent="0.25">
      <c r="A20498">
        <v>935244021</v>
      </c>
      <c r="B20498" t="s">
        <v>12</v>
      </c>
      <c r="C20498" t="s">
        <v>239</v>
      </c>
      <c r="D20498" t="s">
        <v>240</v>
      </c>
      <c r="E20498" s="6">
        <v>45717</v>
      </c>
    </row>
    <row r="20499" spans="1:5" x14ac:dyDescent="0.25">
      <c r="A20499">
        <v>935245176</v>
      </c>
      <c r="B20499" t="s">
        <v>12</v>
      </c>
      <c r="C20499" t="s">
        <v>239</v>
      </c>
      <c r="D20499" t="s">
        <v>240</v>
      </c>
      <c r="E20499" s="6">
        <v>45717</v>
      </c>
    </row>
    <row r="20500" spans="1:5" x14ac:dyDescent="0.25">
      <c r="A20500">
        <v>935245958</v>
      </c>
      <c r="B20500" t="s">
        <v>12</v>
      </c>
      <c r="C20500" t="s">
        <v>239</v>
      </c>
      <c r="D20500" t="s">
        <v>240</v>
      </c>
      <c r="E20500" s="6">
        <v>45717</v>
      </c>
    </row>
    <row r="20501" spans="1:5" x14ac:dyDescent="0.25">
      <c r="A20501">
        <v>935246024</v>
      </c>
      <c r="B20501" t="s">
        <v>12</v>
      </c>
      <c r="C20501" t="s">
        <v>239</v>
      </c>
      <c r="D20501" t="s">
        <v>240</v>
      </c>
      <c r="E20501" s="6">
        <v>45717</v>
      </c>
    </row>
    <row r="20502" spans="1:5" x14ac:dyDescent="0.25">
      <c r="A20502">
        <v>935246059</v>
      </c>
      <c r="B20502" t="s">
        <v>12</v>
      </c>
      <c r="C20502" t="s">
        <v>239</v>
      </c>
      <c r="D20502" t="s">
        <v>240</v>
      </c>
      <c r="E20502" s="6">
        <v>45717</v>
      </c>
    </row>
    <row r="20503" spans="1:5" x14ac:dyDescent="0.25">
      <c r="A20503">
        <v>935246067</v>
      </c>
      <c r="B20503" t="s">
        <v>12</v>
      </c>
      <c r="C20503" t="s">
        <v>239</v>
      </c>
      <c r="D20503" t="s">
        <v>240</v>
      </c>
      <c r="E20503" s="6">
        <v>45717</v>
      </c>
    </row>
    <row r="20504" spans="1:5" x14ac:dyDescent="0.25">
      <c r="A20504">
        <v>935246091</v>
      </c>
      <c r="B20504" t="s">
        <v>12</v>
      </c>
      <c r="C20504" t="s">
        <v>239</v>
      </c>
      <c r="D20504" t="s">
        <v>240</v>
      </c>
      <c r="E20504" s="6">
        <v>45717</v>
      </c>
    </row>
    <row r="20505" spans="1:5" x14ac:dyDescent="0.25">
      <c r="A20505">
        <v>935246105</v>
      </c>
      <c r="B20505" t="s">
        <v>12</v>
      </c>
      <c r="C20505" t="s">
        <v>239</v>
      </c>
      <c r="D20505" t="s">
        <v>240</v>
      </c>
      <c r="E20505" s="6">
        <v>45717</v>
      </c>
    </row>
    <row r="20506" spans="1:5" x14ac:dyDescent="0.25">
      <c r="A20506">
        <v>935246172</v>
      </c>
      <c r="B20506" t="s">
        <v>12</v>
      </c>
      <c r="C20506" t="s">
        <v>239</v>
      </c>
      <c r="D20506" t="s">
        <v>240</v>
      </c>
      <c r="E20506" s="6">
        <v>45717</v>
      </c>
    </row>
    <row r="20507" spans="1:5" x14ac:dyDescent="0.25">
      <c r="A20507">
        <v>935246210</v>
      </c>
      <c r="B20507" t="s">
        <v>12</v>
      </c>
      <c r="C20507" t="s">
        <v>239</v>
      </c>
      <c r="D20507" t="s">
        <v>240</v>
      </c>
      <c r="E20507" s="6">
        <v>45717</v>
      </c>
    </row>
    <row r="20508" spans="1:5" x14ac:dyDescent="0.25">
      <c r="A20508">
        <v>935246229</v>
      </c>
      <c r="B20508" t="s">
        <v>12</v>
      </c>
      <c r="C20508" t="s">
        <v>239</v>
      </c>
      <c r="D20508" t="s">
        <v>240</v>
      </c>
      <c r="E20508" s="6">
        <v>45717</v>
      </c>
    </row>
    <row r="20509" spans="1:5" x14ac:dyDescent="0.25">
      <c r="A20509">
        <v>935246237</v>
      </c>
      <c r="B20509" t="s">
        <v>12</v>
      </c>
      <c r="C20509" t="s">
        <v>239</v>
      </c>
      <c r="D20509" t="s">
        <v>240</v>
      </c>
      <c r="E20509" s="6">
        <v>45717</v>
      </c>
    </row>
    <row r="20510" spans="1:5" x14ac:dyDescent="0.25">
      <c r="A20510">
        <v>935246245</v>
      </c>
      <c r="B20510" t="s">
        <v>12</v>
      </c>
      <c r="C20510" t="s">
        <v>239</v>
      </c>
      <c r="D20510" t="s">
        <v>240</v>
      </c>
      <c r="E20510" s="6">
        <v>45717</v>
      </c>
    </row>
    <row r="20511" spans="1:5" x14ac:dyDescent="0.25">
      <c r="A20511">
        <v>935246385</v>
      </c>
      <c r="B20511" t="s">
        <v>12</v>
      </c>
      <c r="C20511" t="s">
        <v>239</v>
      </c>
      <c r="D20511" t="s">
        <v>240</v>
      </c>
      <c r="E20511" s="6">
        <v>45717</v>
      </c>
    </row>
    <row r="20512" spans="1:5" x14ac:dyDescent="0.25">
      <c r="A20512">
        <v>935246393</v>
      </c>
      <c r="B20512" t="s">
        <v>12</v>
      </c>
      <c r="C20512" t="s">
        <v>239</v>
      </c>
      <c r="D20512" t="s">
        <v>240</v>
      </c>
      <c r="E20512" s="6">
        <v>45717</v>
      </c>
    </row>
    <row r="20513" spans="1:5" x14ac:dyDescent="0.25">
      <c r="A20513">
        <v>935246415</v>
      </c>
      <c r="B20513" t="s">
        <v>12</v>
      </c>
      <c r="C20513" t="s">
        <v>239</v>
      </c>
      <c r="D20513" t="s">
        <v>240</v>
      </c>
      <c r="E20513" s="6">
        <v>45717</v>
      </c>
    </row>
    <row r="20514" spans="1:5" x14ac:dyDescent="0.25">
      <c r="A20514">
        <v>935246458</v>
      </c>
      <c r="B20514" t="s">
        <v>12</v>
      </c>
      <c r="C20514" t="s">
        <v>239</v>
      </c>
      <c r="D20514" t="s">
        <v>240</v>
      </c>
      <c r="E20514" s="6">
        <v>45717</v>
      </c>
    </row>
    <row r="20515" spans="1:5" x14ac:dyDescent="0.25">
      <c r="A20515">
        <v>935246520</v>
      </c>
      <c r="B20515" t="s">
        <v>12</v>
      </c>
      <c r="C20515" t="s">
        <v>239</v>
      </c>
      <c r="D20515" t="s">
        <v>240</v>
      </c>
      <c r="E20515" s="6">
        <v>45717</v>
      </c>
    </row>
    <row r="20516" spans="1:5" x14ac:dyDescent="0.25">
      <c r="A20516">
        <v>935246563</v>
      </c>
      <c r="B20516" t="s">
        <v>12</v>
      </c>
      <c r="C20516" t="s">
        <v>239</v>
      </c>
      <c r="D20516" t="s">
        <v>240</v>
      </c>
      <c r="E20516" s="6">
        <v>45717</v>
      </c>
    </row>
    <row r="20517" spans="1:5" x14ac:dyDescent="0.25">
      <c r="A20517">
        <v>935246601</v>
      </c>
      <c r="B20517" t="s">
        <v>12</v>
      </c>
      <c r="C20517" t="s">
        <v>239</v>
      </c>
      <c r="D20517" t="s">
        <v>240</v>
      </c>
      <c r="E20517" s="6">
        <v>45717</v>
      </c>
    </row>
    <row r="20518" spans="1:5" x14ac:dyDescent="0.25">
      <c r="A20518">
        <v>935246628</v>
      </c>
      <c r="B20518" t="s">
        <v>12</v>
      </c>
      <c r="C20518" t="s">
        <v>239</v>
      </c>
      <c r="D20518" t="s">
        <v>240</v>
      </c>
      <c r="E20518" s="6">
        <v>45717</v>
      </c>
    </row>
    <row r="20519" spans="1:5" x14ac:dyDescent="0.25">
      <c r="A20519">
        <v>935246679</v>
      </c>
      <c r="B20519" t="s">
        <v>12</v>
      </c>
      <c r="C20519" t="s">
        <v>239</v>
      </c>
      <c r="D20519" t="s">
        <v>240</v>
      </c>
      <c r="E20519" s="6">
        <v>45717</v>
      </c>
    </row>
    <row r="20520" spans="1:5" x14ac:dyDescent="0.25">
      <c r="A20520">
        <v>935246695</v>
      </c>
      <c r="B20520" t="s">
        <v>12</v>
      </c>
      <c r="C20520" t="s">
        <v>239</v>
      </c>
      <c r="D20520" t="s">
        <v>240</v>
      </c>
      <c r="E20520" s="6">
        <v>45717</v>
      </c>
    </row>
    <row r="20521" spans="1:5" x14ac:dyDescent="0.25">
      <c r="A20521">
        <v>935246741</v>
      </c>
      <c r="B20521" t="s">
        <v>12</v>
      </c>
      <c r="C20521" t="s">
        <v>239</v>
      </c>
      <c r="D20521" t="s">
        <v>240</v>
      </c>
      <c r="E20521" s="6">
        <v>45717</v>
      </c>
    </row>
    <row r="20522" spans="1:5" x14ac:dyDescent="0.25">
      <c r="A20522">
        <v>935246768</v>
      </c>
      <c r="B20522" t="s">
        <v>12</v>
      </c>
      <c r="C20522" t="s">
        <v>239</v>
      </c>
      <c r="D20522" t="s">
        <v>240</v>
      </c>
      <c r="E20522" s="6">
        <v>45717</v>
      </c>
    </row>
    <row r="20523" spans="1:5" x14ac:dyDescent="0.25">
      <c r="A20523">
        <v>935246776</v>
      </c>
      <c r="B20523" t="s">
        <v>12</v>
      </c>
      <c r="C20523" t="s">
        <v>239</v>
      </c>
      <c r="D20523" t="s">
        <v>240</v>
      </c>
      <c r="E20523" s="6">
        <v>45717</v>
      </c>
    </row>
    <row r="20524" spans="1:5" x14ac:dyDescent="0.25">
      <c r="A20524">
        <v>935246792</v>
      </c>
      <c r="B20524" t="s">
        <v>12</v>
      </c>
      <c r="C20524" t="s">
        <v>239</v>
      </c>
      <c r="D20524" t="s">
        <v>240</v>
      </c>
      <c r="E20524" s="6">
        <v>45717</v>
      </c>
    </row>
    <row r="20525" spans="1:5" x14ac:dyDescent="0.25">
      <c r="A20525">
        <v>935246806</v>
      </c>
      <c r="B20525" t="s">
        <v>12</v>
      </c>
      <c r="C20525" t="s">
        <v>239</v>
      </c>
      <c r="D20525" t="s">
        <v>240</v>
      </c>
      <c r="E20525" s="6">
        <v>45717</v>
      </c>
    </row>
    <row r="20526" spans="1:5" x14ac:dyDescent="0.25">
      <c r="A20526">
        <v>935246857</v>
      </c>
      <c r="B20526" t="s">
        <v>12</v>
      </c>
      <c r="C20526" t="s">
        <v>239</v>
      </c>
      <c r="D20526" t="s">
        <v>240</v>
      </c>
      <c r="E20526" s="6">
        <v>45717</v>
      </c>
    </row>
    <row r="20527" spans="1:5" x14ac:dyDescent="0.25">
      <c r="A20527">
        <v>935246865</v>
      </c>
      <c r="B20527" t="s">
        <v>12</v>
      </c>
      <c r="C20527" t="s">
        <v>239</v>
      </c>
      <c r="D20527" t="s">
        <v>240</v>
      </c>
      <c r="E20527" s="6">
        <v>45717</v>
      </c>
    </row>
    <row r="20528" spans="1:5" x14ac:dyDescent="0.25">
      <c r="A20528">
        <v>935246903</v>
      </c>
      <c r="B20528" t="s">
        <v>12</v>
      </c>
      <c r="C20528" t="s">
        <v>239</v>
      </c>
      <c r="D20528" t="s">
        <v>240</v>
      </c>
      <c r="E20528" s="6">
        <v>45717</v>
      </c>
    </row>
    <row r="20529" spans="1:5" x14ac:dyDescent="0.25">
      <c r="A20529">
        <v>935246954</v>
      </c>
      <c r="B20529" t="s">
        <v>12</v>
      </c>
      <c r="C20529" t="s">
        <v>239</v>
      </c>
      <c r="D20529" t="s">
        <v>240</v>
      </c>
      <c r="E20529" s="6">
        <v>45717</v>
      </c>
    </row>
    <row r="20530" spans="1:5" x14ac:dyDescent="0.25">
      <c r="A20530">
        <v>935246989</v>
      </c>
      <c r="B20530" t="s">
        <v>12</v>
      </c>
      <c r="C20530" t="s">
        <v>239</v>
      </c>
      <c r="D20530" t="s">
        <v>240</v>
      </c>
      <c r="E20530" s="6">
        <v>45717</v>
      </c>
    </row>
    <row r="20531" spans="1:5" x14ac:dyDescent="0.25">
      <c r="A20531">
        <v>935246997</v>
      </c>
      <c r="B20531" t="s">
        <v>12</v>
      </c>
      <c r="C20531" t="s">
        <v>239</v>
      </c>
      <c r="D20531" t="s">
        <v>240</v>
      </c>
      <c r="E20531" s="6">
        <v>45717</v>
      </c>
    </row>
    <row r="20532" spans="1:5" x14ac:dyDescent="0.25">
      <c r="A20532">
        <v>935247020</v>
      </c>
      <c r="B20532" t="s">
        <v>12</v>
      </c>
      <c r="C20532" t="s">
        <v>239</v>
      </c>
      <c r="D20532" t="s">
        <v>240</v>
      </c>
      <c r="E20532" s="6">
        <v>45717</v>
      </c>
    </row>
    <row r="20533" spans="1:5" x14ac:dyDescent="0.25">
      <c r="A20533">
        <v>935247047</v>
      </c>
      <c r="B20533" t="s">
        <v>12</v>
      </c>
      <c r="C20533" t="s">
        <v>239</v>
      </c>
      <c r="D20533" t="s">
        <v>240</v>
      </c>
      <c r="E20533" s="6">
        <v>45717</v>
      </c>
    </row>
    <row r="20534" spans="1:5" x14ac:dyDescent="0.25">
      <c r="A20534">
        <v>935247055</v>
      </c>
      <c r="B20534" t="s">
        <v>12</v>
      </c>
      <c r="C20534" t="s">
        <v>239</v>
      </c>
      <c r="D20534" t="s">
        <v>240</v>
      </c>
      <c r="E20534" s="6">
        <v>45717</v>
      </c>
    </row>
    <row r="20535" spans="1:5" x14ac:dyDescent="0.25">
      <c r="A20535">
        <v>935247101</v>
      </c>
      <c r="B20535" t="s">
        <v>12</v>
      </c>
      <c r="C20535" t="s">
        <v>239</v>
      </c>
      <c r="D20535" t="s">
        <v>240</v>
      </c>
      <c r="E20535" s="6">
        <v>45717</v>
      </c>
    </row>
    <row r="20536" spans="1:5" x14ac:dyDescent="0.25">
      <c r="A20536">
        <v>935247128</v>
      </c>
      <c r="B20536" t="s">
        <v>12</v>
      </c>
      <c r="C20536" t="s">
        <v>239</v>
      </c>
      <c r="D20536" t="s">
        <v>240</v>
      </c>
      <c r="E20536" s="6">
        <v>45717</v>
      </c>
    </row>
    <row r="20537" spans="1:5" x14ac:dyDescent="0.25">
      <c r="A20537">
        <v>935247284</v>
      </c>
      <c r="B20537" t="s">
        <v>12</v>
      </c>
      <c r="C20537" t="s">
        <v>239</v>
      </c>
      <c r="D20537" t="s">
        <v>240</v>
      </c>
      <c r="E20537" s="6">
        <v>45717</v>
      </c>
    </row>
    <row r="20538" spans="1:5" x14ac:dyDescent="0.25">
      <c r="A20538">
        <v>935247292</v>
      </c>
      <c r="B20538" t="s">
        <v>12</v>
      </c>
      <c r="C20538" t="s">
        <v>239</v>
      </c>
      <c r="D20538" t="s">
        <v>240</v>
      </c>
      <c r="E20538" s="6">
        <v>45717</v>
      </c>
    </row>
    <row r="20539" spans="1:5" x14ac:dyDescent="0.25">
      <c r="A20539">
        <v>935247306</v>
      </c>
      <c r="B20539" t="s">
        <v>12</v>
      </c>
      <c r="C20539" t="s">
        <v>239</v>
      </c>
      <c r="D20539" t="s">
        <v>240</v>
      </c>
      <c r="E20539" s="6">
        <v>45717</v>
      </c>
    </row>
    <row r="20540" spans="1:5" x14ac:dyDescent="0.25">
      <c r="A20540">
        <v>935247314</v>
      </c>
      <c r="B20540" t="s">
        <v>12</v>
      </c>
      <c r="C20540" t="s">
        <v>239</v>
      </c>
      <c r="D20540" t="s">
        <v>240</v>
      </c>
      <c r="E20540" s="6">
        <v>45717</v>
      </c>
    </row>
    <row r="20541" spans="1:5" x14ac:dyDescent="0.25">
      <c r="A20541">
        <v>935247330</v>
      </c>
      <c r="B20541" t="s">
        <v>12</v>
      </c>
      <c r="C20541" t="s">
        <v>239</v>
      </c>
      <c r="D20541" t="s">
        <v>240</v>
      </c>
      <c r="E20541" s="6">
        <v>45717</v>
      </c>
    </row>
    <row r="20542" spans="1:5" x14ac:dyDescent="0.25">
      <c r="A20542">
        <v>935247365</v>
      </c>
      <c r="B20542" t="s">
        <v>12</v>
      </c>
      <c r="C20542" t="s">
        <v>239</v>
      </c>
      <c r="D20542" t="s">
        <v>240</v>
      </c>
      <c r="E20542" s="6">
        <v>45717</v>
      </c>
    </row>
    <row r="20543" spans="1:5" x14ac:dyDescent="0.25">
      <c r="A20543">
        <v>935247373</v>
      </c>
      <c r="B20543" t="s">
        <v>12</v>
      </c>
      <c r="C20543" t="s">
        <v>239</v>
      </c>
      <c r="D20543" t="s">
        <v>240</v>
      </c>
      <c r="E20543" s="6">
        <v>45717</v>
      </c>
    </row>
    <row r="20544" spans="1:5" x14ac:dyDescent="0.25">
      <c r="A20544">
        <v>935247403</v>
      </c>
      <c r="B20544" t="s">
        <v>12</v>
      </c>
      <c r="C20544" t="s">
        <v>239</v>
      </c>
      <c r="D20544" t="s">
        <v>240</v>
      </c>
      <c r="E20544" s="6">
        <v>45717</v>
      </c>
    </row>
    <row r="20545" spans="1:5" x14ac:dyDescent="0.25">
      <c r="A20545">
        <v>935247489</v>
      </c>
      <c r="B20545" t="s">
        <v>12</v>
      </c>
      <c r="C20545" t="s">
        <v>239</v>
      </c>
      <c r="D20545" t="s">
        <v>240</v>
      </c>
      <c r="E20545" s="6">
        <v>45717</v>
      </c>
    </row>
    <row r="20546" spans="1:5" x14ac:dyDescent="0.25">
      <c r="A20546">
        <v>935247497</v>
      </c>
      <c r="B20546" t="s">
        <v>12</v>
      </c>
      <c r="C20546" t="s">
        <v>239</v>
      </c>
      <c r="D20546" t="s">
        <v>240</v>
      </c>
      <c r="E20546" s="6">
        <v>45717</v>
      </c>
    </row>
    <row r="20547" spans="1:5" x14ac:dyDescent="0.25">
      <c r="A20547">
        <v>935247543</v>
      </c>
      <c r="B20547" t="s">
        <v>12</v>
      </c>
      <c r="C20547" t="s">
        <v>239</v>
      </c>
      <c r="D20547" t="s">
        <v>240</v>
      </c>
      <c r="E20547" s="6">
        <v>45717</v>
      </c>
    </row>
    <row r="20548" spans="1:5" x14ac:dyDescent="0.25">
      <c r="A20548">
        <v>935247578</v>
      </c>
      <c r="B20548" t="s">
        <v>12</v>
      </c>
      <c r="C20548" t="s">
        <v>239</v>
      </c>
      <c r="D20548" t="s">
        <v>240</v>
      </c>
      <c r="E20548" s="6">
        <v>45717</v>
      </c>
    </row>
    <row r="20549" spans="1:5" x14ac:dyDescent="0.25">
      <c r="A20549">
        <v>935247594</v>
      </c>
      <c r="B20549" t="s">
        <v>12</v>
      </c>
      <c r="C20549" t="s">
        <v>239</v>
      </c>
      <c r="D20549" t="s">
        <v>240</v>
      </c>
      <c r="E20549" s="6">
        <v>45717</v>
      </c>
    </row>
    <row r="20550" spans="1:5" x14ac:dyDescent="0.25">
      <c r="A20550">
        <v>935247608</v>
      </c>
      <c r="B20550" t="s">
        <v>12</v>
      </c>
      <c r="C20550" t="s">
        <v>239</v>
      </c>
      <c r="D20550" t="s">
        <v>240</v>
      </c>
      <c r="E20550" s="6">
        <v>45717</v>
      </c>
    </row>
    <row r="20551" spans="1:5" x14ac:dyDescent="0.25">
      <c r="A20551">
        <v>935247659</v>
      </c>
      <c r="B20551" t="s">
        <v>12</v>
      </c>
      <c r="C20551" t="s">
        <v>239</v>
      </c>
      <c r="D20551" t="s">
        <v>240</v>
      </c>
      <c r="E20551" s="6">
        <v>45717</v>
      </c>
    </row>
    <row r="20552" spans="1:5" x14ac:dyDescent="0.25">
      <c r="A20552">
        <v>935247683</v>
      </c>
      <c r="B20552" t="s">
        <v>12</v>
      </c>
      <c r="C20552" t="s">
        <v>239</v>
      </c>
      <c r="D20552" t="s">
        <v>240</v>
      </c>
      <c r="E20552" s="6">
        <v>45717</v>
      </c>
    </row>
    <row r="20553" spans="1:5" x14ac:dyDescent="0.25">
      <c r="A20553">
        <v>935247810</v>
      </c>
      <c r="B20553" t="s">
        <v>12</v>
      </c>
      <c r="C20553" t="s">
        <v>239</v>
      </c>
      <c r="D20553" t="s">
        <v>240</v>
      </c>
      <c r="E20553" s="6">
        <v>45717</v>
      </c>
    </row>
    <row r="20554" spans="1:5" x14ac:dyDescent="0.25">
      <c r="A20554">
        <v>935247845</v>
      </c>
      <c r="B20554" t="s">
        <v>12</v>
      </c>
      <c r="C20554" t="s">
        <v>239</v>
      </c>
      <c r="D20554" t="s">
        <v>240</v>
      </c>
      <c r="E20554" s="6">
        <v>45717</v>
      </c>
    </row>
    <row r="20555" spans="1:5" x14ac:dyDescent="0.25">
      <c r="A20555">
        <v>935247861</v>
      </c>
      <c r="B20555" t="s">
        <v>12</v>
      </c>
      <c r="C20555" t="s">
        <v>239</v>
      </c>
      <c r="D20555" t="s">
        <v>240</v>
      </c>
      <c r="E20555" s="6">
        <v>45717</v>
      </c>
    </row>
    <row r="20556" spans="1:5" x14ac:dyDescent="0.25">
      <c r="A20556">
        <v>935247918</v>
      </c>
      <c r="B20556" t="s">
        <v>12</v>
      </c>
      <c r="C20556" t="s">
        <v>239</v>
      </c>
      <c r="D20556" t="s">
        <v>240</v>
      </c>
      <c r="E20556" s="6">
        <v>45717</v>
      </c>
    </row>
    <row r="20557" spans="1:5" x14ac:dyDescent="0.25">
      <c r="A20557">
        <v>935249368</v>
      </c>
      <c r="B20557" t="s">
        <v>12</v>
      </c>
      <c r="C20557" t="s">
        <v>239</v>
      </c>
      <c r="D20557" t="s">
        <v>240</v>
      </c>
      <c r="E20557" s="6">
        <v>45717</v>
      </c>
    </row>
    <row r="20558" spans="1:5" x14ac:dyDescent="0.25">
      <c r="A20558">
        <v>935249376</v>
      </c>
      <c r="B20558" t="s">
        <v>12</v>
      </c>
      <c r="C20558" t="s">
        <v>239</v>
      </c>
      <c r="D20558" t="s">
        <v>240</v>
      </c>
      <c r="E20558" s="6">
        <v>45717</v>
      </c>
    </row>
    <row r="20559" spans="1:5" x14ac:dyDescent="0.25">
      <c r="A20559">
        <v>935249406</v>
      </c>
      <c r="B20559" t="s">
        <v>12</v>
      </c>
      <c r="C20559" t="s">
        <v>239</v>
      </c>
      <c r="D20559" t="s">
        <v>240</v>
      </c>
      <c r="E20559" s="6">
        <v>45717</v>
      </c>
    </row>
    <row r="20560" spans="1:5" x14ac:dyDescent="0.25">
      <c r="A20560">
        <v>935249430</v>
      </c>
      <c r="B20560" t="s">
        <v>12</v>
      </c>
      <c r="C20560" t="s">
        <v>239</v>
      </c>
      <c r="D20560" t="s">
        <v>240</v>
      </c>
      <c r="E20560" s="6">
        <v>45717</v>
      </c>
    </row>
    <row r="20561" spans="1:5" x14ac:dyDescent="0.25">
      <c r="A20561">
        <v>935249457</v>
      </c>
      <c r="B20561" t="s">
        <v>12</v>
      </c>
      <c r="C20561" t="s">
        <v>239</v>
      </c>
      <c r="D20561" t="s">
        <v>240</v>
      </c>
      <c r="E20561" s="6">
        <v>45717</v>
      </c>
    </row>
    <row r="20562" spans="1:5" x14ac:dyDescent="0.25">
      <c r="A20562">
        <v>935249562</v>
      </c>
      <c r="B20562" t="s">
        <v>12</v>
      </c>
      <c r="C20562" t="s">
        <v>239</v>
      </c>
      <c r="D20562" t="s">
        <v>240</v>
      </c>
      <c r="E20562" s="6">
        <v>45717</v>
      </c>
    </row>
    <row r="20563" spans="1:5" x14ac:dyDescent="0.25">
      <c r="A20563">
        <v>935249589</v>
      </c>
      <c r="B20563" t="s">
        <v>12</v>
      </c>
      <c r="C20563" t="s">
        <v>239</v>
      </c>
      <c r="D20563" t="s">
        <v>240</v>
      </c>
      <c r="E20563" s="6">
        <v>45717</v>
      </c>
    </row>
    <row r="20564" spans="1:5" x14ac:dyDescent="0.25">
      <c r="A20564">
        <v>935249597</v>
      </c>
      <c r="B20564" t="s">
        <v>12</v>
      </c>
      <c r="C20564" t="s">
        <v>239</v>
      </c>
      <c r="D20564" t="s">
        <v>240</v>
      </c>
      <c r="E20564" s="6">
        <v>45717</v>
      </c>
    </row>
    <row r="20565" spans="1:5" x14ac:dyDescent="0.25">
      <c r="A20565">
        <v>935249600</v>
      </c>
      <c r="B20565" t="s">
        <v>12</v>
      </c>
      <c r="C20565" t="s">
        <v>239</v>
      </c>
      <c r="D20565" t="s">
        <v>240</v>
      </c>
      <c r="E20565" s="6">
        <v>45717</v>
      </c>
    </row>
    <row r="20566" spans="1:5" x14ac:dyDescent="0.25">
      <c r="A20566">
        <v>935249627</v>
      </c>
      <c r="B20566" t="s">
        <v>12</v>
      </c>
      <c r="C20566" t="s">
        <v>239</v>
      </c>
      <c r="D20566" t="s">
        <v>240</v>
      </c>
      <c r="E20566" s="6">
        <v>45717</v>
      </c>
    </row>
    <row r="20567" spans="1:5" x14ac:dyDescent="0.25">
      <c r="A20567">
        <v>935249635</v>
      </c>
      <c r="B20567" t="s">
        <v>12</v>
      </c>
      <c r="C20567" t="s">
        <v>239</v>
      </c>
      <c r="D20567" t="s">
        <v>240</v>
      </c>
      <c r="E20567" s="6">
        <v>45717</v>
      </c>
    </row>
    <row r="20568" spans="1:5" x14ac:dyDescent="0.25">
      <c r="A20568">
        <v>935249651</v>
      </c>
      <c r="B20568" t="s">
        <v>12</v>
      </c>
      <c r="C20568" t="s">
        <v>239</v>
      </c>
      <c r="D20568" t="s">
        <v>240</v>
      </c>
      <c r="E20568" s="6">
        <v>45717</v>
      </c>
    </row>
    <row r="20569" spans="1:5" x14ac:dyDescent="0.25">
      <c r="A20569">
        <v>935249686</v>
      </c>
      <c r="B20569" t="s">
        <v>12</v>
      </c>
      <c r="C20569" t="s">
        <v>239</v>
      </c>
      <c r="D20569" t="s">
        <v>240</v>
      </c>
      <c r="E20569" s="6">
        <v>45717</v>
      </c>
    </row>
    <row r="20570" spans="1:5" x14ac:dyDescent="0.25">
      <c r="A20570">
        <v>935249708</v>
      </c>
      <c r="B20570" t="s">
        <v>12</v>
      </c>
      <c r="C20570" t="s">
        <v>239</v>
      </c>
      <c r="D20570" t="s">
        <v>240</v>
      </c>
      <c r="E20570" s="6">
        <v>45717</v>
      </c>
    </row>
    <row r="20571" spans="1:5" x14ac:dyDescent="0.25">
      <c r="A20571">
        <v>935249716</v>
      </c>
      <c r="B20571" t="s">
        <v>12</v>
      </c>
      <c r="C20571" t="s">
        <v>239</v>
      </c>
      <c r="D20571" t="s">
        <v>240</v>
      </c>
      <c r="E20571" s="6">
        <v>45717</v>
      </c>
    </row>
    <row r="20572" spans="1:5" x14ac:dyDescent="0.25">
      <c r="A20572">
        <v>935249732</v>
      </c>
      <c r="B20572" t="s">
        <v>12</v>
      </c>
      <c r="C20572" t="s">
        <v>239</v>
      </c>
      <c r="D20572" t="s">
        <v>240</v>
      </c>
      <c r="E20572" s="6">
        <v>45717</v>
      </c>
    </row>
    <row r="20573" spans="1:5" x14ac:dyDescent="0.25">
      <c r="A20573">
        <v>935249740</v>
      </c>
      <c r="B20573" t="s">
        <v>12</v>
      </c>
      <c r="C20573" t="s">
        <v>239</v>
      </c>
      <c r="D20573" t="s">
        <v>240</v>
      </c>
      <c r="E20573" s="6">
        <v>45717</v>
      </c>
    </row>
    <row r="20574" spans="1:5" x14ac:dyDescent="0.25">
      <c r="A20574">
        <v>935249775</v>
      </c>
      <c r="B20574" t="s">
        <v>12</v>
      </c>
      <c r="C20574" t="s">
        <v>239</v>
      </c>
      <c r="D20574" t="s">
        <v>240</v>
      </c>
      <c r="E20574" s="6">
        <v>45717</v>
      </c>
    </row>
    <row r="20575" spans="1:5" x14ac:dyDescent="0.25">
      <c r="A20575">
        <v>935249783</v>
      </c>
      <c r="B20575" t="s">
        <v>12</v>
      </c>
      <c r="C20575" t="s">
        <v>239</v>
      </c>
      <c r="D20575" t="s">
        <v>240</v>
      </c>
      <c r="E20575" s="6">
        <v>45717</v>
      </c>
    </row>
    <row r="20576" spans="1:5" x14ac:dyDescent="0.25">
      <c r="A20576">
        <v>935249813</v>
      </c>
      <c r="B20576" t="s">
        <v>12</v>
      </c>
      <c r="C20576" t="s">
        <v>239</v>
      </c>
      <c r="D20576" t="s">
        <v>240</v>
      </c>
      <c r="E20576" s="6">
        <v>45717</v>
      </c>
    </row>
    <row r="20577" spans="1:5" x14ac:dyDescent="0.25">
      <c r="A20577">
        <v>935249821</v>
      </c>
      <c r="B20577" t="s">
        <v>12</v>
      </c>
      <c r="C20577" t="s">
        <v>239</v>
      </c>
      <c r="D20577" t="s">
        <v>240</v>
      </c>
      <c r="E20577" s="6">
        <v>45717</v>
      </c>
    </row>
    <row r="20578" spans="1:5" x14ac:dyDescent="0.25">
      <c r="A20578">
        <v>935253616</v>
      </c>
      <c r="B20578" t="s">
        <v>12</v>
      </c>
      <c r="C20578" t="s">
        <v>239</v>
      </c>
      <c r="D20578" t="s">
        <v>240</v>
      </c>
      <c r="E20578" s="6">
        <v>45717</v>
      </c>
    </row>
    <row r="20579" spans="1:5" x14ac:dyDescent="0.25">
      <c r="A20579">
        <v>935253624</v>
      </c>
      <c r="B20579" t="s">
        <v>12</v>
      </c>
      <c r="C20579" t="s">
        <v>239</v>
      </c>
      <c r="D20579" t="s">
        <v>240</v>
      </c>
      <c r="E20579" s="6">
        <v>45717</v>
      </c>
    </row>
    <row r="20580" spans="1:5" x14ac:dyDescent="0.25">
      <c r="A20580">
        <v>935253748</v>
      </c>
      <c r="B20580" t="s">
        <v>12</v>
      </c>
      <c r="C20580" t="s">
        <v>239</v>
      </c>
      <c r="D20580" t="s">
        <v>240</v>
      </c>
      <c r="E20580" s="6">
        <v>45717</v>
      </c>
    </row>
    <row r="20581" spans="1:5" x14ac:dyDescent="0.25">
      <c r="A20581">
        <v>935253993</v>
      </c>
      <c r="B20581" t="s">
        <v>12</v>
      </c>
      <c r="C20581" t="s">
        <v>239</v>
      </c>
      <c r="D20581" t="s">
        <v>240</v>
      </c>
      <c r="E20581" s="6">
        <v>45717</v>
      </c>
    </row>
    <row r="20582" spans="1:5" x14ac:dyDescent="0.25">
      <c r="A20582">
        <v>935254140</v>
      </c>
      <c r="B20582" t="s">
        <v>12</v>
      </c>
      <c r="C20582" t="s">
        <v>239</v>
      </c>
      <c r="D20582" t="s">
        <v>240</v>
      </c>
      <c r="E20582" s="6">
        <v>45717</v>
      </c>
    </row>
    <row r="20583" spans="1:5" x14ac:dyDescent="0.25">
      <c r="A20583">
        <v>935254183</v>
      </c>
      <c r="B20583" t="s">
        <v>12</v>
      </c>
      <c r="C20583" t="s">
        <v>239</v>
      </c>
      <c r="D20583" t="s">
        <v>240</v>
      </c>
      <c r="E20583" s="6">
        <v>45717</v>
      </c>
    </row>
    <row r="20584" spans="1:5" x14ac:dyDescent="0.25">
      <c r="A20584">
        <v>935254248</v>
      </c>
      <c r="B20584" t="s">
        <v>12</v>
      </c>
      <c r="C20584" t="s">
        <v>239</v>
      </c>
      <c r="D20584" t="s">
        <v>240</v>
      </c>
      <c r="E20584" s="6">
        <v>45717</v>
      </c>
    </row>
    <row r="20585" spans="1:5" x14ac:dyDescent="0.25">
      <c r="A20585">
        <v>935254302</v>
      </c>
      <c r="B20585" t="s">
        <v>12</v>
      </c>
      <c r="C20585" t="s">
        <v>239</v>
      </c>
      <c r="D20585" t="s">
        <v>240</v>
      </c>
      <c r="E20585" s="6">
        <v>45717</v>
      </c>
    </row>
    <row r="20586" spans="1:5" x14ac:dyDescent="0.25">
      <c r="A20586">
        <v>935254337</v>
      </c>
      <c r="B20586" t="s">
        <v>12</v>
      </c>
      <c r="C20586" t="s">
        <v>239</v>
      </c>
      <c r="D20586" t="s">
        <v>240</v>
      </c>
      <c r="E20586" s="6">
        <v>45717</v>
      </c>
    </row>
    <row r="20587" spans="1:5" x14ac:dyDescent="0.25">
      <c r="A20587">
        <v>935254353</v>
      </c>
      <c r="B20587" t="s">
        <v>12</v>
      </c>
      <c r="C20587" t="s">
        <v>239</v>
      </c>
      <c r="D20587" t="s">
        <v>240</v>
      </c>
      <c r="E20587" s="6">
        <v>45717</v>
      </c>
    </row>
    <row r="20588" spans="1:5" x14ac:dyDescent="0.25">
      <c r="A20588">
        <v>935254493</v>
      </c>
      <c r="B20588" t="s">
        <v>12</v>
      </c>
      <c r="C20588" t="s">
        <v>239</v>
      </c>
      <c r="D20588" t="s">
        <v>240</v>
      </c>
      <c r="E20588" s="6">
        <v>45717</v>
      </c>
    </row>
    <row r="20589" spans="1:5" x14ac:dyDescent="0.25">
      <c r="A20589">
        <v>935254809</v>
      </c>
      <c r="B20589" t="s">
        <v>12</v>
      </c>
      <c r="C20589" t="s">
        <v>239</v>
      </c>
      <c r="D20589" t="s">
        <v>240</v>
      </c>
      <c r="E20589" s="6">
        <v>45717</v>
      </c>
    </row>
    <row r="20590" spans="1:5" x14ac:dyDescent="0.25">
      <c r="A20590">
        <v>935254957</v>
      </c>
      <c r="B20590" t="s">
        <v>12</v>
      </c>
      <c r="C20590" t="s">
        <v>239</v>
      </c>
      <c r="D20590" t="s">
        <v>240</v>
      </c>
      <c r="E20590" s="6">
        <v>45717</v>
      </c>
    </row>
    <row r="20591" spans="1:5" x14ac:dyDescent="0.25">
      <c r="A20591">
        <v>935255007</v>
      </c>
      <c r="B20591" t="s">
        <v>12</v>
      </c>
      <c r="C20591" t="s">
        <v>239</v>
      </c>
      <c r="D20591" t="s">
        <v>240</v>
      </c>
      <c r="E20591" s="6">
        <v>45717</v>
      </c>
    </row>
    <row r="20592" spans="1:5" x14ac:dyDescent="0.25">
      <c r="A20592">
        <v>935255074</v>
      </c>
      <c r="B20592" t="s">
        <v>12</v>
      </c>
      <c r="C20592" t="s">
        <v>239</v>
      </c>
      <c r="D20592" t="s">
        <v>240</v>
      </c>
      <c r="E20592" s="6">
        <v>45717</v>
      </c>
    </row>
    <row r="20593" spans="1:5" x14ac:dyDescent="0.25">
      <c r="A20593">
        <v>935255694</v>
      </c>
      <c r="B20593" t="s">
        <v>12</v>
      </c>
      <c r="C20593" t="s">
        <v>239</v>
      </c>
      <c r="D20593" t="s">
        <v>240</v>
      </c>
      <c r="E20593" s="6">
        <v>45717</v>
      </c>
    </row>
    <row r="20594" spans="1:5" x14ac:dyDescent="0.25">
      <c r="A20594">
        <v>935256011</v>
      </c>
      <c r="B20594" t="s">
        <v>12</v>
      </c>
      <c r="C20594" t="s">
        <v>239</v>
      </c>
      <c r="D20594" t="s">
        <v>240</v>
      </c>
      <c r="E20594" s="6">
        <v>45717</v>
      </c>
    </row>
    <row r="20595" spans="1:5" x14ac:dyDescent="0.25">
      <c r="A20595">
        <v>935256046</v>
      </c>
      <c r="B20595" t="s">
        <v>12</v>
      </c>
      <c r="C20595" t="s">
        <v>239</v>
      </c>
      <c r="D20595" t="s">
        <v>240</v>
      </c>
      <c r="E20595" s="6">
        <v>45717</v>
      </c>
    </row>
    <row r="20596" spans="1:5" x14ac:dyDescent="0.25">
      <c r="A20596">
        <v>935256534</v>
      </c>
      <c r="B20596" t="s">
        <v>12</v>
      </c>
      <c r="C20596" t="s">
        <v>239</v>
      </c>
      <c r="D20596" t="s">
        <v>240</v>
      </c>
      <c r="E20596" s="6">
        <v>45717</v>
      </c>
    </row>
    <row r="20597" spans="1:5" x14ac:dyDescent="0.25">
      <c r="A20597">
        <v>935258448</v>
      </c>
      <c r="B20597" t="s">
        <v>12</v>
      </c>
      <c r="C20597" t="s">
        <v>239</v>
      </c>
      <c r="D20597" t="s">
        <v>240</v>
      </c>
      <c r="E20597" s="6">
        <v>45717</v>
      </c>
    </row>
    <row r="20598" spans="1:5" x14ac:dyDescent="0.25">
      <c r="A20598">
        <v>935260965</v>
      </c>
      <c r="B20598" t="s">
        <v>12</v>
      </c>
      <c r="C20598" t="s">
        <v>239</v>
      </c>
      <c r="D20598" t="s">
        <v>240</v>
      </c>
      <c r="E20598" s="6">
        <v>45717</v>
      </c>
    </row>
    <row r="20599" spans="1:5" x14ac:dyDescent="0.25">
      <c r="A20599">
        <v>935261090</v>
      </c>
      <c r="B20599" t="s">
        <v>12</v>
      </c>
      <c r="C20599" t="s">
        <v>239</v>
      </c>
      <c r="D20599" t="s">
        <v>240</v>
      </c>
      <c r="E20599" s="6">
        <v>45717</v>
      </c>
    </row>
    <row r="20600" spans="1:5" x14ac:dyDescent="0.25">
      <c r="A20600">
        <v>935261112</v>
      </c>
      <c r="B20600" t="s">
        <v>12</v>
      </c>
      <c r="C20600" t="s">
        <v>239</v>
      </c>
      <c r="D20600" t="s">
        <v>240</v>
      </c>
      <c r="E20600" s="6">
        <v>45717</v>
      </c>
    </row>
    <row r="20601" spans="1:5" x14ac:dyDescent="0.25">
      <c r="A20601">
        <v>935261120</v>
      </c>
      <c r="B20601" t="s">
        <v>12</v>
      </c>
      <c r="C20601" t="s">
        <v>239</v>
      </c>
      <c r="D20601" t="s">
        <v>240</v>
      </c>
      <c r="E20601" s="6">
        <v>45717</v>
      </c>
    </row>
    <row r="20602" spans="1:5" x14ac:dyDescent="0.25">
      <c r="A20602">
        <v>935261252</v>
      </c>
      <c r="B20602" t="s">
        <v>12</v>
      </c>
      <c r="C20602" t="s">
        <v>239</v>
      </c>
      <c r="D20602" t="s">
        <v>240</v>
      </c>
      <c r="E20602" s="6">
        <v>45717</v>
      </c>
    </row>
    <row r="20603" spans="1:5" x14ac:dyDescent="0.25">
      <c r="A20603">
        <v>935261260</v>
      </c>
      <c r="B20603" t="s">
        <v>12</v>
      </c>
      <c r="C20603" t="s">
        <v>239</v>
      </c>
      <c r="D20603" t="s">
        <v>240</v>
      </c>
      <c r="E20603" s="6">
        <v>45717</v>
      </c>
    </row>
    <row r="20604" spans="1:5" x14ac:dyDescent="0.25">
      <c r="A20604">
        <v>935261333</v>
      </c>
      <c r="B20604" t="s">
        <v>12</v>
      </c>
      <c r="C20604" t="s">
        <v>239</v>
      </c>
      <c r="D20604" t="s">
        <v>240</v>
      </c>
      <c r="E20604" s="6">
        <v>45717</v>
      </c>
    </row>
    <row r="20605" spans="1:5" x14ac:dyDescent="0.25">
      <c r="A20605">
        <v>935261392</v>
      </c>
      <c r="B20605" t="s">
        <v>12</v>
      </c>
      <c r="C20605" t="s">
        <v>239</v>
      </c>
      <c r="D20605" t="s">
        <v>240</v>
      </c>
      <c r="E20605" s="6">
        <v>45717</v>
      </c>
    </row>
    <row r="20606" spans="1:5" x14ac:dyDescent="0.25">
      <c r="A20606">
        <v>935261422</v>
      </c>
      <c r="B20606" t="s">
        <v>12</v>
      </c>
      <c r="C20606" t="s">
        <v>239</v>
      </c>
      <c r="D20606" t="s">
        <v>240</v>
      </c>
      <c r="E20606" s="6">
        <v>45717</v>
      </c>
    </row>
    <row r="20607" spans="1:5" x14ac:dyDescent="0.25">
      <c r="A20607">
        <v>935261449</v>
      </c>
      <c r="B20607" t="s">
        <v>12</v>
      </c>
      <c r="C20607" t="s">
        <v>239</v>
      </c>
      <c r="D20607" t="s">
        <v>240</v>
      </c>
      <c r="E20607" s="6">
        <v>45717</v>
      </c>
    </row>
    <row r="20608" spans="1:5" x14ac:dyDescent="0.25">
      <c r="A20608">
        <v>935261546</v>
      </c>
      <c r="B20608" t="s">
        <v>12</v>
      </c>
      <c r="C20608" t="s">
        <v>239</v>
      </c>
      <c r="D20608" t="s">
        <v>240</v>
      </c>
      <c r="E20608" s="6">
        <v>45717</v>
      </c>
    </row>
    <row r="20609" spans="1:5" x14ac:dyDescent="0.25">
      <c r="A20609">
        <v>935261562</v>
      </c>
      <c r="B20609" t="s">
        <v>12</v>
      </c>
      <c r="C20609" t="s">
        <v>239</v>
      </c>
      <c r="D20609" t="s">
        <v>240</v>
      </c>
      <c r="E20609" s="6">
        <v>45717</v>
      </c>
    </row>
    <row r="20610" spans="1:5" x14ac:dyDescent="0.25">
      <c r="A20610">
        <v>935262046</v>
      </c>
      <c r="B20610" t="s">
        <v>12</v>
      </c>
      <c r="C20610" t="s">
        <v>239</v>
      </c>
      <c r="D20610" t="s">
        <v>240</v>
      </c>
      <c r="E20610" s="6">
        <v>45717</v>
      </c>
    </row>
    <row r="20611" spans="1:5" x14ac:dyDescent="0.25">
      <c r="A20611">
        <v>935262089</v>
      </c>
      <c r="B20611" t="s">
        <v>12</v>
      </c>
      <c r="C20611" t="s">
        <v>239</v>
      </c>
      <c r="D20611" t="s">
        <v>240</v>
      </c>
      <c r="E20611" s="6">
        <v>45717</v>
      </c>
    </row>
    <row r="20612" spans="1:5" x14ac:dyDescent="0.25">
      <c r="A20612">
        <v>935262623</v>
      </c>
      <c r="B20612" t="s">
        <v>12</v>
      </c>
      <c r="C20612" t="s">
        <v>239</v>
      </c>
      <c r="D20612" t="s">
        <v>240</v>
      </c>
      <c r="E20612" s="6">
        <v>45717</v>
      </c>
    </row>
    <row r="20613" spans="1:5" x14ac:dyDescent="0.25">
      <c r="A20613">
        <v>935263107</v>
      </c>
      <c r="B20613" t="s">
        <v>12</v>
      </c>
      <c r="C20613" t="s">
        <v>239</v>
      </c>
      <c r="D20613" t="s">
        <v>240</v>
      </c>
      <c r="E20613" s="6">
        <v>45717</v>
      </c>
    </row>
    <row r="20614" spans="1:5" x14ac:dyDescent="0.25">
      <c r="A20614">
        <v>935263255</v>
      </c>
      <c r="B20614" t="s">
        <v>12</v>
      </c>
      <c r="C20614" t="s">
        <v>239</v>
      </c>
      <c r="D20614" t="s">
        <v>240</v>
      </c>
      <c r="E20614" s="6">
        <v>45717</v>
      </c>
    </row>
    <row r="20615" spans="1:5" x14ac:dyDescent="0.25">
      <c r="A20615">
        <v>935263328</v>
      </c>
      <c r="B20615" t="s">
        <v>12</v>
      </c>
      <c r="C20615" t="s">
        <v>239</v>
      </c>
      <c r="D20615" t="s">
        <v>240</v>
      </c>
      <c r="E20615" s="6">
        <v>45717</v>
      </c>
    </row>
    <row r="20616" spans="1:5" x14ac:dyDescent="0.25">
      <c r="A20616">
        <v>935263344</v>
      </c>
      <c r="B20616" t="s">
        <v>12</v>
      </c>
      <c r="C20616" t="s">
        <v>239</v>
      </c>
      <c r="D20616" t="s">
        <v>240</v>
      </c>
      <c r="E20616" s="6">
        <v>45717</v>
      </c>
    </row>
    <row r="20617" spans="1:5" x14ac:dyDescent="0.25">
      <c r="A20617">
        <v>935263352</v>
      </c>
      <c r="B20617" t="s">
        <v>12</v>
      </c>
      <c r="C20617" t="s">
        <v>239</v>
      </c>
      <c r="D20617" t="s">
        <v>240</v>
      </c>
      <c r="E20617" s="6">
        <v>45717</v>
      </c>
    </row>
    <row r="20618" spans="1:5" x14ac:dyDescent="0.25">
      <c r="A20618">
        <v>935263395</v>
      </c>
      <c r="B20618" t="s">
        <v>12</v>
      </c>
      <c r="C20618" t="s">
        <v>239</v>
      </c>
      <c r="D20618" t="s">
        <v>240</v>
      </c>
      <c r="E20618" s="6">
        <v>45717</v>
      </c>
    </row>
    <row r="20619" spans="1:5" x14ac:dyDescent="0.25">
      <c r="A20619">
        <v>935263476</v>
      </c>
      <c r="B20619" t="s">
        <v>12</v>
      </c>
      <c r="C20619" t="s">
        <v>239</v>
      </c>
      <c r="D20619" t="s">
        <v>240</v>
      </c>
      <c r="E20619" s="6">
        <v>45717</v>
      </c>
    </row>
    <row r="20620" spans="1:5" x14ac:dyDescent="0.25">
      <c r="A20620">
        <v>935263794</v>
      </c>
      <c r="B20620" t="s">
        <v>12</v>
      </c>
      <c r="C20620" t="s">
        <v>239</v>
      </c>
      <c r="D20620" t="s">
        <v>240</v>
      </c>
      <c r="E20620" s="6">
        <v>45717</v>
      </c>
    </row>
    <row r="20621" spans="1:5" x14ac:dyDescent="0.25">
      <c r="A20621">
        <v>935263808</v>
      </c>
      <c r="B20621" t="s">
        <v>12</v>
      </c>
      <c r="C20621" t="s">
        <v>239</v>
      </c>
      <c r="D20621" t="s">
        <v>240</v>
      </c>
      <c r="E20621" s="6">
        <v>45717</v>
      </c>
    </row>
    <row r="20622" spans="1:5" x14ac:dyDescent="0.25">
      <c r="A20622">
        <v>935264960</v>
      </c>
      <c r="B20622" t="s">
        <v>12</v>
      </c>
      <c r="C20622" t="s">
        <v>239</v>
      </c>
      <c r="D20622" t="s">
        <v>240</v>
      </c>
      <c r="E20622" s="6">
        <v>45717</v>
      </c>
    </row>
    <row r="20623" spans="1:5" x14ac:dyDescent="0.25">
      <c r="A20623">
        <v>935265088</v>
      </c>
      <c r="B20623" t="s">
        <v>12</v>
      </c>
      <c r="C20623" t="s">
        <v>239</v>
      </c>
      <c r="D20623" t="s">
        <v>240</v>
      </c>
      <c r="E20623" s="6">
        <v>45717</v>
      </c>
    </row>
    <row r="20624" spans="1:5" x14ac:dyDescent="0.25">
      <c r="A20624">
        <v>935265282</v>
      </c>
      <c r="B20624" t="s">
        <v>12</v>
      </c>
      <c r="C20624" t="s">
        <v>239</v>
      </c>
      <c r="D20624" t="s">
        <v>240</v>
      </c>
      <c r="E20624" s="6">
        <v>45717</v>
      </c>
    </row>
    <row r="20625" spans="1:5" x14ac:dyDescent="0.25">
      <c r="A20625">
        <v>935265371</v>
      </c>
      <c r="B20625" t="s">
        <v>12</v>
      </c>
      <c r="C20625" t="s">
        <v>239</v>
      </c>
      <c r="D20625" t="s">
        <v>240</v>
      </c>
      <c r="E20625" s="6">
        <v>45717</v>
      </c>
    </row>
    <row r="20626" spans="1:5" x14ac:dyDescent="0.25">
      <c r="A20626">
        <v>935265444</v>
      </c>
      <c r="B20626" t="s">
        <v>12</v>
      </c>
      <c r="C20626" t="s">
        <v>239</v>
      </c>
      <c r="D20626" t="s">
        <v>240</v>
      </c>
      <c r="E20626" s="6">
        <v>45717</v>
      </c>
    </row>
    <row r="20627" spans="1:5" x14ac:dyDescent="0.25">
      <c r="A20627">
        <v>935265533</v>
      </c>
      <c r="B20627" t="s">
        <v>12</v>
      </c>
      <c r="C20627" t="s">
        <v>239</v>
      </c>
      <c r="D20627" t="s">
        <v>240</v>
      </c>
      <c r="E20627" s="6">
        <v>45717</v>
      </c>
    </row>
    <row r="20628" spans="1:5" x14ac:dyDescent="0.25">
      <c r="A20628">
        <v>935265606</v>
      </c>
      <c r="B20628" t="s">
        <v>12</v>
      </c>
      <c r="C20628" t="s">
        <v>239</v>
      </c>
      <c r="D20628" t="s">
        <v>240</v>
      </c>
      <c r="E20628" s="6">
        <v>45717</v>
      </c>
    </row>
    <row r="20629" spans="1:5" x14ac:dyDescent="0.25">
      <c r="A20629">
        <v>935265738</v>
      </c>
      <c r="B20629" t="s">
        <v>12</v>
      </c>
      <c r="C20629" t="s">
        <v>239</v>
      </c>
      <c r="D20629" t="s">
        <v>240</v>
      </c>
      <c r="E20629" s="6">
        <v>45717</v>
      </c>
    </row>
    <row r="20630" spans="1:5" x14ac:dyDescent="0.25">
      <c r="A20630">
        <v>935265762</v>
      </c>
      <c r="B20630" t="s">
        <v>12</v>
      </c>
      <c r="C20630" t="s">
        <v>239</v>
      </c>
      <c r="D20630" t="s">
        <v>240</v>
      </c>
      <c r="E20630" s="6">
        <v>45717</v>
      </c>
    </row>
    <row r="20631" spans="1:5" x14ac:dyDescent="0.25">
      <c r="A20631">
        <v>935265797</v>
      </c>
      <c r="B20631" t="s">
        <v>12</v>
      </c>
      <c r="C20631" t="s">
        <v>239</v>
      </c>
      <c r="D20631" t="s">
        <v>240</v>
      </c>
      <c r="E20631" s="6">
        <v>45717</v>
      </c>
    </row>
    <row r="20632" spans="1:5" x14ac:dyDescent="0.25">
      <c r="A20632">
        <v>935265851</v>
      </c>
      <c r="B20632" t="s">
        <v>12</v>
      </c>
      <c r="C20632" t="s">
        <v>239</v>
      </c>
      <c r="D20632" t="s">
        <v>240</v>
      </c>
      <c r="E20632" s="6">
        <v>45717</v>
      </c>
    </row>
    <row r="20633" spans="1:5" x14ac:dyDescent="0.25">
      <c r="A20633">
        <v>935265991</v>
      </c>
      <c r="B20633" t="s">
        <v>12</v>
      </c>
      <c r="C20633" t="s">
        <v>239</v>
      </c>
      <c r="D20633" t="s">
        <v>240</v>
      </c>
      <c r="E20633" s="6">
        <v>45717</v>
      </c>
    </row>
    <row r="20634" spans="1:5" x14ac:dyDescent="0.25">
      <c r="A20634">
        <v>935266092</v>
      </c>
      <c r="B20634" t="s">
        <v>12</v>
      </c>
      <c r="C20634" t="s">
        <v>239</v>
      </c>
      <c r="D20634" t="s">
        <v>240</v>
      </c>
      <c r="E20634" s="6">
        <v>45717</v>
      </c>
    </row>
    <row r="20635" spans="1:5" x14ac:dyDescent="0.25">
      <c r="A20635">
        <v>935266300</v>
      </c>
      <c r="B20635" t="s">
        <v>12</v>
      </c>
      <c r="C20635" t="s">
        <v>239</v>
      </c>
      <c r="D20635" t="s">
        <v>240</v>
      </c>
      <c r="E20635" s="6">
        <v>45717</v>
      </c>
    </row>
    <row r="20636" spans="1:5" x14ac:dyDescent="0.25">
      <c r="A20636">
        <v>935266505</v>
      </c>
      <c r="B20636" t="s">
        <v>12</v>
      </c>
      <c r="C20636" t="s">
        <v>239</v>
      </c>
      <c r="D20636" t="s">
        <v>240</v>
      </c>
      <c r="E20636" s="6">
        <v>45717</v>
      </c>
    </row>
    <row r="20637" spans="1:5" x14ac:dyDescent="0.25">
      <c r="A20637">
        <v>935266548</v>
      </c>
      <c r="B20637" t="s">
        <v>12</v>
      </c>
      <c r="C20637" t="s">
        <v>239</v>
      </c>
      <c r="D20637" t="s">
        <v>240</v>
      </c>
      <c r="E20637" s="6">
        <v>45717</v>
      </c>
    </row>
    <row r="20638" spans="1:5" x14ac:dyDescent="0.25">
      <c r="A20638">
        <v>935266556</v>
      </c>
      <c r="B20638" t="s">
        <v>12</v>
      </c>
      <c r="C20638" t="s">
        <v>239</v>
      </c>
      <c r="D20638" t="s">
        <v>240</v>
      </c>
      <c r="E20638" s="6">
        <v>45717</v>
      </c>
    </row>
    <row r="20639" spans="1:5" x14ac:dyDescent="0.25">
      <c r="A20639">
        <v>935266726</v>
      </c>
      <c r="B20639" t="s">
        <v>12</v>
      </c>
      <c r="C20639" t="s">
        <v>239</v>
      </c>
      <c r="D20639" t="s">
        <v>240</v>
      </c>
      <c r="E20639" s="6">
        <v>45717</v>
      </c>
    </row>
    <row r="20640" spans="1:5" x14ac:dyDescent="0.25">
      <c r="A20640">
        <v>935268540</v>
      </c>
      <c r="B20640" t="s">
        <v>12</v>
      </c>
      <c r="C20640" t="s">
        <v>239</v>
      </c>
      <c r="D20640" t="s">
        <v>240</v>
      </c>
      <c r="E20640" s="6">
        <v>45717</v>
      </c>
    </row>
    <row r="20641" spans="1:5" x14ac:dyDescent="0.25">
      <c r="A20641">
        <v>935268818</v>
      </c>
      <c r="B20641" t="s">
        <v>12</v>
      </c>
      <c r="C20641" t="s">
        <v>239</v>
      </c>
      <c r="D20641" t="s">
        <v>240</v>
      </c>
      <c r="E20641" s="6">
        <v>45717</v>
      </c>
    </row>
    <row r="20642" spans="1:5" x14ac:dyDescent="0.25">
      <c r="A20642">
        <v>935268982</v>
      </c>
      <c r="B20642" t="s">
        <v>12</v>
      </c>
      <c r="C20642" t="s">
        <v>239</v>
      </c>
      <c r="D20642" t="s">
        <v>240</v>
      </c>
      <c r="E20642" s="6">
        <v>45717</v>
      </c>
    </row>
    <row r="20643" spans="1:5" x14ac:dyDescent="0.25">
      <c r="A20643">
        <v>935269237</v>
      </c>
      <c r="B20643" t="s">
        <v>12</v>
      </c>
      <c r="C20643" t="s">
        <v>239</v>
      </c>
      <c r="D20643" t="s">
        <v>240</v>
      </c>
      <c r="E20643" s="6">
        <v>45717</v>
      </c>
    </row>
    <row r="20644" spans="1:5" x14ac:dyDescent="0.25">
      <c r="A20644">
        <v>935269318</v>
      </c>
      <c r="B20644" t="s">
        <v>12</v>
      </c>
      <c r="C20644" t="s">
        <v>239</v>
      </c>
      <c r="D20644" t="s">
        <v>240</v>
      </c>
      <c r="E20644" s="6">
        <v>45717</v>
      </c>
    </row>
    <row r="20645" spans="1:5" x14ac:dyDescent="0.25">
      <c r="A20645">
        <v>935269423</v>
      </c>
      <c r="B20645" t="s">
        <v>12</v>
      </c>
      <c r="C20645" t="s">
        <v>239</v>
      </c>
      <c r="D20645" t="s">
        <v>240</v>
      </c>
      <c r="E20645" s="6">
        <v>45717</v>
      </c>
    </row>
    <row r="20646" spans="1:5" x14ac:dyDescent="0.25">
      <c r="A20646">
        <v>935269466</v>
      </c>
      <c r="B20646" t="s">
        <v>12</v>
      </c>
      <c r="C20646" t="s">
        <v>239</v>
      </c>
      <c r="D20646" t="s">
        <v>240</v>
      </c>
      <c r="E20646" s="6">
        <v>45717</v>
      </c>
    </row>
    <row r="20647" spans="1:5" x14ac:dyDescent="0.25">
      <c r="A20647">
        <v>935269512</v>
      </c>
      <c r="B20647" t="s">
        <v>12</v>
      </c>
      <c r="C20647" t="s">
        <v>239</v>
      </c>
      <c r="D20647" t="s">
        <v>240</v>
      </c>
      <c r="E20647" s="6">
        <v>45717</v>
      </c>
    </row>
    <row r="20648" spans="1:5" x14ac:dyDescent="0.25">
      <c r="A20648">
        <v>935269520</v>
      </c>
      <c r="B20648" t="s">
        <v>12</v>
      </c>
      <c r="C20648" t="s">
        <v>239</v>
      </c>
      <c r="D20648" t="s">
        <v>240</v>
      </c>
      <c r="E20648" s="6">
        <v>45717</v>
      </c>
    </row>
    <row r="20649" spans="1:5" x14ac:dyDescent="0.25">
      <c r="A20649">
        <v>935269563</v>
      </c>
      <c r="B20649" t="s">
        <v>12</v>
      </c>
      <c r="C20649" t="s">
        <v>239</v>
      </c>
      <c r="D20649" t="s">
        <v>240</v>
      </c>
      <c r="E20649" s="6">
        <v>45717</v>
      </c>
    </row>
    <row r="20650" spans="1:5" x14ac:dyDescent="0.25">
      <c r="A20650">
        <v>935270685</v>
      </c>
      <c r="B20650" t="s">
        <v>12</v>
      </c>
      <c r="C20650" t="s">
        <v>239</v>
      </c>
      <c r="D20650" t="s">
        <v>240</v>
      </c>
      <c r="E20650" s="6">
        <v>45717</v>
      </c>
    </row>
    <row r="20651" spans="1:5" x14ac:dyDescent="0.25">
      <c r="A20651">
        <v>935270987</v>
      </c>
      <c r="B20651" t="s">
        <v>12</v>
      </c>
      <c r="C20651" t="s">
        <v>239</v>
      </c>
      <c r="D20651" t="s">
        <v>240</v>
      </c>
      <c r="E20651" s="6">
        <v>45717</v>
      </c>
    </row>
    <row r="20652" spans="1:5" x14ac:dyDescent="0.25">
      <c r="A20652">
        <v>935271045</v>
      </c>
      <c r="B20652" t="s">
        <v>12</v>
      </c>
      <c r="C20652" t="s">
        <v>239</v>
      </c>
      <c r="D20652" t="s">
        <v>240</v>
      </c>
      <c r="E20652" s="6">
        <v>45717</v>
      </c>
    </row>
    <row r="20653" spans="1:5" x14ac:dyDescent="0.25">
      <c r="A20653">
        <v>935271673</v>
      </c>
      <c r="B20653" t="s">
        <v>12</v>
      </c>
      <c r="C20653" t="s">
        <v>239</v>
      </c>
      <c r="D20653" t="s">
        <v>240</v>
      </c>
      <c r="E20653" s="6">
        <v>45717</v>
      </c>
    </row>
    <row r="20654" spans="1:5" x14ac:dyDescent="0.25">
      <c r="A20654">
        <v>935271770</v>
      </c>
      <c r="B20654" t="s">
        <v>12</v>
      </c>
      <c r="C20654" t="s">
        <v>239</v>
      </c>
      <c r="D20654" t="s">
        <v>240</v>
      </c>
      <c r="E20654" s="6">
        <v>45717</v>
      </c>
    </row>
    <row r="20655" spans="1:5" x14ac:dyDescent="0.25">
      <c r="A20655">
        <v>935272602</v>
      </c>
      <c r="B20655" t="s">
        <v>12</v>
      </c>
      <c r="C20655" t="s">
        <v>239</v>
      </c>
      <c r="D20655" t="s">
        <v>240</v>
      </c>
      <c r="E20655" s="6">
        <v>45717</v>
      </c>
    </row>
    <row r="20656" spans="1:5" x14ac:dyDescent="0.25">
      <c r="A20656">
        <v>935272769</v>
      </c>
      <c r="B20656" t="s">
        <v>12</v>
      </c>
      <c r="C20656" t="s">
        <v>239</v>
      </c>
      <c r="D20656" t="s">
        <v>240</v>
      </c>
      <c r="E20656" s="6">
        <v>45717</v>
      </c>
    </row>
    <row r="20657" spans="1:5" x14ac:dyDescent="0.25">
      <c r="A20657">
        <v>935272777</v>
      </c>
      <c r="B20657" t="s">
        <v>12</v>
      </c>
      <c r="C20657" t="s">
        <v>239</v>
      </c>
      <c r="D20657" t="s">
        <v>240</v>
      </c>
      <c r="E20657" s="6">
        <v>45717</v>
      </c>
    </row>
    <row r="20658" spans="1:5" x14ac:dyDescent="0.25">
      <c r="A20658">
        <v>935273587</v>
      </c>
      <c r="B20658" t="s">
        <v>12</v>
      </c>
      <c r="C20658" t="s">
        <v>239</v>
      </c>
      <c r="D20658" t="s">
        <v>240</v>
      </c>
      <c r="E20658" s="6">
        <v>45717</v>
      </c>
    </row>
    <row r="20659" spans="1:5" x14ac:dyDescent="0.25">
      <c r="A20659">
        <v>935273625</v>
      </c>
      <c r="B20659" t="s">
        <v>12</v>
      </c>
      <c r="C20659" t="s">
        <v>239</v>
      </c>
      <c r="D20659" t="s">
        <v>240</v>
      </c>
      <c r="E20659" s="6">
        <v>45717</v>
      </c>
    </row>
    <row r="20660" spans="1:5" x14ac:dyDescent="0.25">
      <c r="A20660">
        <v>935273641</v>
      </c>
      <c r="B20660" t="s">
        <v>12</v>
      </c>
      <c r="C20660" t="s">
        <v>239</v>
      </c>
      <c r="D20660" t="s">
        <v>240</v>
      </c>
      <c r="E20660" s="6">
        <v>45717</v>
      </c>
    </row>
    <row r="20661" spans="1:5" x14ac:dyDescent="0.25">
      <c r="A20661">
        <v>935273684</v>
      </c>
      <c r="B20661" t="s">
        <v>12</v>
      </c>
      <c r="C20661" t="s">
        <v>239</v>
      </c>
      <c r="D20661" t="s">
        <v>240</v>
      </c>
      <c r="E20661" s="6">
        <v>45717</v>
      </c>
    </row>
    <row r="20662" spans="1:5" x14ac:dyDescent="0.25">
      <c r="A20662">
        <v>935273951</v>
      </c>
      <c r="B20662" t="s">
        <v>12</v>
      </c>
      <c r="C20662" t="s">
        <v>239</v>
      </c>
      <c r="D20662" t="s">
        <v>240</v>
      </c>
      <c r="E20662" s="6">
        <v>45717</v>
      </c>
    </row>
    <row r="20663" spans="1:5" x14ac:dyDescent="0.25">
      <c r="A20663">
        <v>935274087</v>
      </c>
      <c r="B20663" t="s">
        <v>12</v>
      </c>
      <c r="C20663" t="s">
        <v>239</v>
      </c>
      <c r="D20663" t="s">
        <v>240</v>
      </c>
      <c r="E20663" s="6">
        <v>45717</v>
      </c>
    </row>
    <row r="20664" spans="1:5" x14ac:dyDescent="0.25">
      <c r="A20664">
        <v>935275474</v>
      </c>
      <c r="B20664" t="s">
        <v>12</v>
      </c>
      <c r="C20664" t="s">
        <v>239</v>
      </c>
      <c r="D20664" t="s">
        <v>240</v>
      </c>
      <c r="E20664" s="6">
        <v>45717</v>
      </c>
    </row>
    <row r="20665" spans="1:5" x14ac:dyDescent="0.25">
      <c r="A20665">
        <v>935275482</v>
      </c>
      <c r="B20665" t="s">
        <v>12</v>
      </c>
      <c r="C20665" t="s">
        <v>239</v>
      </c>
      <c r="D20665" t="s">
        <v>240</v>
      </c>
      <c r="E20665" s="6">
        <v>45717</v>
      </c>
    </row>
    <row r="20666" spans="1:5" x14ac:dyDescent="0.25">
      <c r="A20666">
        <v>935275490</v>
      </c>
      <c r="B20666" t="s">
        <v>12</v>
      </c>
      <c r="C20666" t="s">
        <v>239</v>
      </c>
      <c r="D20666" t="s">
        <v>240</v>
      </c>
      <c r="E20666" s="6">
        <v>45717</v>
      </c>
    </row>
    <row r="20667" spans="1:5" x14ac:dyDescent="0.25">
      <c r="A20667">
        <v>935275601</v>
      </c>
      <c r="B20667" t="s">
        <v>12</v>
      </c>
      <c r="C20667" t="s">
        <v>239</v>
      </c>
      <c r="D20667" t="s">
        <v>240</v>
      </c>
      <c r="E20667" s="6">
        <v>45717</v>
      </c>
    </row>
    <row r="20668" spans="1:5" x14ac:dyDescent="0.25">
      <c r="A20668">
        <v>935275628</v>
      </c>
      <c r="B20668" t="s">
        <v>12</v>
      </c>
      <c r="C20668" t="s">
        <v>239</v>
      </c>
      <c r="D20668" t="s">
        <v>240</v>
      </c>
      <c r="E20668" s="6">
        <v>45717</v>
      </c>
    </row>
    <row r="20669" spans="1:5" x14ac:dyDescent="0.25">
      <c r="A20669">
        <v>935279720</v>
      </c>
      <c r="B20669" t="s">
        <v>12</v>
      </c>
      <c r="C20669" t="s">
        <v>239</v>
      </c>
      <c r="D20669" t="s">
        <v>240</v>
      </c>
      <c r="E20669" s="6">
        <v>45717</v>
      </c>
    </row>
    <row r="20670" spans="1:5" x14ac:dyDescent="0.25">
      <c r="A20670">
        <v>935281105</v>
      </c>
      <c r="B20670" t="s">
        <v>12</v>
      </c>
      <c r="C20670" t="s">
        <v>239</v>
      </c>
      <c r="D20670" t="s">
        <v>240</v>
      </c>
      <c r="E20670" s="6">
        <v>45717</v>
      </c>
    </row>
    <row r="20671" spans="1:5" x14ac:dyDescent="0.25">
      <c r="A20671">
        <v>935281474</v>
      </c>
      <c r="B20671" t="s">
        <v>12</v>
      </c>
      <c r="C20671" t="s">
        <v>239</v>
      </c>
      <c r="D20671" t="s">
        <v>240</v>
      </c>
      <c r="E20671" s="6">
        <v>45717</v>
      </c>
    </row>
    <row r="20672" spans="1:5" x14ac:dyDescent="0.25">
      <c r="A20672">
        <v>935281806</v>
      </c>
      <c r="B20672" t="s">
        <v>12</v>
      </c>
      <c r="C20672" t="s">
        <v>239</v>
      </c>
      <c r="D20672" t="s">
        <v>240</v>
      </c>
      <c r="E20672" s="6">
        <v>45717</v>
      </c>
    </row>
    <row r="20673" spans="1:5" x14ac:dyDescent="0.25">
      <c r="A20673">
        <v>935281911</v>
      </c>
      <c r="B20673" t="s">
        <v>12</v>
      </c>
      <c r="C20673" t="s">
        <v>239</v>
      </c>
      <c r="D20673" t="s">
        <v>240</v>
      </c>
      <c r="E20673" s="6">
        <v>45717</v>
      </c>
    </row>
    <row r="20674" spans="1:5" x14ac:dyDescent="0.25">
      <c r="A20674">
        <v>935281954</v>
      </c>
      <c r="B20674" t="s">
        <v>12</v>
      </c>
      <c r="C20674" t="s">
        <v>239</v>
      </c>
      <c r="D20674" t="s">
        <v>240</v>
      </c>
      <c r="E20674" s="6">
        <v>45717</v>
      </c>
    </row>
    <row r="20675" spans="1:5" x14ac:dyDescent="0.25">
      <c r="A20675">
        <v>935281962</v>
      </c>
      <c r="B20675" t="s">
        <v>12</v>
      </c>
      <c r="C20675" t="s">
        <v>239</v>
      </c>
      <c r="D20675" t="s">
        <v>240</v>
      </c>
      <c r="E20675" s="6">
        <v>45717</v>
      </c>
    </row>
    <row r="20676" spans="1:5" x14ac:dyDescent="0.25">
      <c r="A20676">
        <v>935282098</v>
      </c>
      <c r="B20676" t="s">
        <v>12</v>
      </c>
      <c r="C20676" t="s">
        <v>239</v>
      </c>
      <c r="D20676" t="s">
        <v>240</v>
      </c>
      <c r="E20676" s="6">
        <v>45717</v>
      </c>
    </row>
    <row r="20677" spans="1:5" x14ac:dyDescent="0.25">
      <c r="A20677">
        <v>935283043</v>
      </c>
      <c r="B20677" t="s">
        <v>12</v>
      </c>
      <c r="C20677" t="s">
        <v>239</v>
      </c>
      <c r="D20677" t="s">
        <v>240</v>
      </c>
      <c r="E20677" s="6">
        <v>45717</v>
      </c>
    </row>
    <row r="20678" spans="1:5" x14ac:dyDescent="0.25">
      <c r="A20678">
        <v>935283051</v>
      </c>
      <c r="B20678" t="s">
        <v>12</v>
      </c>
      <c r="C20678" t="s">
        <v>239</v>
      </c>
      <c r="D20678" t="s">
        <v>240</v>
      </c>
      <c r="E20678" s="6">
        <v>45717</v>
      </c>
    </row>
    <row r="20679" spans="1:5" x14ac:dyDescent="0.25">
      <c r="A20679">
        <v>935285062</v>
      </c>
      <c r="B20679" t="s">
        <v>12</v>
      </c>
      <c r="C20679" t="s">
        <v>239</v>
      </c>
      <c r="D20679" t="s">
        <v>240</v>
      </c>
      <c r="E20679" s="6">
        <v>45717</v>
      </c>
    </row>
    <row r="20680" spans="1:5" x14ac:dyDescent="0.25">
      <c r="A20680">
        <v>935285178</v>
      </c>
      <c r="B20680" t="s">
        <v>12</v>
      </c>
      <c r="C20680" t="s">
        <v>239</v>
      </c>
      <c r="D20680" t="s">
        <v>240</v>
      </c>
      <c r="E20680" s="6">
        <v>45717</v>
      </c>
    </row>
    <row r="20681" spans="1:5" x14ac:dyDescent="0.25">
      <c r="A20681">
        <v>935285526</v>
      </c>
      <c r="B20681" t="s">
        <v>12</v>
      </c>
      <c r="C20681" t="s">
        <v>239</v>
      </c>
      <c r="D20681" t="s">
        <v>240</v>
      </c>
      <c r="E20681" s="6">
        <v>45717</v>
      </c>
    </row>
    <row r="20682" spans="1:5" x14ac:dyDescent="0.25">
      <c r="A20682">
        <v>935286107</v>
      </c>
      <c r="B20682" t="s">
        <v>12</v>
      </c>
      <c r="C20682" t="s">
        <v>239</v>
      </c>
      <c r="D20682" t="s">
        <v>240</v>
      </c>
      <c r="E20682" s="6">
        <v>45717</v>
      </c>
    </row>
    <row r="20683" spans="1:5" x14ac:dyDescent="0.25">
      <c r="A20683">
        <v>935286131</v>
      </c>
      <c r="B20683" t="s">
        <v>12</v>
      </c>
      <c r="C20683" t="s">
        <v>239</v>
      </c>
      <c r="D20683" t="s">
        <v>240</v>
      </c>
      <c r="E20683" s="6">
        <v>45717</v>
      </c>
    </row>
    <row r="20684" spans="1:5" x14ac:dyDescent="0.25">
      <c r="A20684">
        <v>935286883</v>
      </c>
      <c r="B20684" t="s">
        <v>12</v>
      </c>
      <c r="C20684" t="s">
        <v>239</v>
      </c>
      <c r="D20684" t="s">
        <v>240</v>
      </c>
      <c r="E20684" s="6">
        <v>45717</v>
      </c>
    </row>
    <row r="20685" spans="1:5" x14ac:dyDescent="0.25">
      <c r="A20685">
        <v>935289025</v>
      </c>
      <c r="B20685" t="s">
        <v>12</v>
      </c>
      <c r="C20685" t="s">
        <v>239</v>
      </c>
      <c r="D20685" t="s">
        <v>240</v>
      </c>
      <c r="E20685" s="6">
        <v>45717</v>
      </c>
    </row>
    <row r="20686" spans="1:5" x14ac:dyDescent="0.25">
      <c r="A20686">
        <v>935291674</v>
      </c>
      <c r="B20686" t="s">
        <v>12</v>
      </c>
      <c r="C20686" t="s">
        <v>239</v>
      </c>
      <c r="D20686" t="s">
        <v>240</v>
      </c>
      <c r="E20686" s="6">
        <v>45717</v>
      </c>
    </row>
    <row r="20687" spans="1:5" x14ac:dyDescent="0.25">
      <c r="A20687">
        <v>935291690</v>
      </c>
      <c r="B20687" t="s">
        <v>12</v>
      </c>
      <c r="C20687" t="s">
        <v>239</v>
      </c>
      <c r="D20687" t="s">
        <v>240</v>
      </c>
      <c r="E20687" s="6">
        <v>45717</v>
      </c>
    </row>
    <row r="20688" spans="1:5" x14ac:dyDescent="0.25">
      <c r="A20688">
        <v>935291720</v>
      </c>
      <c r="B20688" t="s">
        <v>12</v>
      </c>
      <c r="C20688" t="s">
        <v>239</v>
      </c>
      <c r="D20688" t="s">
        <v>240</v>
      </c>
      <c r="E20688" s="6">
        <v>45717</v>
      </c>
    </row>
    <row r="20689" spans="1:5" x14ac:dyDescent="0.25">
      <c r="A20689">
        <v>935291739</v>
      </c>
      <c r="B20689" t="s">
        <v>12</v>
      </c>
      <c r="C20689" t="s">
        <v>239</v>
      </c>
      <c r="D20689" t="s">
        <v>240</v>
      </c>
      <c r="E20689" s="6">
        <v>45717</v>
      </c>
    </row>
    <row r="20690" spans="1:5" x14ac:dyDescent="0.25">
      <c r="A20690">
        <v>935291771</v>
      </c>
      <c r="B20690" t="s">
        <v>12</v>
      </c>
      <c r="C20690" t="s">
        <v>239</v>
      </c>
      <c r="D20690" t="s">
        <v>240</v>
      </c>
      <c r="E20690" s="6">
        <v>45717</v>
      </c>
    </row>
    <row r="20691" spans="1:5" x14ac:dyDescent="0.25">
      <c r="A20691">
        <v>935291828</v>
      </c>
      <c r="B20691" t="s">
        <v>12</v>
      </c>
      <c r="C20691" t="s">
        <v>239</v>
      </c>
      <c r="D20691" t="s">
        <v>240</v>
      </c>
      <c r="E20691" s="6">
        <v>45717</v>
      </c>
    </row>
    <row r="20692" spans="1:5" x14ac:dyDescent="0.25">
      <c r="A20692">
        <v>935291852</v>
      </c>
      <c r="B20692" t="s">
        <v>12</v>
      </c>
      <c r="C20692" t="s">
        <v>239</v>
      </c>
      <c r="D20692" t="s">
        <v>240</v>
      </c>
      <c r="E20692" s="6">
        <v>45717</v>
      </c>
    </row>
    <row r="20693" spans="1:5" x14ac:dyDescent="0.25">
      <c r="A20693">
        <v>935291879</v>
      </c>
      <c r="B20693" t="s">
        <v>12</v>
      </c>
      <c r="C20693" t="s">
        <v>239</v>
      </c>
      <c r="D20693" t="s">
        <v>240</v>
      </c>
      <c r="E20693" s="6">
        <v>45717</v>
      </c>
    </row>
    <row r="20694" spans="1:5" x14ac:dyDescent="0.25">
      <c r="A20694">
        <v>935291933</v>
      </c>
      <c r="B20694" t="s">
        <v>12</v>
      </c>
      <c r="C20694" t="s">
        <v>239</v>
      </c>
      <c r="D20694" t="s">
        <v>240</v>
      </c>
      <c r="E20694" s="6">
        <v>45717</v>
      </c>
    </row>
    <row r="20695" spans="1:5" x14ac:dyDescent="0.25">
      <c r="A20695">
        <v>935291968</v>
      </c>
      <c r="B20695" t="s">
        <v>12</v>
      </c>
      <c r="C20695" t="s">
        <v>239</v>
      </c>
      <c r="D20695" t="s">
        <v>240</v>
      </c>
      <c r="E20695" s="6">
        <v>45717</v>
      </c>
    </row>
    <row r="20696" spans="1:5" x14ac:dyDescent="0.25">
      <c r="A20696">
        <v>935292026</v>
      </c>
      <c r="B20696" t="s">
        <v>12</v>
      </c>
      <c r="C20696" t="s">
        <v>239</v>
      </c>
      <c r="D20696" t="s">
        <v>240</v>
      </c>
      <c r="E20696" s="6">
        <v>45717</v>
      </c>
    </row>
    <row r="20697" spans="1:5" x14ac:dyDescent="0.25">
      <c r="A20697">
        <v>935175151</v>
      </c>
      <c r="B20697" t="s">
        <v>132</v>
      </c>
      <c r="C20697" t="s">
        <v>239</v>
      </c>
      <c r="D20697" t="s">
        <v>240</v>
      </c>
      <c r="E20697" s="6">
        <v>45717</v>
      </c>
    </row>
    <row r="20698" spans="1:5" x14ac:dyDescent="0.25">
      <c r="A20698">
        <v>935221633</v>
      </c>
      <c r="B20698" t="s">
        <v>132</v>
      </c>
      <c r="C20698" t="s">
        <v>239</v>
      </c>
      <c r="D20698" t="s">
        <v>240</v>
      </c>
      <c r="E20698" s="6">
        <v>45717</v>
      </c>
    </row>
    <row r="20699" spans="1:5" x14ac:dyDescent="0.25">
      <c r="A20699">
        <v>935272130</v>
      </c>
      <c r="B20699" t="s">
        <v>132</v>
      </c>
      <c r="C20699" t="s">
        <v>239</v>
      </c>
      <c r="D20699" t="s">
        <v>240</v>
      </c>
      <c r="E20699" s="6">
        <v>45717</v>
      </c>
    </row>
    <row r="20700" spans="1:5" x14ac:dyDescent="0.25">
      <c r="A20700">
        <v>935272327</v>
      </c>
      <c r="B20700" t="s">
        <v>132</v>
      </c>
      <c r="C20700" t="s">
        <v>239</v>
      </c>
      <c r="D20700" t="s">
        <v>240</v>
      </c>
      <c r="E20700" s="6">
        <v>45717</v>
      </c>
    </row>
    <row r="20701" spans="1:5" x14ac:dyDescent="0.25">
      <c r="A20701">
        <v>835176142</v>
      </c>
      <c r="B20701" t="s">
        <v>38</v>
      </c>
      <c r="C20701" t="s">
        <v>239</v>
      </c>
      <c r="D20701" t="s">
        <v>240</v>
      </c>
      <c r="E20701" s="6">
        <v>45717</v>
      </c>
    </row>
    <row r="20702" spans="1:5" x14ac:dyDescent="0.25">
      <c r="A20702">
        <v>835211622</v>
      </c>
      <c r="B20702" t="s">
        <v>38</v>
      </c>
      <c r="C20702" t="s">
        <v>239</v>
      </c>
      <c r="D20702" t="s">
        <v>240</v>
      </c>
      <c r="E20702" s="6">
        <v>45717</v>
      </c>
    </row>
    <row r="20703" spans="1:5" x14ac:dyDescent="0.25">
      <c r="A20703">
        <v>835283992</v>
      </c>
      <c r="B20703" t="s">
        <v>38</v>
      </c>
      <c r="C20703" t="s">
        <v>239</v>
      </c>
      <c r="D20703" t="s">
        <v>240</v>
      </c>
      <c r="E20703" s="6">
        <v>45717</v>
      </c>
    </row>
    <row r="20704" spans="1:5" x14ac:dyDescent="0.25">
      <c r="A20704">
        <v>935153549</v>
      </c>
      <c r="B20704" t="s">
        <v>38</v>
      </c>
      <c r="C20704" t="s">
        <v>239</v>
      </c>
      <c r="D20704" t="s">
        <v>240</v>
      </c>
      <c r="E20704" s="6">
        <v>45717</v>
      </c>
    </row>
    <row r="20705" spans="1:5" x14ac:dyDescent="0.25">
      <c r="A20705">
        <v>935183529</v>
      </c>
      <c r="B20705" t="s">
        <v>38</v>
      </c>
      <c r="C20705" t="s">
        <v>239</v>
      </c>
      <c r="D20705" t="s">
        <v>240</v>
      </c>
      <c r="E20705" s="6">
        <v>45717</v>
      </c>
    </row>
    <row r="20706" spans="1:5" x14ac:dyDescent="0.25">
      <c r="A20706">
        <v>935192064</v>
      </c>
      <c r="B20706" t="s">
        <v>38</v>
      </c>
      <c r="C20706" t="s">
        <v>239</v>
      </c>
      <c r="D20706" t="s">
        <v>240</v>
      </c>
      <c r="E20706" s="6">
        <v>45717</v>
      </c>
    </row>
    <row r="20707" spans="1:5" x14ac:dyDescent="0.25">
      <c r="A20707">
        <v>935242045</v>
      </c>
      <c r="B20707" t="s">
        <v>38</v>
      </c>
      <c r="C20707" t="s">
        <v>239</v>
      </c>
      <c r="D20707" t="s">
        <v>240</v>
      </c>
      <c r="E20707" s="6">
        <v>45717</v>
      </c>
    </row>
    <row r="20708" spans="1:5" x14ac:dyDescent="0.25">
      <c r="A20708">
        <v>835136302</v>
      </c>
      <c r="B20708" t="s">
        <v>15</v>
      </c>
      <c r="C20708" t="s">
        <v>239</v>
      </c>
      <c r="D20708" t="s">
        <v>240</v>
      </c>
      <c r="E20708" s="6">
        <v>45717</v>
      </c>
    </row>
    <row r="20709" spans="1:5" x14ac:dyDescent="0.25">
      <c r="A20709">
        <v>835142272</v>
      </c>
      <c r="B20709" t="s">
        <v>15</v>
      </c>
      <c r="C20709" t="s">
        <v>239</v>
      </c>
      <c r="D20709" t="s">
        <v>240</v>
      </c>
      <c r="E20709" s="6">
        <v>45717</v>
      </c>
    </row>
    <row r="20710" spans="1:5" x14ac:dyDescent="0.25">
      <c r="A20710">
        <v>835142752</v>
      </c>
      <c r="B20710" t="s">
        <v>15</v>
      </c>
      <c r="C20710" t="s">
        <v>239</v>
      </c>
      <c r="D20710" t="s">
        <v>240</v>
      </c>
      <c r="E20710" s="6">
        <v>45717</v>
      </c>
    </row>
    <row r="20711" spans="1:5" x14ac:dyDescent="0.25">
      <c r="A20711">
        <v>835148602</v>
      </c>
      <c r="B20711" t="s">
        <v>15</v>
      </c>
      <c r="C20711" t="s">
        <v>239</v>
      </c>
      <c r="D20711" t="s">
        <v>240</v>
      </c>
      <c r="E20711" s="6">
        <v>45717</v>
      </c>
    </row>
    <row r="20712" spans="1:5" x14ac:dyDescent="0.25">
      <c r="A20712">
        <v>835150372</v>
      </c>
      <c r="B20712" t="s">
        <v>15</v>
      </c>
      <c r="C20712" t="s">
        <v>239</v>
      </c>
      <c r="D20712" t="s">
        <v>240</v>
      </c>
      <c r="E20712" s="6">
        <v>45717</v>
      </c>
    </row>
    <row r="20713" spans="1:5" x14ac:dyDescent="0.25">
      <c r="A20713">
        <v>835150542</v>
      </c>
      <c r="B20713" t="s">
        <v>15</v>
      </c>
      <c r="C20713" t="s">
        <v>239</v>
      </c>
      <c r="D20713" t="s">
        <v>240</v>
      </c>
      <c r="E20713" s="6">
        <v>45717</v>
      </c>
    </row>
    <row r="20714" spans="1:5" x14ac:dyDescent="0.25">
      <c r="A20714">
        <v>835151182</v>
      </c>
      <c r="B20714" t="s">
        <v>15</v>
      </c>
      <c r="C20714" t="s">
        <v>239</v>
      </c>
      <c r="D20714" t="s">
        <v>240</v>
      </c>
      <c r="E20714" s="6">
        <v>45717</v>
      </c>
    </row>
    <row r="20715" spans="1:5" x14ac:dyDescent="0.25">
      <c r="A20715">
        <v>835157652</v>
      </c>
      <c r="B20715" t="s">
        <v>15</v>
      </c>
      <c r="C20715" t="s">
        <v>239</v>
      </c>
      <c r="D20715" t="s">
        <v>240</v>
      </c>
      <c r="E20715" s="6">
        <v>45717</v>
      </c>
    </row>
    <row r="20716" spans="1:5" x14ac:dyDescent="0.25">
      <c r="A20716">
        <v>835158802</v>
      </c>
      <c r="B20716" t="s">
        <v>15</v>
      </c>
      <c r="C20716" t="s">
        <v>239</v>
      </c>
      <c r="D20716" t="s">
        <v>240</v>
      </c>
      <c r="E20716" s="6">
        <v>45717</v>
      </c>
    </row>
    <row r="20717" spans="1:5" x14ac:dyDescent="0.25">
      <c r="A20717">
        <v>835164012</v>
      </c>
      <c r="B20717" t="s">
        <v>15</v>
      </c>
      <c r="C20717" t="s">
        <v>239</v>
      </c>
      <c r="D20717" t="s">
        <v>240</v>
      </c>
      <c r="E20717" s="6">
        <v>45717</v>
      </c>
    </row>
    <row r="20718" spans="1:5" x14ac:dyDescent="0.25">
      <c r="A20718">
        <v>835165892</v>
      </c>
      <c r="B20718" t="s">
        <v>15</v>
      </c>
      <c r="C20718" t="s">
        <v>239</v>
      </c>
      <c r="D20718" t="s">
        <v>240</v>
      </c>
      <c r="E20718" s="6">
        <v>45717</v>
      </c>
    </row>
    <row r="20719" spans="1:5" x14ac:dyDescent="0.25">
      <c r="A20719">
        <v>835165922</v>
      </c>
      <c r="B20719" t="s">
        <v>15</v>
      </c>
      <c r="C20719" t="s">
        <v>239</v>
      </c>
      <c r="D20719" t="s">
        <v>240</v>
      </c>
      <c r="E20719" s="6">
        <v>45717</v>
      </c>
    </row>
    <row r="20720" spans="1:5" x14ac:dyDescent="0.25">
      <c r="A20720">
        <v>835171892</v>
      </c>
      <c r="B20720" t="s">
        <v>15</v>
      </c>
      <c r="C20720" t="s">
        <v>239</v>
      </c>
      <c r="D20720" t="s">
        <v>240</v>
      </c>
      <c r="E20720" s="6">
        <v>45717</v>
      </c>
    </row>
    <row r="20721" spans="1:5" x14ac:dyDescent="0.25">
      <c r="A20721">
        <v>835178692</v>
      </c>
      <c r="B20721" t="s">
        <v>15</v>
      </c>
      <c r="C20721" t="s">
        <v>239</v>
      </c>
      <c r="D20721" t="s">
        <v>240</v>
      </c>
      <c r="E20721" s="6">
        <v>45717</v>
      </c>
    </row>
    <row r="20722" spans="1:5" x14ac:dyDescent="0.25">
      <c r="A20722">
        <v>835180212</v>
      </c>
      <c r="B20722" t="s">
        <v>15</v>
      </c>
      <c r="C20722" t="s">
        <v>239</v>
      </c>
      <c r="D20722" t="s">
        <v>240</v>
      </c>
      <c r="E20722" s="6">
        <v>45717</v>
      </c>
    </row>
    <row r="20723" spans="1:5" x14ac:dyDescent="0.25">
      <c r="A20723">
        <v>835184102</v>
      </c>
      <c r="B20723" t="s">
        <v>15</v>
      </c>
      <c r="C20723" t="s">
        <v>239</v>
      </c>
      <c r="D20723" t="s">
        <v>240</v>
      </c>
      <c r="E20723" s="6">
        <v>45717</v>
      </c>
    </row>
    <row r="20724" spans="1:5" x14ac:dyDescent="0.25">
      <c r="A20724">
        <v>835185052</v>
      </c>
      <c r="B20724" t="s">
        <v>15</v>
      </c>
      <c r="C20724" t="s">
        <v>239</v>
      </c>
      <c r="D20724" t="s">
        <v>240</v>
      </c>
      <c r="E20724" s="6">
        <v>45717</v>
      </c>
    </row>
    <row r="20725" spans="1:5" x14ac:dyDescent="0.25">
      <c r="A20725">
        <v>835187632</v>
      </c>
      <c r="B20725" t="s">
        <v>15</v>
      </c>
      <c r="C20725" t="s">
        <v>239</v>
      </c>
      <c r="D20725" t="s">
        <v>240</v>
      </c>
      <c r="E20725" s="6">
        <v>45717</v>
      </c>
    </row>
    <row r="20726" spans="1:5" x14ac:dyDescent="0.25">
      <c r="A20726">
        <v>835187772</v>
      </c>
      <c r="B20726" t="s">
        <v>15</v>
      </c>
      <c r="C20726" t="s">
        <v>239</v>
      </c>
      <c r="D20726" t="s">
        <v>240</v>
      </c>
      <c r="E20726" s="6">
        <v>45717</v>
      </c>
    </row>
    <row r="20727" spans="1:5" x14ac:dyDescent="0.25">
      <c r="A20727">
        <v>835187942</v>
      </c>
      <c r="B20727" t="s">
        <v>15</v>
      </c>
      <c r="C20727" t="s">
        <v>239</v>
      </c>
      <c r="D20727" t="s">
        <v>240</v>
      </c>
      <c r="E20727" s="6">
        <v>45717</v>
      </c>
    </row>
    <row r="20728" spans="1:5" x14ac:dyDescent="0.25">
      <c r="A20728">
        <v>835191842</v>
      </c>
      <c r="B20728" t="s">
        <v>15</v>
      </c>
      <c r="C20728" t="s">
        <v>239</v>
      </c>
      <c r="D20728" t="s">
        <v>240</v>
      </c>
      <c r="E20728" s="6">
        <v>45717</v>
      </c>
    </row>
    <row r="20729" spans="1:5" x14ac:dyDescent="0.25">
      <c r="A20729">
        <v>835192822</v>
      </c>
      <c r="B20729" t="s">
        <v>15</v>
      </c>
      <c r="C20729" t="s">
        <v>239</v>
      </c>
      <c r="D20729" t="s">
        <v>240</v>
      </c>
      <c r="E20729" s="6">
        <v>45717</v>
      </c>
    </row>
    <row r="20730" spans="1:5" x14ac:dyDescent="0.25">
      <c r="A20730">
        <v>835195872</v>
      </c>
      <c r="B20730" t="s">
        <v>15</v>
      </c>
      <c r="C20730" t="s">
        <v>239</v>
      </c>
      <c r="D20730" t="s">
        <v>240</v>
      </c>
      <c r="E20730" s="6">
        <v>45717</v>
      </c>
    </row>
    <row r="20731" spans="1:5" x14ac:dyDescent="0.25">
      <c r="A20731">
        <v>835196542</v>
      </c>
      <c r="B20731" t="s">
        <v>15</v>
      </c>
      <c r="C20731" t="s">
        <v>239</v>
      </c>
      <c r="D20731" t="s">
        <v>240</v>
      </c>
      <c r="E20731" s="6">
        <v>45717</v>
      </c>
    </row>
    <row r="20732" spans="1:5" x14ac:dyDescent="0.25">
      <c r="A20732">
        <v>835203832</v>
      </c>
      <c r="B20732" t="s">
        <v>15</v>
      </c>
      <c r="C20732" t="s">
        <v>239</v>
      </c>
      <c r="D20732" t="s">
        <v>240</v>
      </c>
      <c r="E20732" s="6">
        <v>45717</v>
      </c>
    </row>
    <row r="20733" spans="1:5" x14ac:dyDescent="0.25">
      <c r="A20733">
        <v>835204022</v>
      </c>
      <c r="B20733" t="s">
        <v>15</v>
      </c>
      <c r="C20733" t="s">
        <v>239</v>
      </c>
      <c r="D20733" t="s">
        <v>240</v>
      </c>
      <c r="E20733" s="6">
        <v>45717</v>
      </c>
    </row>
    <row r="20734" spans="1:5" x14ac:dyDescent="0.25">
      <c r="A20734">
        <v>835204162</v>
      </c>
      <c r="B20734" t="s">
        <v>15</v>
      </c>
      <c r="C20734" t="s">
        <v>239</v>
      </c>
      <c r="D20734" t="s">
        <v>240</v>
      </c>
      <c r="E20734" s="6">
        <v>45717</v>
      </c>
    </row>
    <row r="20735" spans="1:5" x14ac:dyDescent="0.25">
      <c r="A20735">
        <v>835210332</v>
      </c>
      <c r="B20735" t="s">
        <v>15</v>
      </c>
      <c r="C20735" t="s">
        <v>239</v>
      </c>
      <c r="D20735" t="s">
        <v>240</v>
      </c>
      <c r="E20735" s="6">
        <v>45717</v>
      </c>
    </row>
    <row r="20736" spans="1:5" x14ac:dyDescent="0.25">
      <c r="A20736">
        <v>835210502</v>
      </c>
      <c r="B20736" t="s">
        <v>15</v>
      </c>
      <c r="C20736" t="s">
        <v>239</v>
      </c>
      <c r="D20736" t="s">
        <v>240</v>
      </c>
      <c r="E20736" s="6">
        <v>45717</v>
      </c>
    </row>
    <row r="20737" spans="1:5" x14ac:dyDescent="0.25">
      <c r="A20737">
        <v>835210812</v>
      </c>
      <c r="B20737" t="s">
        <v>15</v>
      </c>
      <c r="C20737" t="s">
        <v>239</v>
      </c>
      <c r="D20737" t="s">
        <v>240</v>
      </c>
      <c r="E20737" s="6">
        <v>45717</v>
      </c>
    </row>
    <row r="20738" spans="1:5" x14ac:dyDescent="0.25">
      <c r="A20738">
        <v>835213072</v>
      </c>
      <c r="B20738" t="s">
        <v>15</v>
      </c>
      <c r="C20738" t="s">
        <v>239</v>
      </c>
      <c r="D20738" t="s">
        <v>240</v>
      </c>
      <c r="E20738" s="6">
        <v>45717</v>
      </c>
    </row>
    <row r="20739" spans="1:5" x14ac:dyDescent="0.25">
      <c r="A20739">
        <v>835214192</v>
      </c>
      <c r="B20739" t="s">
        <v>15</v>
      </c>
      <c r="C20739" t="s">
        <v>239</v>
      </c>
      <c r="D20739" t="s">
        <v>240</v>
      </c>
      <c r="E20739" s="6">
        <v>45717</v>
      </c>
    </row>
    <row r="20740" spans="1:5" x14ac:dyDescent="0.25">
      <c r="A20740">
        <v>835214842</v>
      </c>
      <c r="B20740" t="s">
        <v>15</v>
      </c>
      <c r="C20740" t="s">
        <v>239</v>
      </c>
      <c r="D20740" t="s">
        <v>240</v>
      </c>
      <c r="E20740" s="6">
        <v>45717</v>
      </c>
    </row>
    <row r="20741" spans="1:5" x14ac:dyDescent="0.25">
      <c r="A20741">
        <v>835220192</v>
      </c>
      <c r="B20741" t="s">
        <v>15</v>
      </c>
      <c r="C20741" t="s">
        <v>239</v>
      </c>
      <c r="D20741" t="s">
        <v>240</v>
      </c>
      <c r="E20741" s="6">
        <v>45717</v>
      </c>
    </row>
    <row r="20742" spans="1:5" x14ac:dyDescent="0.25">
      <c r="A20742">
        <v>835223752</v>
      </c>
      <c r="B20742" t="s">
        <v>15</v>
      </c>
      <c r="C20742" t="s">
        <v>239</v>
      </c>
      <c r="D20742" t="s">
        <v>240</v>
      </c>
      <c r="E20742" s="6">
        <v>45717</v>
      </c>
    </row>
    <row r="20743" spans="1:5" x14ac:dyDescent="0.25">
      <c r="A20743">
        <v>835224732</v>
      </c>
      <c r="B20743" t="s">
        <v>15</v>
      </c>
      <c r="C20743" t="s">
        <v>239</v>
      </c>
      <c r="D20743" t="s">
        <v>240</v>
      </c>
      <c r="E20743" s="6">
        <v>45717</v>
      </c>
    </row>
    <row r="20744" spans="1:5" x14ac:dyDescent="0.25">
      <c r="A20744">
        <v>835225232</v>
      </c>
      <c r="B20744" t="s">
        <v>15</v>
      </c>
      <c r="C20744" t="s">
        <v>239</v>
      </c>
      <c r="D20744" t="s">
        <v>240</v>
      </c>
      <c r="E20744" s="6">
        <v>45717</v>
      </c>
    </row>
    <row r="20745" spans="1:5" x14ac:dyDescent="0.25">
      <c r="A20745">
        <v>835232522</v>
      </c>
      <c r="B20745" t="s">
        <v>15</v>
      </c>
      <c r="C20745" t="s">
        <v>239</v>
      </c>
      <c r="D20745" t="s">
        <v>240</v>
      </c>
      <c r="E20745" s="6">
        <v>45717</v>
      </c>
    </row>
    <row r="20746" spans="1:5" x14ac:dyDescent="0.25">
      <c r="A20746">
        <v>835232662</v>
      </c>
      <c r="B20746" t="s">
        <v>15</v>
      </c>
      <c r="C20746" t="s">
        <v>239</v>
      </c>
      <c r="D20746" t="s">
        <v>240</v>
      </c>
      <c r="E20746" s="6">
        <v>45717</v>
      </c>
    </row>
    <row r="20747" spans="1:5" x14ac:dyDescent="0.25">
      <c r="A20747">
        <v>835244032</v>
      </c>
      <c r="B20747" t="s">
        <v>15</v>
      </c>
      <c r="C20747" t="s">
        <v>239</v>
      </c>
      <c r="D20747" t="s">
        <v>240</v>
      </c>
      <c r="E20747" s="6">
        <v>45717</v>
      </c>
    </row>
    <row r="20748" spans="1:5" x14ac:dyDescent="0.25">
      <c r="A20748">
        <v>835252272</v>
      </c>
      <c r="B20748" t="s">
        <v>15</v>
      </c>
      <c r="C20748" t="s">
        <v>239</v>
      </c>
      <c r="D20748" t="s">
        <v>240</v>
      </c>
      <c r="E20748" s="6">
        <v>45717</v>
      </c>
    </row>
    <row r="20749" spans="1:5" x14ac:dyDescent="0.25">
      <c r="A20749">
        <v>835253112</v>
      </c>
      <c r="B20749" t="s">
        <v>15</v>
      </c>
      <c r="C20749" t="s">
        <v>239</v>
      </c>
      <c r="D20749" t="s">
        <v>240</v>
      </c>
      <c r="E20749" s="6">
        <v>45717</v>
      </c>
    </row>
    <row r="20750" spans="1:5" x14ac:dyDescent="0.25">
      <c r="A20750">
        <v>835267032</v>
      </c>
      <c r="B20750" t="s">
        <v>15</v>
      </c>
      <c r="C20750" t="s">
        <v>239</v>
      </c>
      <c r="D20750" t="s">
        <v>240</v>
      </c>
      <c r="E20750" s="6">
        <v>45717</v>
      </c>
    </row>
    <row r="20751" spans="1:5" x14ac:dyDescent="0.25">
      <c r="A20751">
        <v>835274802</v>
      </c>
      <c r="B20751" t="s">
        <v>15</v>
      </c>
      <c r="C20751" t="s">
        <v>239</v>
      </c>
      <c r="D20751" t="s">
        <v>240</v>
      </c>
      <c r="E20751" s="6">
        <v>45717</v>
      </c>
    </row>
    <row r="20752" spans="1:5" x14ac:dyDescent="0.25">
      <c r="A20752">
        <v>835278662</v>
      </c>
      <c r="B20752" t="s">
        <v>15</v>
      </c>
      <c r="C20752" t="s">
        <v>239</v>
      </c>
      <c r="D20752" t="s">
        <v>240</v>
      </c>
      <c r="E20752" s="6">
        <v>45717</v>
      </c>
    </row>
    <row r="20753" spans="1:5" x14ac:dyDescent="0.25">
      <c r="A20753">
        <v>835279162</v>
      </c>
      <c r="B20753" t="s">
        <v>15</v>
      </c>
      <c r="C20753" t="s">
        <v>239</v>
      </c>
      <c r="D20753" t="s">
        <v>240</v>
      </c>
      <c r="E20753" s="6">
        <v>45717</v>
      </c>
    </row>
    <row r="20754" spans="1:5" x14ac:dyDescent="0.25">
      <c r="A20754">
        <v>835279472</v>
      </c>
      <c r="B20754" t="s">
        <v>15</v>
      </c>
      <c r="C20754" t="s">
        <v>239</v>
      </c>
      <c r="D20754" t="s">
        <v>240</v>
      </c>
      <c r="E20754" s="6">
        <v>45717</v>
      </c>
    </row>
    <row r="20755" spans="1:5" x14ac:dyDescent="0.25">
      <c r="A20755">
        <v>835279812</v>
      </c>
      <c r="B20755" t="s">
        <v>15</v>
      </c>
      <c r="C20755" t="s">
        <v>239</v>
      </c>
      <c r="D20755" t="s">
        <v>240</v>
      </c>
      <c r="E20755" s="6">
        <v>45717</v>
      </c>
    </row>
    <row r="20756" spans="1:5" x14ac:dyDescent="0.25">
      <c r="A20756">
        <v>835280942</v>
      </c>
      <c r="B20756" t="s">
        <v>15</v>
      </c>
      <c r="C20756" t="s">
        <v>239</v>
      </c>
      <c r="D20756" t="s">
        <v>240</v>
      </c>
      <c r="E20756" s="6">
        <v>45717</v>
      </c>
    </row>
    <row r="20757" spans="1:5" x14ac:dyDescent="0.25">
      <c r="A20757">
        <v>835283542</v>
      </c>
      <c r="B20757" t="s">
        <v>15</v>
      </c>
      <c r="C20757" t="s">
        <v>239</v>
      </c>
      <c r="D20757" t="s">
        <v>240</v>
      </c>
      <c r="E20757" s="6">
        <v>45717</v>
      </c>
    </row>
    <row r="20758" spans="1:5" x14ac:dyDescent="0.25">
      <c r="A20758">
        <v>835287742</v>
      </c>
      <c r="B20758" t="s">
        <v>15</v>
      </c>
      <c r="C20758" t="s">
        <v>239</v>
      </c>
      <c r="D20758" t="s">
        <v>240</v>
      </c>
      <c r="E20758" s="6">
        <v>45717</v>
      </c>
    </row>
    <row r="20759" spans="1:5" x14ac:dyDescent="0.25">
      <c r="A20759">
        <v>835293092</v>
      </c>
      <c r="B20759" t="s">
        <v>15</v>
      </c>
      <c r="C20759" t="s">
        <v>239</v>
      </c>
      <c r="D20759" t="s">
        <v>240</v>
      </c>
      <c r="E20759" s="6">
        <v>45717</v>
      </c>
    </row>
    <row r="20760" spans="1:5" x14ac:dyDescent="0.25">
      <c r="A20760">
        <v>934615131</v>
      </c>
      <c r="B20760" t="s">
        <v>15</v>
      </c>
      <c r="C20760" t="s">
        <v>239</v>
      </c>
      <c r="D20760" t="s">
        <v>240</v>
      </c>
      <c r="E20760" s="6">
        <v>45717</v>
      </c>
    </row>
    <row r="20761" spans="1:5" x14ac:dyDescent="0.25">
      <c r="A20761">
        <v>934891163</v>
      </c>
      <c r="B20761" t="s">
        <v>15</v>
      </c>
      <c r="C20761" t="s">
        <v>239</v>
      </c>
      <c r="D20761" t="s">
        <v>240</v>
      </c>
      <c r="E20761" s="6">
        <v>45717</v>
      </c>
    </row>
    <row r="20762" spans="1:5" x14ac:dyDescent="0.25">
      <c r="A20762">
        <v>934977041</v>
      </c>
      <c r="B20762" t="s">
        <v>15</v>
      </c>
      <c r="C20762" t="s">
        <v>239</v>
      </c>
      <c r="D20762" t="s">
        <v>240</v>
      </c>
      <c r="E20762" s="6">
        <v>45717</v>
      </c>
    </row>
    <row r="20763" spans="1:5" x14ac:dyDescent="0.25">
      <c r="A20763">
        <v>935051738</v>
      </c>
      <c r="B20763" t="s">
        <v>15</v>
      </c>
      <c r="C20763" t="s">
        <v>239</v>
      </c>
      <c r="D20763" t="s">
        <v>240</v>
      </c>
      <c r="E20763" s="6">
        <v>45717</v>
      </c>
    </row>
    <row r="20764" spans="1:5" x14ac:dyDescent="0.25">
      <c r="A20764">
        <v>935066360</v>
      </c>
      <c r="B20764" t="s">
        <v>15</v>
      </c>
      <c r="C20764" t="s">
        <v>239</v>
      </c>
      <c r="D20764" t="s">
        <v>240</v>
      </c>
      <c r="E20764" s="6">
        <v>45717</v>
      </c>
    </row>
    <row r="20765" spans="1:5" x14ac:dyDescent="0.25">
      <c r="A20765">
        <v>935104815</v>
      </c>
      <c r="B20765" t="s">
        <v>15</v>
      </c>
      <c r="C20765" t="s">
        <v>239</v>
      </c>
      <c r="D20765" t="s">
        <v>240</v>
      </c>
      <c r="E20765" s="6">
        <v>45717</v>
      </c>
    </row>
    <row r="20766" spans="1:5" x14ac:dyDescent="0.25">
      <c r="A20766">
        <v>935109086</v>
      </c>
      <c r="B20766" t="s">
        <v>15</v>
      </c>
      <c r="C20766" t="s">
        <v>239</v>
      </c>
      <c r="D20766" t="s">
        <v>240</v>
      </c>
      <c r="E20766" s="6">
        <v>45717</v>
      </c>
    </row>
    <row r="20767" spans="1:5" x14ac:dyDescent="0.25">
      <c r="A20767">
        <v>935126118</v>
      </c>
      <c r="B20767" t="s">
        <v>15</v>
      </c>
      <c r="C20767" t="s">
        <v>239</v>
      </c>
      <c r="D20767" t="s">
        <v>240</v>
      </c>
      <c r="E20767" s="6">
        <v>45717</v>
      </c>
    </row>
    <row r="20768" spans="1:5" x14ac:dyDescent="0.25">
      <c r="A20768">
        <v>935127416</v>
      </c>
      <c r="B20768" t="s">
        <v>15</v>
      </c>
      <c r="C20768" t="s">
        <v>239</v>
      </c>
      <c r="D20768" t="s">
        <v>240</v>
      </c>
      <c r="E20768" s="6">
        <v>45717</v>
      </c>
    </row>
    <row r="20769" spans="1:5" x14ac:dyDescent="0.25">
      <c r="A20769">
        <v>935128285</v>
      </c>
      <c r="B20769" t="s">
        <v>15</v>
      </c>
      <c r="C20769" t="s">
        <v>239</v>
      </c>
      <c r="D20769" t="s">
        <v>240</v>
      </c>
      <c r="E20769" s="6">
        <v>45717</v>
      </c>
    </row>
    <row r="20770" spans="1:5" x14ac:dyDescent="0.25">
      <c r="A20770">
        <v>935128544</v>
      </c>
      <c r="B20770" t="s">
        <v>15</v>
      </c>
      <c r="C20770" t="s">
        <v>239</v>
      </c>
      <c r="D20770" t="s">
        <v>240</v>
      </c>
      <c r="E20770" s="6">
        <v>45717</v>
      </c>
    </row>
    <row r="20771" spans="1:5" x14ac:dyDescent="0.25">
      <c r="A20771">
        <v>935128838</v>
      </c>
      <c r="B20771" t="s">
        <v>15</v>
      </c>
      <c r="C20771" t="s">
        <v>239</v>
      </c>
      <c r="D20771" t="s">
        <v>240</v>
      </c>
      <c r="E20771" s="6">
        <v>45717</v>
      </c>
    </row>
    <row r="20772" spans="1:5" x14ac:dyDescent="0.25">
      <c r="A20772">
        <v>935128978</v>
      </c>
      <c r="B20772" t="s">
        <v>15</v>
      </c>
      <c r="C20772" t="s">
        <v>239</v>
      </c>
      <c r="D20772" t="s">
        <v>240</v>
      </c>
      <c r="E20772" s="6">
        <v>45717</v>
      </c>
    </row>
    <row r="20773" spans="1:5" x14ac:dyDescent="0.25">
      <c r="A20773">
        <v>935129060</v>
      </c>
      <c r="B20773" t="s">
        <v>15</v>
      </c>
      <c r="C20773" t="s">
        <v>239</v>
      </c>
      <c r="D20773" t="s">
        <v>240</v>
      </c>
      <c r="E20773" s="6">
        <v>45717</v>
      </c>
    </row>
    <row r="20774" spans="1:5" x14ac:dyDescent="0.25">
      <c r="A20774">
        <v>935130859</v>
      </c>
      <c r="B20774" t="s">
        <v>15</v>
      </c>
      <c r="C20774" t="s">
        <v>239</v>
      </c>
      <c r="D20774" t="s">
        <v>240</v>
      </c>
      <c r="E20774" s="6">
        <v>45717</v>
      </c>
    </row>
    <row r="20775" spans="1:5" x14ac:dyDescent="0.25">
      <c r="A20775">
        <v>935131359</v>
      </c>
      <c r="B20775" t="s">
        <v>15</v>
      </c>
      <c r="C20775" t="s">
        <v>239</v>
      </c>
      <c r="D20775" t="s">
        <v>240</v>
      </c>
      <c r="E20775" s="6">
        <v>45717</v>
      </c>
    </row>
    <row r="20776" spans="1:5" x14ac:dyDescent="0.25">
      <c r="A20776">
        <v>935133165</v>
      </c>
      <c r="B20776" t="s">
        <v>15</v>
      </c>
      <c r="C20776" t="s">
        <v>239</v>
      </c>
      <c r="D20776" t="s">
        <v>240</v>
      </c>
      <c r="E20776" s="6">
        <v>45717</v>
      </c>
    </row>
    <row r="20777" spans="1:5" x14ac:dyDescent="0.25">
      <c r="A20777">
        <v>935133351</v>
      </c>
      <c r="B20777" t="s">
        <v>15</v>
      </c>
      <c r="C20777" t="s">
        <v>239</v>
      </c>
      <c r="D20777" t="s">
        <v>240</v>
      </c>
      <c r="E20777" s="6">
        <v>45717</v>
      </c>
    </row>
    <row r="20778" spans="1:5" x14ac:dyDescent="0.25">
      <c r="A20778">
        <v>935135745</v>
      </c>
      <c r="B20778" t="s">
        <v>15</v>
      </c>
      <c r="C20778" t="s">
        <v>239</v>
      </c>
      <c r="D20778" t="s">
        <v>240</v>
      </c>
      <c r="E20778" s="6">
        <v>45717</v>
      </c>
    </row>
    <row r="20779" spans="1:5" x14ac:dyDescent="0.25">
      <c r="A20779">
        <v>935136830</v>
      </c>
      <c r="B20779" t="s">
        <v>15</v>
      </c>
      <c r="C20779" t="s">
        <v>239</v>
      </c>
      <c r="D20779" t="s">
        <v>240</v>
      </c>
      <c r="E20779" s="6">
        <v>45717</v>
      </c>
    </row>
    <row r="20780" spans="1:5" x14ac:dyDescent="0.25">
      <c r="A20780">
        <v>935136857</v>
      </c>
      <c r="B20780" t="s">
        <v>15</v>
      </c>
      <c r="C20780" t="s">
        <v>239</v>
      </c>
      <c r="D20780" t="s">
        <v>240</v>
      </c>
      <c r="E20780" s="6">
        <v>45717</v>
      </c>
    </row>
    <row r="20781" spans="1:5" x14ac:dyDescent="0.25">
      <c r="A20781">
        <v>935136911</v>
      </c>
      <c r="B20781" t="s">
        <v>15</v>
      </c>
      <c r="C20781" t="s">
        <v>239</v>
      </c>
      <c r="D20781" t="s">
        <v>240</v>
      </c>
      <c r="E20781" s="6">
        <v>45717</v>
      </c>
    </row>
    <row r="20782" spans="1:5" x14ac:dyDescent="0.25">
      <c r="A20782">
        <v>935137012</v>
      </c>
      <c r="B20782" t="s">
        <v>15</v>
      </c>
      <c r="C20782" t="s">
        <v>239</v>
      </c>
      <c r="D20782" t="s">
        <v>240</v>
      </c>
      <c r="E20782" s="6">
        <v>45717</v>
      </c>
    </row>
    <row r="20783" spans="1:5" x14ac:dyDescent="0.25">
      <c r="A20783">
        <v>935137055</v>
      </c>
      <c r="B20783" t="s">
        <v>15</v>
      </c>
      <c r="C20783" t="s">
        <v>239</v>
      </c>
      <c r="D20783" t="s">
        <v>240</v>
      </c>
      <c r="E20783" s="6">
        <v>45717</v>
      </c>
    </row>
    <row r="20784" spans="1:5" x14ac:dyDescent="0.25">
      <c r="A20784">
        <v>935137136</v>
      </c>
      <c r="B20784" t="s">
        <v>15</v>
      </c>
      <c r="C20784" t="s">
        <v>239</v>
      </c>
      <c r="D20784" t="s">
        <v>240</v>
      </c>
      <c r="E20784" s="6">
        <v>45717</v>
      </c>
    </row>
    <row r="20785" spans="1:5" x14ac:dyDescent="0.25">
      <c r="A20785">
        <v>935137144</v>
      </c>
      <c r="B20785" t="s">
        <v>15</v>
      </c>
      <c r="C20785" t="s">
        <v>239</v>
      </c>
      <c r="D20785" t="s">
        <v>240</v>
      </c>
      <c r="E20785" s="6">
        <v>45717</v>
      </c>
    </row>
    <row r="20786" spans="1:5" x14ac:dyDescent="0.25">
      <c r="A20786">
        <v>935137942</v>
      </c>
      <c r="B20786" t="s">
        <v>15</v>
      </c>
      <c r="C20786" t="s">
        <v>239</v>
      </c>
      <c r="D20786" t="s">
        <v>240</v>
      </c>
      <c r="E20786" s="6">
        <v>45717</v>
      </c>
    </row>
    <row r="20787" spans="1:5" x14ac:dyDescent="0.25">
      <c r="A20787">
        <v>935137950</v>
      </c>
      <c r="B20787" t="s">
        <v>15</v>
      </c>
      <c r="C20787" t="s">
        <v>239</v>
      </c>
      <c r="D20787" t="s">
        <v>240</v>
      </c>
      <c r="E20787" s="6">
        <v>45717</v>
      </c>
    </row>
    <row r="20788" spans="1:5" x14ac:dyDescent="0.25">
      <c r="A20788">
        <v>935138000</v>
      </c>
      <c r="B20788" t="s">
        <v>15</v>
      </c>
      <c r="C20788" t="s">
        <v>239</v>
      </c>
      <c r="D20788" t="s">
        <v>240</v>
      </c>
      <c r="E20788" s="6">
        <v>45717</v>
      </c>
    </row>
    <row r="20789" spans="1:5" x14ac:dyDescent="0.25">
      <c r="A20789">
        <v>935142768</v>
      </c>
      <c r="B20789" t="s">
        <v>15</v>
      </c>
      <c r="C20789" t="s">
        <v>239</v>
      </c>
      <c r="D20789" t="s">
        <v>240</v>
      </c>
      <c r="E20789" s="6">
        <v>45717</v>
      </c>
    </row>
    <row r="20790" spans="1:5" x14ac:dyDescent="0.25">
      <c r="A20790">
        <v>935142776</v>
      </c>
      <c r="B20790" t="s">
        <v>15</v>
      </c>
      <c r="C20790" t="s">
        <v>239</v>
      </c>
      <c r="D20790" t="s">
        <v>240</v>
      </c>
      <c r="E20790" s="6">
        <v>45717</v>
      </c>
    </row>
    <row r="20791" spans="1:5" x14ac:dyDescent="0.25">
      <c r="A20791">
        <v>935142806</v>
      </c>
      <c r="B20791" t="s">
        <v>15</v>
      </c>
      <c r="C20791" t="s">
        <v>239</v>
      </c>
      <c r="D20791" t="s">
        <v>240</v>
      </c>
      <c r="E20791" s="6">
        <v>45717</v>
      </c>
    </row>
    <row r="20792" spans="1:5" x14ac:dyDescent="0.25">
      <c r="A20792">
        <v>935142970</v>
      </c>
      <c r="B20792" t="s">
        <v>15</v>
      </c>
      <c r="C20792" t="s">
        <v>239</v>
      </c>
      <c r="D20792" t="s">
        <v>240</v>
      </c>
      <c r="E20792" s="6">
        <v>45717</v>
      </c>
    </row>
    <row r="20793" spans="1:5" x14ac:dyDescent="0.25">
      <c r="A20793">
        <v>935143195</v>
      </c>
      <c r="B20793" t="s">
        <v>15</v>
      </c>
      <c r="C20793" t="s">
        <v>239</v>
      </c>
      <c r="D20793" t="s">
        <v>240</v>
      </c>
      <c r="E20793" s="6">
        <v>45717</v>
      </c>
    </row>
    <row r="20794" spans="1:5" x14ac:dyDescent="0.25">
      <c r="A20794">
        <v>935143209</v>
      </c>
      <c r="B20794" t="s">
        <v>15</v>
      </c>
      <c r="C20794" t="s">
        <v>239</v>
      </c>
      <c r="D20794" t="s">
        <v>240</v>
      </c>
      <c r="E20794" s="6">
        <v>45717</v>
      </c>
    </row>
    <row r="20795" spans="1:5" x14ac:dyDescent="0.25">
      <c r="A20795">
        <v>935143330</v>
      </c>
      <c r="B20795" t="s">
        <v>15</v>
      </c>
      <c r="C20795" t="s">
        <v>239</v>
      </c>
      <c r="D20795" t="s">
        <v>240</v>
      </c>
      <c r="E20795" s="6">
        <v>45717</v>
      </c>
    </row>
    <row r="20796" spans="1:5" x14ac:dyDescent="0.25">
      <c r="A20796">
        <v>935143365</v>
      </c>
      <c r="B20796" t="s">
        <v>15</v>
      </c>
      <c r="C20796" t="s">
        <v>239</v>
      </c>
      <c r="D20796" t="s">
        <v>240</v>
      </c>
      <c r="E20796" s="6">
        <v>45717</v>
      </c>
    </row>
    <row r="20797" spans="1:5" x14ac:dyDescent="0.25">
      <c r="A20797">
        <v>935143454</v>
      </c>
      <c r="B20797" t="s">
        <v>15</v>
      </c>
      <c r="C20797" t="s">
        <v>239</v>
      </c>
      <c r="D20797" t="s">
        <v>240</v>
      </c>
      <c r="E20797" s="6">
        <v>45717</v>
      </c>
    </row>
    <row r="20798" spans="1:5" x14ac:dyDescent="0.25">
      <c r="A20798">
        <v>935143462</v>
      </c>
      <c r="B20798" t="s">
        <v>15</v>
      </c>
      <c r="C20798" t="s">
        <v>239</v>
      </c>
      <c r="D20798" t="s">
        <v>240</v>
      </c>
      <c r="E20798" s="6">
        <v>45717</v>
      </c>
    </row>
    <row r="20799" spans="1:5" x14ac:dyDescent="0.25">
      <c r="A20799">
        <v>935143616</v>
      </c>
      <c r="B20799" t="s">
        <v>15</v>
      </c>
      <c r="C20799" t="s">
        <v>239</v>
      </c>
      <c r="D20799" t="s">
        <v>240</v>
      </c>
      <c r="E20799" s="6">
        <v>45717</v>
      </c>
    </row>
    <row r="20800" spans="1:5" x14ac:dyDescent="0.25">
      <c r="A20800">
        <v>935143624</v>
      </c>
      <c r="B20800" t="s">
        <v>15</v>
      </c>
      <c r="C20800" t="s">
        <v>239</v>
      </c>
      <c r="D20800" t="s">
        <v>240</v>
      </c>
      <c r="E20800" s="6">
        <v>45717</v>
      </c>
    </row>
    <row r="20801" spans="1:5" x14ac:dyDescent="0.25">
      <c r="A20801">
        <v>935143721</v>
      </c>
      <c r="B20801" t="s">
        <v>15</v>
      </c>
      <c r="C20801" t="s">
        <v>239</v>
      </c>
      <c r="D20801" t="s">
        <v>240</v>
      </c>
      <c r="E20801" s="6">
        <v>45717</v>
      </c>
    </row>
    <row r="20802" spans="1:5" x14ac:dyDescent="0.25">
      <c r="A20802">
        <v>935143748</v>
      </c>
      <c r="B20802" t="s">
        <v>15</v>
      </c>
      <c r="C20802" t="s">
        <v>239</v>
      </c>
      <c r="D20802" t="s">
        <v>240</v>
      </c>
      <c r="E20802" s="6">
        <v>45717</v>
      </c>
    </row>
    <row r="20803" spans="1:5" x14ac:dyDescent="0.25">
      <c r="A20803">
        <v>935143756</v>
      </c>
      <c r="B20803" t="s">
        <v>15</v>
      </c>
      <c r="C20803" t="s">
        <v>239</v>
      </c>
      <c r="D20803" t="s">
        <v>240</v>
      </c>
      <c r="E20803" s="6">
        <v>45717</v>
      </c>
    </row>
    <row r="20804" spans="1:5" x14ac:dyDescent="0.25">
      <c r="A20804">
        <v>935143845</v>
      </c>
      <c r="B20804" t="s">
        <v>15</v>
      </c>
      <c r="C20804" t="s">
        <v>239</v>
      </c>
      <c r="D20804" t="s">
        <v>240</v>
      </c>
      <c r="E20804" s="6">
        <v>45717</v>
      </c>
    </row>
    <row r="20805" spans="1:5" x14ac:dyDescent="0.25">
      <c r="A20805">
        <v>935143853</v>
      </c>
      <c r="B20805" t="s">
        <v>15</v>
      </c>
      <c r="C20805" t="s">
        <v>239</v>
      </c>
      <c r="D20805" t="s">
        <v>240</v>
      </c>
      <c r="E20805" s="6">
        <v>45717</v>
      </c>
    </row>
    <row r="20806" spans="1:5" x14ac:dyDescent="0.25">
      <c r="A20806">
        <v>935143950</v>
      </c>
      <c r="B20806" t="s">
        <v>15</v>
      </c>
      <c r="C20806" t="s">
        <v>239</v>
      </c>
      <c r="D20806" t="s">
        <v>240</v>
      </c>
      <c r="E20806" s="6">
        <v>45717</v>
      </c>
    </row>
    <row r="20807" spans="1:5" x14ac:dyDescent="0.25">
      <c r="A20807">
        <v>935144159</v>
      </c>
      <c r="B20807" t="s">
        <v>15</v>
      </c>
      <c r="C20807" t="s">
        <v>239</v>
      </c>
      <c r="D20807" t="s">
        <v>240</v>
      </c>
      <c r="E20807" s="6">
        <v>45717</v>
      </c>
    </row>
    <row r="20808" spans="1:5" x14ac:dyDescent="0.25">
      <c r="A20808">
        <v>935146844</v>
      </c>
      <c r="B20808" t="s">
        <v>15</v>
      </c>
      <c r="C20808" t="s">
        <v>239</v>
      </c>
      <c r="D20808" t="s">
        <v>240</v>
      </c>
      <c r="E20808" s="6">
        <v>45717</v>
      </c>
    </row>
    <row r="20809" spans="1:5" x14ac:dyDescent="0.25">
      <c r="A20809">
        <v>935146887</v>
      </c>
      <c r="B20809" t="s">
        <v>15</v>
      </c>
      <c r="C20809" t="s">
        <v>239</v>
      </c>
      <c r="D20809" t="s">
        <v>240</v>
      </c>
      <c r="E20809" s="6">
        <v>45717</v>
      </c>
    </row>
    <row r="20810" spans="1:5" x14ac:dyDescent="0.25">
      <c r="A20810">
        <v>935146968</v>
      </c>
      <c r="B20810" t="s">
        <v>15</v>
      </c>
      <c r="C20810" t="s">
        <v>239</v>
      </c>
      <c r="D20810" t="s">
        <v>240</v>
      </c>
      <c r="E20810" s="6">
        <v>45717</v>
      </c>
    </row>
    <row r="20811" spans="1:5" x14ac:dyDescent="0.25">
      <c r="A20811">
        <v>935147026</v>
      </c>
      <c r="B20811" t="s">
        <v>15</v>
      </c>
      <c r="C20811" t="s">
        <v>239</v>
      </c>
      <c r="D20811" t="s">
        <v>240</v>
      </c>
      <c r="E20811" s="6">
        <v>45717</v>
      </c>
    </row>
    <row r="20812" spans="1:5" x14ac:dyDescent="0.25">
      <c r="A20812">
        <v>935147999</v>
      </c>
      <c r="B20812" t="s">
        <v>15</v>
      </c>
      <c r="C20812" t="s">
        <v>239</v>
      </c>
      <c r="D20812" t="s">
        <v>240</v>
      </c>
      <c r="E20812" s="6">
        <v>45717</v>
      </c>
    </row>
    <row r="20813" spans="1:5" x14ac:dyDescent="0.25">
      <c r="A20813">
        <v>935148227</v>
      </c>
      <c r="B20813" t="s">
        <v>15</v>
      </c>
      <c r="C20813" t="s">
        <v>239</v>
      </c>
      <c r="D20813" t="s">
        <v>240</v>
      </c>
      <c r="E20813" s="6">
        <v>45717</v>
      </c>
    </row>
    <row r="20814" spans="1:5" x14ac:dyDescent="0.25">
      <c r="A20814">
        <v>935148286</v>
      </c>
      <c r="B20814" t="s">
        <v>15</v>
      </c>
      <c r="C20814" t="s">
        <v>239</v>
      </c>
      <c r="D20814" t="s">
        <v>240</v>
      </c>
      <c r="E20814" s="6">
        <v>45717</v>
      </c>
    </row>
    <row r="20815" spans="1:5" x14ac:dyDescent="0.25">
      <c r="A20815">
        <v>935148596</v>
      </c>
      <c r="B20815" t="s">
        <v>15</v>
      </c>
      <c r="C20815" t="s">
        <v>239</v>
      </c>
      <c r="D20815" t="s">
        <v>240</v>
      </c>
      <c r="E20815" s="6">
        <v>45717</v>
      </c>
    </row>
    <row r="20816" spans="1:5" x14ac:dyDescent="0.25">
      <c r="A20816">
        <v>935148766</v>
      </c>
      <c r="B20816" t="s">
        <v>15</v>
      </c>
      <c r="C20816" t="s">
        <v>239</v>
      </c>
      <c r="D20816" t="s">
        <v>240</v>
      </c>
      <c r="E20816" s="6">
        <v>45717</v>
      </c>
    </row>
    <row r="20817" spans="1:5" x14ac:dyDescent="0.25">
      <c r="A20817">
        <v>935148804</v>
      </c>
      <c r="B20817" t="s">
        <v>15</v>
      </c>
      <c r="C20817" t="s">
        <v>239</v>
      </c>
      <c r="D20817" t="s">
        <v>240</v>
      </c>
      <c r="E20817" s="6">
        <v>45717</v>
      </c>
    </row>
    <row r="20818" spans="1:5" x14ac:dyDescent="0.25">
      <c r="A20818">
        <v>935148944</v>
      </c>
      <c r="B20818" t="s">
        <v>15</v>
      </c>
      <c r="C20818" t="s">
        <v>239</v>
      </c>
      <c r="D20818" t="s">
        <v>240</v>
      </c>
      <c r="E20818" s="6">
        <v>45717</v>
      </c>
    </row>
    <row r="20819" spans="1:5" x14ac:dyDescent="0.25">
      <c r="A20819">
        <v>935149347</v>
      </c>
      <c r="B20819" t="s">
        <v>15</v>
      </c>
      <c r="C20819" t="s">
        <v>239</v>
      </c>
      <c r="D20819" t="s">
        <v>240</v>
      </c>
      <c r="E20819" s="6">
        <v>45717</v>
      </c>
    </row>
    <row r="20820" spans="1:5" x14ac:dyDescent="0.25">
      <c r="A20820">
        <v>935149576</v>
      </c>
      <c r="B20820" t="s">
        <v>15</v>
      </c>
      <c r="C20820" t="s">
        <v>239</v>
      </c>
      <c r="D20820" t="s">
        <v>240</v>
      </c>
      <c r="E20820" s="6">
        <v>45717</v>
      </c>
    </row>
    <row r="20821" spans="1:5" x14ac:dyDescent="0.25">
      <c r="A20821">
        <v>935150280</v>
      </c>
      <c r="B20821" t="s">
        <v>15</v>
      </c>
      <c r="C20821" t="s">
        <v>239</v>
      </c>
      <c r="D20821" t="s">
        <v>240</v>
      </c>
      <c r="E20821" s="6">
        <v>45717</v>
      </c>
    </row>
    <row r="20822" spans="1:5" x14ac:dyDescent="0.25">
      <c r="A20822">
        <v>935150337</v>
      </c>
      <c r="B20822" t="s">
        <v>15</v>
      </c>
      <c r="C20822" t="s">
        <v>239</v>
      </c>
      <c r="D20822" t="s">
        <v>240</v>
      </c>
      <c r="E20822" s="6">
        <v>45717</v>
      </c>
    </row>
    <row r="20823" spans="1:5" x14ac:dyDescent="0.25">
      <c r="A20823">
        <v>935150345</v>
      </c>
      <c r="B20823" t="s">
        <v>15</v>
      </c>
      <c r="C20823" t="s">
        <v>239</v>
      </c>
      <c r="D20823" t="s">
        <v>240</v>
      </c>
      <c r="E20823" s="6">
        <v>45717</v>
      </c>
    </row>
    <row r="20824" spans="1:5" x14ac:dyDescent="0.25">
      <c r="A20824">
        <v>935150744</v>
      </c>
      <c r="B20824" t="s">
        <v>15</v>
      </c>
      <c r="C20824" t="s">
        <v>239</v>
      </c>
      <c r="D20824" t="s">
        <v>240</v>
      </c>
      <c r="E20824" s="6">
        <v>45717</v>
      </c>
    </row>
    <row r="20825" spans="1:5" x14ac:dyDescent="0.25">
      <c r="A20825">
        <v>935151015</v>
      </c>
      <c r="B20825" t="s">
        <v>15</v>
      </c>
      <c r="C20825" t="s">
        <v>239</v>
      </c>
      <c r="D20825" t="s">
        <v>240</v>
      </c>
      <c r="E20825" s="6">
        <v>45717</v>
      </c>
    </row>
    <row r="20826" spans="1:5" x14ac:dyDescent="0.25">
      <c r="A20826">
        <v>935151171</v>
      </c>
      <c r="B20826" t="s">
        <v>15</v>
      </c>
      <c r="C20826" t="s">
        <v>239</v>
      </c>
      <c r="D20826" t="s">
        <v>240</v>
      </c>
      <c r="E20826" s="6">
        <v>45717</v>
      </c>
    </row>
    <row r="20827" spans="1:5" x14ac:dyDescent="0.25">
      <c r="A20827">
        <v>935151279</v>
      </c>
      <c r="B20827" t="s">
        <v>15</v>
      </c>
      <c r="C20827" t="s">
        <v>239</v>
      </c>
      <c r="D20827" t="s">
        <v>240</v>
      </c>
      <c r="E20827" s="6">
        <v>45717</v>
      </c>
    </row>
    <row r="20828" spans="1:5" x14ac:dyDescent="0.25">
      <c r="A20828">
        <v>935151295</v>
      </c>
      <c r="B20828" t="s">
        <v>15</v>
      </c>
      <c r="C20828" t="s">
        <v>239</v>
      </c>
      <c r="D20828" t="s">
        <v>240</v>
      </c>
      <c r="E20828" s="6">
        <v>45717</v>
      </c>
    </row>
    <row r="20829" spans="1:5" x14ac:dyDescent="0.25">
      <c r="A20829">
        <v>935151309</v>
      </c>
      <c r="B20829" t="s">
        <v>15</v>
      </c>
      <c r="C20829" t="s">
        <v>239</v>
      </c>
      <c r="D20829" t="s">
        <v>240</v>
      </c>
      <c r="E20829" s="6">
        <v>45717</v>
      </c>
    </row>
    <row r="20830" spans="1:5" x14ac:dyDescent="0.25">
      <c r="A20830">
        <v>935151341</v>
      </c>
      <c r="B20830" t="s">
        <v>15</v>
      </c>
      <c r="C20830" t="s">
        <v>239</v>
      </c>
      <c r="D20830" t="s">
        <v>240</v>
      </c>
      <c r="E20830" s="6">
        <v>45717</v>
      </c>
    </row>
    <row r="20831" spans="1:5" x14ac:dyDescent="0.25">
      <c r="A20831">
        <v>935151481</v>
      </c>
      <c r="B20831" t="s">
        <v>15</v>
      </c>
      <c r="C20831" t="s">
        <v>239</v>
      </c>
      <c r="D20831" t="s">
        <v>240</v>
      </c>
      <c r="E20831" s="6">
        <v>45717</v>
      </c>
    </row>
    <row r="20832" spans="1:5" x14ac:dyDescent="0.25">
      <c r="A20832">
        <v>935154855</v>
      </c>
      <c r="B20832" t="s">
        <v>15</v>
      </c>
      <c r="C20832" t="s">
        <v>239</v>
      </c>
      <c r="D20832" t="s">
        <v>240</v>
      </c>
      <c r="E20832" s="6">
        <v>45717</v>
      </c>
    </row>
    <row r="20833" spans="1:5" x14ac:dyDescent="0.25">
      <c r="A20833">
        <v>935155762</v>
      </c>
      <c r="B20833" t="s">
        <v>15</v>
      </c>
      <c r="C20833" t="s">
        <v>239</v>
      </c>
      <c r="D20833" t="s">
        <v>240</v>
      </c>
      <c r="E20833" s="6">
        <v>45717</v>
      </c>
    </row>
    <row r="20834" spans="1:5" x14ac:dyDescent="0.25">
      <c r="A20834">
        <v>935156025</v>
      </c>
      <c r="B20834" t="s">
        <v>15</v>
      </c>
      <c r="C20834" t="s">
        <v>239</v>
      </c>
      <c r="D20834" t="s">
        <v>240</v>
      </c>
      <c r="E20834" s="6">
        <v>45717</v>
      </c>
    </row>
    <row r="20835" spans="1:5" x14ac:dyDescent="0.25">
      <c r="A20835">
        <v>935156130</v>
      </c>
      <c r="B20835" t="s">
        <v>15</v>
      </c>
      <c r="C20835" t="s">
        <v>239</v>
      </c>
      <c r="D20835" t="s">
        <v>240</v>
      </c>
      <c r="E20835" s="6">
        <v>45717</v>
      </c>
    </row>
    <row r="20836" spans="1:5" x14ac:dyDescent="0.25">
      <c r="A20836">
        <v>935156890</v>
      </c>
      <c r="B20836" t="s">
        <v>15</v>
      </c>
      <c r="C20836" t="s">
        <v>239</v>
      </c>
      <c r="D20836" t="s">
        <v>240</v>
      </c>
      <c r="E20836" s="6">
        <v>45717</v>
      </c>
    </row>
    <row r="20837" spans="1:5" x14ac:dyDescent="0.25">
      <c r="A20837">
        <v>935157021</v>
      </c>
      <c r="B20837" t="s">
        <v>15</v>
      </c>
      <c r="C20837" t="s">
        <v>239</v>
      </c>
      <c r="D20837" t="s">
        <v>240</v>
      </c>
      <c r="E20837" s="6">
        <v>45717</v>
      </c>
    </row>
    <row r="20838" spans="1:5" x14ac:dyDescent="0.25">
      <c r="A20838">
        <v>935157382</v>
      </c>
      <c r="B20838" t="s">
        <v>15</v>
      </c>
      <c r="C20838" t="s">
        <v>239</v>
      </c>
      <c r="D20838" t="s">
        <v>240</v>
      </c>
      <c r="E20838" s="6">
        <v>45717</v>
      </c>
    </row>
    <row r="20839" spans="1:5" x14ac:dyDescent="0.25">
      <c r="A20839">
        <v>935157536</v>
      </c>
      <c r="B20839" t="s">
        <v>15</v>
      </c>
      <c r="C20839" t="s">
        <v>239</v>
      </c>
      <c r="D20839" t="s">
        <v>240</v>
      </c>
      <c r="E20839" s="6">
        <v>45717</v>
      </c>
    </row>
    <row r="20840" spans="1:5" x14ac:dyDescent="0.25">
      <c r="A20840">
        <v>935158370</v>
      </c>
      <c r="B20840" t="s">
        <v>15</v>
      </c>
      <c r="C20840" t="s">
        <v>239</v>
      </c>
      <c r="D20840" t="s">
        <v>240</v>
      </c>
      <c r="E20840" s="6">
        <v>45717</v>
      </c>
    </row>
    <row r="20841" spans="1:5" x14ac:dyDescent="0.25">
      <c r="A20841">
        <v>935158699</v>
      </c>
      <c r="B20841" t="s">
        <v>15</v>
      </c>
      <c r="C20841" t="s">
        <v>239</v>
      </c>
      <c r="D20841" t="s">
        <v>240</v>
      </c>
      <c r="E20841" s="6">
        <v>45717</v>
      </c>
    </row>
    <row r="20842" spans="1:5" x14ac:dyDescent="0.25">
      <c r="A20842">
        <v>935158710</v>
      </c>
      <c r="B20842" t="s">
        <v>15</v>
      </c>
      <c r="C20842" t="s">
        <v>239</v>
      </c>
      <c r="D20842" t="s">
        <v>240</v>
      </c>
      <c r="E20842" s="6">
        <v>45717</v>
      </c>
    </row>
    <row r="20843" spans="1:5" x14ac:dyDescent="0.25">
      <c r="A20843">
        <v>935158818</v>
      </c>
      <c r="B20843" t="s">
        <v>15</v>
      </c>
      <c r="C20843" t="s">
        <v>239</v>
      </c>
      <c r="D20843" t="s">
        <v>240</v>
      </c>
      <c r="E20843" s="6">
        <v>45717</v>
      </c>
    </row>
    <row r="20844" spans="1:5" x14ac:dyDescent="0.25">
      <c r="A20844">
        <v>935158826</v>
      </c>
      <c r="B20844" t="s">
        <v>15</v>
      </c>
      <c r="C20844" t="s">
        <v>239</v>
      </c>
      <c r="D20844" t="s">
        <v>240</v>
      </c>
      <c r="E20844" s="6">
        <v>45717</v>
      </c>
    </row>
    <row r="20845" spans="1:5" x14ac:dyDescent="0.25">
      <c r="A20845">
        <v>935158869</v>
      </c>
      <c r="B20845" t="s">
        <v>15</v>
      </c>
      <c r="C20845" t="s">
        <v>239</v>
      </c>
      <c r="D20845" t="s">
        <v>240</v>
      </c>
      <c r="E20845" s="6">
        <v>45717</v>
      </c>
    </row>
    <row r="20846" spans="1:5" x14ac:dyDescent="0.25">
      <c r="A20846">
        <v>935159008</v>
      </c>
      <c r="B20846" t="s">
        <v>15</v>
      </c>
      <c r="C20846" t="s">
        <v>239</v>
      </c>
      <c r="D20846" t="s">
        <v>240</v>
      </c>
      <c r="E20846" s="6">
        <v>45717</v>
      </c>
    </row>
    <row r="20847" spans="1:5" x14ac:dyDescent="0.25">
      <c r="A20847">
        <v>935159091</v>
      </c>
      <c r="B20847" t="s">
        <v>15</v>
      </c>
      <c r="C20847" t="s">
        <v>239</v>
      </c>
      <c r="D20847" t="s">
        <v>240</v>
      </c>
      <c r="E20847" s="6">
        <v>45717</v>
      </c>
    </row>
    <row r="20848" spans="1:5" x14ac:dyDescent="0.25">
      <c r="A20848">
        <v>935159105</v>
      </c>
      <c r="B20848" t="s">
        <v>15</v>
      </c>
      <c r="C20848" t="s">
        <v>239</v>
      </c>
      <c r="D20848" t="s">
        <v>240</v>
      </c>
      <c r="E20848" s="6">
        <v>45717</v>
      </c>
    </row>
    <row r="20849" spans="1:5" x14ac:dyDescent="0.25">
      <c r="A20849">
        <v>935159164</v>
      </c>
      <c r="B20849" t="s">
        <v>15</v>
      </c>
      <c r="C20849" t="s">
        <v>239</v>
      </c>
      <c r="D20849" t="s">
        <v>240</v>
      </c>
      <c r="E20849" s="6">
        <v>45717</v>
      </c>
    </row>
    <row r="20850" spans="1:5" x14ac:dyDescent="0.25">
      <c r="A20850">
        <v>935162025</v>
      </c>
      <c r="B20850" t="s">
        <v>15</v>
      </c>
      <c r="C20850" t="s">
        <v>239</v>
      </c>
      <c r="D20850" t="s">
        <v>240</v>
      </c>
      <c r="E20850" s="6">
        <v>45717</v>
      </c>
    </row>
    <row r="20851" spans="1:5" x14ac:dyDescent="0.25">
      <c r="A20851">
        <v>935162092</v>
      </c>
      <c r="B20851" t="s">
        <v>15</v>
      </c>
      <c r="C20851" t="s">
        <v>239</v>
      </c>
      <c r="D20851" t="s">
        <v>240</v>
      </c>
      <c r="E20851" s="6">
        <v>45717</v>
      </c>
    </row>
    <row r="20852" spans="1:5" x14ac:dyDescent="0.25">
      <c r="A20852">
        <v>935162254</v>
      </c>
      <c r="B20852" t="s">
        <v>15</v>
      </c>
      <c r="C20852" t="s">
        <v>239</v>
      </c>
      <c r="D20852" t="s">
        <v>240</v>
      </c>
      <c r="E20852" s="6">
        <v>45717</v>
      </c>
    </row>
    <row r="20853" spans="1:5" x14ac:dyDescent="0.25">
      <c r="A20853">
        <v>935162572</v>
      </c>
      <c r="B20853" t="s">
        <v>15</v>
      </c>
      <c r="C20853" t="s">
        <v>239</v>
      </c>
      <c r="D20853" t="s">
        <v>240</v>
      </c>
      <c r="E20853" s="6">
        <v>45717</v>
      </c>
    </row>
    <row r="20854" spans="1:5" x14ac:dyDescent="0.25">
      <c r="A20854">
        <v>935162653</v>
      </c>
      <c r="B20854" t="s">
        <v>15</v>
      </c>
      <c r="C20854" t="s">
        <v>239</v>
      </c>
      <c r="D20854" t="s">
        <v>240</v>
      </c>
      <c r="E20854" s="6">
        <v>45717</v>
      </c>
    </row>
    <row r="20855" spans="1:5" x14ac:dyDescent="0.25">
      <c r="A20855">
        <v>935162955</v>
      </c>
      <c r="B20855" t="s">
        <v>15</v>
      </c>
      <c r="C20855" t="s">
        <v>239</v>
      </c>
      <c r="D20855" t="s">
        <v>240</v>
      </c>
      <c r="E20855" s="6">
        <v>45717</v>
      </c>
    </row>
    <row r="20856" spans="1:5" x14ac:dyDescent="0.25">
      <c r="A20856">
        <v>935163110</v>
      </c>
      <c r="B20856" t="s">
        <v>15</v>
      </c>
      <c r="C20856" t="s">
        <v>239</v>
      </c>
      <c r="D20856" t="s">
        <v>240</v>
      </c>
      <c r="E20856" s="6">
        <v>45717</v>
      </c>
    </row>
    <row r="20857" spans="1:5" x14ac:dyDescent="0.25">
      <c r="A20857">
        <v>935163129</v>
      </c>
      <c r="B20857" t="s">
        <v>15</v>
      </c>
      <c r="C20857" t="s">
        <v>239</v>
      </c>
      <c r="D20857" t="s">
        <v>240</v>
      </c>
      <c r="E20857" s="6">
        <v>45717</v>
      </c>
    </row>
    <row r="20858" spans="1:5" x14ac:dyDescent="0.25">
      <c r="A20858">
        <v>935163137</v>
      </c>
      <c r="B20858" t="s">
        <v>15</v>
      </c>
      <c r="C20858" t="s">
        <v>239</v>
      </c>
      <c r="D20858" t="s">
        <v>240</v>
      </c>
      <c r="E20858" s="6">
        <v>45717</v>
      </c>
    </row>
    <row r="20859" spans="1:5" x14ac:dyDescent="0.25">
      <c r="A20859">
        <v>935163870</v>
      </c>
      <c r="B20859" t="s">
        <v>15</v>
      </c>
      <c r="C20859" t="s">
        <v>239</v>
      </c>
      <c r="D20859" t="s">
        <v>240</v>
      </c>
      <c r="E20859" s="6">
        <v>45717</v>
      </c>
    </row>
    <row r="20860" spans="1:5" x14ac:dyDescent="0.25">
      <c r="A20860">
        <v>935163897</v>
      </c>
      <c r="B20860" t="s">
        <v>15</v>
      </c>
      <c r="C20860" t="s">
        <v>239</v>
      </c>
      <c r="D20860" t="s">
        <v>240</v>
      </c>
      <c r="E20860" s="6">
        <v>45717</v>
      </c>
    </row>
    <row r="20861" spans="1:5" x14ac:dyDescent="0.25">
      <c r="A20861">
        <v>935164079</v>
      </c>
      <c r="B20861" t="s">
        <v>15</v>
      </c>
      <c r="C20861" t="s">
        <v>239</v>
      </c>
      <c r="D20861" t="s">
        <v>240</v>
      </c>
      <c r="E20861" s="6">
        <v>45717</v>
      </c>
    </row>
    <row r="20862" spans="1:5" x14ac:dyDescent="0.25">
      <c r="A20862">
        <v>935164192</v>
      </c>
      <c r="B20862" t="s">
        <v>15</v>
      </c>
      <c r="C20862" t="s">
        <v>239</v>
      </c>
      <c r="D20862" t="s">
        <v>240</v>
      </c>
      <c r="E20862" s="6">
        <v>45717</v>
      </c>
    </row>
    <row r="20863" spans="1:5" x14ac:dyDescent="0.25">
      <c r="A20863">
        <v>935164451</v>
      </c>
      <c r="B20863" t="s">
        <v>15</v>
      </c>
      <c r="C20863" t="s">
        <v>239</v>
      </c>
      <c r="D20863" t="s">
        <v>240</v>
      </c>
      <c r="E20863" s="6">
        <v>45717</v>
      </c>
    </row>
    <row r="20864" spans="1:5" x14ac:dyDescent="0.25">
      <c r="A20864">
        <v>935164575</v>
      </c>
      <c r="B20864" t="s">
        <v>15</v>
      </c>
      <c r="C20864" t="s">
        <v>239</v>
      </c>
      <c r="D20864" t="s">
        <v>240</v>
      </c>
      <c r="E20864" s="6">
        <v>45717</v>
      </c>
    </row>
    <row r="20865" spans="1:5" x14ac:dyDescent="0.25">
      <c r="A20865">
        <v>935164702</v>
      </c>
      <c r="B20865" t="s">
        <v>15</v>
      </c>
      <c r="C20865" t="s">
        <v>239</v>
      </c>
      <c r="D20865" t="s">
        <v>240</v>
      </c>
      <c r="E20865" s="6">
        <v>45717</v>
      </c>
    </row>
    <row r="20866" spans="1:5" x14ac:dyDescent="0.25">
      <c r="A20866">
        <v>935164710</v>
      </c>
      <c r="B20866" t="s">
        <v>15</v>
      </c>
      <c r="C20866" t="s">
        <v>239</v>
      </c>
      <c r="D20866" t="s">
        <v>240</v>
      </c>
      <c r="E20866" s="6">
        <v>45717</v>
      </c>
    </row>
    <row r="20867" spans="1:5" x14ac:dyDescent="0.25">
      <c r="A20867">
        <v>935164885</v>
      </c>
      <c r="B20867" t="s">
        <v>15</v>
      </c>
      <c r="C20867" t="s">
        <v>239</v>
      </c>
      <c r="D20867" t="s">
        <v>240</v>
      </c>
      <c r="E20867" s="6">
        <v>45717</v>
      </c>
    </row>
    <row r="20868" spans="1:5" x14ac:dyDescent="0.25">
      <c r="A20868">
        <v>935164974</v>
      </c>
      <c r="B20868" t="s">
        <v>15</v>
      </c>
      <c r="C20868" t="s">
        <v>239</v>
      </c>
      <c r="D20868" t="s">
        <v>240</v>
      </c>
      <c r="E20868" s="6">
        <v>45717</v>
      </c>
    </row>
    <row r="20869" spans="1:5" x14ac:dyDescent="0.25">
      <c r="A20869">
        <v>935165458</v>
      </c>
      <c r="B20869" t="s">
        <v>15</v>
      </c>
      <c r="C20869" t="s">
        <v>239</v>
      </c>
      <c r="D20869" t="s">
        <v>240</v>
      </c>
      <c r="E20869" s="6">
        <v>45717</v>
      </c>
    </row>
    <row r="20870" spans="1:5" x14ac:dyDescent="0.25">
      <c r="A20870">
        <v>935165504</v>
      </c>
      <c r="B20870" t="s">
        <v>15</v>
      </c>
      <c r="C20870" t="s">
        <v>239</v>
      </c>
      <c r="D20870" t="s">
        <v>240</v>
      </c>
      <c r="E20870" s="6">
        <v>45717</v>
      </c>
    </row>
    <row r="20871" spans="1:5" x14ac:dyDescent="0.25">
      <c r="A20871">
        <v>935165903</v>
      </c>
      <c r="B20871" t="s">
        <v>15</v>
      </c>
      <c r="C20871" t="s">
        <v>239</v>
      </c>
      <c r="D20871" t="s">
        <v>240</v>
      </c>
      <c r="E20871" s="6">
        <v>45717</v>
      </c>
    </row>
    <row r="20872" spans="1:5" x14ac:dyDescent="0.25">
      <c r="A20872">
        <v>935165938</v>
      </c>
      <c r="B20872" t="s">
        <v>15</v>
      </c>
      <c r="C20872" t="s">
        <v>239</v>
      </c>
      <c r="D20872" t="s">
        <v>240</v>
      </c>
      <c r="E20872" s="6">
        <v>45717</v>
      </c>
    </row>
    <row r="20873" spans="1:5" x14ac:dyDescent="0.25">
      <c r="A20873">
        <v>935166012</v>
      </c>
      <c r="B20873" t="s">
        <v>15</v>
      </c>
      <c r="C20873" t="s">
        <v>239</v>
      </c>
      <c r="D20873" t="s">
        <v>240</v>
      </c>
      <c r="E20873" s="6">
        <v>45717</v>
      </c>
    </row>
    <row r="20874" spans="1:5" x14ac:dyDescent="0.25">
      <c r="A20874">
        <v>935166047</v>
      </c>
      <c r="B20874" t="s">
        <v>15</v>
      </c>
      <c r="C20874" t="s">
        <v>239</v>
      </c>
      <c r="D20874" t="s">
        <v>240</v>
      </c>
      <c r="E20874" s="6">
        <v>45717</v>
      </c>
    </row>
    <row r="20875" spans="1:5" x14ac:dyDescent="0.25">
      <c r="A20875">
        <v>935166128</v>
      </c>
      <c r="B20875" t="s">
        <v>15</v>
      </c>
      <c r="C20875" t="s">
        <v>239</v>
      </c>
      <c r="D20875" t="s">
        <v>240</v>
      </c>
      <c r="E20875" s="6">
        <v>45717</v>
      </c>
    </row>
    <row r="20876" spans="1:5" x14ac:dyDescent="0.25">
      <c r="A20876">
        <v>935166195</v>
      </c>
      <c r="B20876" t="s">
        <v>15</v>
      </c>
      <c r="C20876" t="s">
        <v>239</v>
      </c>
      <c r="D20876" t="s">
        <v>240</v>
      </c>
      <c r="E20876" s="6">
        <v>45717</v>
      </c>
    </row>
    <row r="20877" spans="1:5" x14ac:dyDescent="0.25">
      <c r="A20877">
        <v>935166241</v>
      </c>
      <c r="B20877" t="s">
        <v>15</v>
      </c>
      <c r="C20877" t="s">
        <v>239</v>
      </c>
      <c r="D20877" t="s">
        <v>240</v>
      </c>
      <c r="E20877" s="6">
        <v>45717</v>
      </c>
    </row>
    <row r="20878" spans="1:5" x14ac:dyDescent="0.25">
      <c r="A20878">
        <v>935166268</v>
      </c>
      <c r="B20878" t="s">
        <v>15</v>
      </c>
      <c r="C20878" t="s">
        <v>239</v>
      </c>
      <c r="D20878" t="s">
        <v>240</v>
      </c>
      <c r="E20878" s="6">
        <v>45717</v>
      </c>
    </row>
    <row r="20879" spans="1:5" x14ac:dyDescent="0.25">
      <c r="A20879">
        <v>935168341</v>
      </c>
      <c r="B20879" t="s">
        <v>15</v>
      </c>
      <c r="C20879" t="s">
        <v>239</v>
      </c>
      <c r="D20879" t="s">
        <v>240</v>
      </c>
      <c r="E20879" s="6">
        <v>45717</v>
      </c>
    </row>
    <row r="20880" spans="1:5" x14ac:dyDescent="0.25">
      <c r="A20880">
        <v>935168589</v>
      </c>
      <c r="B20880" t="s">
        <v>15</v>
      </c>
      <c r="C20880" t="s">
        <v>239</v>
      </c>
      <c r="D20880" t="s">
        <v>240</v>
      </c>
      <c r="E20880" s="6">
        <v>45717</v>
      </c>
    </row>
    <row r="20881" spans="1:5" x14ac:dyDescent="0.25">
      <c r="A20881">
        <v>935168686</v>
      </c>
      <c r="B20881" t="s">
        <v>15</v>
      </c>
      <c r="C20881" t="s">
        <v>239</v>
      </c>
      <c r="D20881" t="s">
        <v>240</v>
      </c>
      <c r="E20881" s="6">
        <v>45717</v>
      </c>
    </row>
    <row r="20882" spans="1:5" x14ac:dyDescent="0.25">
      <c r="A20882">
        <v>935168929</v>
      </c>
      <c r="B20882" t="s">
        <v>15</v>
      </c>
      <c r="C20882" t="s">
        <v>239</v>
      </c>
      <c r="D20882" t="s">
        <v>240</v>
      </c>
      <c r="E20882" s="6">
        <v>45717</v>
      </c>
    </row>
    <row r="20883" spans="1:5" x14ac:dyDescent="0.25">
      <c r="A20883">
        <v>935169178</v>
      </c>
      <c r="B20883" t="s">
        <v>15</v>
      </c>
      <c r="C20883" t="s">
        <v>239</v>
      </c>
      <c r="D20883" t="s">
        <v>240</v>
      </c>
      <c r="E20883" s="6">
        <v>45717</v>
      </c>
    </row>
    <row r="20884" spans="1:5" x14ac:dyDescent="0.25">
      <c r="A20884">
        <v>935169194</v>
      </c>
      <c r="B20884" t="s">
        <v>15</v>
      </c>
      <c r="C20884" t="s">
        <v>239</v>
      </c>
      <c r="D20884" t="s">
        <v>240</v>
      </c>
      <c r="E20884" s="6">
        <v>45717</v>
      </c>
    </row>
    <row r="20885" spans="1:5" x14ac:dyDescent="0.25">
      <c r="A20885">
        <v>935169623</v>
      </c>
      <c r="B20885" t="s">
        <v>15</v>
      </c>
      <c r="C20885" t="s">
        <v>239</v>
      </c>
      <c r="D20885" t="s">
        <v>240</v>
      </c>
      <c r="E20885" s="6">
        <v>45717</v>
      </c>
    </row>
    <row r="20886" spans="1:5" x14ac:dyDescent="0.25">
      <c r="A20886">
        <v>935170125</v>
      </c>
      <c r="B20886" t="s">
        <v>15</v>
      </c>
      <c r="C20886" t="s">
        <v>239</v>
      </c>
      <c r="D20886" t="s">
        <v>240</v>
      </c>
      <c r="E20886" s="6">
        <v>45717</v>
      </c>
    </row>
    <row r="20887" spans="1:5" x14ac:dyDescent="0.25">
      <c r="A20887">
        <v>935170621</v>
      </c>
      <c r="B20887" t="s">
        <v>15</v>
      </c>
      <c r="C20887" t="s">
        <v>239</v>
      </c>
      <c r="D20887" t="s">
        <v>240</v>
      </c>
      <c r="E20887" s="6">
        <v>45717</v>
      </c>
    </row>
    <row r="20888" spans="1:5" x14ac:dyDescent="0.25">
      <c r="A20888">
        <v>935170966</v>
      </c>
      <c r="B20888" t="s">
        <v>15</v>
      </c>
      <c r="C20888" t="s">
        <v>239</v>
      </c>
      <c r="D20888" t="s">
        <v>240</v>
      </c>
      <c r="E20888" s="6">
        <v>45717</v>
      </c>
    </row>
    <row r="20889" spans="1:5" x14ac:dyDescent="0.25">
      <c r="A20889">
        <v>935171008</v>
      </c>
      <c r="B20889" t="s">
        <v>15</v>
      </c>
      <c r="C20889" t="s">
        <v>239</v>
      </c>
      <c r="D20889" t="s">
        <v>240</v>
      </c>
      <c r="E20889" s="6">
        <v>45717</v>
      </c>
    </row>
    <row r="20890" spans="1:5" x14ac:dyDescent="0.25">
      <c r="A20890">
        <v>935171121</v>
      </c>
      <c r="B20890" t="s">
        <v>15</v>
      </c>
      <c r="C20890" t="s">
        <v>239</v>
      </c>
      <c r="D20890" t="s">
        <v>240</v>
      </c>
      <c r="E20890" s="6">
        <v>45717</v>
      </c>
    </row>
    <row r="20891" spans="1:5" x14ac:dyDescent="0.25">
      <c r="A20891">
        <v>935171792</v>
      </c>
      <c r="B20891" t="s">
        <v>15</v>
      </c>
      <c r="C20891" t="s">
        <v>239</v>
      </c>
      <c r="D20891" t="s">
        <v>240</v>
      </c>
      <c r="E20891" s="6">
        <v>45717</v>
      </c>
    </row>
    <row r="20892" spans="1:5" x14ac:dyDescent="0.25">
      <c r="A20892">
        <v>935171806</v>
      </c>
      <c r="B20892" t="s">
        <v>15</v>
      </c>
      <c r="C20892" t="s">
        <v>239</v>
      </c>
      <c r="D20892" t="s">
        <v>240</v>
      </c>
      <c r="E20892" s="6">
        <v>45717</v>
      </c>
    </row>
    <row r="20893" spans="1:5" x14ac:dyDescent="0.25">
      <c r="A20893">
        <v>935171911</v>
      </c>
      <c r="B20893" t="s">
        <v>15</v>
      </c>
      <c r="C20893" t="s">
        <v>239</v>
      </c>
      <c r="D20893" t="s">
        <v>240</v>
      </c>
      <c r="E20893" s="6">
        <v>45717</v>
      </c>
    </row>
    <row r="20894" spans="1:5" x14ac:dyDescent="0.25">
      <c r="A20894">
        <v>935171946</v>
      </c>
      <c r="B20894" t="s">
        <v>15</v>
      </c>
      <c r="C20894" t="s">
        <v>239</v>
      </c>
      <c r="D20894" t="s">
        <v>240</v>
      </c>
      <c r="E20894" s="6">
        <v>45717</v>
      </c>
    </row>
    <row r="20895" spans="1:5" x14ac:dyDescent="0.25">
      <c r="A20895">
        <v>935171962</v>
      </c>
      <c r="B20895" t="s">
        <v>15</v>
      </c>
      <c r="C20895" t="s">
        <v>239</v>
      </c>
      <c r="D20895" t="s">
        <v>240</v>
      </c>
      <c r="E20895" s="6">
        <v>45717</v>
      </c>
    </row>
    <row r="20896" spans="1:5" x14ac:dyDescent="0.25">
      <c r="A20896">
        <v>935171970</v>
      </c>
      <c r="B20896" t="s">
        <v>15</v>
      </c>
      <c r="C20896" t="s">
        <v>239</v>
      </c>
      <c r="D20896" t="s">
        <v>240</v>
      </c>
      <c r="E20896" s="6">
        <v>45717</v>
      </c>
    </row>
    <row r="20897" spans="1:5" x14ac:dyDescent="0.25">
      <c r="A20897">
        <v>935172020</v>
      </c>
      <c r="B20897" t="s">
        <v>15</v>
      </c>
      <c r="C20897" t="s">
        <v>239</v>
      </c>
      <c r="D20897" t="s">
        <v>240</v>
      </c>
      <c r="E20897" s="6">
        <v>45717</v>
      </c>
    </row>
    <row r="20898" spans="1:5" x14ac:dyDescent="0.25">
      <c r="A20898">
        <v>935172071</v>
      </c>
      <c r="B20898" t="s">
        <v>15</v>
      </c>
      <c r="C20898" t="s">
        <v>239</v>
      </c>
      <c r="D20898" t="s">
        <v>240</v>
      </c>
      <c r="E20898" s="6">
        <v>45717</v>
      </c>
    </row>
    <row r="20899" spans="1:5" x14ac:dyDescent="0.25">
      <c r="A20899">
        <v>935172179</v>
      </c>
      <c r="B20899" t="s">
        <v>15</v>
      </c>
      <c r="C20899" t="s">
        <v>239</v>
      </c>
      <c r="D20899" t="s">
        <v>240</v>
      </c>
      <c r="E20899" s="6">
        <v>45717</v>
      </c>
    </row>
    <row r="20900" spans="1:5" x14ac:dyDescent="0.25">
      <c r="A20900">
        <v>935172454</v>
      </c>
      <c r="B20900" t="s">
        <v>15</v>
      </c>
      <c r="C20900" t="s">
        <v>239</v>
      </c>
      <c r="D20900" t="s">
        <v>240</v>
      </c>
      <c r="E20900" s="6">
        <v>45717</v>
      </c>
    </row>
    <row r="20901" spans="1:5" x14ac:dyDescent="0.25">
      <c r="A20901">
        <v>935175313</v>
      </c>
      <c r="B20901" t="s">
        <v>15</v>
      </c>
      <c r="C20901" t="s">
        <v>239</v>
      </c>
      <c r="D20901" t="s">
        <v>240</v>
      </c>
      <c r="E20901" s="6">
        <v>45717</v>
      </c>
    </row>
    <row r="20902" spans="1:5" x14ac:dyDescent="0.25">
      <c r="A20902">
        <v>935176654</v>
      </c>
      <c r="B20902" t="s">
        <v>15</v>
      </c>
      <c r="C20902" t="s">
        <v>239</v>
      </c>
      <c r="D20902" t="s">
        <v>240</v>
      </c>
      <c r="E20902" s="6">
        <v>45717</v>
      </c>
    </row>
    <row r="20903" spans="1:5" x14ac:dyDescent="0.25">
      <c r="A20903">
        <v>935177049</v>
      </c>
      <c r="B20903" t="s">
        <v>15</v>
      </c>
      <c r="C20903" t="s">
        <v>239</v>
      </c>
      <c r="D20903" t="s">
        <v>240</v>
      </c>
      <c r="E20903" s="6">
        <v>45717</v>
      </c>
    </row>
    <row r="20904" spans="1:5" x14ac:dyDescent="0.25">
      <c r="A20904">
        <v>935177189</v>
      </c>
      <c r="B20904" t="s">
        <v>15</v>
      </c>
      <c r="C20904" t="s">
        <v>239</v>
      </c>
      <c r="D20904" t="s">
        <v>240</v>
      </c>
      <c r="E20904" s="6">
        <v>45717</v>
      </c>
    </row>
    <row r="20905" spans="1:5" x14ac:dyDescent="0.25">
      <c r="A20905">
        <v>935177901</v>
      </c>
      <c r="B20905" t="s">
        <v>15</v>
      </c>
      <c r="C20905" t="s">
        <v>239</v>
      </c>
      <c r="D20905" t="s">
        <v>240</v>
      </c>
      <c r="E20905" s="6">
        <v>45717</v>
      </c>
    </row>
    <row r="20906" spans="1:5" x14ac:dyDescent="0.25">
      <c r="A20906">
        <v>935178126</v>
      </c>
      <c r="B20906" t="s">
        <v>15</v>
      </c>
      <c r="C20906" t="s">
        <v>239</v>
      </c>
      <c r="D20906" t="s">
        <v>240</v>
      </c>
      <c r="E20906" s="6">
        <v>45717</v>
      </c>
    </row>
    <row r="20907" spans="1:5" x14ac:dyDescent="0.25">
      <c r="A20907">
        <v>935178193</v>
      </c>
      <c r="B20907" t="s">
        <v>15</v>
      </c>
      <c r="C20907" t="s">
        <v>239</v>
      </c>
      <c r="D20907" t="s">
        <v>240</v>
      </c>
      <c r="E20907" s="6">
        <v>45717</v>
      </c>
    </row>
    <row r="20908" spans="1:5" x14ac:dyDescent="0.25">
      <c r="A20908">
        <v>935178223</v>
      </c>
      <c r="B20908" t="s">
        <v>15</v>
      </c>
      <c r="C20908" t="s">
        <v>239</v>
      </c>
      <c r="D20908" t="s">
        <v>240</v>
      </c>
      <c r="E20908" s="6">
        <v>45717</v>
      </c>
    </row>
    <row r="20909" spans="1:5" x14ac:dyDescent="0.25">
      <c r="A20909">
        <v>935178371</v>
      </c>
      <c r="B20909" t="s">
        <v>15</v>
      </c>
      <c r="C20909" t="s">
        <v>239</v>
      </c>
      <c r="D20909" t="s">
        <v>240</v>
      </c>
      <c r="E20909" s="6">
        <v>45717</v>
      </c>
    </row>
    <row r="20910" spans="1:5" x14ac:dyDescent="0.25">
      <c r="A20910">
        <v>935178401</v>
      </c>
      <c r="B20910" t="s">
        <v>15</v>
      </c>
      <c r="C20910" t="s">
        <v>239</v>
      </c>
      <c r="D20910" t="s">
        <v>240</v>
      </c>
      <c r="E20910" s="6">
        <v>45717</v>
      </c>
    </row>
    <row r="20911" spans="1:5" x14ac:dyDescent="0.25">
      <c r="A20911">
        <v>935178479</v>
      </c>
      <c r="B20911" t="s">
        <v>15</v>
      </c>
      <c r="C20911" t="s">
        <v>239</v>
      </c>
      <c r="D20911" t="s">
        <v>240</v>
      </c>
      <c r="E20911" s="6">
        <v>45717</v>
      </c>
    </row>
    <row r="20912" spans="1:5" x14ac:dyDescent="0.25">
      <c r="A20912">
        <v>935178622</v>
      </c>
      <c r="B20912" t="s">
        <v>15</v>
      </c>
      <c r="C20912" t="s">
        <v>239</v>
      </c>
      <c r="D20912" t="s">
        <v>240</v>
      </c>
      <c r="E20912" s="6">
        <v>45717</v>
      </c>
    </row>
    <row r="20913" spans="1:5" x14ac:dyDescent="0.25">
      <c r="A20913">
        <v>935178703</v>
      </c>
      <c r="B20913" t="s">
        <v>15</v>
      </c>
      <c r="C20913" t="s">
        <v>239</v>
      </c>
      <c r="D20913" t="s">
        <v>240</v>
      </c>
      <c r="E20913" s="6">
        <v>45717</v>
      </c>
    </row>
    <row r="20914" spans="1:5" x14ac:dyDescent="0.25">
      <c r="A20914">
        <v>935178746</v>
      </c>
      <c r="B20914" t="s">
        <v>15</v>
      </c>
      <c r="C20914" t="s">
        <v>239</v>
      </c>
      <c r="D20914" t="s">
        <v>240</v>
      </c>
      <c r="E20914" s="6">
        <v>45717</v>
      </c>
    </row>
    <row r="20915" spans="1:5" x14ac:dyDescent="0.25">
      <c r="A20915">
        <v>935179076</v>
      </c>
      <c r="B20915" t="s">
        <v>15</v>
      </c>
      <c r="C20915" t="s">
        <v>239</v>
      </c>
      <c r="D20915" t="s">
        <v>240</v>
      </c>
      <c r="E20915" s="6">
        <v>45717</v>
      </c>
    </row>
    <row r="20916" spans="1:5" x14ac:dyDescent="0.25">
      <c r="A20916">
        <v>935179084</v>
      </c>
      <c r="B20916" t="s">
        <v>15</v>
      </c>
      <c r="C20916" t="s">
        <v>239</v>
      </c>
      <c r="D20916" t="s">
        <v>240</v>
      </c>
      <c r="E20916" s="6">
        <v>45717</v>
      </c>
    </row>
    <row r="20917" spans="1:5" x14ac:dyDescent="0.25">
      <c r="A20917">
        <v>935179114</v>
      </c>
      <c r="B20917" t="s">
        <v>15</v>
      </c>
      <c r="C20917" t="s">
        <v>239</v>
      </c>
      <c r="D20917" t="s">
        <v>240</v>
      </c>
      <c r="E20917" s="6">
        <v>45717</v>
      </c>
    </row>
    <row r="20918" spans="1:5" x14ac:dyDescent="0.25">
      <c r="A20918">
        <v>935179343</v>
      </c>
      <c r="B20918" t="s">
        <v>15</v>
      </c>
      <c r="C20918" t="s">
        <v>239</v>
      </c>
      <c r="D20918" t="s">
        <v>240</v>
      </c>
      <c r="E20918" s="6">
        <v>45717</v>
      </c>
    </row>
    <row r="20919" spans="1:5" x14ac:dyDescent="0.25">
      <c r="A20919">
        <v>935179777</v>
      </c>
      <c r="B20919" t="s">
        <v>15</v>
      </c>
      <c r="C20919" t="s">
        <v>239</v>
      </c>
      <c r="D20919" t="s">
        <v>240</v>
      </c>
      <c r="E20919" s="6">
        <v>45717</v>
      </c>
    </row>
    <row r="20920" spans="1:5" x14ac:dyDescent="0.25">
      <c r="A20920">
        <v>935179815</v>
      </c>
      <c r="B20920" t="s">
        <v>15</v>
      </c>
      <c r="C20920" t="s">
        <v>239</v>
      </c>
      <c r="D20920" t="s">
        <v>240</v>
      </c>
      <c r="E20920" s="6">
        <v>45717</v>
      </c>
    </row>
    <row r="20921" spans="1:5" x14ac:dyDescent="0.25">
      <c r="A20921">
        <v>935179912</v>
      </c>
      <c r="B20921" t="s">
        <v>15</v>
      </c>
      <c r="C20921" t="s">
        <v>239</v>
      </c>
      <c r="D20921" t="s">
        <v>240</v>
      </c>
      <c r="E20921" s="6">
        <v>45717</v>
      </c>
    </row>
    <row r="20922" spans="1:5" x14ac:dyDescent="0.25">
      <c r="A20922">
        <v>935179920</v>
      </c>
      <c r="B20922" t="s">
        <v>15</v>
      </c>
      <c r="C20922" t="s">
        <v>239</v>
      </c>
      <c r="D20922" t="s">
        <v>240</v>
      </c>
      <c r="E20922" s="6">
        <v>45717</v>
      </c>
    </row>
    <row r="20923" spans="1:5" x14ac:dyDescent="0.25">
      <c r="A20923">
        <v>935180104</v>
      </c>
      <c r="B20923" t="s">
        <v>15</v>
      </c>
      <c r="C20923" t="s">
        <v>239</v>
      </c>
      <c r="D20923" t="s">
        <v>240</v>
      </c>
      <c r="E20923" s="6">
        <v>45717</v>
      </c>
    </row>
    <row r="20924" spans="1:5" x14ac:dyDescent="0.25">
      <c r="A20924">
        <v>935180171</v>
      </c>
      <c r="B20924" t="s">
        <v>15</v>
      </c>
      <c r="C20924" t="s">
        <v>239</v>
      </c>
      <c r="D20924" t="s">
        <v>240</v>
      </c>
      <c r="E20924" s="6">
        <v>45717</v>
      </c>
    </row>
    <row r="20925" spans="1:5" x14ac:dyDescent="0.25">
      <c r="A20925">
        <v>935180392</v>
      </c>
      <c r="B20925" t="s">
        <v>15</v>
      </c>
      <c r="C20925" t="s">
        <v>239</v>
      </c>
      <c r="D20925" t="s">
        <v>240</v>
      </c>
      <c r="E20925" s="6">
        <v>45717</v>
      </c>
    </row>
    <row r="20926" spans="1:5" x14ac:dyDescent="0.25">
      <c r="A20926">
        <v>935180422</v>
      </c>
      <c r="B20926" t="s">
        <v>15</v>
      </c>
      <c r="C20926" t="s">
        <v>239</v>
      </c>
      <c r="D20926" t="s">
        <v>240</v>
      </c>
      <c r="E20926" s="6">
        <v>45717</v>
      </c>
    </row>
    <row r="20927" spans="1:5" x14ac:dyDescent="0.25">
      <c r="A20927">
        <v>935180465</v>
      </c>
      <c r="B20927" t="s">
        <v>15</v>
      </c>
      <c r="C20927" t="s">
        <v>239</v>
      </c>
      <c r="D20927" t="s">
        <v>240</v>
      </c>
      <c r="E20927" s="6">
        <v>45717</v>
      </c>
    </row>
    <row r="20928" spans="1:5" x14ac:dyDescent="0.25">
      <c r="A20928">
        <v>935180481</v>
      </c>
      <c r="B20928" t="s">
        <v>15</v>
      </c>
      <c r="C20928" t="s">
        <v>239</v>
      </c>
      <c r="D20928" t="s">
        <v>240</v>
      </c>
      <c r="E20928" s="6">
        <v>45717</v>
      </c>
    </row>
    <row r="20929" spans="1:5" x14ac:dyDescent="0.25">
      <c r="A20929">
        <v>935180538</v>
      </c>
      <c r="B20929" t="s">
        <v>15</v>
      </c>
      <c r="C20929" t="s">
        <v>239</v>
      </c>
      <c r="D20929" t="s">
        <v>240</v>
      </c>
      <c r="E20929" s="6">
        <v>45717</v>
      </c>
    </row>
    <row r="20930" spans="1:5" x14ac:dyDescent="0.25">
      <c r="A20930">
        <v>935180570</v>
      </c>
      <c r="B20930" t="s">
        <v>15</v>
      </c>
      <c r="C20930" t="s">
        <v>239</v>
      </c>
      <c r="D20930" t="s">
        <v>240</v>
      </c>
      <c r="E20930" s="6">
        <v>45717</v>
      </c>
    </row>
    <row r="20931" spans="1:5" x14ac:dyDescent="0.25">
      <c r="A20931">
        <v>935182417</v>
      </c>
      <c r="B20931" t="s">
        <v>15</v>
      </c>
      <c r="C20931" t="s">
        <v>239</v>
      </c>
      <c r="D20931" t="s">
        <v>240</v>
      </c>
      <c r="E20931" s="6">
        <v>45717</v>
      </c>
    </row>
    <row r="20932" spans="1:5" x14ac:dyDescent="0.25">
      <c r="A20932">
        <v>935183278</v>
      </c>
      <c r="B20932" t="s">
        <v>15</v>
      </c>
      <c r="C20932" t="s">
        <v>239</v>
      </c>
      <c r="D20932" t="s">
        <v>240</v>
      </c>
      <c r="E20932" s="6">
        <v>45717</v>
      </c>
    </row>
    <row r="20933" spans="1:5" x14ac:dyDescent="0.25">
      <c r="A20933">
        <v>935183367</v>
      </c>
      <c r="B20933" t="s">
        <v>15</v>
      </c>
      <c r="C20933" t="s">
        <v>239</v>
      </c>
      <c r="D20933" t="s">
        <v>240</v>
      </c>
      <c r="E20933" s="6">
        <v>45717</v>
      </c>
    </row>
    <row r="20934" spans="1:5" x14ac:dyDescent="0.25">
      <c r="A20934">
        <v>935183642</v>
      </c>
      <c r="B20934" t="s">
        <v>15</v>
      </c>
      <c r="C20934" t="s">
        <v>239</v>
      </c>
      <c r="D20934" t="s">
        <v>240</v>
      </c>
      <c r="E20934" s="6">
        <v>45717</v>
      </c>
    </row>
    <row r="20935" spans="1:5" x14ac:dyDescent="0.25">
      <c r="A20935">
        <v>935184169</v>
      </c>
      <c r="B20935" t="s">
        <v>15</v>
      </c>
      <c r="C20935" t="s">
        <v>239</v>
      </c>
      <c r="D20935" t="s">
        <v>240</v>
      </c>
      <c r="E20935" s="6">
        <v>45717</v>
      </c>
    </row>
    <row r="20936" spans="1:5" x14ac:dyDescent="0.25">
      <c r="A20936">
        <v>935185734</v>
      </c>
      <c r="B20936" t="s">
        <v>15</v>
      </c>
      <c r="C20936" t="s">
        <v>239</v>
      </c>
      <c r="D20936" t="s">
        <v>240</v>
      </c>
      <c r="E20936" s="6">
        <v>45717</v>
      </c>
    </row>
    <row r="20937" spans="1:5" x14ac:dyDescent="0.25">
      <c r="A20937">
        <v>935186188</v>
      </c>
      <c r="B20937" t="s">
        <v>15</v>
      </c>
      <c r="C20937" t="s">
        <v>239</v>
      </c>
      <c r="D20937" t="s">
        <v>240</v>
      </c>
      <c r="E20937" s="6">
        <v>45717</v>
      </c>
    </row>
    <row r="20938" spans="1:5" x14ac:dyDescent="0.25">
      <c r="A20938">
        <v>935186811</v>
      </c>
      <c r="B20938" t="s">
        <v>15</v>
      </c>
      <c r="C20938" t="s">
        <v>239</v>
      </c>
      <c r="D20938" t="s">
        <v>240</v>
      </c>
      <c r="E20938" s="6">
        <v>45717</v>
      </c>
    </row>
    <row r="20939" spans="1:5" x14ac:dyDescent="0.25">
      <c r="A20939">
        <v>935186935</v>
      </c>
      <c r="B20939" t="s">
        <v>15</v>
      </c>
      <c r="C20939" t="s">
        <v>239</v>
      </c>
      <c r="D20939" t="s">
        <v>240</v>
      </c>
      <c r="E20939" s="6">
        <v>45717</v>
      </c>
    </row>
    <row r="20940" spans="1:5" x14ac:dyDescent="0.25">
      <c r="A20940">
        <v>935187036</v>
      </c>
      <c r="B20940" t="s">
        <v>15</v>
      </c>
      <c r="C20940" t="s">
        <v>239</v>
      </c>
      <c r="D20940" t="s">
        <v>240</v>
      </c>
      <c r="E20940" s="6">
        <v>45717</v>
      </c>
    </row>
    <row r="20941" spans="1:5" x14ac:dyDescent="0.25">
      <c r="A20941">
        <v>935187044</v>
      </c>
      <c r="B20941" t="s">
        <v>15</v>
      </c>
      <c r="C20941" t="s">
        <v>239</v>
      </c>
      <c r="D20941" t="s">
        <v>240</v>
      </c>
      <c r="E20941" s="6">
        <v>45717</v>
      </c>
    </row>
    <row r="20942" spans="1:5" x14ac:dyDescent="0.25">
      <c r="A20942">
        <v>935187168</v>
      </c>
      <c r="B20942" t="s">
        <v>15</v>
      </c>
      <c r="C20942" t="s">
        <v>239</v>
      </c>
      <c r="D20942" t="s">
        <v>240</v>
      </c>
      <c r="E20942" s="6">
        <v>45717</v>
      </c>
    </row>
    <row r="20943" spans="1:5" x14ac:dyDescent="0.25">
      <c r="A20943">
        <v>935187443</v>
      </c>
      <c r="B20943" t="s">
        <v>15</v>
      </c>
      <c r="C20943" t="s">
        <v>239</v>
      </c>
      <c r="D20943" t="s">
        <v>240</v>
      </c>
      <c r="E20943" s="6">
        <v>45717</v>
      </c>
    </row>
    <row r="20944" spans="1:5" x14ac:dyDescent="0.25">
      <c r="A20944">
        <v>935187451</v>
      </c>
      <c r="B20944" t="s">
        <v>15</v>
      </c>
      <c r="C20944" t="s">
        <v>239</v>
      </c>
      <c r="D20944" t="s">
        <v>240</v>
      </c>
      <c r="E20944" s="6">
        <v>45717</v>
      </c>
    </row>
    <row r="20945" spans="1:5" x14ac:dyDescent="0.25">
      <c r="A20945">
        <v>935187494</v>
      </c>
      <c r="B20945" t="s">
        <v>15</v>
      </c>
      <c r="C20945" t="s">
        <v>239</v>
      </c>
      <c r="D20945" t="s">
        <v>240</v>
      </c>
      <c r="E20945" s="6">
        <v>45717</v>
      </c>
    </row>
    <row r="20946" spans="1:5" x14ac:dyDescent="0.25">
      <c r="A20946">
        <v>935187575</v>
      </c>
      <c r="B20946" t="s">
        <v>15</v>
      </c>
      <c r="C20946" t="s">
        <v>239</v>
      </c>
      <c r="D20946" t="s">
        <v>240</v>
      </c>
      <c r="E20946" s="6">
        <v>45717</v>
      </c>
    </row>
    <row r="20947" spans="1:5" x14ac:dyDescent="0.25">
      <c r="A20947">
        <v>935187729</v>
      </c>
      <c r="B20947" t="s">
        <v>15</v>
      </c>
      <c r="C20947" t="s">
        <v>239</v>
      </c>
      <c r="D20947" t="s">
        <v>240</v>
      </c>
      <c r="E20947" s="6">
        <v>45717</v>
      </c>
    </row>
    <row r="20948" spans="1:5" x14ac:dyDescent="0.25">
      <c r="A20948">
        <v>935188091</v>
      </c>
      <c r="B20948" t="s">
        <v>15</v>
      </c>
      <c r="C20948" t="s">
        <v>239</v>
      </c>
      <c r="D20948" t="s">
        <v>240</v>
      </c>
      <c r="E20948" s="6">
        <v>45717</v>
      </c>
    </row>
    <row r="20949" spans="1:5" x14ac:dyDescent="0.25">
      <c r="A20949">
        <v>935188156</v>
      </c>
      <c r="B20949" t="s">
        <v>15</v>
      </c>
      <c r="C20949" t="s">
        <v>239</v>
      </c>
      <c r="D20949" t="s">
        <v>240</v>
      </c>
      <c r="E20949" s="6">
        <v>45717</v>
      </c>
    </row>
    <row r="20950" spans="1:5" x14ac:dyDescent="0.25">
      <c r="A20950">
        <v>935188164</v>
      </c>
      <c r="B20950" t="s">
        <v>15</v>
      </c>
      <c r="C20950" t="s">
        <v>239</v>
      </c>
      <c r="D20950" t="s">
        <v>240</v>
      </c>
      <c r="E20950" s="6">
        <v>45717</v>
      </c>
    </row>
    <row r="20951" spans="1:5" x14ac:dyDescent="0.25">
      <c r="A20951">
        <v>935188466</v>
      </c>
      <c r="B20951" t="s">
        <v>15</v>
      </c>
      <c r="C20951" t="s">
        <v>239</v>
      </c>
      <c r="D20951" t="s">
        <v>240</v>
      </c>
      <c r="E20951" s="6">
        <v>45717</v>
      </c>
    </row>
    <row r="20952" spans="1:5" x14ac:dyDescent="0.25">
      <c r="A20952">
        <v>935191025</v>
      </c>
      <c r="B20952" t="s">
        <v>15</v>
      </c>
      <c r="C20952" t="s">
        <v>239</v>
      </c>
      <c r="D20952" t="s">
        <v>240</v>
      </c>
      <c r="E20952" s="6">
        <v>45717</v>
      </c>
    </row>
    <row r="20953" spans="1:5" x14ac:dyDescent="0.25">
      <c r="A20953">
        <v>935191130</v>
      </c>
      <c r="B20953" t="s">
        <v>15</v>
      </c>
      <c r="C20953" t="s">
        <v>239</v>
      </c>
      <c r="D20953" t="s">
        <v>240</v>
      </c>
      <c r="E20953" s="6">
        <v>45717</v>
      </c>
    </row>
    <row r="20954" spans="1:5" x14ac:dyDescent="0.25">
      <c r="A20954">
        <v>935192544</v>
      </c>
      <c r="B20954" t="s">
        <v>15</v>
      </c>
      <c r="C20954" t="s">
        <v>239</v>
      </c>
      <c r="D20954" t="s">
        <v>240</v>
      </c>
      <c r="E20954" s="6">
        <v>45717</v>
      </c>
    </row>
    <row r="20955" spans="1:5" x14ac:dyDescent="0.25">
      <c r="A20955">
        <v>935192986</v>
      </c>
      <c r="B20955" t="s">
        <v>15</v>
      </c>
      <c r="C20955" t="s">
        <v>239</v>
      </c>
      <c r="D20955" t="s">
        <v>240</v>
      </c>
      <c r="E20955" s="6">
        <v>45717</v>
      </c>
    </row>
    <row r="20956" spans="1:5" x14ac:dyDescent="0.25">
      <c r="A20956">
        <v>935193125</v>
      </c>
      <c r="B20956" t="s">
        <v>15</v>
      </c>
      <c r="C20956" t="s">
        <v>239</v>
      </c>
      <c r="D20956" t="s">
        <v>240</v>
      </c>
      <c r="E20956" s="6">
        <v>45717</v>
      </c>
    </row>
    <row r="20957" spans="1:5" x14ac:dyDescent="0.25">
      <c r="A20957">
        <v>935193273</v>
      </c>
      <c r="B20957" t="s">
        <v>15</v>
      </c>
      <c r="C20957" t="s">
        <v>239</v>
      </c>
      <c r="D20957" t="s">
        <v>240</v>
      </c>
      <c r="E20957" s="6">
        <v>45717</v>
      </c>
    </row>
    <row r="20958" spans="1:5" x14ac:dyDescent="0.25">
      <c r="A20958">
        <v>935194040</v>
      </c>
      <c r="B20958" t="s">
        <v>15</v>
      </c>
      <c r="C20958" t="s">
        <v>239</v>
      </c>
      <c r="D20958" t="s">
        <v>240</v>
      </c>
      <c r="E20958" s="6">
        <v>45717</v>
      </c>
    </row>
    <row r="20959" spans="1:5" x14ac:dyDescent="0.25">
      <c r="A20959">
        <v>935194105</v>
      </c>
      <c r="B20959" t="s">
        <v>15</v>
      </c>
      <c r="C20959" t="s">
        <v>239</v>
      </c>
      <c r="D20959" t="s">
        <v>240</v>
      </c>
      <c r="E20959" s="6">
        <v>45717</v>
      </c>
    </row>
    <row r="20960" spans="1:5" x14ac:dyDescent="0.25">
      <c r="A20960">
        <v>935194296</v>
      </c>
      <c r="B20960" t="s">
        <v>15</v>
      </c>
      <c r="C20960" t="s">
        <v>239</v>
      </c>
      <c r="D20960" t="s">
        <v>240</v>
      </c>
      <c r="E20960" s="6">
        <v>45717</v>
      </c>
    </row>
    <row r="20961" spans="1:5" x14ac:dyDescent="0.25">
      <c r="A20961">
        <v>935194490</v>
      </c>
      <c r="B20961" t="s">
        <v>15</v>
      </c>
      <c r="C20961" t="s">
        <v>239</v>
      </c>
      <c r="D20961" t="s">
        <v>240</v>
      </c>
      <c r="E20961" s="6">
        <v>45717</v>
      </c>
    </row>
    <row r="20962" spans="1:5" x14ac:dyDescent="0.25">
      <c r="A20962">
        <v>935194504</v>
      </c>
      <c r="B20962" t="s">
        <v>15</v>
      </c>
      <c r="C20962" t="s">
        <v>239</v>
      </c>
      <c r="D20962" t="s">
        <v>240</v>
      </c>
      <c r="E20962" s="6">
        <v>45717</v>
      </c>
    </row>
    <row r="20963" spans="1:5" x14ac:dyDescent="0.25">
      <c r="A20963">
        <v>935196108</v>
      </c>
      <c r="B20963" t="s">
        <v>15</v>
      </c>
      <c r="C20963" t="s">
        <v>239</v>
      </c>
      <c r="D20963" t="s">
        <v>240</v>
      </c>
      <c r="E20963" s="6">
        <v>45717</v>
      </c>
    </row>
    <row r="20964" spans="1:5" x14ac:dyDescent="0.25">
      <c r="A20964">
        <v>935196159</v>
      </c>
      <c r="B20964" t="s">
        <v>15</v>
      </c>
      <c r="C20964" t="s">
        <v>239</v>
      </c>
      <c r="D20964" t="s">
        <v>240</v>
      </c>
      <c r="E20964" s="6">
        <v>45717</v>
      </c>
    </row>
    <row r="20965" spans="1:5" x14ac:dyDescent="0.25">
      <c r="A20965">
        <v>935196418</v>
      </c>
      <c r="B20965" t="s">
        <v>15</v>
      </c>
      <c r="C20965" t="s">
        <v>239</v>
      </c>
      <c r="D20965" t="s">
        <v>240</v>
      </c>
      <c r="E20965" s="6">
        <v>45717</v>
      </c>
    </row>
    <row r="20966" spans="1:5" x14ac:dyDescent="0.25">
      <c r="A20966">
        <v>935196469</v>
      </c>
      <c r="B20966" t="s">
        <v>15</v>
      </c>
      <c r="C20966" t="s">
        <v>239</v>
      </c>
      <c r="D20966" t="s">
        <v>240</v>
      </c>
      <c r="E20966" s="6">
        <v>45717</v>
      </c>
    </row>
    <row r="20967" spans="1:5" x14ac:dyDescent="0.25">
      <c r="A20967">
        <v>935196698</v>
      </c>
      <c r="B20967" t="s">
        <v>15</v>
      </c>
      <c r="C20967" t="s">
        <v>239</v>
      </c>
      <c r="D20967" t="s">
        <v>240</v>
      </c>
      <c r="E20967" s="6">
        <v>45717</v>
      </c>
    </row>
    <row r="20968" spans="1:5" x14ac:dyDescent="0.25">
      <c r="A20968">
        <v>935196736</v>
      </c>
      <c r="B20968" t="s">
        <v>15</v>
      </c>
      <c r="C20968" t="s">
        <v>239</v>
      </c>
      <c r="D20968" t="s">
        <v>240</v>
      </c>
      <c r="E20968" s="6">
        <v>45717</v>
      </c>
    </row>
    <row r="20969" spans="1:5" x14ac:dyDescent="0.25">
      <c r="A20969">
        <v>935196760</v>
      </c>
      <c r="B20969" t="s">
        <v>15</v>
      </c>
      <c r="C20969" t="s">
        <v>239</v>
      </c>
      <c r="D20969" t="s">
        <v>240</v>
      </c>
      <c r="E20969" s="6">
        <v>45717</v>
      </c>
    </row>
    <row r="20970" spans="1:5" x14ac:dyDescent="0.25">
      <c r="A20970">
        <v>935196914</v>
      </c>
      <c r="B20970" t="s">
        <v>15</v>
      </c>
      <c r="C20970" t="s">
        <v>239</v>
      </c>
      <c r="D20970" t="s">
        <v>240</v>
      </c>
      <c r="E20970" s="6">
        <v>45717</v>
      </c>
    </row>
    <row r="20971" spans="1:5" x14ac:dyDescent="0.25">
      <c r="A20971">
        <v>935196949</v>
      </c>
      <c r="B20971" t="s">
        <v>15</v>
      </c>
      <c r="C20971" t="s">
        <v>239</v>
      </c>
      <c r="D20971" t="s">
        <v>240</v>
      </c>
      <c r="E20971" s="6">
        <v>45717</v>
      </c>
    </row>
    <row r="20972" spans="1:5" x14ac:dyDescent="0.25">
      <c r="A20972">
        <v>935197112</v>
      </c>
      <c r="B20972" t="s">
        <v>15</v>
      </c>
      <c r="C20972" t="s">
        <v>239</v>
      </c>
      <c r="D20972" t="s">
        <v>240</v>
      </c>
      <c r="E20972" s="6">
        <v>45717</v>
      </c>
    </row>
    <row r="20973" spans="1:5" x14ac:dyDescent="0.25">
      <c r="A20973">
        <v>935198771</v>
      </c>
      <c r="B20973" t="s">
        <v>15</v>
      </c>
      <c r="C20973" t="s">
        <v>239</v>
      </c>
      <c r="D20973" t="s">
        <v>240</v>
      </c>
      <c r="E20973" s="6">
        <v>45717</v>
      </c>
    </row>
    <row r="20974" spans="1:5" x14ac:dyDescent="0.25">
      <c r="A20974">
        <v>935199093</v>
      </c>
      <c r="B20974" t="s">
        <v>15</v>
      </c>
      <c r="C20974" t="s">
        <v>239</v>
      </c>
      <c r="D20974" t="s">
        <v>240</v>
      </c>
      <c r="E20974" s="6">
        <v>45717</v>
      </c>
    </row>
    <row r="20975" spans="1:5" x14ac:dyDescent="0.25">
      <c r="A20975">
        <v>935199433</v>
      </c>
      <c r="B20975" t="s">
        <v>15</v>
      </c>
      <c r="C20975" t="s">
        <v>239</v>
      </c>
      <c r="D20975" t="s">
        <v>240</v>
      </c>
      <c r="E20975" s="6">
        <v>45717</v>
      </c>
    </row>
    <row r="20976" spans="1:5" x14ac:dyDescent="0.25">
      <c r="A20976">
        <v>935199808</v>
      </c>
      <c r="B20976" t="s">
        <v>15</v>
      </c>
      <c r="C20976" t="s">
        <v>239</v>
      </c>
      <c r="D20976" t="s">
        <v>240</v>
      </c>
      <c r="E20976" s="6">
        <v>45717</v>
      </c>
    </row>
    <row r="20977" spans="1:5" x14ac:dyDescent="0.25">
      <c r="A20977">
        <v>935200458</v>
      </c>
      <c r="B20977" t="s">
        <v>15</v>
      </c>
      <c r="C20977" t="s">
        <v>239</v>
      </c>
      <c r="D20977" t="s">
        <v>240</v>
      </c>
      <c r="E20977" s="6">
        <v>45717</v>
      </c>
    </row>
    <row r="20978" spans="1:5" x14ac:dyDescent="0.25">
      <c r="A20978">
        <v>935200555</v>
      </c>
      <c r="B20978" t="s">
        <v>15</v>
      </c>
      <c r="C20978" t="s">
        <v>239</v>
      </c>
      <c r="D20978" t="s">
        <v>240</v>
      </c>
      <c r="E20978" s="6">
        <v>45717</v>
      </c>
    </row>
    <row r="20979" spans="1:5" x14ac:dyDescent="0.25">
      <c r="A20979">
        <v>935200733</v>
      </c>
      <c r="B20979" t="s">
        <v>15</v>
      </c>
      <c r="C20979" t="s">
        <v>239</v>
      </c>
      <c r="D20979" t="s">
        <v>240</v>
      </c>
      <c r="E20979" s="6">
        <v>45717</v>
      </c>
    </row>
    <row r="20980" spans="1:5" x14ac:dyDescent="0.25">
      <c r="A20980">
        <v>935202280</v>
      </c>
      <c r="B20980" t="s">
        <v>15</v>
      </c>
      <c r="C20980" t="s">
        <v>239</v>
      </c>
      <c r="D20980" t="s">
        <v>240</v>
      </c>
      <c r="E20980" s="6">
        <v>45717</v>
      </c>
    </row>
    <row r="20981" spans="1:5" x14ac:dyDescent="0.25">
      <c r="A20981">
        <v>935202310</v>
      </c>
      <c r="B20981" t="s">
        <v>15</v>
      </c>
      <c r="C20981" t="s">
        <v>239</v>
      </c>
      <c r="D20981" t="s">
        <v>240</v>
      </c>
      <c r="E20981" s="6">
        <v>45717</v>
      </c>
    </row>
    <row r="20982" spans="1:5" x14ac:dyDescent="0.25">
      <c r="A20982">
        <v>935203236</v>
      </c>
      <c r="B20982" t="s">
        <v>15</v>
      </c>
      <c r="C20982" t="s">
        <v>239</v>
      </c>
      <c r="D20982" t="s">
        <v>240</v>
      </c>
      <c r="E20982" s="6">
        <v>45717</v>
      </c>
    </row>
    <row r="20983" spans="1:5" x14ac:dyDescent="0.25">
      <c r="A20983">
        <v>935203287</v>
      </c>
      <c r="B20983" t="s">
        <v>15</v>
      </c>
      <c r="C20983" t="s">
        <v>239</v>
      </c>
      <c r="D20983" t="s">
        <v>240</v>
      </c>
      <c r="E20983" s="6">
        <v>45717</v>
      </c>
    </row>
    <row r="20984" spans="1:5" x14ac:dyDescent="0.25">
      <c r="A20984">
        <v>935203643</v>
      </c>
      <c r="B20984" t="s">
        <v>15</v>
      </c>
      <c r="C20984" t="s">
        <v>239</v>
      </c>
      <c r="D20984" t="s">
        <v>240</v>
      </c>
      <c r="E20984" s="6">
        <v>45717</v>
      </c>
    </row>
    <row r="20985" spans="1:5" x14ac:dyDescent="0.25">
      <c r="A20985">
        <v>935203783</v>
      </c>
      <c r="B20985" t="s">
        <v>15</v>
      </c>
      <c r="C20985" t="s">
        <v>239</v>
      </c>
      <c r="D20985" t="s">
        <v>240</v>
      </c>
      <c r="E20985" s="6">
        <v>45717</v>
      </c>
    </row>
    <row r="20986" spans="1:5" x14ac:dyDescent="0.25">
      <c r="A20986">
        <v>935203848</v>
      </c>
      <c r="B20986" t="s">
        <v>15</v>
      </c>
      <c r="C20986" t="s">
        <v>239</v>
      </c>
      <c r="D20986" t="s">
        <v>240</v>
      </c>
      <c r="E20986" s="6">
        <v>45717</v>
      </c>
    </row>
    <row r="20987" spans="1:5" x14ac:dyDescent="0.25">
      <c r="A20987">
        <v>935204224</v>
      </c>
      <c r="B20987" t="s">
        <v>15</v>
      </c>
      <c r="C20987" t="s">
        <v>239</v>
      </c>
      <c r="D20987" t="s">
        <v>240</v>
      </c>
      <c r="E20987" s="6">
        <v>45717</v>
      </c>
    </row>
    <row r="20988" spans="1:5" x14ac:dyDescent="0.25">
      <c r="A20988">
        <v>935205395</v>
      </c>
      <c r="B20988" t="s">
        <v>15</v>
      </c>
      <c r="C20988" t="s">
        <v>239</v>
      </c>
      <c r="D20988" t="s">
        <v>240</v>
      </c>
      <c r="E20988" s="6">
        <v>45717</v>
      </c>
    </row>
    <row r="20989" spans="1:5" x14ac:dyDescent="0.25">
      <c r="A20989">
        <v>935206278</v>
      </c>
      <c r="B20989" t="s">
        <v>15</v>
      </c>
      <c r="C20989" t="s">
        <v>239</v>
      </c>
      <c r="D20989" t="s">
        <v>240</v>
      </c>
      <c r="E20989" s="6">
        <v>45717</v>
      </c>
    </row>
    <row r="20990" spans="1:5" x14ac:dyDescent="0.25">
      <c r="A20990">
        <v>935207355</v>
      </c>
      <c r="B20990" t="s">
        <v>15</v>
      </c>
      <c r="C20990" t="s">
        <v>239</v>
      </c>
      <c r="D20990" t="s">
        <v>240</v>
      </c>
      <c r="E20990" s="6">
        <v>45717</v>
      </c>
    </row>
    <row r="20991" spans="1:5" x14ac:dyDescent="0.25">
      <c r="A20991">
        <v>935207436</v>
      </c>
      <c r="B20991" t="s">
        <v>15</v>
      </c>
      <c r="C20991" t="s">
        <v>239</v>
      </c>
      <c r="D20991" t="s">
        <v>240</v>
      </c>
      <c r="E20991" s="6">
        <v>45717</v>
      </c>
    </row>
    <row r="20992" spans="1:5" x14ac:dyDescent="0.25">
      <c r="A20992">
        <v>935207681</v>
      </c>
      <c r="B20992" t="s">
        <v>15</v>
      </c>
      <c r="C20992" t="s">
        <v>239</v>
      </c>
      <c r="D20992" t="s">
        <v>240</v>
      </c>
      <c r="E20992" s="6">
        <v>45717</v>
      </c>
    </row>
    <row r="20993" spans="1:5" x14ac:dyDescent="0.25">
      <c r="A20993">
        <v>935207827</v>
      </c>
      <c r="B20993" t="s">
        <v>15</v>
      </c>
      <c r="C20993" t="s">
        <v>239</v>
      </c>
      <c r="D20993" t="s">
        <v>240</v>
      </c>
      <c r="E20993" s="6">
        <v>45717</v>
      </c>
    </row>
    <row r="20994" spans="1:5" x14ac:dyDescent="0.25">
      <c r="A20994">
        <v>935207894</v>
      </c>
      <c r="B20994" t="s">
        <v>15</v>
      </c>
      <c r="C20994" t="s">
        <v>239</v>
      </c>
      <c r="D20994" t="s">
        <v>240</v>
      </c>
      <c r="E20994" s="6">
        <v>45717</v>
      </c>
    </row>
    <row r="20995" spans="1:5" x14ac:dyDescent="0.25">
      <c r="A20995">
        <v>935208408</v>
      </c>
      <c r="B20995" t="s">
        <v>15</v>
      </c>
      <c r="C20995" t="s">
        <v>239</v>
      </c>
      <c r="D20995" t="s">
        <v>240</v>
      </c>
      <c r="E20995" s="6">
        <v>45717</v>
      </c>
    </row>
    <row r="20996" spans="1:5" x14ac:dyDescent="0.25">
      <c r="A20996">
        <v>935208556</v>
      </c>
      <c r="B20996" t="s">
        <v>15</v>
      </c>
      <c r="C20996" t="s">
        <v>239</v>
      </c>
      <c r="D20996" t="s">
        <v>240</v>
      </c>
      <c r="E20996" s="6">
        <v>45717</v>
      </c>
    </row>
    <row r="20997" spans="1:5" x14ac:dyDescent="0.25">
      <c r="A20997">
        <v>935208831</v>
      </c>
      <c r="B20997" t="s">
        <v>15</v>
      </c>
      <c r="C20997" t="s">
        <v>239</v>
      </c>
      <c r="D20997" t="s">
        <v>240</v>
      </c>
      <c r="E20997" s="6">
        <v>45717</v>
      </c>
    </row>
    <row r="20998" spans="1:5" x14ac:dyDescent="0.25">
      <c r="A20998">
        <v>935210119</v>
      </c>
      <c r="B20998" t="s">
        <v>15</v>
      </c>
      <c r="C20998" t="s">
        <v>239</v>
      </c>
      <c r="D20998" t="s">
        <v>240</v>
      </c>
      <c r="E20998" s="6">
        <v>45717</v>
      </c>
    </row>
    <row r="20999" spans="1:5" x14ac:dyDescent="0.25">
      <c r="A20999">
        <v>935210186</v>
      </c>
      <c r="B20999" t="s">
        <v>15</v>
      </c>
      <c r="C20999" t="s">
        <v>239</v>
      </c>
      <c r="D20999" t="s">
        <v>240</v>
      </c>
      <c r="E20999" s="6">
        <v>45717</v>
      </c>
    </row>
    <row r="21000" spans="1:5" x14ac:dyDescent="0.25">
      <c r="A21000">
        <v>935210267</v>
      </c>
      <c r="B21000" t="s">
        <v>15</v>
      </c>
      <c r="C21000" t="s">
        <v>239</v>
      </c>
      <c r="D21000" t="s">
        <v>240</v>
      </c>
      <c r="E21000" s="6">
        <v>45717</v>
      </c>
    </row>
    <row r="21001" spans="1:5" x14ac:dyDescent="0.25">
      <c r="A21001">
        <v>935210364</v>
      </c>
      <c r="B21001" t="s">
        <v>15</v>
      </c>
      <c r="C21001" t="s">
        <v>239</v>
      </c>
      <c r="D21001" t="s">
        <v>240</v>
      </c>
      <c r="E21001" s="6">
        <v>45717</v>
      </c>
    </row>
    <row r="21002" spans="1:5" x14ac:dyDescent="0.25">
      <c r="A21002">
        <v>935210445</v>
      </c>
      <c r="B21002" t="s">
        <v>15</v>
      </c>
      <c r="C21002" t="s">
        <v>239</v>
      </c>
      <c r="D21002" t="s">
        <v>240</v>
      </c>
      <c r="E21002" s="6">
        <v>45717</v>
      </c>
    </row>
    <row r="21003" spans="1:5" x14ac:dyDescent="0.25">
      <c r="A21003">
        <v>935210453</v>
      </c>
      <c r="B21003" t="s">
        <v>15</v>
      </c>
      <c r="C21003" t="s">
        <v>239</v>
      </c>
      <c r="D21003" t="s">
        <v>240</v>
      </c>
      <c r="E21003" s="6">
        <v>45717</v>
      </c>
    </row>
    <row r="21004" spans="1:5" x14ac:dyDescent="0.25">
      <c r="A21004">
        <v>935210747</v>
      </c>
      <c r="B21004" t="s">
        <v>15</v>
      </c>
      <c r="C21004" t="s">
        <v>239</v>
      </c>
      <c r="D21004" t="s">
        <v>240</v>
      </c>
      <c r="E21004" s="6">
        <v>45717</v>
      </c>
    </row>
    <row r="21005" spans="1:5" x14ac:dyDescent="0.25">
      <c r="A21005">
        <v>935210798</v>
      </c>
      <c r="B21005" t="s">
        <v>15</v>
      </c>
      <c r="C21005" t="s">
        <v>239</v>
      </c>
      <c r="D21005" t="s">
        <v>240</v>
      </c>
      <c r="E21005" s="6">
        <v>45717</v>
      </c>
    </row>
    <row r="21006" spans="1:5" x14ac:dyDescent="0.25">
      <c r="A21006">
        <v>935210844</v>
      </c>
      <c r="B21006" t="s">
        <v>15</v>
      </c>
      <c r="C21006" t="s">
        <v>239</v>
      </c>
      <c r="D21006" t="s">
        <v>240</v>
      </c>
      <c r="E21006" s="6">
        <v>45717</v>
      </c>
    </row>
    <row r="21007" spans="1:5" x14ac:dyDescent="0.25">
      <c r="A21007">
        <v>935212774</v>
      </c>
      <c r="B21007" t="s">
        <v>15</v>
      </c>
      <c r="C21007" t="s">
        <v>239</v>
      </c>
      <c r="D21007" t="s">
        <v>240</v>
      </c>
      <c r="E21007" s="6">
        <v>45717</v>
      </c>
    </row>
    <row r="21008" spans="1:5" x14ac:dyDescent="0.25">
      <c r="A21008">
        <v>935213207</v>
      </c>
      <c r="B21008" t="s">
        <v>15</v>
      </c>
      <c r="C21008" t="s">
        <v>239</v>
      </c>
      <c r="D21008" t="s">
        <v>240</v>
      </c>
      <c r="E21008" s="6">
        <v>45717</v>
      </c>
    </row>
    <row r="21009" spans="1:5" x14ac:dyDescent="0.25">
      <c r="A21009">
        <v>935213215</v>
      </c>
      <c r="B21009" t="s">
        <v>15</v>
      </c>
      <c r="C21009" t="s">
        <v>239</v>
      </c>
      <c r="D21009" t="s">
        <v>240</v>
      </c>
      <c r="E21009" s="6">
        <v>45717</v>
      </c>
    </row>
    <row r="21010" spans="1:5" x14ac:dyDescent="0.25">
      <c r="A21010">
        <v>935213355</v>
      </c>
      <c r="B21010" t="s">
        <v>15</v>
      </c>
      <c r="C21010" t="s">
        <v>239</v>
      </c>
      <c r="D21010" t="s">
        <v>240</v>
      </c>
      <c r="E21010" s="6">
        <v>45717</v>
      </c>
    </row>
    <row r="21011" spans="1:5" x14ac:dyDescent="0.25">
      <c r="A21011">
        <v>935214432</v>
      </c>
      <c r="B21011" t="s">
        <v>15</v>
      </c>
      <c r="C21011" t="s">
        <v>239</v>
      </c>
      <c r="D21011" t="s">
        <v>240</v>
      </c>
      <c r="E21011" s="6">
        <v>45717</v>
      </c>
    </row>
    <row r="21012" spans="1:5" x14ac:dyDescent="0.25">
      <c r="A21012">
        <v>935214831</v>
      </c>
      <c r="B21012" t="s">
        <v>15</v>
      </c>
      <c r="C21012" t="s">
        <v>239</v>
      </c>
      <c r="D21012" t="s">
        <v>240</v>
      </c>
      <c r="E21012" s="6">
        <v>45717</v>
      </c>
    </row>
    <row r="21013" spans="1:5" x14ac:dyDescent="0.25">
      <c r="A21013">
        <v>935215056</v>
      </c>
      <c r="B21013" t="s">
        <v>15</v>
      </c>
      <c r="C21013" t="s">
        <v>239</v>
      </c>
      <c r="D21013" t="s">
        <v>240</v>
      </c>
      <c r="E21013" s="6">
        <v>45717</v>
      </c>
    </row>
    <row r="21014" spans="1:5" x14ac:dyDescent="0.25">
      <c r="A21014">
        <v>935215226</v>
      </c>
      <c r="B21014" t="s">
        <v>15</v>
      </c>
      <c r="C21014" t="s">
        <v>239</v>
      </c>
      <c r="D21014" t="s">
        <v>240</v>
      </c>
      <c r="E21014" s="6">
        <v>45717</v>
      </c>
    </row>
    <row r="21015" spans="1:5" x14ac:dyDescent="0.25">
      <c r="A21015">
        <v>935215366</v>
      </c>
      <c r="B21015" t="s">
        <v>15</v>
      </c>
      <c r="C21015" t="s">
        <v>239</v>
      </c>
      <c r="D21015" t="s">
        <v>240</v>
      </c>
      <c r="E21015" s="6">
        <v>45717</v>
      </c>
    </row>
    <row r="21016" spans="1:5" x14ac:dyDescent="0.25">
      <c r="A21016">
        <v>935216540</v>
      </c>
      <c r="B21016" t="s">
        <v>15</v>
      </c>
      <c r="C21016" t="s">
        <v>239</v>
      </c>
      <c r="D21016" t="s">
        <v>240</v>
      </c>
      <c r="E21016" s="6">
        <v>45717</v>
      </c>
    </row>
    <row r="21017" spans="1:5" x14ac:dyDescent="0.25">
      <c r="A21017">
        <v>935216850</v>
      </c>
      <c r="B21017" t="s">
        <v>15</v>
      </c>
      <c r="C21017" t="s">
        <v>239</v>
      </c>
      <c r="D21017" t="s">
        <v>240</v>
      </c>
      <c r="E21017" s="6">
        <v>45717</v>
      </c>
    </row>
    <row r="21018" spans="1:5" x14ac:dyDescent="0.25">
      <c r="A21018">
        <v>935216877</v>
      </c>
      <c r="B21018" t="s">
        <v>15</v>
      </c>
      <c r="C21018" t="s">
        <v>239</v>
      </c>
      <c r="D21018" t="s">
        <v>240</v>
      </c>
      <c r="E21018" s="6">
        <v>45717</v>
      </c>
    </row>
    <row r="21019" spans="1:5" x14ac:dyDescent="0.25">
      <c r="A21019">
        <v>935216990</v>
      </c>
      <c r="B21019" t="s">
        <v>15</v>
      </c>
      <c r="C21019" t="s">
        <v>239</v>
      </c>
      <c r="D21019" t="s">
        <v>240</v>
      </c>
      <c r="E21019" s="6">
        <v>45717</v>
      </c>
    </row>
    <row r="21020" spans="1:5" x14ac:dyDescent="0.25">
      <c r="A21020">
        <v>935217083</v>
      </c>
      <c r="B21020" t="s">
        <v>15</v>
      </c>
      <c r="C21020" t="s">
        <v>239</v>
      </c>
      <c r="D21020" t="s">
        <v>240</v>
      </c>
      <c r="E21020" s="6">
        <v>45717</v>
      </c>
    </row>
    <row r="21021" spans="1:5" x14ac:dyDescent="0.25">
      <c r="A21021">
        <v>935217148</v>
      </c>
      <c r="B21021" t="s">
        <v>15</v>
      </c>
      <c r="C21021" t="s">
        <v>239</v>
      </c>
      <c r="D21021" t="s">
        <v>240</v>
      </c>
      <c r="E21021" s="6">
        <v>45717</v>
      </c>
    </row>
    <row r="21022" spans="1:5" x14ac:dyDescent="0.25">
      <c r="A21022">
        <v>935217172</v>
      </c>
      <c r="B21022" t="s">
        <v>15</v>
      </c>
      <c r="C21022" t="s">
        <v>239</v>
      </c>
      <c r="D21022" t="s">
        <v>240</v>
      </c>
      <c r="E21022" s="6">
        <v>45717</v>
      </c>
    </row>
    <row r="21023" spans="1:5" x14ac:dyDescent="0.25">
      <c r="A21023">
        <v>935217415</v>
      </c>
      <c r="B21023" t="s">
        <v>15</v>
      </c>
      <c r="C21023" t="s">
        <v>239</v>
      </c>
      <c r="D21023" t="s">
        <v>240</v>
      </c>
      <c r="E21023" s="6">
        <v>45717</v>
      </c>
    </row>
    <row r="21024" spans="1:5" x14ac:dyDescent="0.25">
      <c r="A21024">
        <v>935217431</v>
      </c>
      <c r="B21024" t="s">
        <v>15</v>
      </c>
      <c r="C21024" t="s">
        <v>239</v>
      </c>
      <c r="D21024" t="s">
        <v>240</v>
      </c>
      <c r="E21024" s="6">
        <v>45717</v>
      </c>
    </row>
    <row r="21025" spans="1:5" x14ac:dyDescent="0.25">
      <c r="A21025">
        <v>935217458</v>
      </c>
      <c r="B21025" t="s">
        <v>15</v>
      </c>
      <c r="C21025" t="s">
        <v>239</v>
      </c>
      <c r="D21025" t="s">
        <v>240</v>
      </c>
      <c r="E21025" s="6">
        <v>45717</v>
      </c>
    </row>
    <row r="21026" spans="1:5" x14ac:dyDescent="0.25">
      <c r="A21026">
        <v>935217512</v>
      </c>
      <c r="B21026" t="s">
        <v>15</v>
      </c>
      <c r="C21026" t="s">
        <v>239</v>
      </c>
      <c r="D21026" t="s">
        <v>240</v>
      </c>
      <c r="E21026" s="6">
        <v>45717</v>
      </c>
    </row>
    <row r="21027" spans="1:5" x14ac:dyDescent="0.25">
      <c r="A21027">
        <v>935217733</v>
      </c>
      <c r="B21027" t="s">
        <v>15</v>
      </c>
      <c r="C21027" t="s">
        <v>239</v>
      </c>
      <c r="D21027" t="s">
        <v>240</v>
      </c>
      <c r="E21027" s="6">
        <v>45717</v>
      </c>
    </row>
    <row r="21028" spans="1:5" x14ac:dyDescent="0.25">
      <c r="A21028">
        <v>935217768</v>
      </c>
      <c r="B21028" t="s">
        <v>15</v>
      </c>
      <c r="C21028" t="s">
        <v>239</v>
      </c>
      <c r="D21028" t="s">
        <v>240</v>
      </c>
      <c r="E21028" s="6">
        <v>45717</v>
      </c>
    </row>
    <row r="21029" spans="1:5" x14ac:dyDescent="0.25">
      <c r="A21029">
        <v>935218004</v>
      </c>
      <c r="B21029" t="s">
        <v>15</v>
      </c>
      <c r="C21029" t="s">
        <v>239</v>
      </c>
      <c r="D21029" t="s">
        <v>240</v>
      </c>
      <c r="E21029" s="6">
        <v>45717</v>
      </c>
    </row>
    <row r="21030" spans="1:5" x14ac:dyDescent="0.25">
      <c r="A21030">
        <v>935218209</v>
      </c>
      <c r="B21030" t="s">
        <v>15</v>
      </c>
      <c r="C21030" t="s">
        <v>239</v>
      </c>
      <c r="D21030" t="s">
        <v>240</v>
      </c>
      <c r="E21030" s="6">
        <v>45717</v>
      </c>
    </row>
    <row r="21031" spans="1:5" x14ac:dyDescent="0.25">
      <c r="A21031">
        <v>935218330</v>
      </c>
      <c r="B21031" t="s">
        <v>15</v>
      </c>
      <c r="C21031" t="s">
        <v>239</v>
      </c>
      <c r="D21031" t="s">
        <v>240</v>
      </c>
      <c r="E21031" s="6">
        <v>45717</v>
      </c>
    </row>
    <row r="21032" spans="1:5" x14ac:dyDescent="0.25">
      <c r="A21032">
        <v>935218381</v>
      </c>
      <c r="B21032" t="s">
        <v>15</v>
      </c>
      <c r="C21032" t="s">
        <v>239</v>
      </c>
      <c r="D21032" t="s">
        <v>240</v>
      </c>
      <c r="E21032" s="6">
        <v>45717</v>
      </c>
    </row>
    <row r="21033" spans="1:5" x14ac:dyDescent="0.25">
      <c r="A21033">
        <v>935220114</v>
      </c>
      <c r="B21033" t="s">
        <v>15</v>
      </c>
      <c r="C21033" t="s">
        <v>239</v>
      </c>
      <c r="D21033" t="s">
        <v>240</v>
      </c>
      <c r="E21033" s="6">
        <v>45717</v>
      </c>
    </row>
    <row r="21034" spans="1:5" x14ac:dyDescent="0.25">
      <c r="A21034">
        <v>935220254</v>
      </c>
      <c r="B21034" t="s">
        <v>15</v>
      </c>
      <c r="C21034" t="s">
        <v>239</v>
      </c>
      <c r="D21034" t="s">
        <v>240</v>
      </c>
      <c r="E21034" s="6">
        <v>45717</v>
      </c>
    </row>
    <row r="21035" spans="1:5" x14ac:dyDescent="0.25">
      <c r="A21035">
        <v>935220351</v>
      </c>
      <c r="B21035" t="s">
        <v>15</v>
      </c>
      <c r="C21035" t="s">
        <v>239</v>
      </c>
      <c r="D21035" t="s">
        <v>240</v>
      </c>
      <c r="E21035" s="6">
        <v>45717</v>
      </c>
    </row>
    <row r="21036" spans="1:5" x14ac:dyDescent="0.25">
      <c r="A21036">
        <v>935220408</v>
      </c>
      <c r="B21036" t="s">
        <v>15</v>
      </c>
      <c r="C21036" t="s">
        <v>239</v>
      </c>
      <c r="D21036" t="s">
        <v>240</v>
      </c>
      <c r="E21036" s="6">
        <v>45717</v>
      </c>
    </row>
    <row r="21037" spans="1:5" x14ac:dyDescent="0.25">
      <c r="A21037">
        <v>935220556</v>
      </c>
      <c r="B21037" t="s">
        <v>15</v>
      </c>
      <c r="C21037" t="s">
        <v>239</v>
      </c>
      <c r="D21037" t="s">
        <v>240</v>
      </c>
      <c r="E21037" s="6">
        <v>45717</v>
      </c>
    </row>
    <row r="21038" spans="1:5" x14ac:dyDescent="0.25">
      <c r="A21038">
        <v>935220580</v>
      </c>
      <c r="B21038" t="s">
        <v>15</v>
      </c>
      <c r="C21038" t="s">
        <v>239</v>
      </c>
      <c r="D21038" t="s">
        <v>240</v>
      </c>
      <c r="E21038" s="6">
        <v>45717</v>
      </c>
    </row>
    <row r="21039" spans="1:5" x14ac:dyDescent="0.25">
      <c r="A21039">
        <v>935220807</v>
      </c>
      <c r="B21039" t="s">
        <v>15</v>
      </c>
      <c r="C21039" t="s">
        <v>239</v>
      </c>
      <c r="D21039" t="s">
        <v>240</v>
      </c>
      <c r="E21039" s="6">
        <v>45717</v>
      </c>
    </row>
    <row r="21040" spans="1:5" x14ac:dyDescent="0.25">
      <c r="A21040">
        <v>935220831</v>
      </c>
      <c r="B21040" t="s">
        <v>15</v>
      </c>
      <c r="C21040" t="s">
        <v>239</v>
      </c>
      <c r="D21040" t="s">
        <v>240</v>
      </c>
      <c r="E21040" s="6">
        <v>45717</v>
      </c>
    </row>
    <row r="21041" spans="1:5" x14ac:dyDescent="0.25">
      <c r="A21041">
        <v>935220955</v>
      </c>
      <c r="B21041" t="s">
        <v>15</v>
      </c>
      <c r="C21041" t="s">
        <v>239</v>
      </c>
      <c r="D21041" t="s">
        <v>240</v>
      </c>
      <c r="E21041" s="6">
        <v>45717</v>
      </c>
    </row>
    <row r="21042" spans="1:5" x14ac:dyDescent="0.25">
      <c r="A21042">
        <v>935221064</v>
      </c>
      <c r="B21042" t="s">
        <v>15</v>
      </c>
      <c r="C21042" t="s">
        <v>239</v>
      </c>
      <c r="D21042" t="s">
        <v>240</v>
      </c>
      <c r="E21042" s="6">
        <v>45717</v>
      </c>
    </row>
    <row r="21043" spans="1:5" x14ac:dyDescent="0.25">
      <c r="A21043">
        <v>935221250</v>
      </c>
      <c r="B21043" t="s">
        <v>15</v>
      </c>
      <c r="C21043" t="s">
        <v>239</v>
      </c>
      <c r="D21043" t="s">
        <v>240</v>
      </c>
      <c r="E21043" s="6">
        <v>45717</v>
      </c>
    </row>
    <row r="21044" spans="1:5" x14ac:dyDescent="0.25">
      <c r="A21044">
        <v>935221692</v>
      </c>
      <c r="B21044" t="s">
        <v>15</v>
      </c>
      <c r="C21044" t="s">
        <v>239</v>
      </c>
      <c r="D21044" t="s">
        <v>240</v>
      </c>
      <c r="E21044" s="6">
        <v>45717</v>
      </c>
    </row>
    <row r="21045" spans="1:5" x14ac:dyDescent="0.25">
      <c r="A21045">
        <v>935222257</v>
      </c>
      <c r="B21045" t="s">
        <v>15</v>
      </c>
      <c r="C21045" t="s">
        <v>239</v>
      </c>
      <c r="D21045" t="s">
        <v>240</v>
      </c>
      <c r="E21045" s="6">
        <v>45717</v>
      </c>
    </row>
    <row r="21046" spans="1:5" x14ac:dyDescent="0.25">
      <c r="A21046">
        <v>935222400</v>
      </c>
      <c r="B21046" t="s">
        <v>15</v>
      </c>
      <c r="C21046" t="s">
        <v>239</v>
      </c>
      <c r="D21046" t="s">
        <v>240</v>
      </c>
      <c r="E21046" s="6">
        <v>45717</v>
      </c>
    </row>
    <row r="21047" spans="1:5" x14ac:dyDescent="0.25">
      <c r="A21047">
        <v>935222419</v>
      </c>
      <c r="B21047" t="s">
        <v>15</v>
      </c>
      <c r="C21047" t="s">
        <v>239</v>
      </c>
      <c r="D21047" t="s">
        <v>240</v>
      </c>
      <c r="E21047" s="6">
        <v>45717</v>
      </c>
    </row>
    <row r="21048" spans="1:5" x14ac:dyDescent="0.25">
      <c r="A21048">
        <v>935223261</v>
      </c>
      <c r="B21048" t="s">
        <v>15</v>
      </c>
      <c r="C21048" t="s">
        <v>239</v>
      </c>
      <c r="D21048" t="s">
        <v>240</v>
      </c>
      <c r="E21048" s="6">
        <v>45717</v>
      </c>
    </row>
    <row r="21049" spans="1:5" x14ac:dyDescent="0.25">
      <c r="A21049">
        <v>935223482</v>
      </c>
      <c r="B21049" t="s">
        <v>15</v>
      </c>
      <c r="C21049" t="s">
        <v>239</v>
      </c>
      <c r="D21049" t="s">
        <v>240</v>
      </c>
      <c r="E21049" s="6">
        <v>45717</v>
      </c>
    </row>
    <row r="21050" spans="1:5" x14ac:dyDescent="0.25">
      <c r="A21050">
        <v>935223679</v>
      </c>
      <c r="B21050" t="s">
        <v>15</v>
      </c>
      <c r="C21050" t="s">
        <v>239</v>
      </c>
      <c r="D21050" t="s">
        <v>240</v>
      </c>
      <c r="E21050" s="6">
        <v>45717</v>
      </c>
    </row>
    <row r="21051" spans="1:5" x14ac:dyDescent="0.25">
      <c r="A21051">
        <v>935223725</v>
      </c>
      <c r="B21051" t="s">
        <v>15</v>
      </c>
      <c r="C21051" t="s">
        <v>239</v>
      </c>
      <c r="D21051" t="s">
        <v>240</v>
      </c>
      <c r="E21051" s="6">
        <v>45717</v>
      </c>
    </row>
    <row r="21052" spans="1:5" x14ac:dyDescent="0.25">
      <c r="A21052">
        <v>935223741</v>
      </c>
      <c r="B21052" t="s">
        <v>15</v>
      </c>
      <c r="C21052" t="s">
        <v>239</v>
      </c>
      <c r="D21052" t="s">
        <v>240</v>
      </c>
      <c r="E21052" s="6">
        <v>45717</v>
      </c>
    </row>
    <row r="21053" spans="1:5" x14ac:dyDescent="0.25">
      <c r="A21053">
        <v>935223881</v>
      </c>
      <c r="B21053" t="s">
        <v>15</v>
      </c>
      <c r="C21053" t="s">
        <v>239</v>
      </c>
      <c r="D21053" t="s">
        <v>240</v>
      </c>
      <c r="E21053" s="6">
        <v>45717</v>
      </c>
    </row>
    <row r="21054" spans="1:5" x14ac:dyDescent="0.25">
      <c r="A21054">
        <v>935223962</v>
      </c>
      <c r="B21054" t="s">
        <v>15</v>
      </c>
      <c r="C21054" t="s">
        <v>239</v>
      </c>
      <c r="D21054" t="s">
        <v>240</v>
      </c>
      <c r="E21054" s="6">
        <v>45717</v>
      </c>
    </row>
    <row r="21055" spans="1:5" x14ac:dyDescent="0.25">
      <c r="A21055">
        <v>935224330</v>
      </c>
      <c r="B21055" t="s">
        <v>15</v>
      </c>
      <c r="C21055" t="s">
        <v>239</v>
      </c>
      <c r="D21055" t="s">
        <v>240</v>
      </c>
      <c r="E21055" s="6">
        <v>45717</v>
      </c>
    </row>
    <row r="21056" spans="1:5" x14ac:dyDescent="0.25">
      <c r="A21056">
        <v>935224489</v>
      </c>
      <c r="B21056" t="s">
        <v>15</v>
      </c>
      <c r="C21056" t="s">
        <v>239</v>
      </c>
      <c r="D21056" t="s">
        <v>240</v>
      </c>
      <c r="E21056" s="6">
        <v>45717</v>
      </c>
    </row>
    <row r="21057" spans="1:5" x14ac:dyDescent="0.25">
      <c r="A21057">
        <v>935224527</v>
      </c>
      <c r="B21057" t="s">
        <v>15</v>
      </c>
      <c r="C21057" t="s">
        <v>239</v>
      </c>
      <c r="D21057" t="s">
        <v>240</v>
      </c>
      <c r="E21057" s="6">
        <v>45717</v>
      </c>
    </row>
    <row r="21058" spans="1:5" x14ac:dyDescent="0.25">
      <c r="A21058">
        <v>935224756</v>
      </c>
      <c r="B21058" t="s">
        <v>15</v>
      </c>
      <c r="C21058" t="s">
        <v>239</v>
      </c>
      <c r="D21058" t="s">
        <v>240</v>
      </c>
      <c r="E21058" s="6">
        <v>45717</v>
      </c>
    </row>
    <row r="21059" spans="1:5" x14ac:dyDescent="0.25">
      <c r="A21059">
        <v>935224810</v>
      </c>
      <c r="B21059" t="s">
        <v>15</v>
      </c>
      <c r="C21059" t="s">
        <v>239</v>
      </c>
      <c r="D21059" t="s">
        <v>240</v>
      </c>
      <c r="E21059" s="6">
        <v>45717</v>
      </c>
    </row>
    <row r="21060" spans="1:5" x14ac:dyDescent="0.25">
      <c r="A21060">
        <v>935225604</v>
      </c>
      <c r="B21060" t="s">
        <v>15</v>
      </c>
      <c r="C21060" t="s">
        <v>239</v>
      </c>
      <c r="D21060" t="s">
        <v>240</v>
      </c>
      <c r="E21060" s="6">
        <v>45717</v>
      </c>
    </row>
    <row r="21061" spans="1:5" x14ac:dyDescent="0.25">
      <c r="A21061">
        <v>935225655</v>
      </c>
      <c r="B21061" t="s">
        <v>15</v>
      </c>
      <c r="C21061" t="s">
        <v>239</v>
      </c>
      <c r="D21061" t="s">
        <v>240</v>
      </c>
      <c r="E21061" s="6">
        <v>45717</v>
      </c>
    </row>
    <row r="21062" spans="1:5" x14ac:dyDescent="0.25">
      <c r="A21062">
        <v>935225817</v>
      </c>
      <c r="B21062" t="s">
        <v>15</v>
      </c>
      <c r="C21062" t="s">
        <v>239</v>
      </c>
      <c r="D21062" t="s">
        <v>240</v>
      </c>
      <c r="E21062" s="6">
        <v>45717</v>
      </c>
    </row>
    <row r="21063" spans="1:5" x14ac:dyDescent="0.25">
      <c r="A21063">
        <v>935226376</v>
      </c>
      <c r="B21063" t="s">
        <v>15</v>
      </c>
      <c r="C21063" t="s">
        <v>239</v>
      </c>
      <c r="D21063" t="s">
        <v>240</v>
      </c>
      <c r="E21063" s="6">
        <v>45717</v>
      </c>
    </row>
    <row r="21064" spans="1:5" x14ac:dyDescent="0.25">
      <c r="A21064">
        <v>935226929</v>
      </c>
      <c r="B21064" t="s">
        <v>15</v>
      </c>
      <c r="C21064" t="s">
        <v>239</v>
      </c>
      <c r="D21064" t="s">
        <v>240</v>
      </c>
      <c r="E21064" s="6">
        <v>45717</v>
      </c>
    </row>
    <row r="21065" spans="1:5" x14ac:dyDescent="0.25">
      <c r="A21065">
        <v>935227003</v>
      </c>
      <c r="B21065" t="s">
        <v>15</v>
      </c>
      <c r="C21065" t="s">
        <v>239</v>
      </c>
      <c r="D21065" t="s">
        <v>240</v>
      </c>
      <c r="E21065" s="6">
        <v>45717</v>
      </c>
    </row>
    <row r="21066" spans="1:5" x14ac:dyDescent="0.25">
      <c r="A21066">
        <v>935227712</v>
      </c>
      <c r="B21066" t="s">
        <v>15</v>
      </c>
      <c r="C21066" t="s">
        <v>239</v>
      </c>
      <c r="D21066" t="s">
        <v>240</v>
      </c>
      <c r="E21066" s="6">
        <v>45717</v>
      </c>
    </row>
    <row r="21067" spans="1:5" x14ac:dyDescent="0.25">
      <c r="A21067">
        <v>935228026</v>
      </c>
      <c r="B21067" t="s">
        <v>15</v>
      </c>
      <c r="C21067" t="s">
        <v>239</v>
      </c>
      <c r="D21067" t="s">
        <v>240</v>
      </c>
      <c r="E21067" s="6">
        <v>45717</v>
      </c>
    </row>
    <row r="21068" spans="1:5" x14ac:dyDescent="0.25">
      <c r="A21068">
        <v>935228220</v>
      </c>
      <c r="B21068" t="s">
        <v>15</v>
      </c>
      <c r="C21068" t="s">
        <v>239</v>
      </c>
      <c r="D21068" t="s">
        <v>240</v>
      </c>
      <c r="E21068" s="6">
        <v>45717</v>
      </c>
    </row>
    <row r="21069" spans="1:5" x14ac:dyDescent="0.25">
      <c r="A21069">
        <v>935228948</v>
      </c>
      <c r="B21069" t="s">
        <v>15</v>
      </c>
      <c r="C21069" t="s">
        <v>239</v>
      </c>
      <c r="D21069" t="s">
        <v>240</v>
      </c>
      <c r="E21069" s="6">
        <v>45717</v>
      </c>
    </row>
    <row r="21070" spans="1:5" x14ac:dyDescent="0.25">
      <c r="A21070">
        <v>935229030</v>
      </c>
      <c r="B21070" t="s">
        <v>15</v>
      </c>
      <c r="C21070" t="s">
        <v>239</v>
      </c>
      <c r="D21070" t="s">
        <v>240</v>
      </c>
      <c r="E21070" s="6">
        <v>45717</v>
      </c>
    </row>
    <row r="21071" spans="1:5" x14ac:dyDescent="0.25">
      <c r="A21071">
        <v>935229081</v>
      </c>
      <c r="B21071" t="s">
        <v>15</v>
      </c>
      <c r="C21071" t="s">
        <v>239</v>
      </c>
      <c r="D21071" t="s">
        <v>240</v>
      </c>
      <c r="E21071" s="6">
        <v>45717</v>
      </c>
    </row>
    <row r="21072" spans="1:5" x14ac:dyDescent="0.25">
      <c r="A21072">
        <v>935229146</v>
      </c>
      <c r="B21072" t="s">
        <v>15</v>
      </c>
      <c r="C21072" t="s">
        <v>239</v>
      </c>
      <c r="D21072" t="s">
        <v>240</v>
      </c>
      <c r="E21072" s="6">
        <v>45717</v>
      </c>
    </row>
    <row r="21073" spans="1:5" x14ac:dyDescent="0.25">
      <c r="A21073">
        <v>935229960</v>
      </c>
      <c r="B21073" t="s">
        <v>15</v>
      </c>
      <c r="C21073" t="s">
        <v>239</v>
      </c>
      <c r="D21073" t="s">
        <v>240</v>
      </c>
      <c r="E21073" s="6">
        <v>45717</v>
      </c>
    </row>
    <row r="21074" spans="1:5" x14ac:dyDescent="0.25">
      <c r="A21074">
        <v>935230578</v>
      </c>
      <c r="B21074" t="s">
        <v>15</v>
      </c>
      <c r="C21074" t="s">
        <v>239</v>
      </c>
      <c r="D21074" t="s">
        <v>240</v>
      </c>
      <c r="E21074" s="6">
        <v>45717</v>
      </c>
    </row>
    <row r="21075" spans="1:5" x14ac:dyDescent="0.25">
      <c r="A21075">
        <v>935230594</v>
      </c>
      <c r="B21075" t="s">
        <v>15</v>
      </c>
      <c r="C21075" t="s">
        <v>239</v>
      </c>
      <c r="D21075" t="s">
        <v>240</v>
      </c>
      <c r="E21075" s="6">
        <v>45717</v>
      </c>
    </row>
    <row r="21076" spans="1:5" x14ac:dyDescent="0.25">
      <c r="A21076">
        <v>935231140</v>
      </c>
      <c r="B21076" t="s">
        <v>15</v>
      </c>
      <c r="C21076" t="s">
        <v>239</v>
      </c>
      <c r="D21076" t="s">
        <v>240</v>
      </c>
      <c r="E21076" s="6">
        <v>45717</v>
      </c>
    </row>
    <row r="21077" spans="1:5" x14ac:dyDescent="0.25">
      <c r="A21077">
        <v>935232031</v>
      </c>
      <c r="B21077" t="s">
        <v>15</v>
      </c>
      <c r="C21077" t="s">
        <v>239</v>
      </c>
      <c r="D21077" t="s">
        <v>240</v>
      </c>
      <c r="E21077" s="6">
        <v>45717</v>
      </c>
    </row>
    <row r="21078" spans="1:5" x14ac:dyDescent="0.25">
      <c r="A21078">
        <v>935232155</v>
      </c>
      <c r="B21078" t="s">
        <v>15</v>
      </c>
      <c r="C21078" t="s">
        <v>239</v>
      </c>
      <c r="D21078" t="s">
        <v>240</v>
      </c>
      <c r="E21078" s="6">
        <v>45717</v>
      </c>
    </row>
    <row r="21079" spans="1:5" x14ac:dyDescent="0.25">
      <c r="A21079">
        <v>935232279</v>
      </c>
      <c r="B21079" t="s">
        <v>15</v>
      </c>
      <c r="C21079" t="s">
        <v>239</v>
      </c>
      <c r="D21079" t="s">
        <v>240</v>
      </c>
      <c r="E21079" s="6">
        <v>45717</v>
      </c>
    </row>
    <row r="21080" spans="1:5" x14ac:dyDescent="0.25">
      <c r="A21080">
        <v>935232309</v>
      </c>
      <c r="B21080" t="s">
        <v>15</v>
      </c>
      <c r="C21080" t="s">
        <v>239</v>
      </c>
      <c r="D21080" t="s">
        <v>240</v>
      </c>
      <c r="E21080" s="6">
        <v>45717</v>
      </c>
    </row>
    <row r="21081" spans="1:5" x14ac:dyDescent="0.25">
      <c r="A21081">
        <v>935232384</v>
      </c>
      <c r="B21081" t="s">
        <v>15</v>
      </c>
      <c r="C21081" t="s">
        <v>239</v>
      </c>
      <c r="D21081" t="s">
        <v>240</v>
      </c>
      <c r="E21081" s="6">
        <v>45717</v>
      </c>
    </row>
    <row r="21082" spans="1:5" x14ac:dyDescent="0.25">
      <c r="A21082">
        <v>935232406</v>
      </c>
      <c r="B21082" t="s">
        <v>15</v>
      </c>
      <c r="C21082" t="s">
        <v>239</v>
      </c>
      <c r="D21082" t="s">
        <v>240</v>
      </c>
      <c r="E21082" s="6">
        <v>45717</v>
      </c>
    </row>
    <row r="21083" spans="1:5" x14ac:dyDescent="0.25">
      <c r="A21083">
        <v>935232759</v>
      </c>
      <c r="B21083" t="s">
        <v>15</v>
      </c>
      <c r="C21083" t="s">
        <v>239</v>
      </c>
      <c r="D21083" t="s">
        <v>240</v>
      </c>
      <c r="E21083" s="6">
        <v>45717</v>
      </c>
    </row>
    <row r="21084" spans="1:5" x14ac:dyDescent="0.25">
      <c r="A21084">
        <v>935235189</v>
      </c>
      <c r="B21084" t="s">
        <v>15</v>
      </c>
      <c r="C21084" t="s">
        <v>239</v>
      </c>
      <c r="D21084" t="s">
        <v>240</v>
      </c>
      <c r="E21084" s="6">
        <v>45717</v>
      </c>
    </row>
    <row r="21085" spans="1:5" x14ac:dyDescent="0.25">
      <c r="A21085">
        <v>935235332</v>
      </c>
      <c r="B21085" t="s">
        <v>15</v>
      </c>
      <c r="C21085" t="s">
        <v>239</v>
      </c>
      <c r="D21085" t="s">
        <v>240</v>
      </c>
      <c r="E21085" s="6">
        <v>45717</v>
      </c>
    </row>
    <row r="21086" spans="1:5" x14ac:dyDescent="0.25">
      <c r="A21086">
        <v>935235367</v>
      </c>
      <c r="B21086" t="s">
        <v>15</v>
      </c>
      <c r="C21086" t="s">
        <v>239</v>
      </c>
      <c r="D21086" t="s">
        <v>240</v>
      </c>
      <c r="E21086" s="6">
        <v>45717</v>
      </c>
    </row>
    <row r="21087" spans="1:5" x14ac:dyDescent="0.25">
      <c r="A21087">
        <v>935235650</v>
      </c>
      <c r="B21087" t="s">
        <v>15</v>
      </c>
      <c r="C21087" t="s">
        <v>239</v>
      </c>
      <c r="D21087" t="s">
        <v>240</v>
      </c>
      <c r="E21087" s="6">
        <v>45717</v>
      </c>
    </row>
    <row r="21088" spans="1:5" x14ac:dyDescent="0.25">
      <c r="A21088">
        <v>935235901</v>
      </c>
      <c r="B21088" t="s">
        <v>15</v>
      </c>
      <c r="C21088" t="s">
        <v>239</v>
      </c>
      <c r="D21088" t="s">
        <v>240</v>
      </c>
      <c r="E21088" s="6">
        <v>45717</v>
      </c>
    </row>
    <row r="21089" spans="1:5" x14ac:dyDescent="0.25">
      <c r="A21089">
        <v>935236126</v>
      </c>
      <c r="B21089" t="s">
        <v>15</v>
      </c>
      <c r="C21089" t="s">
        <v>239</v>
      </c>
      <c r="D21089" t="s">
        <v>240</v>
      </c>
      <c r="E21089" s="6">
        <v>45717</v>
      </c>
    </row>
    <row r="21090" spans="1:5" x14ac:dyDescent="0.25">
      <c r="A21090">
        <v>935237300</v>
      </c>
      <c r="B21090" t="s">
        <v>15</v>
      </c>
      <c r="C21090" t="s">
        <v>239</v>
      </c>
      <c r="D21090" t="s">
        <v>240</v>
      </c>
      <c r="E21090" s="6">
        <v>45717</v>
      </c>
    </row>
    <row r="21091" spans="1:5" x14ac:dyDescent="0.25">
      <c r="A21091">
        <v>935237343</v>
      </c>
      <c r="B21091" t="s">
        <v>15</v>
      </c>
      <c r="C21091" t="s">
        <v>239</v>
      </c>
      <c r="D21091" t="s">
        <v>240</v>
      </c>
      <c r="E21091" s="6">
        <v>45717</v>
      </c>
    </row>
    <row r="21092" spans="1:5" x14ac:dyDescent="0.25">
      <c r="A21092">
        <v>935237580</v>
      </c>
      <c r="B21092" t="s">
        <v>15</v>
      </c>
      <c r="C21092" t="s">
        <v>239</v>
      </c>
      <c r="D21092" t="s">
        <v>240</v>
      </c>
      <c r="E21092" s="6">
        <v>45717</v>
      </c>
    </row>
    <row r="21093" spans="1:5" x14ac:dyDescent="0.25">
      <c r="A21093">
        <v>935237874</v>
      </c>
      <c r="B21093" t="s">
        <v>15</v>
      </c>
      <c r="C21093" t="s">
        <v>239</v>
      </c>
      <c r="D21093" t="s">
        <v>240</v>
      </c>
      <c r="E21093" s="6">
        <v>45717</v>
      </c>
    </row>
    <row r="21094" spans="1:5" x14ac:dyDescent="0.25">
      <c r="A21094">
        <v>935238269</v>
      </c>
      <c r="B21094" t="s">
        <v>15</v>
      </c>
      <c r="C21094" t="s">
        <v>239</v>
      </c>
      <c r="D21094" t="s">
        <v>240</v>
      </c>
      <c r="E21094" s="6">
        <v>45717</v>
      </c>
    </row>
    <row r="21095" spans="1:5" x14ac:dyDescent="0.25">
      <c r="A21095">
        <v>935238676</v>
      </c>
      <c r="B21095" t="s">
        <v>15</v>
      </c>
      <c r="C21095" t="s">
        <v>239</v>
      </c>
      <c r="D21095" t="s">
        <v>240</v>
      </c>
      <c r="E21095" s="6">
        <v>45717</v>
      </c>
    </row>
    <row r="21096" spans="1:5" x14ac:dyDescent="0.25">
      <c r="A21096">
        <v>935238919</v>
      </c>
      <c r="B21096" t="s">
        <v>15</v>
      </c>
      <c r="C21096" t="s">
        <v>239</v>
      </c>
      <c r="D21096" t="s">
        <v>240</v>
      </c>
      <c r="E21096" s="6">
        <v>45717</v>
      </c>
    </row>
    <row r="21097" spans="1:5" x14ac:dyDescent="0.25">
      <c r="A21097">
        <v>935238994</v>
      </c>
      <c r="B21097" t="s">
        <v>15</v>
      </c>
      <c r="C21097" t="s">
        <v>239</v>
      </c>
      <c r="D21097" t="s">
        <v>240</v>
      </c>
      <c r="E21097" s="6">
        <v>45717</v>
      </c>
    </row>
    <row r="21098" spans="1:5" x14ac:dyDescent="0.25">
      <c r="A21098">
        <v>935239966</v>
      </c>
      <c r="B21098" t="s">
        <v>15</v>
      </c>
      <c r="C21098" t="s">
        <v>239</v>
      </c>
      <c r="D21098" t="s">
        <v>240</v>
      </c>
      <c r="E21098" s="6">
        <v>45717</v>
      </c>
    </row>
    <row r="21099" spans="1:5" x14ac:dyDescent="0.25">
      <c r="A21099">
        <v>935240042</v>
      </c>
      <c r="B21099" t="s">
        <v>15</v>
      </c>
      <c r="C21099" t="s">
        <v>239</v>
      </c>
      <c r="D21099" t="s">
        <v>240</v>
      </c>
      <c r="E21099" s="6">
        <v>45717</v>
      </c>
    </row>
    <row r="21100" spans="1:5" x14ac:dyDescent="0.25">
      <c r="A21100">
        <v>935240174</v>
      </c>
      <c r="B21100" t="s">
        <v>15</v>
      </c>
      <c r="C21100" t="s">
        <v>239</v>
      </c>
      <c r="D21100" t="s">
        <v>240</v>
      </c>
      <c r="E21100" s="6">
        <v>45717</v>
      </c>
    </row>
    <row r="21101" spans="1:5" x14ac:dyDescent="0.25">
      <c r="A21101">
        <v>935240298</v>
      </c>
      <c r="B21101" t="s">
        <v>15</v>
      </c>
      <c r="C21101" t="s">
        <v>239</v>
      </c>
      <c r="D21101" t="s">
        <v>240</v>
      </c>
      <c r="E21101" s="6">
        <v>45717</v>
      </c>
    </row>
    <row r="21102" spans="1:5" x14ac:dyDescent="0.25">
      <c r="A21102">
        <v>935240506</v>
      </c>
      <c r="B21102" t="s">
        <v>15</v>
      </c>
      <c r="C21102" t="s">
        <v>239</v>
      </c>
      <c r="D21102" t="s">
        <v>240</v>
      </c>
      <c r="E21102" s="6">
        <v>45717</v>
      </c>
    </row>
    <row r="21103" spans="1:5" x14ac:dyDescent="0.25">
      <c r="A21103">
        <v>935240557</v>
      </c>
      <c r="B21103" t="s">
        <v>15</v>
      </c>
      <c r="C21103" t="s">
        <v>239</v>
      </c>
      <c r="D21103" t="s">
        <v>240</v>
      </c>
      <c r="E21103" s="6">
        <v>45717</v>
      </c>
    </row>
    <row r="21104" spans="1:5" x14ac:dyDescent="0.25">
      <c r="A21104">
        <v>935242177</v>
      </c>
      <c r="B21104" t="s">
        <v>15</v>
      </c>
      <c r="C21104" t="s">
        <v>239</v>
      </c>
      <c r="D21104" t="s">
        <v>240</v>
      </c>
      <c r="E21104" s="6">
        <v>45717</v>
      </c>
    </row>
    <row r="21105" spans="1:5" x14ac:dyDescent="0.25">
      <c r="A21105">
        <v>935242355</v>
      </c>
      <c r="B21105" t="s">
        <v>15</v>
      </c>
      <c r="C21105" t="s">
        <v>239</v>
      </c>
      <c r="D21105" t="s">
        <v>240</v>
      </c>
      <c r="E21105" s="6">
        <v>45717</v>
      </c>
    </row>
    <row r="21106" spans="1:5" x14ac:dyDescent="0.25">
      <c r="A21106">
        <v>935243289</v>
      </c>
      <c r="B21106" t="s">
        <v>15</v>
      </c>
      <c r="C21106" t="s">
        <v>239</v>
      </c>
      <c r="D21106" t="s">
        <v>240</v>
      </c>
      <c r="E21106" s="6">
        <v>45717</v>
      </c>
    </row>
    <row r="21107" spans="1:5" x14ac:dyDescent="0.25">
      <c r="A21107">
        <v>935243300</v>
      </c>
      <c r="B21107" t="s">
        <v>15</v>
      </c>
      <c r="C21107" t="s">
        <v>239</v>
      </c>
      <c r="D21107" t="s">
        <v>240</v>
      </c>
      <c r="E21107" s="6">
        <v>45717</v>
      </c>
    </row>
    <row r="21108" spans="1:5" x14ac:dyDescent="0.25">
      <c r="A21108">
        <v>935243556</v>
      </c>
      <c r="B21108" t="s">
        <v>15</v>
      </c>
      <c r="C21108" t="s">
        <v>239</v>
      </c>
      <c r="D21108" t="s">
        <v>240</v>
      </c>
      <c r="E21108" s="6">
        <v>45717</v>
      </c>
    </row>
    <row r="21109" spans="1:5" x14ac:dyDescent="0.25">
      <c r="A21109">
        <v>935243564</v>
      </c>
      <c r="B21109" t="s">
        <v>15</v>
      </c>
      <c r="C21109" t="s">
        <v>239</v>
      </c>
      <c r="D21109" t="s">
        <v>240</v>
      </c>
      <c r="E21109" s="6">
        <v>45717</v>
      </c>
    </row>
    <row r="21110" spans="1:5" x14ac:dyDescent="0.25">
      <c r="A21110">
        <v>935243653</v>
      </c>
      <c r="B21110" t="s">
        <v>15</v>
      </c>
      <c r="C21110" t="s">
        <v>239</v>
      </c>
      <c r="D21110" t="s">
        <v>240</v>
      </c>
      <c r="E21110" s="6">
        <v>45717</v>
      </c>
    </row>
    <row r="21111" spans="1:5" x14ac:dyDescent="0.25">
      <c r="A21111">
        <v>935243769</v>
      </c>
      <c r="B21111" t="s">
        <v>15</v>
      </c>
      <c r="C21111" t="s">
        <v>239</v>
      </c>
      <c r="D21111" t="s">
        <v>240</v>
      </c>
      <c r="E21111" s="6">
        <v>45717</v>
      </c>
    </row>
    <row r="21112" spans="1:5" x14ac:dyDescent="0.25">
      <c r="A21112">
        <v>935244269</v>
      </c>
      <c r="B21112" t="s">
        <v>15</v>
      </c>
      <c r="C21112" t="s">
        <v>239</v>
      </c>
      <c r="D21112" t="s">
        <v>240</v>
      </c>
      <c r="E21112" s="6">
        <v>45717</v>
      </c>
    </row>
    <row r="21113" spans="1:5" x14ac:dyDescent="0.25">
      <c r="A21113">
        <v>935244331</v>
      </c>
      <c r="B21113" t="s">
        <v>15</v>
      </c>
      <c r="C21113" t="s">
        <v>239</v>
      </c>
      <c r="D21113" t="s">
        <v>240</v>
      </c>
      <c r="E21113" s="6">
        <v>45717</v>
      </c>
    </row>
    <row r="21114" spans="1:5" x14ac:dyDescent="0.25">
      <c r="A21114">
        <v>935244773</v>
      </c>
      <c r="B21114" t="s">
        <v>15</v>
      </c>
      <c r="C21114" t="s">
        <v>239</v>
      </c>
      <c r="D21114" t="s">
        <v>240</v>
      </c>
      <c r="E21114" s="6">
        <v>45717</v>
      </c>
    </row>
    <row r="21115" spans="1:5" x14ac:dyDescent="0.25">
      <c r="A21115">
        <v>935244900</v>
      </c>
      <c r="B21115" t="s">
        <v>15</v>
      </c>
      <c r="C21115" t="s">
        <v>239</v>
      </c>
      <c r="D21115" t="s">
        <v>240</v>
      </c>
      <c r="E21115" s="6">
        <v>45717</v>
      </c>
    </row>
    <row r="21116" spans="1:5" x14ac:dyDescent="0.25">
      <c r="A21116">
        <v>935244919</v>
      </c>
      <c r="B21116" t="s">
        <v>15</v>
      </c>
      <c r="C21116" t="s">
        <v>239</v>
      </c>
      <c r="D21116" t="s">
        <v>240</v>
      </c>
      <c r="E21116" s="6">
        <v>45717</v>
      </c>
    </row>
    <row r="21117" spans="1:5" x14ac:dyDescent="0.25">
      <c r="A21117">
        <v>935245184</v>
      </c>
      <c r="B21117" t="s">
        <v>15</v>
      </c>
      <c r="C21117" t="s">
        <v>239</v>
      </c>
      <c r="D21117" t="s">
        <v>240</v>
      </c>
      <c r="E21117" s="6">
        <v>45717</v>
      </c>
    </row>
    <row r="21118" spans="1:5" x14ac:dyDescent="0.25">
      <c r="A21118">
        <v>935245192</v>
      </c>
      <c r="B21118" t="s">
        <v>15</v>
      </c>
      <c r="C21118" t="s">
        <v>239</v>
      </c>
      <c r="D21118" t="s">
        <v>240</v>
      </c>
      <c r="E21118" s="6">
        <v>45717</v>
      </c>
    </row>
    <row r="21119" spans="1:5" x14ac:dyDescent="0.25">
      <c r="A21119">
        <v>935245222</v>
      </c>
      <c r="B21119" t="s">
        <v>15</v>
      </c>
      <c r="C21119" t="s">
        <v>239</v>
      </c>
      <c r="D21119" t="s">
        <v>240</v>
      </c>
      <c r="E21119" s="6">
        <v>45717</v>
      </c>
    </row>
    <row r="21120" spans="1:5" x14ac:dyDescent="0.25">
      <c r="A21120">
        <v>935245559</v>
      </c>
      <c r="B21120" t="s">
        <v>15</v>
      </c>
      <c r="C21120" t="s">
        <v>239</v>
      </c>
      <c r="D21120" t="s">
        <v>240</v>
      </c>
      <c r="E21120" s="6">
        <v>45717</v>
      </c>
    </row>
    <row r="21121" spans="1:5" x14ac:dyDescent="0.25">
      <c r="A21121">
        <v>935245648</v>
      </c>
      <c r="B21121" t="s">
        <v>15</v>
      </c>
      <c r="C21121" t="s">
        <v>239</v>
      </c>
      <c r="D21121" t="s">
        <v>240</v>
      </c>
      <c r="E21121" s="6">
        <v>45717</v>
      </c>
    </row>
    <row r="21122" spans="1:5" x14ac:dyDescent="0.25">
      <c r="A21122">
        <v>935245702</v>
      </c>
      <c r="B21122" t="s">
        <v>15</v>
      </c>
      <c r="C21122" t="s">
        <v>239</v>
      </c>
      <c r="D21122" t="s">
        <v>240</v>
      </c>
      <c r="E21122" s="6">
        <v>45717</v>
      </c>
    </row>
    <row r="21123" spans="1:5" x14ac:dyDescent="0.25">
      <c r="A21123">
        <v>935245753</v>
      </c>
      <c r="B21123" t="s">
        <v>15</v>
      </c>
      <c r="C21123" t="s">
        <v>239</v>
      </c>
      <c r="D21123" t="s">
        <v>240</v>
      </c>
      <c r="E21123" s="6">
        <v>45717</v>
      </c>
    </row>
    <row r="21124" spans="1:5" x14ac:dyDescent="0.25">
      <c r="A21124">
        <v>935247241</v>
      </c>
      <c r="B21124" t="s">
        <v>15</v>
      </c>
      <c r="C21124" t="s">
        <v>239</v>
      </c>
      <c r="D21124" t="s">
        <v>240</v>
      </c>
      <c r="E21124" s="6">
        <v>45717</v>
      </c>
    </row>
    <row r="21125" spans="1:5" x14ac:dyDescent="0.25">
      <c r="A21125">
        <v>935247462</v>
      </c>
      <c r="B21125" t="s">
        <v>15</v>
      </c>
      <c r="C21125" t="s">
        <v>239</v>
      </c>
      <c r="D21125" t="s">
        <v>240</v>
      </c>
      <c r="E21125" s="6">
        <v>45717</v>
      </c>
    </row>
    <row r="21126" spans="1:5" x14ac:dyDescent="0.25">
      <c r="A21126">
        <v>935247748</v>
      </c>
      <c r="B21126" t="s">
        <v>15</v>
      </c>
      <c r="C21126" t="s">
        <v>239</v>
      </c>
      <c r="D21126" t="s">
        <v>240</v>
      </c>
      <c r="E21126" s="6">
        <v>45717</v>
      </c>
    </row>
    <row r="21127" spans="1:5" x14ac:dyDescent="0.25">
      <c r="A21127">
        <v>935248345</v>
      </c>
      <c r="B21127" t="s">
        <v>15</v>
      </c>
      <c r="C21127" t="s">
        <v>239</v>
      </c>
      <c r="D21127" t="s">
        <v>240</v>
      </c>
      <c r="E21127" s="6">
        <v>45717</v>
      </c>
    </row>
    <row r="21128" spans="1:5" x14ac:dyDescent="0.25">
      <c r="A21128">
        <v>935248493</v>
      </c>
      <c r="B21128" t="s">
        <v>15</v>
      </c>
      <c r="C21128" t="s">
        <v>239</v>
      </c>
      <c r="D21128" t="s">
        <v>240</v>
      </c>
      <c r="E21128" s="6">
        <v>45717</v>
      </c>
    </row>
    <row r="21129" spans="1:5" x14ac:dyDescent="0.25">
      <c r="A21129">
        <v>935248779</v>
      </c>
      <c r="B21129" t="s">
        <v>15</v>
      </c>
      <c r="C21129" t="s">
        <v>239</v>
      </c>
      <c r="D21129" t="s">
        <v>240</v>
      </c>
      <c r="E21129" s="6">
        <v>45717</v>
      </c>
    </row>
    <row r="21130" spans="1:5" x14ac:dyDescent="0.25">
      <c r="A21130">
        <v>935248884</v>
      </c>
      <c r="B21130" t="s">
        <v>15</v>
      </c>
      <c r="C21130" t="s">
        <v>239</v>
      </c>
      <c r="D21130" t="s">
        <v>240</v>
      </c>
      <c r="E21130" s="6">
        <v>45717</v>
      </c>
    </row>
    <row r="21131" spans="1:5" x14ac:dyDescent="0.25">
      <c r="A21131">
        <v>935248973</v>
      </c>
      <c r="B21131" t="s">
        <v>15</v>
      </c>
      <c r="C21131" t="s">
        <v>239</v>
      </c>
      <c r="D21131" t="s">
        <v>240</v>
      </c>
      <c r="E21131" s="6">
        <v>45717</v>
      </c>
    </row>
    <row r="21132" spans="1:5" x14ac:dyDescent="0.25">
      <c r="A21132">
        <v>935250722</v>
      </c>
      <c r="B21132" t="s">
        <v>15</v>
      </c>
      <c r="C21132" t="s">
        <v>239</v>
      </c>
      <c r="D21132" t="s">
        <v>240</v>
      </c>
      <c r="E21132" s="6">
        <v>45717</v>
      </c>
    </row>
    <row r="21133" spans="1:5" x14ac:dyDescent="0.25">
      <c r="A21133">
        <v>935250951</v>
      </c>
      <c r="B21133" t="s">
        <v>15</v>
      </c>
      <c r="C21133" t="s">
        <v>239</v>
      </c>
      <c r="D21133" t="s">
        <v>240</v>
      </c>
      <c r="E21133" s="6">
        <v>45717</v>
      </c>
    </row>
    <row r="21134" spans="1:5" x14ac:dyDescent="0.25">
      <c r="A21134">
        <v>935251036</v>
      </c>
      <c r="B21134" t="s">
        <v>15</v>
      </c>
      <c r="C21134" t="s">
        <v>239</v>
      </c>
      <c r="D21134" t="s">
        <v>240</v>
      </c>
      <c r="E21134" s="6">
        <v>45717</v>
      </c>
    </row>
    <row r="21135" spans="1:5" x14ac:dyDescent="0.25">
      <c r="A21135">
        <v>935251052</v>
      </c>
      <c r="B21135" t="s">
        <v>15</v>
      </c>
      <c r="C21135" t="s">
        <v>239</v>
      </c>
      <c r="D21135" t="s">
        <v>240</v>
      </c>
      <c r="E21135" s="6">
        <v>45717</v>
      </c>
    </row>
    <row r="21136" spans="1:5" x14ac:dyDescent="0.25">
      <c r="A21136">
        <v>935251060</v>
      </c>
      <c r="B21136" t="s">
        <v>15</v>
      </c>
      <c r="C21136" t="s">
        <v>239</v>
      </c>
      <c r="D21136" t="s">
        <v>240</v>
      </c>
      <c r="E21136" s="6">
        <v>45717</v>
      </c>
    </row>
    <row r="21137" spans="1:5" x14ac:dyDescent="0.25">
      <c r="A21137">
        <v>935251206</v>
      </c>
      <c r="B21137" t="s">
        <v>15</v>
      </c>
      <c r="C21137" t="s">
        <v>239</v>
      </c>
      <c r="D21137" t="s">
        <v>240</v>
      </c>
      <c r="E21137" s="6">
        <v>45717</v>
      </c>
    </row>
    <row r="21138" spans="1:5" x14ac:dyDescent="0.25">
      <c r="A21138">
        <v>935251214</v>
      </c>
      <c r="B21138" t="s">
        <v>15</v>
      </c>
      <c r="C21138" t="s">
        <v>239</v>
      </c>
      <c r="D21138" t="s">
        <v>240</v>
      </c>
      <c r="E21138" s="6">
        <v>45717</v>
      </c>
    </row>
    <row r="21139" spans="1:5" x14ac:dyDescent="0.25">
      <c r="A21139">
        <v>935251230</v>
      </c>
      <c r="B21139" t="s">
        <v>15</v>
      </c>
      <c r="C21139" t="s">
        <v>239</v>
      </c>
      <c r="D21139" t="s">
        <v>240</v>
      </c>
      <c r="E21139" s="6">
        <v>45717</v>
      </c>
    </row>
    <row r="21140" spans="1:5" x14ac:dyDescent="0.25">
      <c r="A21140">
        <v>935251257</v>
      </c>
      <c r="B21140" t="s">
        <v>15</v>
      </c>
      <c r="C21140" t="s">
        <v>239</v>
      </c>
      <c r="D21140" t="s">
        <v>240</v>
      </c>
      <c r="E21140" s="6">
        <v>45717</v>
      </c>
    </row>
    <row r="21141" spans="1:5" x14ac:dyDescent="0.25">
      <c r="A21141">
        <v>935251427</v>
      </c>
      <c r="B21141" t="s">
        <v>15</v>
      </c>
      <c r="C21141" t="s">
        <v>239</v>
      </c>
      <c r="D21141" t="s">
        <v>240</v>
      </c>
      <c r="E21141" s="6">
        <v>45717</v>
      </c>
    </row>
    <row r="21142" spans="1:5" x14ac:dyDescent="0.25">
      <c r="A21142">
        <v>935251435</v>
      </c>
      <c r="B21142" t="s">
        <v>15</v>
      </c>
      <c r="C21142" t="s">
        <v>239</v>
      </c>
      <c r="D21142" t="s">
        <v>240</v>
      </c>
      <c r="E21142" s="6">
        <v>45717</v>
      </c>
    </row>
    <row r="21143" spans="1:5" x14ac:dyDescent="0.25">
      <c r="A21143">
        <v>935251826</v>
      </c>
      <c r="B21143" t="s">
        <v>15</v>
      </c>
      <c r="C21143" t="s">
        <v>239</v>
      </c>
      <c r="D21143" t="s">
        <v>240</v>
      </c>
      <c r="E21143" s="6">
        <v>45717</v>
      </c>
    </row>
    <row r="21144" spans="1:5" x14ac:dyDescent="0.25">
      <c r="A21144">
        <v>935252091</v>
      </c>
      <c r="B21144" t="s">
        <v>15</v>
      </c>
      <c r="C21144" t="s">
        <v>239</v>
      </c>
      <c r="D21144" t="s">
        <v>240</v>
      </c>
      <c r="E21144" s="6">
        <v>45717</v>
      </c>
    </row>
    <row r="21145" spans="1:5" x14ac:dyDescent="0.25">
      <c r="A21145">
        <v>935252199</v>
      </c>
      <c r="B21145" t="s">
        <v>15</v>
      </c>
      <c r="C21145" t="s">
        <v>239</v>
      </c>
      <c r="D21145" t="s">
        <v>240</v>
      </c>
      <c r="E21145" s="6">
        <v>45717</v>
      </c>
    </row>
    <row r="21146" spans="1:5" x14ac:dyDescent="0.25">
      <c r="A21146">
        <v>935252288</v>
      </c>
      <c r="B21146" t="s">
        <v>15</v>
      </c>
      <c r="C21146" t="s">
        <v>239</v>
      </c>
      <c r="D21146" t="s">
        <v>240</v>
      </c>
      <c r="E21146" s="6">
        <v>45717</v>
      </c>
    </row>
    <row r="21147" spans="1:5" x14ac:dyDescent="0.25">
      <c r="A21147">
        <v>935252296</v>
      </c>
      <c r="B21147" t="s">
        <v>15</v>
      </c>
      <c r="C21147" t="s">
        <v>239</v>
      </c>
      <c r="D21147" t="s">
        <v>240</v>
      </c>
      <c r="E21147" s="6">
        <v>45717</v>
      </c>
    </row>
    <row r="21148" spans="1:5" x14ac:dyDescent="0.25">
      <c r="A21148">
        <v>935252342</v>
      </c>
      <c r="B21148" t="s">
        <v>15</v>
      </c>
      <c r="C21148" t="s">
        <v>239</v>
      </c>
      <c r="D21148" t="s">
        <v>240</v>
      </c>
      <c r="E21148" s="6">
        <v>45717</v>
      </c>
    </row>
    <row r="21149" spans="1:5" x14ac:dyDescent="0.25">
      <c r="A21149">
        <v>935252350</v>
      </c>
      <c r="B21149" t="s">
        <v>15</v>
      </c>
      <c r="C21149" t="s">
        <v>239</v>
      </c>
      <c r="D21149" t="s">
        <v>240</v>
      </c>
      <c r="E21149" s="6">
        <v>45717</v>
      </c>
    </row>
    <row r="21150" spans="1:5" x14ac:dyDescent="0.25">
      <c r="A21150">
        <v>935252385</v>
      </c>
      <c r="B21150" t="s">
        <v>15</v>
      </c>
      <c r="C21150" t="s">
        <v>239</v>
      </c>
      <c r="D21150" t="s">
        <v>240</v>
      </c>
      <c r="E21150" s="6">
        <v>45717</v>
      </c>
    </row>
    <row r="21151" spans="1:5" x14ac:dyDescent="0.25">
      <c r="A21151">
        <v>935252431</v>
      </c>
      <c r="B21151" t="s">
        <v>15</v>
      </c>
      <c r="C21151" t="s">
        <v>239</v>
      </c>
      <c r="D21151" t="s">
        <v>240</v>
      </c>
      <c r="E21151" s="6">
        <v>45717</v>
      </c>
    </row>
    <row r="21152" spans="1:5" x14ac:dyDescent="0.25">
      <c r="A21152">
        <v>935252547</v>
      </c>
      <c r="B21152" t="s">
        <v>15</v>
      </c>
      <c r="C21152" t="s">
        <v>239</v>
      </c>
      <c r="D21152" t="s">
        <v>240</v>
      </c>
      <c r="E21152" s="6">
        <v>45717</v>
      </c>
    </row>
    <row r="21153" spans="1:5" x14ac:dyDescent="0.25">
      <c r="A21153">
        <v>935252628</v>
      </c>
      <c r="B21153" t="s">
        <v>15</v>
      </c>
      <c r="C21153" t="s">
        <v>239</v>
      </c>
      <c r="D21153" t="s">
        <v>240</v>
      </c>
      <c r="E21153" s="6">
        <v>45717</v>
      </c>
    </row>
    <row r="21154" spans="1:5" x14ac:dyDescent="0.25">
      <c r="A21154">
        <v>935252709</v>
      </c>
      <c r="B21154" t="s">
        <v>15</v>
      </c>
      <c r="C21154" t="s">
        <v>239</v>
      </c>
      <c r="D21154" t="s">
        <v>240</v>
      </c>
      <c r="E21154" s="6">
        <v>45717</v>
      </c>
    </row>
    <row r="21155" spans="1:5" x14ac:dyDescent="0.25">
      <c r="A21155">
        <v>935252814</v>
      </c>
      <c r="B21155" t="s">
        <v>15</v>
      </c>
      <c r="C21155" t="s">
        <v>239</v>
      </c>
      <c r="D21155" t="s">
        <v>240</v>
      </c>
      <c r="E21155" s="6">
        <v>45717</v>
      </c>
    </row>
    <row r="21156" spans="1:5" x14ac:dyDescent="0.25">
      <c r="A21156">
        <v>935252857</v>
      </c>
      <c r="B21156" t="s">
        <v>15</v>
      </c>
      <c r="C21156" t="s">
        <v>239</v>
      </c>
      <c r="D21156" t="s">
        <v>240</v>
      </c>
      <c r="E21156" s="6">
        <v>45717</v>
      </c>
    </row>
    <row r="21157" spans="1:5" x14ac:dyDescent="0.25">
      <c r="A21157">
        <v>935252873</v>
      </c>
      <c r="B21157" t="s">
        <v>15</v>
      </c>
      <c r="C21157" t="s">
        <v>239</v>
      </c>
      <c r="D21157" t="s">
        <v>240</v>
      </c>
      <c r="E21157" s="6">
        <v>45717</v>
      </c>
    </row>
    <row r="21158" spans="1:5" x14ac:dyDescent="0.25">
      <c r="A21158">
        <v>935253004</v>
      </c>
      <c r="B21158" t="s">
        <v>15</v>
      </c>
      <c r="C21158" t="s">
        <v>239</v>
      </c>
      <c r="D21158" t="s">
        <v>240</v>
      </c>
      <c r="E21158" s="6">
        <v>45717</v>
      </c>
    </row>
    <row r="21159" spans="1:5" x14ac:dyDescent="0.25">
      <c r="A21159">
        <v>935253098</v>
      </c>
      <c r="B21159" t="s">
        <v>15</v>
      </c>
      <c r="C21159" t="s">
        <v>239</v>
      </c>
      <c r="D21159" t="s">
        <v>240</v>
      </c>
      <c r="E21159" s="6">
        <v>45717</v>
      </c>
    </row>
    <row r="21160" spans="1:5" x14ac:dyDescent="0.25">
      <c r="A21160">
        <v>935253144</v>
      </c>
      <c r="B21160" t="s">
        <v>15</v>
      </c>
      <c r="C21160" t="s">
        <v>239</v>
      </c>
      <c r="D21160" t="s">
        <v>240</v>
      </c>
      <c r="E21160" s="6">
        <v>45717</v>
      </c>
    </row>
    <row r="21161" spans="1:5" x14ac:dyDescent="0.25">
      <c r="A21161">
        <v>935253179</v>
      </c>
      <c r="B21161" t="s">
        <v>15</v>
      </c>
      <c r="C21161" t="s">
        <v>239</v>
      </c>
      <c r="D21161" t="s">
        <v>240</v>
      </c>
      <c r="E21161" s="6">
        <v>45717</v>
      </c>
    </row>
    <row r="21162" spans="1:5" x14ac:dyDescent="0.25">
      <c r="A21162">
        <v>935255252</v>
      </c>
      <c r="B21162" t="s">
        <v>15</v>
      </c>
      <c r="C21162" t="s">
        <v>239</v>
      </c>
      <c r="D21162" t="s">
        <v>240</v>
      </c>
      <c r="E21162" s="6">
        <v>45717</v>
      </c>
    </row>
    <row r="21163" spans="1:5" x14ac:dyDescent="0.25">
      <c r="A21163">
        <v>935255562</v>
      </c>
      <c r="B21163" t="s">
        <v>15</v>
      </c>
      <c r="C21163" t="s">
        <v>239</v>
      </c>
      <c r="D21163" t="s">
        <v>240</v>
      </c>
      <c r="E21163" s="6">
        <v>45717</v>
      </c>
    </row>
    <row r="21164" spans="1:5" x14ac:dyDescent="0.25">
      <c r="A21164">
        <v>935255740</v>
      </c>
      <c r="B21164" t="s">
        <v>15</v>
      </c>
      <c r="C21164" t="s">
        <v>239</v>
      </c>
      <c r="D21164" t="s">
        <v>240</v>
      </c>
      <c r="E21164" s="6">
        <v>45717</v>
      </c>
    </row>
    <row r="21165" spans="1:5" x14ac:dyDescent="0.25">
      <c r="A21165">
        <v>935255902</v>
      </c>
      <c r="B21165" t="s">
        <v>15</v>
      </c>
      <c r="C21165" t="s">
        <v>239</v>
      </c>
      <c r="D21165" t="s">
        <v>240</v>
      </c>
      <c r="E21165" s="6">
        <v>45717</v>
      </c>
    </row>
    <row r="21166" spans="1:5" x14ac:dyDescent="0.25">
      <c r="A21166">
        <v>935256178</v>
      </c>
      <c r="B21166" t="s">
        <v>15</v>
      </c>
      <c r="C21166" t="s">
        <v>239</v>
      </c>
      <c r="D21166" t="s">
        <v>240</v>
      </c>
      <c r="E21166" s="6">
        <v>45717</v>
      </c>
    </row>
    <row r="21167" spans="1:5" x14ac:dyDescent="0.25">
      <c r="A21167">
        <v>935256607</v>
      </c>
      <c r="B21167" t="s">
        <v>15</v>
      </c>
      <c r="C21167" t="s">
        <v>239</v>
      </c>
      <c r="D21167" t="s">
        <v>240</v>
      </c>
      <c r="E21167" s="6">
        <v>45717</v>
      </c>
    </row>
    <row r="21168" spans="1:5" x14ac:dyDescent="0.25">
      <c r="A21168">
        <v>935256917</v>
      </c>
      <c r="B21168" t="s">
        <v>15</v>
      </c>
      <c r="C21168" t="s">
        <v>239</v>
      </c>
      <c r="D21168" t="s">
        <v>240</v>
      </c>
      <c r="E21168" s="6">
        <v>45717</v>
      </c>
    </row>
    <row r="21169" spans="1:5" x14ac:dyDescent="0.25">
      <c r="A21169">
        <v>935257735</v>
      </c>
      <c r="B21169" t="s">
        <v>15</v>
      </c>
      <c r="C21169" t="s">
        <v>239</v>
      </c>
      <c r="D21169" t="s">
        <v>240</v>
      </c>
      <c r="E21169" s="6">
        <v>45717</v>
      </c>
    </row>
    <row r="21170" spans="1:5" x14ac:dyDescent="0.25">
      <c r="A21170">
        <v>935258006</v>
      </c>
      <c r="B21170" t="s">
        <v>15</v>
      </c>
      <c r="C21170" t="s">
        <v>239</v>
      </c>
      <c r="D21170" t="s">
        <v>240</v>
      </c>
      <c r="E21170" s="6">
        <v>45717</v>
      </c>
    </row>
    <row r="21171" spans="1:5" x14ac:dyDescent="0.25">
      <c r="A21171">
        <v>935258219</v>
      </c>
      <c r="B21171" t="s">
        <v>15</v>
      </c>
      <c r="C21171" t="s">
        <v>239</v>
      </c>
      <c r="D21171" t="s">
        <v>240</v>
      </c>
      <c r="E21171" s="6">
        <v>45717</v>
      </c>
    </row>
    <row r="21172" spans="1:5" x14ac:dyDescent="0.25">
      <c r="A21172">
        <v>935258502</v>
      </c>
      <c r="B21172" t="s">
        <v>15</v>
      </c>
      <c r="C21172" t="s">
        <v>239</v>
      </c>
      <c r="D21172" t="s">
        <v>240</v>
      </c>
      <c r="E21172" s="6">
        <v>45717</v>
      </c>
    </row>
    <row r="21173" spans="1:5" x14ac:dyDescent="0.25">
      <c r="A21173">
        <v>935258693</v>
      </c>
      <c r="B21173" t="s">
        <v>15</v>
      </c>
      <c r="C21173" t="s">
        <v>239</v>
      </c>
      <c r="D21173" t="s">
        <v>240</v>
      </c>
      <c r="E21173" s="6">
        <v>45717</v>
      </c>
    </row>
    <row r="21174" spans="1:5" x14ac:dyDescent="0.25">
      <c r="A21174">
        <v>935259444</v>
      </c>
      <c r="B21174" t="s">
        <v>15</v>
      </c>
      <c r="C21174" t="s">
        <v>239</v>
      </c>
      <c r="D21174" t="s">
        <v>240</v>
      </c>
      <c r="E21174" s="6">
        <v>45717</v>
      </c>
    </row>
    <row r="21175" spans="1:5" x14ac:dyDescent="0.25">
      <c r="A21175">
        <v>935259606</v>
      </c>
      <c r="B21175" t="s">
        <v>15</v>
      </c>
      <c r="C21175" t="s">
        <v>239</v>
      </c>
      <c r="D21175" t="s">
        <v>240</v>
      </c>
      <c r="E21175" s="6">
        <v>45717</v>
      </c>
    </row>
    <row r="21176" spans="1:5" x14ac:dyDescent="0.25">
      <c r="A21176">
        <v>935259851</v>
      </c>
      <c r="B21176" t="s">
        <v>15</v>
      </c>
      <c r="C21176" t="s">
        <v>239</v>
      </c>
      <c r="D21176" t="s">
        <v>240</v>
      </c>
      <c r="E21176" s="6">
        <v>45717</v>
      </c>
    </row>
    <row r="21177" spans="1:5" x14ac:dyDescent="0.25">
      <c r="A21177">
        <v>935260191</v>
      </c>
      <c r="B21177" t="s">
        <v>15</v>
      </c>
      <c r="C21177" t="s">
        <v>239</v>
      </c>
      <c r="D21177" t="s">
        <v>240</v>
      </c>
      <c r="E21177" s="6">
        <v>45717</v>
      </c>
    </row>
    <row r="21178" spans="1:5" x14ac:dyDescent="0.25">
      <c r="A21178">
        <v>935260310</v>
      </c>
      <c r="B21178" t="s">
        <v>15</v>
      </c>
      <c r="C21178" t="s">
        <v>239</v>
      </c>
      <c r="D21178" t="s">
        <v>240</v>
      </c>
      <c r="E21178" s="6">
        <v>45717</v>
      </c>
    </row>
    <row r="21179" spans="1:5" x14ac:dyDescent="0.25">
      <c r="A21179">
        <v>935260418</v>
      </c>
      <c r="B21179" t="s">
        <v>15</v>
      </c>
      <c r="C21179" t="s">
        <v>239</v>
      </c>
      <c r="D21179" t="s">
        <v>240</v>
      </c>
      <c r="E21179" s="6">
        <v>45717</v>
      </c>
    </row>
    <row r="21180" spans="1:5" x14ac:dyDescent="0.25">
      <c r="A21180">
        <v>935262496</v>
      </c>
      <c r="B21180" t="s">
        <v>15</v>
      </c>
      <c r="C21180" t="s">
        <v>239</v>
      </c>
      <c r="D21180" t="s">
        <v>240</v>
      </c>
      <c r="E21180" s="6">
        <v>45717</v>
      </c>
    </row>
    <row r="21181" spans="1:5" x14ac:dyDescent="0.25">
      <c r="A21181">
        <v>935262631</v>
      </c>
      <c r="B21181" t="s">
        <v>15</v>
      </c>
      <c r="C21181" t="s">
        <v>239</v>
      </c>
      <c r="D21181" t="s">
        <v>240</v>
      </c>
      <c r="E21181" s="6">
        <v>45717</v>
      </c>
    </row>
    <row r="21182" spans="1:5" x14ac:dyDescent="0.25">
      <c r="A21182">
        <v>935263174</v>
      </c>
      <c r="B21182" t="s">
        <v>15</v>
      </c>
      <c r="C21182" t="s">
        <v>239</v>
      </c>
      <c r="D21182" t="s">
        <v>240</v>
      </c>
      <c r="E21182" s="6">
        <v>45717</v>
      </c>
    </row>
    <row r="21183" spans="1:5" x14ac:dyDescent="0.25">
      <c r="A21183">
        <v>935263565</v>
      </c>
      <c r="B21183" t="s">
        <v>15</v>
      </c>
      <c r="C21183" t="s">
        <v>239</v>
      </c>
      <c r="D21183" t="s">
        <v>240</v>
      </c>
      <c r="E21183" s="6">
        <v>45717</v>
      </c>
    </row>
    <row r="21184" spans="1:5" x14ac:dyDescent="0.25">
      <c r="A21184">
        <v>935265908</v>
      </c>
      <c r="B21184" t="s">
        <v>15</v>
      </c>
      <c r="C21184" t="s">
        <v>239</v>
      </c>
      <c r="D21184" t="s">
        <v>240</v>
      </c>
      <c r="E21184" s="6">
        <v>45717</v>
      </c>
    </row>
    <row r="21185" spans="1:5" x14ac:dyDescent="0.25">
      <c r="A21185">
        <v>935265916</v>
      </c>
      <c r="B21185" t="s">
        <v>15</v>
      </c>
      <c r="C21185" t="s">
        <v>239</v>
      </c>
      <c r="D21185" t="s">
        <v>240</v>
      </c>
      <c r="E21185" s="6">
        <v>45717</v>
      </c>
    </row>
    <row r="21186" spans="1:5" x14ac:dyDescent="0.25">
      <c r="A21186">
        <v>935267315</v>
      </c>
      <c r="B21186" t="s">
        <v>15</v>
      </c>
      <c r="C21186" t="s">
        <v>239</v>
      </c>
      <c r="D21186" t="s">
        <v>240</v>
      </c>
      <c r="E21186" s="6">
        <v>45717</v>
      </c>
    </row>
    <row r="21187" spans="1:5" x14ac:dyDescent="0.25">
      <c r="A21187">
        <v>935267439</v>
      </c>
      <c r="B21187" t="s">
        <v>15</v>
      </c>
      <c r="C21187" t="s">
        <v>239</v>
      </c>
      <c r="D21187" t="s">
        <v>240</v>
      </c>
      <c r="E21187" s="6">
        <v>45717</v>
      </c>
    </row>
    <row r="21188" spans="1:5" x14ac:dyDescent="0.25">
      <c r="A21188">
        <v>935267498</v>
      </c>
      <c r="B21188" t="s">
        <v>15</v>
      </c>
      <c r="C21188" t="s">
        <v>239</v>
      </c>
      <c r="D21188" t="s">
        <v>240</v>
      </c>
      <c r="E21188" s="6">
        <v>45717</v>
      </c>
    </row>
    <row r="21189" spans="1:5" x14ac:dyDescent="0.25">
      <c r="A21189">
        <v>935267609</v>
      </c>
      <c r="B21189" t="s">
        <v>15</v>
      </c>
      <c r="C21189" t="s">
        <v>239</v>
      </c>
      <c r="D21189" t="s">
        <v>240</v>
      </c>
      <c r="E21189" s="6">
        <v>45717</v>
      </c>
    </row>
    <row r="21190" spans="1:5" x14ac:dyDescent="0.25">
      <c r="A21190">
        <v>935267617</v>
      </c>
      <c r="B21190" t="s">
        <v>15</v>
      </c>
      <c r="C21190" t="s">
        <v>239</v>
      </c>
      <c r="D21190" t="s">
        <v>240</v>
      </c>
      <c r="E21190" s="6">
        <v>45717</v>
      </c>
    </row>
    <row r="21191" spans="1:5" x14ac:dyDescent="0.25">
      <c r="A21191">
        <v>935267722</v>
      </c>
      <c r="B21191" t="s">
        <v>15</v>
      </c>
      <c r="C21191" t="s">
        <v>239</v>
      </c>
      <c r="D21191" t="s">
        <v>240</v>
      </c>
      <c r="E21191" s="6">
        <v>45717</v>
      </c>
    </row>
    <row r="21192" spans="1:5" x14ac:dyDescent="0.25">
      <c r="A21192">
        <v>935267749</v>
      </c>
      <c r="B21192" t="s">
        <v>15</v>
      </c>
      <c r="C21192" t="s">
        <v>239</v>
      </c>
      <c r="D21192" t="s">
        <v>240</v>
      </c>
      <c r="E21192" s="6">
        <v>45717</v>
      </c>
    </row>
    <row r="21193" spans="1:5" x14ac:dyDescent="0.25">
      <c r="A21193">
        <v>935267765</v>
      </c>
      <c r="B21193" t="s">
        <v>15</v>
      </c>
      <c r="C21193" t="s">
        <v>239</v>
      </c>
      <c r="D21193" t="s">
        <v>240</v>
      </c>
      <c r="E21193" s="6">
        <v>45717</v>
      </c>
    </row>
    <row r="21194" spans="1:5" x14ac:dyDescent="0.25">
      <c r="A21194">
        <v>935267897</v>
      </c>
      <c r="B21194" t="s">
        <v>15</v>
      </c>
      <c r="C21194" t="s">
        <v>239</v>
      </c>
      <c r="D21194" t="s">
        <v>240</v>
      </c>
      <c r="E21194" s="6">
        <v>45717</v>
      </c>
    </row>
    <row r="21195" spans="1:5" x14ac:dyDescent="0.25">
      <c r="A21195">
        <v>935268273</v>
      </c>
      <c r="B21195" t="s">
        <v>15</v>
      </c>
      <c r="C21195" t="s">
        <v>239</v>
      </c>
      <c r="D21195" t="s">
        <v>240</v>
      </c>
      <c r="E21195" s="6">
        <v>45717</v>
      </c>
    </row>
    <row r="21196" spans="1:5" x14ac:dyDescent="0.25">
      <c r="A21196">
        <v>935268435</v>
      </c>
      <c r="B21196" t="s">
        <v>15</v>
      </c>
      <c r="C21196" t="s">
        <v>239</v>
      </c>
      <c r="D21196" t="s">
        <v>240</v>
      </c>
      <c r="E21196" s="6">
        <v>45717</v>
      </c>
    </row>
    <row r="21197" spans="1:5" x14ac:dyDescent="0.25">
      <c r="A21197">
        <v>935268605</v>
      </c>
      <c r="B21197" t="s">
        <v>15</v>
      </c>
      <c r="C21197" t="s">
        <v>239</v>
      </c>
      <c r="D21197" t="s">
        <v>240</v>
      </c>
      <c r="E21197" s="6">
        <v>45717</v>
      </c>
    </row>
    <row r="21198" spans="1:5" x14ac:dyDescent="0.25">
      <c r="A21198">
        <v>935270286</v>
      </c>
      <c r="B21198" t="s">
        <v>15</v>
      </c>
      <c r="C21198" t="s">
        <v>239</v>
      </c>
      <c r="D21198" t="s">
        <v>240</v>
      </c>
      <c r="E21198" s="6">
        <v>45717</v>
      </c>
    </row>
    <row r="21199" spans="1:5" x14ac:dyDescent="0.25">
      <c r="A21199">
        <v>935271177</v>
      </c>
      <c r="B21199" t="s">
        <v>15</v>
      </c>
      <c r="C21199" t="s">
        <v>239</v>
      </c>
      <c r="D21199" t="s">
        <v>240</v>
      </c>
      <c r="E21199" s="6">
        <v>45717</v>
      </c>
    </row>
    <row r="21200" spans="1:5" x14ac:dyDescent="0.25">
      <c r="A21200">
        <v>935272394</v>
      </c>
      <c r="B21200" t="s">
        <v>15</v>
      </c>
      <c r="C21200" t="s">
        <v>239</v>
      </c>
      <c r="D21200" t="s">
        <v>240</v>
      </c>
      <c r="E21200" s="6">
        <v>45717</v>
      </c>
    </row>
    <row r="21201" spans="1:5" x14ac:dyDescent="0.25">
      <c r="A21201">
        <v>935272963</v>
      </c>
      <c r="B21201" t="s">
        <v>15</v>
      </c>
      <c r="C21201" t="s">
        <v>239</v>
      </c>
      <c r="D21201" t="s">
        <v>240</v>
      </c>
      <c r="E21201" s="6">
        <v>45717</v>
      </c>
    </row>
    <row r="21202" spans="1:5" x14ac:dyDescent="0.25">
      <c r="A21202">
        <v>935273161</v>
      </c>
      <c r="B21202" t="s">
        <v>15</v>
      </c>
      <c r="C21202" t="s">
        <v>239</v>
      </c>
      <c r="D21202" t="s">
        <v>240</v>
      </c>
      <c r="E21202" s="6">
        <v>45717</v>
      </c>
    </row>
    <row r="21203" spans="1:5" x14ac:dyDescent="0.25">
      <c r="A21203">
        <v>935273323</v>
      </c>
      <c r="B21203" t="s">
        <v>15</v>
      </c>
      <c r="C21203" t="s">
        <v>239</v>
      </c>
      <c r="D21203" t="s">
        <v>240</v>
      </c>
      <c r="E21203" s="6">
        <v>45717</v>
      </c>
    </row>
    <row r="21204" spans="1:5" x14ac:dyDescent="0.25">
      <c r="A21204">
        <v>935274141</v>
      </c>
      <c r="B21204" t="s">
        <v>15</v>
      </c>
      <c r="C21204" t="s">
        <v>239</v>
      </c>
      <c r="D21204" t="s">
        <v>240</v>
      </c>
      <c r="E21204" s="6">
        <v>45717</v>
      </c>
    </row>
    <row r="21205" spans="1:5" x14ac:dyDescent="0.25">
      <c r="A21205">
        <v>935274168</v>
      </c>
      <c r="B21205" t="s">
        <v>15</v>
      </c>
      <c r="C21205" t="s">
        <v>239</v>
      </c>
      <c r="D21205" t="s">
        <v>240</v>
      </c>
      <c r="E21205" s="6">
        <v>45717</v>
      </c>
    </row>
    <row r="21206" spans="1:5" x14ac:dyDescent="0.25">
      <c r="A21206">
        <v>935274362</v>
      </c>
      <c r="B21206" t="s">
        <v>15</v>
      </c>
      <c r="C21206" t="s">
        <v>239</v>
      </c>
      <c r="D21206" t="s">
        <v>240</v>
      </c>
      <c r="E21206" s="6">
        <v>45717</v>
      </c>
    </row>
    <row r="21207" spans="1:5" x14ac:dyDescent="0.25">
      <c r="A21207">
        <v>935274427</v>
      </c>
      <c r="B21207" t="s">
        <v>15</v>
      </c>
      <c r="C21207" t="s">
        <v>239</v>
      </c>
      <c r="D21207" t="s">
        <v>240</v>
      </c>
      <c r="E21207" s="6">
        <v>45717</v>
      </c>
    </row>
    <row r="21208" spans="1:5" x14ac:dyDescent="0.25">
      <c r="A21208">
        <v>935274435</v>
      </c>
      <c r="B21208" t="s">
        <v>15</v>
      </c>
      <c r="C21208" t="s">
        <v>239</v>
      </c>
      <c r="D21208" t="s">
        <v>240</v>
      </c>
      <c r="E21208" s="6">
        <v>45717</v>
      </c>
    </row>
    <row r="21209" spans="1:5" x14ac:dyDescent="0.25">
      <c r="A21209">
        <v>935274540</v>
      </c>
      <c r="B21209" t="s">
        <v>15</v>
      </c>
      <c r="C21209" t="s">
        <v>239</v>
      </c>
      <c r="D21209" t="s">
        <v>240</v>
      </c>
      <c r="E21209" s="6">
        <v>45717</v>
      </c>
    </row>
    <row r="21210" spans="1:5" x14ac:dyDescent="0.25">
      <c r="A21210">
        <v>935274699</v>
      </c>
      <c r="B21210" t="s">
        <v>15</v>
      </c>
      <c r="C21210" t="s">
        <v>239</v>
      </c>
      <c r="D21210" t="s">
        <v>240</v>
      </c>
      <c r="E21210" s="6">
        <v>45717</v>
      </c>
    </row>
    <row r="21211" spans="1:5" x14ac:dyDescent="0.25">
      <c r="A21211">
        <v>935274737</v>
      </c>
      <c r="B21211" t="s">
        <v>15</v>
      </c>
      <c r="C21211" t="s">
        <v>239</v>
      </c>
      <c r="D21211" t="s">
        <v>240</v>
      </c>
      <c r="E21211" s="6">
        <v>45717</v>
      </c>
    </row>
    <row r="21212" spans="1:5" x14ac:dyDescent="0.25">
      <c r="A21212">
        <v>935275083</v>
      </c>
      <c r="B21212" t="s">
        <v>15</v>
      </c>
      <c r="C21212" t="s">
        <v>239</v>
      </c>
      <c r="D21212" t="s">
        <v>240</v>
      </c>
      <c r="E21212" s="6">
        <v>45717</v>
      </c>
    </row>
    <row r="21213" spans="1:5" x14ac:dyDescent="0.25">
      <c r="A21213">
        <v>935275113</v>
      </c>
      <c r="B21213" t="s">
        <v>15</v>
      </c>
      <c r="C21213" t="s">
        <v>239</v>
      </c>
      <c r="D21213" t="s">
        <v>240</v>
      </c>
      <c r="E21213" s="6">
        <v>45717</v>
      </c>
    </row>
    <row r="21214" spans="1:5" x14ac:dyDescent="0.25">
      <c r="A21214">
        <v>935275202</v>
      </c>
      <c r="B21214" t="s">
        <v>15</v>
      </c>
      <c r="C21214" t="s">
        <v>239</v>
      </c>
      <c r="D21214" t="s">
        <v>240</v>
      </c>
      <c r="E21214" s="6">
        <v>45717</v>
      </c>
    </row>
    <row r="21215" spans="1:5" x14ac:dyDescent="0.25">
      <c r="A21215">
        <v>935275504</v>
      </c>
      <c r="B21215" t="s">
        <v>15</v>
      </c>
      <c r="C21215" t="s">
        <v>239</v>
      </c>
      <c r="D21215" t="s">
        <v>240</v>
      </c>
      <c r="E21215" s="6">
        <v>45717</v>
      </c>
    </row>
    <row r="21216" spans="1:5" x14ac:dyDescent="0.25">
      <c r="A21216">
        <v>935275555</v>
      </c>
      <c r="B21216" t="s">
        <v>15</v>
      </c>
      <c r="C21216" t="s">
        <v>239</v>
      </c>
      <c r="D21216" t="s">
        <v>240</v>
      </c>
      <c r="E21216" s="6">
        <v>45717</v>
      </c>
    </row>
    <row r="21217" spans="1:5" x14ac:dyDescent="0.25">
      <c r="A21217">
        <v>935275563</v>
      </c>
      <c r="B21217" t="s">
        <v>15</v>
      </c>
      <c r="C21217" t="s">
        <v>239</v>
      </c>
      <c r="D21217" t="s">
        <v>240</v>
      </c>
      <c r="E21217" s="6">
        <v>45717</v>
      </c>
    </row>
    <row r="21218" spans="1:5" x14ac:dyDescent="0.25">
      <c r="A21218">
        <v>935275733</v>
      </c>
      <c r="B21218" t="s">
        <v>15</v>
      </c>
      <c r="C21218" t="s">
        <v>239</v>
      </c>
      <c r="D21218" t="s">
        <v>240</v>
      </c>
      <c r="E21218" s="6">
        <v>45717</v>
      </c>
    </row>
    <row r="21219" spans="1:5" x14ac:dyDescent="0.25">
      <c r="A21219">
        <v>935276179</v>
      </c>
      <c r="B21219" t="s">
        <v>15</v>
      </c>
      <c r="C21219" t="s">
        <v>239</v>
      </c>
      <c r="D21219" t="s">
        <v>240</v>
      </c>
      <c r="E21219" s="6">
        <v>45717</v>
      </c>
    </row>
    <row r="21220" spans="1:5" x14ac:dyDescent="0.25">
      <c r="A21220">
        <v>935276187</v>
      </c>
      <c r="B21220" t="s">
        <v>15</v>
      </c>
      <c r="C21220" t="s">
        <v>239</v>
      </c>
      <c r="D21220" t="s">
        <v>240</v>
      </c>
      <c r="E21220" s="6">
        <v>45717</v>
      </c>
    </row>
    <row r="21221" spans="1:5" x14ac:dyDescent="0.25">
      <c r="A21221">
        <v>935277132</v>
      </c>
      <c r="B21221" t="s">
        <v>15</v>
      </c>
      <c r="C21221" t="s">
        <v>239</v>
      </c>
      <c r="D21221" t="s">
        <v>240</v>
      </c>
      <c r="E21221" s="6">
        <v>45717</v>
      </c>
    </row>
    <row r="21222" spans="1:5" x14ac:dyDescent="0.25">
      <c r="A21222">
        <v>935277345</v>
      </c>
      <c r="B21222" t="s">
        <v>15</v>
      </c>
      <c r="C21222" t="s">
        <v>239</v>
      </c>
      <c r="D21222" t="s">
        <v>240</v>
      </c>
      <c r="E21222" s="6">
        <v>45717</v>
      </c>
    </row>
    <row r="21223" spans="1:5" x14ac:dyDescent="0.25">
      <c r="A21223">
        <v>935277515</v>
      </c>
      <c r="B21223" t="s">
        <v>15</v>
      </c>
      <c r="C21223" t="s">
        <v>239</v>
      </c>
      <c r="D21223" t="s">
        <v>240</v>
      </c>
      <c r="E21223" s="6">
        <v>45717</v>
      </c>
    </row>
    <row r="21224" spans="1:5" x14ac:dyDescent="0.25">
      <c r="A21224">
        <v>935278112</v>
      </c>
      <c r="B21224" t="s">
        <v>15</v>
      </c>
      <c r="C21224" t="s">
        <v>239</v>
      </c>
      <c r="D21224" t="s">
        <v>240</v>
      </c>
      <c r="E21224" s="6">
        <v>45717</v>
      </c>
    </row>
    <row r="21225" spans="1:5" x14ac:dyDescent="0.25">
      <c r="A21225">
        <v>935278155</v>
      </c>
      <c r="B21225" t="s">
        <v>15</v>
      </c>
      <c r="C21225" t="s">
        <v>239</v>
      </c>
      <c r="D21225" t="s">
        <v>240</v>
      </c>
      <c r="E21225" s="6">
        <v>45717</v>
      </c>
    </row>
    <row r="21226" spans="1:5" x14ac:dyDescent="0.25">
      <c r="A21226">
        <v>935278260</v>
      </c>
      <c r="B21226" t="s">
        <v>15</v>
      </c>
      <c r="C21226" t="s">
        <v>239</v>
      </c>
      <c r="D21226" t="s">
        <v>240</v>
      </c>
      <c r="E21226" s="6">
        <v>45717</v>
      </c>
    </row>
    <row r="21227" spans="1:5" x14ac:dyDescent="0.25">
      <c r="A21227">
        <v>935279011</v>
      </c>
      <c r="B21227" t="s">
        <v>15</v>
      </c>
      <c r="C21227" t="s">
        <v>239</v>
      </c>
      <c r="D21227" t="s">
        <v>240</v>
      </c>
      <c r="E21227" s="6">
        <v>45717</v>
      </c>
    </row>
    <row r="21228" spans="1:5" x14ac:dyDescent="0.25">
      <c r="A21228">
        <v>935279739</v>
      </c>
      <c r="B21228" t="s">
        <v>15</v>
      </c>
      <c r="C21228" t="s">
        <v>239</v>
      </c>
      <c r="D21228" t="s">
        <v>240</v>
      </c>
      <c r="E21228" s="6">
        <v>45717</v>
      </c>
    </row>
    <row r="21229" spans="1:5" x14ac:dyDescent="0.25">
      <c r="A21229">
        <v>935280125</v>
      </c>
      <c r="B21229" t="s">
        <v>15</v>
      </c>
      <c r="C21229" t="s">
        <v>239</v>
      </c>
      <c r="D21229" t="s">
        <v>240</v>
      </c>
      <c r="E21229" s="6">
        <v>45717</v>
      </c>
    </row>
    <row r="21230" spans="1:5" x14ac:dyDescent="0.25">
      <c r="A21230">
        <v>935280478</v>
      </c>
      <c r="B21230" t="s">
        <v>15</v>
      </c>
      <c r="C21230" t="s">
        <v>239</v>
      </c>
      <c r="D21230" t="s">
        <v>240</v>
      </c>
      <c r="E21230" s="6">
        <v>45717</v>
      </c>
    </row>
    <row r="21231" spans="1:5" x14ac:dyDescent="0.25">
      <c r="A21231">
        <v>935280591</v>
      </c>
      <c r="B21231" t="s">
        <v>15</v>
      </c>
      <c r="C21231" t="s">
        <v>239</v>
      </c>
      <c r="D21231" t="s">
        <v>240</v>
      </c>
      <c r="E21231" s="6">
        <v>45717</v>
      </c>
    </row>
    <row r="21232" spans="1:5" x14ac:dyDescent="0.25">
      <c r="A21232">
        <v>935280729</v>
      </c>
      <c r="B21232" t="s">
        <v>15</v>
      </c>
      <c r="C21232" t="s">
        <v>239</v>
      </c>
      <c r="D21232" t="s">
        <v>240</v>
      </c>
      <c r="E21232" s="6">
        <v>45717</v>
      </c>
    </row>
    <row r="21233" spans="1:5" x14ac:dyDescent="0.25">
      <c r="A21233">
        <v>935280893</v>
      </c>
      <c r="B21233" t="s">
        <v>15</v>
      </c>
      <c r="C21233" t="s">
        <v>239</v>
      </c>
      <c r="D21233" t="s">
        <v>240</v>
      </c>
      <c r="E21233" s="6">
        <v>45717</v>
      </c>
    </row>
    <row r="21234" spans="1:5" x14ac:dyDescent="0.25">
      <c r="A21234">
        <v>935280915</v>
      </c>
      <c r="B21234" t="s">
        <v>15</v>
      </c>
      <c r="C21234" t="s">
        <v>239</v>
      </c>
      <c r="D21234" t="s">
        <v>240</v>
      </c>
      <c r="E21234" s="6">
        <v>45717</v>
      </c>
    </row>
    <row r="21235" spans="1:5" x14ac:dyDescent="0.25">
      <c r="A21235">
        <v>935281016</v>
      </c>
      <c r="B21235" t="s">
        <v>15</v>
      </c>
      <c r="C21235" t="s">
        <v>239</v>
      </c>
      <c r="D21235" t="s">
        <v>240</v>
      </c>
      <c r="E21235" s="6">
        <v>45717</v>
      </c>
    </row>
    <row r="21236" spans="1:5" x14ac:dyDescent="0.25">
      <c r="A21236">
        <v>935281822</v>
      </c>
      <c r="B21236" t="s">
        <v>15</v>
      </c>
      <c r="C21236" t="s">
        <v>239</v>
      </c>
      <c r="D21236" t="s">
        <v>240</v>
      </c>
      <c r="E21236" s="6">
        <v>45717</v>
      </c>
    </row>
    <row r="21237" spans="1:5" x14ac:dyDescent="0.25">
      <c r="A21237">
        <v>935282357</v>
      </c>
      <c r="B21237" t="s">
        <v>15</v>
      </c>
      <c r="C21237" t="s">
        <v>239</v>
      </c>
      <c r="D21237" t="s">
        <v>240</v>
      </c>
      <c r="E21237" s="6">
        <v>45717</v>
      </c>
    </row>
    <row r="21238" spans="1:5" x14ac:dyDescent="0.25">
      <c r="A21238">
        <v>935282527</v>
      </c>
      <c r="B21238" t="s">
        <v>15</v>
      </c>
      <c r="C21238" t="s">
        <v>239</v>
      </c>
      <c r="D21238" t="s">
        <v>240</v>
      </c>
      <c r="E21238" s="6">
        <v>45717</v>
      </c>
    </row>
    <row r="21239" spans="1:5" x14ac:dyDescent="0.25">
      <c r="A21239">
        <v>935282861</v>
      </c>
      <c r="B21239" t="s">
        <v>15</v>
      </c>
      <c r="C21239" t="s">
        <v>239</v>
      </c>
      <c r="D21239" t="s">
        <v>240</v>
      </c>
      <c r="E21239" s="6">
        <v>45717</v>
      </c>
    </row>
    <row r="21240" spans="1:5" x14ac:dyDescent="0.25">
      <c r="A21240">
        <v>935284155</v>
      </c>
      <c r="B21240" t="s">
        <v>15</v>
      </c>
      <c r="C21240" t="s">
        <v>239</v>
      </c>
      <c r="D21240" t="s">
        <v>240</v>
      </c>
      <c r="E21240" s="6">
        <v>45717</v>
      </c>
    </row>
    <row r="21241" spans="1:5" x14ac:dyDescent="0.25">
      <c r="A21241">
        <v>935284724</v>
      </c>
      <c r="B21241" t="s">
        <v>15</v>
      </c>
      <c r="C21241" t="s">
        <v>239</v>
      </c>
      <c r="D21241" t="s">
        <v>240</v>
      </c>
      <c r="E21241" s="6">
        <v>45717</v>
      </c>
    </row>
    <row r="21242" spans="1:5" x14ac:dyDescent="0.25">
      <c r="A21242">
        <v>935284767</v>
      </c>
      <c r="B21242" t="s">
        <v>15</v>
      </c>
      <c r="C21242" t="s">
        <v>239</v>
      </c>
      <c r="D21242" t="s">
        <v>240</v>
      </c>
      <c r="E21242" s="6">
        <v>45717</v>
      </c>
    </row>
    <row r="21243" spans="1:5" x14ac:dyDescent="0.25">
      <c r="A21243">
        <v>935284848</v>
      </c>
      <c r="B21243" t="s">
        <v>15</v>
      </c>
      <c r="C21243" t="s">
        <v>239</v>
      </c>
      <c r="D21243" t="s">
        <v>240</v>
      </c>
      <c r="E21243" s="6">
        <v>45717</v>
      </c>
    </row>
    <row r="21244" spans="1:5" x14ac:dyDescent="0.25">
      <c r="A21244">
        <v>935284864</v>
      </c>
      <c r="B21244" t="s">
        <v>15</v>
      </c>
      <c r="C21244" t="s">
        <v>239</v>
      </c>
      <c r="D21244" t="s">
        <v>240</v>
      </c>
      <c r="E21244" s="6">
        <v>45717</v>
      </c>
    </row>
    <row r="21245" spans="1:5" x14ac:dyDescent="0.25">
      <c r="A21245">
        <v>935284902</v>
      </c>
      <c r="B21245" t="s">
        <v>15</v>
      </c>
      <c r="C21245" t="s">
        <v>239</v>
      </c>
      <c r="D21245" t="s">
        <v>240</v>
      </c>
      <c r="E21245" s="6">
        <v>45717</v>
      </c>
    </row>
    <row r="21246" spans="1:5" x14ac:dyDescent="0.25">
      <c r="A21246">
        <v>935285615</v>
      </c>
      <c r="B21246" t="s">
        <v>15</v>
      </c>
      <c r="C21246" t="s">
        <v>239</v>
      </c>
      <c r="D21246" t="s">
        <v>240</v>
      </c>
      <c r="E21246" s="6">
        <v>45717</v>
      </c>
    </row>
    <row r="21247" spans="1:5" x14ac:dyDescent="0.25">
      <c r="A21247">
        <v>935286026</v>
      </c>
      <c r="B21247" t="s">
        <v>15</v>
      </c>
      <c r="C21247" t="s">
        <v>239</v>
      </c>
      <c r="D21247" t="s">
        <v>240</v>
      </c>
      <c r="E21247" s="6">
        <v>45717</v>
      </c>
    </row>
    <row r="21248" spans="1:5" x14ac:dyDescent="0.25">
      <c r="A21248">
        <v>935287332</v>
      </c>
      <c r="B21248" t="s">
        <v>15</v>
      </c>
      <c r="C21248" t="s">
        <v>239</v>
      </c>
      <c r="D21248" t="s">
        <v>240</v>
      </c>
      <c r="E21248" s="6">
        <v>45717</v>
      </c>
    </row>
    <row r="21249" spans="1:5" x14ac:dyDescent="0.25">
      <c r="A21249">
        <v>935287359</v>
      </c>
      <c r="B21249" t="s">
        <v>15</v>
      </c>
      <c r="C21249" t="s">
        <v>239</v>
      </c>
      <c r="D21249" t="s">
        <v>240</v>
      </c>
      <c r="E21249" s="6">
        <v>45717</v>
      </c>
    </row>
    <row r="21250" spans="1:5" x14ac:dyDescent="0.25">
      <c r="A21250">
        <v>935287529</v>
      </c>
      <c r="B21250" t="s">
        <v>15</v>
      </c>
      <c r="C21250" t="s">
        <v>239</v>
      </c>
      <c r="D21250" t="s">
        <v>240</v>
      </c>
      <c r="E21250" s="6">
        <v>45717</v>
      </c>
    </row>
    <row r="21251" spans="1:5" x14ac:dyDescent="0.25">
      <c r="A21251">
        <v>935287626</v>
      </c>
      <c r="B21251" t="s">
        <v>15</v>
      </c>
      <c r="C21251" t="s">
        <v>239</v>
      </c>
      <c r="D21251" t="s">
        <v>240</v>
      </c>
      <c r="E21251" s="6">
        <v>45717</v>
      </c>
    </row>
    <row r="21252" spans="1:5" x14ac:dyDescent="0.25">
      <c r="A21252">
        <v>935287715</v>
      </c>
      <c r="B21252" t="s">
        <v>15</v>
      </c>
      <c r="C21252" t="s">
        <v>239</v>
      </c>
      <c r="D21252" t="s">
        <v>240</v>
      </c>
      <c r="E21252" s="6">
        <v>45717</v>
      </c>
    </row>
    <row r="21253" spans="1:5" x14ac:dyDescent="0.25">
      <c r="A21253">
        <v>935287839</v>
      </c>
      <c r="B21253" t="s">
        <v>15</v>
      </c>
      <c r="C21253" t="s">
        <v>239</v>
      </c>
      <c r="D21253" t="s">
        <v>240</v>
      </c>
      <c r="E21253" s="6">
        <v>45717</v>
      </c>
    </row>
    <row r="21254" spans="1:5" x14ac:dyDescent="0.25">
      <c r="A21254">
        <v>935287936</v>
      </c>
      <c r="B21254" t="s">
        <v>15</v>
      </c>
      <c r="C21254" t="s">
        <v>239</v>
      </c>
      <c r="D21254" t="s">
        <v>240</v>
      </c>
      <c r="E21254" s="6">
        <v>45717</v>
      </c>
    </row>
    <row r="21255" spans="1:5" x14ac:dyDescent="0.25">
      <c r="A21255">
        <v>935287960</v>
      </c>
      <c r="B21255" t="s">
        <v>15</v>
      </c>
      <c r="C21255" t="s">
        <v>239</v>
      </c>
      <c r="D21255" t="s">
        <v>240</v>
      </c>
      <c r="E21255" s="6">
        <v>45717</v>
      </c>
    </row>
    <row r="21256" spans="1:5" x14ac:dyDescent="0.25">
      <c r="A21256">
        <v>935288029</v>
      </c>
      <c r="B21256" t="s">
        <v>15</v>
      </c>
      <c r="C21256" t="s">
        <v>239</v>
      </c>
      <c r="D21256" t="s">
        <v>240</v>
      </c>
      <c r="E21256" s="6">
        <v>45717</v>
      </c>
    </row>
    <row r="21257" spans="1:5" x14ac:dyDescent="0.25">
      <c r="A21257">
        <v>935288266</v>
      </c>
      <c r="B21257" t="s">
        <v>15</v>
      </c>
      <c r="C21257" t="s">
        <v>239</v>
      </c>
      <c r="D21257" t="s">
        <v>240</v>
      </c>
      <c r="E21257" s="6">
        <v>45717</v>
      </c>
    </row>
    <row r="21258" spans="1:5" x14ac:dyDescent="0.25">
      <c r="A21258">
        <v>935288401</v>
      </c>
      <c r="B21258" t="s">
        <v>15</v>
      </c>
      <c r="C21258" t="s">
        <v>239</v>
      </c>
      <c r="D21258" t="s">
        <v>240</v>
      </c>
      <c r="E21258" s="6">
        <v>45717</v>
      </c>
    </row>
    <row r="21259" spans="1:5" x14ac:dyDescent="0.25">
      <c r="A21259">
        <v>935289386</v>
      </c>
      <c r="B21259" t="s">
        <v>15</v>
      </c>
      <c r="C21259" t="s">
        <v>239</v>
      </c>
      <c r="D21259" t="s">
        <v>240</v>
      </c>
      <c r="E21259" s="6">
        <v>45717</v>
      </c>
    </row>
    <row r="21260" spans="1:5" x14ac:dyDescent="0.25">
      <c r="A21260">
        <v>935289645</v>
      </c>
      <c r="B21260" t="s">
        <v>15</v>
      </c>
      <c r="C21260" t="s">
        <v>239</v>
      </c>
      <c r="D21260" t="s">
        <v>240</v>
      </c>
      <c r="E21260" s="6">
        <v>45717</v>
      </c>
    </row>
    <row r="21261" spans="1:5" x14ac:dyDescent="0.25">
      <c r="A21261">
        <v>935290244</v>
      </c>
      <c r="B21261" t="s">
        <v>15</v>
      </c>
      <c r="C21261" t="s">
        <v>239</v>
      </c>
      <c r="D21261" t="s">
        <v>240</v>
      </c>
      <c r="E21261" s="6">
        <v>45717</v>
      </c>
    </row>
    <row r="21262" spans="1:5" x14ac:dyDescent="0.25">
      <c r="A21262">
        <v>935290376</v>
      </c>
      <c r="B21262" t="s">
        <v>15</v>
      </c>
      <c r="C21262" t="s">
        <v>239</v>
      </c>
      <c r="D21262" t="s">
        <v>240</v>
      </c>
      <c r="E21262" s="6">
        <v>45717</v>
      </c>
    </row>
    <row r="21263" spans="1:5" x14ac:dyDescent="0.25">
      <c r="A21263">
        <v>935290384</v>
      </c>
      <c r="B21263" t="s">
        <v>15</v>
      </c>
      <c r="C21263" t="s">
        <v>239</v>
      </c>
      <c r="D21263" t="s">
        <v>240</v>
      </c>
      <c r="E21263" s="6">
        <v>45717</v>
      </c>
    </row>
    <row r="21264" spans="1:5" x14ac:dyDescent="0.25">
      <c r="A21264">
        <v>935291550</v>
      </c>
      <c r="B21264" t="s">
        <v>15</v>
      </c>
      <c r="C21264" t="s">
        <v>239</v>
      </c>
      <c r="D21264" t="s">
        <v>240</v>
      </c>
      <c r="E21264" s="6">
        <v>45717</v>
      </c>
    </row>
    <row r="21265" spans="1:5" x14ac:dyDescent="0.25">
      <c r="A21265">
        <v>935291631</v>
      </c>
      <c r="B21265" t="s">
        <v>15</v>
      </c>
      <c r="C21265" t="s">
        <v>239</v>
      </c>
      <c r="D21265" t="s">
        <v>240</v>
      </c>
      <c r="E21265" s="6">
        <v>45717</v>
      </c>
    </row>
    <row r="21266" spans="1:5" x14ac:dyDescent="0.25">
      <c r="A21266">
        <v>935292042</v>
      </c>
      <c r="B21266" t="s">
        <v>15</v>
      </c>
      <c r="C21266" t="s">
        <v>239</v>
      </c>
      <c r="D21266" t="s">
        <v>240</v>
      </c>
      <c r="E21266" s="6">
        <v>45717</v>
      </c>
    </row>
    <row r="21267" spans="1:5" x14ac:dyDescent="0.25">
      <c r="A21267">
        <v>935292050</v>
      </c>
      <c r="B21267" t="s">
        <v>15</v>
      </c>
      <c r="C21267" t="s">
        <v>239</v>
      </c>
      <c r="D21267" t="s">
        <v>240</v>
      </c>
      <c r="E21267" s="6">
        <v>45717</v>
      </c>
    </row>
    <row r="21268" spans="1:5" x14ac:dyDescent="0.25">
      <c r="A21268">
        <v>935292441</v>
      </c>
      <c r="B21268" t="s">
        <v>15</v>
      </c>
      <c r="C21268" t="s">
        <v>239</v>
      </c>
      <c r="D21268" t="s">
        <v>240</v>
      </c>
      <c r="E21268" s="6">
        <v>45717</v>
      </c>
    </row>
    <row r="21269" spans="1:5" x14ac:dyDescent="0.25">
      <c r="A21269">
        <v>935292662</v>
      </c>
      <c r="B21269" t="s">
        <v>15</v>
      </c>
      <c r="C21269" t="s">
        <v>239</v>
      </c>
      <c r="D21269" t="s">
        <v>240</v>
      </c>
      <c r="E21269" s="6">
        <v>45717</v>
      </c>
    </row>
    <row r="21270" spans="1:5" x14ac:dyDescent="0.25">
      <c r="A21270">
        <v>935292832</v>
      </c>
      <c r="B21270" t="s">
        <v>15</v>
      </c>
      <c r="C21270" t="s">
        <v>239</v>
      </c>
      <c r="D21270" t="s">
        <v>240</v>
      </c>
      <c r="E21270" s="6">
        <v>45717</v>
      </c>
    </row>
    <row r="21271" spans="1:5" x14ac:dyDescent="0.25">
      <c r="A21271">
        <v>935292875</v>
      </c>
      <c r="B21271" t="s">
        <v>15</v>
      </c>
      <c r="C21271" t="s">
        <v>239</v>
      </c>
      <c r="D21271" t="s">
        <v>240</v>
      </c>
      <c r="E21271" s="6">
        <v>45717</v>
      </c>
    </row>
    <row r="21272" spans="1:5" x14ac:dyDescent="0.25">
      <c r="A21272">
        <v>935292964</v>
      </c>
      <c r="B21272" t="s">
        <v>15</v>
      </c>
      <c r="C21272" t="s">
        <v>239</v>
      </c>
      <c r="D21272" t="s">
        <v>240</v>
      </c>
      <c r="E21272" s="6">
        <v>45717</v>
      </c>
    </row>
    <row r="21273" spans="1:5" x14ac:dyDescent="0.25">
      <c r="A21273">
        <v>935292980</v>
      </c>
      <c r="B21273" t="s">
        <v>15</v>
      </c>
      <c r="C21273" t="s">
        <v>239</v>
      </c>
      <c r="D21273" t="s">
        <v>240</v>
      </c>
      <c r="E21273" s="6">
        <v>45717</v>
      </c>
    </row>
    <row r="21274" spans="1:5" x14ac:dyDescent="0.25">
      <c r="A21274">
        <v>935293014</v>
      </c>
      <c r="B21274" t="s">
        <v>15</v>
      </c>
      <c r="C21274" t="s">
        <v>239</v>
      </c>
      <c r="D21274" t="s">
        <v>240</v>
      </c>
      <c r="E21274" s="6">
        <v>45717</v>
      </c>
    </row>
    <row r="21275" spans="1:5" x14ac:dyDescent="0.25">
      <c r="A21275">
        <v>935293162</v>
      </c>
      <c r="B21275" t="s">
        <v>15</v>
      </c>
      <c r="C21275" t="s">
        <v>239</v>
      </c>
      <c r="D21275" t="s">
        <v>240</v>
      </c>
      <c r="E21275" s="6">
        <v>45717</v>
      </c>
    </row>
    <row r="21276" spans="1:5" x14ac:dyDescent="0.25">
      <c r="A21276">
        <v>835139972</v>
      </c>
      <c r="B21276" t="s">
        <v>32</v>
      </c>
      <c r="C21276" t="s">
        <v>239</v>
      </c>
      <c r="D21276" t="s">
        <v>240</v>
      </c>
      <c r="E21276" s="6">
        <v>45717</v>
      </c>
    </row>
    <row r="21277" spans="1:5" x14ac:dyDescent="0.25">
      <c r="A21277">
        <v>835162052</v>
      </c>
      <c r="B21277" t="s">
        <v>32</v>
      </c>
      <c r="C21277" t="s">
        <v>239</v>
      </c>
      <c r="D21277" t="s">
        <v>240</v>
      </c>
      <c r="E21277" s="6">
        <v>45717</v>
      </c>
    </row>
    <row r="21278" spans="1:5" x14ac:dyDescent="0.25">
      <c r="A21278">
        <v>835233812</v>
      </c>
      <c r="B21278" t="s">
        <v>32</v>
      </c>
      <c r="C21278" t="s">
        <v>239</v>
      </c>
      <c r="D21278" t="s">
        <v>240</v>
      </c>
      <c r="E21278" s="6">
        <v>45717</v>
      </c>
    </row>
    <row r="21279" spans="1:5" x14ac:dyDescent="0.25">
      <c r="A21279">
        <v>934912314</v>
      </c>
      <c r="B21279" t="s">
        <v>32</v>
      </c>
      <c r="C21279" t="s">
        <v>239</v>
      </c>
      <c r="D21279" t="s">
        <v>240</v>
      </c>
      <c r="E21279" s="6">
        <v>45717</v>
      </c>
    </row>
    <row r="21280" spans="1:5" x14ac:dyDescent="0.25">
      <c r="A21280">
        <v>935056551</v>
      </c>
      <c r="B21280" t="s">
        <v>32</v>
      </c>
      <c r="C21280" t="s">
        <v>239</v>
      </c>
      <c r="D21280" t="s">
        <v>240</v>
      </c>
      <c r="E21280" s="6">
        <v>45717</v>
      </c>
    </row>
    <row r="21281" spans="1:5" x14ac:dyDescent="0.25">
      <c r="A21281">
        <v>935166276</v>
      </c>
      <c r="B21281" t="s">
        <v>32</v>
      </c>
      <c r="C21281" t="s">
        <v>239</v>
      </c>
      <c r="D21281" t="s">
        <v>240</v>
      </c>
      <c r="E21281" s="6">
        <v>45717</v>
      </c>
    </row>
    <row r="21282" spans="1:5" x14ac:dyDescent="0.25">
      <c r="A21282">
        <v>935168287</v>
      </c>
      <c r="B21282" t="s">
        <v>32</v>
      </c>
      <c r="C21282" t="s">
        <v>239</v>
      </c>
      <c r="D21282" t="s">
        <v>240</v>
      </c>
      <c r="E21282" s="6">
        <v>45717</v>
      </c>
    </row>
    <row r="21283" spans="1:5" x14ac:dyDescent="0.25">
      <c r="A21283">
        <v>935172527</v>
      </c>
      <c r="B21283" t="s">
        <v>32</v>
      </c>
      <c r="C21283" t="s">
        <v>239</v>
      </c>
      <c r="D21283" t="s">
        <v>240</v>
      </c>
      <c r="E21283" s="6">
        <v>45717</v>
      </c>
    </row>
    <row r="21284" spans="1:5" x14ac:dyDescent="0.25">
      <c r="A21284">
        <v>935172675</v>
      </c>
      <c r="B21284" t="s">
        <v>32</v>
      </c>
      <c r="C21284" t="s">
        <v>239</v>
      </c>
      <c r="D21284" t="s">
        <v>240</v>
      </c>
      <c r="E21284" s="6">
        <v>45717</v>
      </c>
    </row>
    <row r="21285" spans="1:5" x14ac:dyDescent="0.25">
      <c r="A21285">
        <v>935189470</v>
      </c>
      <c r="B21285" t="s">
        <v>32</v>
      </c>
      <c r="C21285" t="s">
        <v>239</v>
      </c>
      <c r="D21285" t="s">
        <v>240</v>
      </c>
      <c r="E21285" s="6">
        <v>45717</v>
      </c>
    </row>
    <row r="21286" spans="1:5" x14ac:dyDescent="0.25">
      <c r="A21286">
        <v>935204933</v>
      </c>
      <c r="B21286" t="s">
        <v>32</v>
      </c>
      <c r="C21286" t="s">
        <v>239</v>
      </c>
      <c r="D21286" t="s">
        <v>240</v>
      </c>
      <c r="E21286" s="6">
        <v>45717</v>
      </c>
    </row>
    <row r="21287" spans="1:5" x14ac:dyDescent="0.25">
      <c r="A21287">
        <v>935211492</v>
      </c>
      <c r="B21287" t="s">
        <v>32</v>
      </c>
      <c r="C21287" t="s">
        <v>239</v>
      </c>
      <c r="D21287" t="s">
        <v>240</v>
      </c>
      <c r="E21287" s="6">
        <v>45717</v>
      </c>
    </row>
    <row r="21288" spans="1:5" x14ac:dyDescent="0.25">
      <c r="A21288">
        <v>935233461</v>
      </c>
      <c r="B21288" t="s">
        <v>32</v>
      </c>
      <c r="C21288" t="s">
        <v>239</v>
      </c>
      <c r="D21288" t="s">
        <v>240</v>
      </c>
      <c r="E21288" s="6">
        <v>45717</v>
      </c>
    </row>
    <row r="21289" spans="1:5" x14ac:dyDescent="0.25">
      <c r="A21289">
        <v>935235421</v>
      </c>
      <c r="B21289" t="s">
        <v>32</v>
      </c>
      <c r="C21289" t="s">
        <v>239</v>
      </c>
      <c r="D21289" t="s">
        <v>240</v>
      </c>
      <c r="E21289" s="6">
        <v>45717</v>
      </c>
    </row>
    <row r="21290" spans="1:5" x14ac:dyDescent="0.25">
      <c r="A21290">
        <v>935241626</v>
      </c>
      <c r="B21290" t="s">
        <v>32</v>
      </c>
      <c r="C21290" t="s">
        <v>239</v>
      </c>
      <c r="D21290" t="s">
        <v>240</v>
      </c>
      <c r="E21290" s="6">
        <v>45717</v>
      </c>
    </row>
    <row r="21291" spans="1:5" x14ac:dyDescent="0.25">
      <c r="A21291">
        <v>935290570</v>
      </c>
      <c r="B21291" t="s">
        <v>32</v>
      </c>
      <c r="C21291" t="s">
        <v>239</v>
      </c>
      <c r="D21291" t="s">
        <v>240</v>
      </c>
      <c r="E21291" s="6">
        <v>45717</v>
      </c>
    </row>
    <row r="21292" spans="1:5" x14ac:dyDescent="0.25">
      <c r="A21292">
        <v>835071162</v>
      </c>
      <c r="B21292" t="s">
        <v>20</v>
      </c>
      <c r="C21292" t="s">
        <v>239</v>
      </c>
      <c r="D21292" t="s">
        <v>240</v>
      </c>
      <c r="E21292" s="6">
        <v>45717</v>
      </c>
    </row>
    <row r="21293" spans="1:5" x14ac:dyDescent="0.25">
      <c r="A21293">
        <v>835175812</v>
      </c>
      <c r="B21293" t="s">
        <v>20</v>
      </c>
      <c r="C21293" t="s">
        <v>239</v>
      </c>
      <c r="D21293" t="s">
        <v>240</v>
      </c>
      <c r="E21293" s="6">
        <v>45717</v>
      </c>
    </row>
    <row r="21294" spans="1:5" x14ac:dyDescent="0.25">
      <c r="A21294">
        <v>835181642</v>
      </c>
      <c r="B21294" t="s">
        <v>20</v>
      </c>
      <c r="C21294" t="s">
        <v>239</v>
      </c>
      <c r="D21294" t="s">
        <v>240</v>
      </c>
      <c r="E21294" s="6">
        <v>45717</v>
      </c>
    </row>
    <row r="21295" spans="1:5" x14ac:dyDescent="0.25">
      <c r="A21295">
        <v>835277062</v>
      </c>
      <c r="B21295" t="s">
        <v>20</v>
      </c>
      <c r="C21295" t="s">
        <v>239</v>
      </c>
      <c r="D21295" t="s">
        <v>240</v>
      </c>
      <c r="E21295" s="6">
        <v>45717</v>
      </c>
    </row>
    <row r="21296" spans="1:5" x14ac:dyDescent="0.25">
      <c r="A21296">
        <v>835282422</v>
      </c>
      <c r="B21296" t="s">
        <v>20</v>
      </c>
      <c r="C21296" t="s">
        <v>239</v>
      </c>
      <c r="D21296" t="s">
        <v>240</v>
      </c>
      <c r="E21296" s="6">
        <v>45717</v>
      </c>
    </row>
    <row r="21297" spans="1:5" x14ac:dyDescent="0.25">
      <c r="A21297">
        <v>931983520</v>
      </c>
      <c r="B21297" t="s">
        <v>20</v>
      </c>
      <c r="C21297" t="s">
        <v>239</v>
      </c>
      <c r="D21297" t="s">
        <v>240</v>
      </c>
      <c r="E21297" s="6">
        <v>45717</v>
      </c>
    </row>
    <row r="21298" spans="1:5" x14ac:dyDescent="0.25">
      <c r="A21298">
        <v>933309835</v>
      </c>
      <c r="B21298" t="s">
        <v>20</v>
      </c>
      <c r="C21298" t="s">
        <v>239</v>
      </c>
      <c r="D21298" t="s">
        <v>240</v>
      </c>
      <c r="E21298" s="6">
        <v>45717</v>
      </c>
    </row>
    <row r="21299" spans="1:5" x14ac:dyDescent="0.25">
      <c r="A21299">
        <v>933385396</v>
      </c>
      <c r="B21299" t="s">
        <v>20</v>
      </c>
      <c r="C21299" t="s">
        <v>239</v>
      </c>
      <c r="D21299" t="s">
        <v>240</v>
      </c>
      <c r="E21299" s="6">
        <v>45717</v>
      </c>
    </row>
    <row r="21300" spans="1:5" x14ac:dyDescent="0.25">
      <c r="A21300">
        <v>933513823</v>
      </c>
      <c r="B21300" t="s">
        <v>20</v>
      </c>
      <c r="C21300" t="s">
        <v>239</v>
      </c>
      <c r="D21300" t="s">
        <v>240</v>
      </c>
      <c r="E21300" s="6">
        <v>45717</v>
      </c>
    </row>
    <row r="21301" spans="1:5" x14ac:dyDescent="0.25">
      <c r="A21301">
        <v>934270509</v>
      </c>
      <c r="B21301" t="s">
        <v>20</v>
      </c>
      <c r="C21301" t="s">
        <v>239</v>
      </c>
      <c r="D21301" t="s">
        <v>240</v>
      </c>
      <c r="E21301" s="6">
        <v>45717</v>
      </c>
    </row>
    <row r="21302" spans="1:5" x14ac:dyDescent="0.25">
      <c r="A21302">
        <v>934416929</v>
      </c>
      <c r="B21302" t="s">
        <v>20</v>
      </c>
      <c r="C21302" t="s">
        <v>239</v>
      </c>
      <c r="D21302" t="s">
        <v>240</v>
      </c>
      <c r="E21302" s="6">
        <v>45717</v>
      </c>
    </row>
    <row r="21303" spans="1:5" x14ac:dyDescent="0.25">
      <c r="A21303">
        <v>934792815</v>
      </c>
      <c r="B21303" t="s">
        <v>20</v>
      </c>
      <c r="C21303" t="s">
        <v>239</v>
      </c>
      <c r="D21303" t="s">
        <v>240</v>
      </c>
      <c r="E21303" s="6">
        <v>45717</v>
      </c>
    </row>
    <row r="21304" spans="1:5" x14ac:dyDescent="0.25">
      <c r="A21304">
        <v>934819438</v>
      </c>
      <c r="B21304" t="s">
        <v>20</v>
      </c>
      <c r="C21304" t="s">
        <v>239</v>
      </c>
      <c r="D21304" t="s">
        <v>240</v>
      </c>
      <c r="E21304" s="6">
        <v>45717</v>
      </c>
    </row>
    <row r="21305" spans="1:5" x14ac:dyDescent="0.25">
      <c r="A21305">
        <v>934831632</v>
      </c>
      <c r="B21305" t="s">
        <v>20</v>
      </c>
      <c r="C21305" t="s">
        <v>239</v>
      </c>
      <c r="D21305" t="s">
        <v>240</v>
      </c>
      <c r="E21305" s="6">
        <v>45717</v>
      </c>
    </row>
    <row r="21306" spans="1:5" x14ac:dyDescent="0.25">
      <c r="A21306">
        <v>934888995</v>
      </c>
      <c r="B21306" t="s">
        <v>20</v>
      </c>
      <c r="C21306" t="s">
        <v>239</v>
      </c>
      <c r="D21306" t="s">
        <v>240</v>
      </c>
      <c r="E21306" s="6">
        <v>45717</v>
      </c>
    </row>
    <row r="21307" spans="1:5" x14ac:dyDescent="0.25">
      <c r="A21307">
        <v>934940660</v>
      </c>
      <c r="B21307" t="s">
        <v>20</v>
      </c>
      <c r="C21307" t="s">
        <v>239</v>
      </c>
      <c r="D21307" t="s">
        <v>240</v>
      </c>
      <c r="E21307" s="6">
        <v>45717</v>
      </c>
    </row>
    <row r="21308" spans="1:5" x14ac:dyDescent="0.25">
      <c r="A21308">
        <v>934964241</v>
      </c>
      <c r="B21308" t="s">
        <v>20</v>
      </c>
      <c r="C21308" t="s">
        <v>239</v>
      </c>
      <c r="D21308" t="s">
        <v>240</v>
      </c>
      <c r="E21308" s="6">
        <v>45717</v>
      </c>
    </row>
    <row r="21309" spans="1:5" x14ac:dyDescent="0.25">
      <c r="A21309">
        <v>934969324</v>
      </c>
      <c r="B21309" t="s">
        <v>20</v>
      </c>
      <c r="C21309" t="s">
        <v>239</v>
      </c>
      <c r="D21309" t="s">
        <v>240</v>
      </c>
      <c r="E21309" s="6">
        <v>45717</v>
      </c>
    </row>
    <row r="21310" spans="1:5" x14ac:dyDescent="0.25">
      <c r="A21310">
        <v>935045983</v>
      </c>
      <c r="B21310" t="s">
        <v>20</v>
      </c>
      <c r="C21310" t="s">
        <v>239</v>
      </c>
      <c r="D21310" t="s">
        <v>240</v>
      </c>
      <c r="E21310" s="6">
        <v>45717</v>
      </c>
    </row>
    <row r="21311" spans="1:5" x14ac:dyDescent="0.25">
      <c r="A21311">
        <v>935055520</v>
      </c>
      <c r="B21311" t="s">
        <v>20</v>
      </c>
      <c r="C21311" t="s">
        <v>239</v>
      </c>
      <c r="D21311" t="s">
        <v>240</v>
      </c>
      <c r="E21311" s="6">
        <v>45717</v>
      </c>
    </row>
    <row r="21312" spans="1:5" x14ac:dyDescent="0.25">
      <c r="A21312">
        <v>935068738</v>
      </c>
      <c r="B21312" t="s">
        <v>20</v>
      </c>
      <c r="C21312" t="s">
        <v>239</v>
      </c>
      <c r="D21312" t="s">
        <v>240</v>
      </c>
      <c r="E21312" s="6">
        <v>45717</v>
      </c>
    </row>
    <row r="21313" spans="1:5" x14ac:dyDescent="0.25">
      <c r="A21313">
        <v>935077044</v>
      </c>
      <c r="B21313" t="s">
        <v>20</v>
      </c>
      <c r="C21313" t="s">
        <v>239</v>
      </c>
      <c r="D21313" t="s">
        <v>240</v>
      </c>
      <c r="E21313" s="6">
        <v>45717</v>
      </c>
    </row>
    <row r="21314" spans="1:5" x14ac:dyDescent="0.25">
      <c r="A21314">
        <v>935077931</v>
      </c>
      <c r="B21314" t="s">
        <v>20</v>
      </c>
      <c r="C21314" t="s">
        <v>239</v>
      </c>
      <c r="D21314" t="s">
        <v>240</v>
      </c>
      <c r="E21314" s="6">
        <v>45717</v>
      </c>
    </row>
    <row r="21315" spans="1:5" x14ac:dyDescent="0.25">
      <c r="A21315">
        <v>935079950</v>
      </c>
      <c r="B21315" t="s">
        <v>20</v>
      </c>
      <c r="C21315" t="s">
        <v>239</v>
      </c>
      <c r="D21315" t="s">
        <v>240</v>
      </c>
      <c r="E21315" s="6">
        <v>45717</v>
      </c>
    </row>
    <row r="21316" spans="1:5" x14ac:dyDescent="0.25">
      <c r="A21316">
        <v>935091276</v>
      </c>
      <c r="B21316" t="s">
        <v>20</v>
      </c>
      <c r="C21316" t="s">
        <v>239</v>
      </c>
      <c r="D21316" t="s">
        <v>240</v>
      </c>
      <c r="E21316" s="6">
        <v>45717</v>
      </c>
    </row>
    <row r="21317" spans="1:5" x14ac:dyDescent="0.25">
      <c r="A21317">
        <v>935138981</v>
      </c>
      <c r="B21317" t="s">
        <v>20</v>
      </c>
      <c r="C21317" t="s">
        <v>239</v>
      </c>
      <c r="D21317" t="s">
        <v>240</v>
      </c>
      <c r="E21317" s="6">
        <v>45717</v>
      </c>
    </row>
    <row r="21318" spans="1:5" x14ac:dyDescent="0.25">
      <c r="A21318">
        <v>935144949</v>
      </c>
      <c r="B21318" t="s">
        <v>20</v>
      </c>
      <c r="C21318" t="s">
        <v>239</v>
      </c>
      <c r="D21318" t="s">
        <v>240</v>
      </c>
      <c r="E21318" s="6">
        <v>45717</v>
      </c>
    </row>
    <row r="21319" spans="1:5" x14ac:dyDescent="0.25">
      <c r="A21319">
        <v>935153263</v>
      </c>
      <c r="B21319" t="s">
        <v>20</v>
      </c>
      <c r="C21319" t="s">
        <v>239</v>
      </c>
      <c r="D21319" t="s">
        <v>240</v>
      </c>
      <c r="E21319" s="6">
        <v>45717</v>
      </c>
    </row>
    <row r="21320" spans="1:5" x14ac:dyDescent="0.25">
      <c r="A21320">
        <v>935156858</v>
      </c>
      <c r="B21320" t="s">
        <v>20</v>
      </c>
      <c r="C21320" t="s">
        <v>239</v>
      </c>
      <c r="D21320" t="s">
        <v>240</v>
      </c>
      <c r="E21320" s="6">
        <v>45717</v>
      </c>
    </row>
    <row r="21321" spans="1:5" x14ac:dyDescent="0.25">
      <c r="A21321">
        <v>935156912</v>
      </c>
      <c r="B21321" t="s">
        <v>20</v>
      </c>
      <c r="C21321" t="s">
        <v>239</v>
      </c>
      <c r="D21321" t="s">
        <v>240</v>
      </c>
      <c r="E21321" s="6">
        <v>45717</v>
      </c>
    </row>
    <row r="21322" spans="1:5" x14ac:dyDescent="0.25">
      <c r="A21322">
        <v>935176042</v>
      </c>
      <c r="B21322" t="s">
        <v>20</v>
      </c>
      <c r="C21322" t="s">
        <v>239</v>
      </c>
      <c r="D21322" t="s">
        <v>240</v>
      </c>
      <c r="E21322" s="6">
        <v>45717</v>
      </c>
    </row>
    <row r="21323" spans="1:5" x14ac:dyDescent="0.25">
      <c r="A21323">
        <v>935185998</v>
      </c>
      <c r="B21323" t="s">
        <v>20</v>
      </c>
      <c r="C21323" t="s">
        <v>239</v>
      </c>
      <c r="D21323" t="s">
        <v>240</v>
      </c>
      <c r="E21323" s="6">
        <v>45717</v>
      </c>
    </row>
    <row r="21324" spans="1:5" x14ac:dyDescent="0.25">
      <c r="A21324">
        <v>935186676</v>
      </c>
      <c r="B21324" t="s">
        <v>20</v>
      </c>
      <c r="C21324" t="s">
        <v>239</v>
      </c>
      <c r="D21324" t="s">
        <v>240</v>
      </c>
      <c r="E21324" s="6">
        <v>45717</v>
      </c>
    </row>
    <row r="21325" spans="1:5" x14ac:dyDescent="0.25">
      <c r="A21325">
        <v>935197171</v>
      </c>
      <c r="B21325" t="s">
        <v>20</v>
      </c>
      <c r="C21325" t="s">
        <v>239</v>
      </c>
      <c r="D21325" t="s">
        <v>240</v>
      </c>
      <c r="E21325" s="6">
        <v>45717</v>
      </c>
    </row>
    <row r="21326" spans="1:5" x14ac:dyDescent="0.25">
      <c r="A21326">
        <v>935205190</v>
      </c>
      <c r="B21326" t="s">
        <v>20</v>
      </c>
      <c r="C21326" t="s">
        <v>239</v>
      </c>
      <c r="D21326" t="s">
        <v>240</v>
      </c>
      <c r="E21326" s="6">
        <v>45717</v>
      </c>
    </row>
    <row r="21327" spans="1:5" x14ac:dyDescent="0.25">
      <c r="A21327">
        <v>935215544</v>
      </c>
      <c r="B21327" t="s">
        <v>20</v>
      </c>
      <c r="C21327" t="s">
        <v>239</v>
      </c>
      <c r="D21327" t="s">
        <v>240</v>
      </c>
      <c r="E21327" s="6">
        <v>45717</v>
      </c>
    </row>
    <row r="21328" spans="1:5" x14ac:dyDescent="0.25">
      <c r="A21328">
        <v>935216109</v>
      </c>
      <c r="B21328" t="s">
        <v>20</v>
      </c>
      <c r="C21328" t="s">
        <v>239</v>
      </c>
      <c r="D21328" t="s">
        <v>240</v>
      </c>
      <c r="E21328" s="6">
        <v>45717</v>
      </c>
    </row>
    <row r="21329" spans="1:5" x14ac:dyDescent="0.25">
      <c r="A21329">
        <v>935216478</v>
      </c>
      <c r="B21329" t="s">
        <v>20</v>
      </c>
      <c r="C21329" t="s">
        <v>239</v>
      </c>
      <c r="D21329" t="s">
        <v>240</v>
      </c>
      <c r="E21329" s="6">
        <v>45717</v>
      </c>
    </row>
    <row r="21330" spans="1:5" x14ac:dyDescent="0.25">
      <c r="A21330">
        <v>935221862</v>
      </c>
      <c r="B21330" t="s">
        <v>20</v>
      </c>
      <c r="C21330" t="s">
        <v>239</v>
      </c>
      <c r="D21330" t="s">
        <v>240</v>
      </c>
      <c r="E21330" s="6">
        <v>45717</v>
      </c>
    </row>
    <row r="21331" spans="1:5" x14ac:dyDescent="0.25">
      <c r="A21331">
        <v>935236509</v>
      </c>
      <c r="B21331" t="s">
        <v>20</v>
      </c>
      <c r="C21331" t="s">
        <v>239</v>
      </c>
      <c r="D21331" t="s">
        <v>240</v>
      </c>
      <c r="E21331" s="6">
        <v>45717</v>
      </c>
    </row>
    <row r="21332" spans="1:5" x14ac:dyDescent="0.25">
      <c r="A21332">
        <v>935236576</v>
      </c>
      <c r="B21332" t="s">
        <v>20</v>
      </c>
      <c r="C21332" t="s">
        <v>239</v>
      </c>
      <c r="D21332" t="s">
        <v>240</v>
      </c>
      <c r="E21332" s="6">
        <v>45717</v>
      </c>
    </row>
    <row r="21333" spans="1:5" x14ac:dyDescent="0.25">
      <c r="A21333">
        <v>935239389</v>
      </c>
      <c r="B21333" t="s">
        <v>20</v>
      </c>
      <c r="C21333" t="s">
        <v>239</v>
      </c>
      <c r="D21333" t="s">
        <v>240</v>
      </c>
      <c r="E21333" s="6">
        <v>45717</v>
      </c>
    </row>
    <row r="21334" spans="1:5" x14ac:dyDescent="0.25">
      <c r="A21334">
        <v>935245664</v>
      </c>
      <c r="B21334" t="s">
        <v>20</v>
      </c>
      <c r="C21334" t="s">
        <v>239</v>
      </c>
      <c r="D21334" t="s">
        <v>240</v>
      </c>
      <c r="E21334" s="6">
        <v>45717</v>
      </c>
    </row>
    <row r="21335" spans="1:5" x14ac:dyDescent="0.25">
      <c r="A21335">
        <v>935249163</v>
      </c>
      <c r="B21335" t="s">
        <v>20</v>
      </c>
      <c r="C21335" t="s">
        <v>239</v>
      </c>
      <c r="D21335" t="s">
        <v>240</v>
      </c>
      <c r="E21335" s="6">
        <v>45717</v>
      </c>
    </row>
    <row r="21336" spans="1:5" x14ac:dyDescent="0.25">
      <c r="A21336">
        <v>935268532</v>
      </c>
      <c r="B21336" t="s">
        <v>20</v>
      </c>
      <c r="C21336" t="s">
        <v>239</v>
      </c>
      <c r="D21336" t="s">
        <v>240</v>
      </c>
      <c r="E21336" s="6">
        <v>45717</v>
      </c>
    </row>
    <row r="21337" spans="1:5" x14ac:dyDescent="0.25">
      <c r="A21337">
        <v>935269342</v>
      </c>
      <c r="B21337" t="s">
        <v>20</v>
      </c>
      <c r="C21337" t="s">
        <v>239</v>
      </c>
      <c r="D21337" t="s">
        <v>240</v>
      </c>
      <c r="E21337" s="6">
        <v>45717</v>
      </c>
    </row>
    <row r="21338" spans="1:5" x14ac:dyDescent="0.25">
      <c r="A21338">
        <v>935275792</v>
      </c>
      <c r="B21338" t="s">
        <v>20</v>
      </c>
      <c r="C21338" t="s">
        <v>239</v>
      </c>
      <c r="D21338" t="s">
        <v>240</v>
      </c>
      <c r="E21338" s="6">
        <v>45717</v>
      </c>
    </row>
    <row r="21339" spans="1:5" x14ac:dyDescent="0.25">
      <c r="A21339">
        <v>935277159</v>
      </c>
      <c r="B21339" t="s">
        <v>20</v>
      </c>
      <c r="C21339" t="s">
        <v>239</v>
      </c>
      <c r="D21339" t="s">
        <v>240</v>
      </c>
      <c r="E21339" s="6">
        <v>45717</v>
      </c>
    </row>
    <row r="21340" spans="1:5" x14ac:dyDescent="0.25">
      <c r="A21340">
        <v>935277280</v>
      </c>
      <c r="B21340" t="s">
        <v>20</v>
      </c>
      <c r="C21340" t="s">
        <v>239</v>
      </c>
      <c r="D21340" t="s">
        <v>240</v>
      </c>
      <c r="E21340" s="6">
        <v>45717</v>
      </c>
    </row>
    <row r="21341" spans="1:5" x14ac:dyDescent="0.25">
      <c r="A21341">
        <v>935277388</v>
      </c>
      <c r="B21341" t="s">
        <v>20</v>
      </c>
      <c r="C21341" t="s">
        <v>239</v>
      </c>
      <c r="D21341" t="s">
        <v>240</v>
      </c>
      <c r="E21341" s="6">
        <v>45717</v>
      </c>
    </row>
    <row r="21342" spans="1:5" x14ac:dyDescent="0.25">
      <c r="A21342">
        <v>935277485</v>
      </c>
      <c r="B21342" t="s">
        <v>20</v>
      </c>
      <c r="C21342" t="s">
        <v>239</v>
      </c>
      <c r="D21342" t="s">
        <v>240</v>
      </c>
      <c r="E21342" s="6">
        <v>45717</v>
      </c>
    </row>
    <row r="21343" spans="1:5" x14ac:dyDescent="0.25">
      <c r="A21343">
        <v>935277582</v>
      </c>
      <c r="B21343" t="s">
        <v>20</v>
      </c>
      <c r="C21343" t="s">
        <v>239</v>
      </c>
      <c r="D21343" t="s">
        <v>240</v>
      </c>
      <c r="E21343" s="6">
        <v>45717</v>
      </c>
    </row>
    <row r="21344" spans="1:5" x14ac:dyDescent="0.25">
      <c r="A21344">
        <v>935279321</v>
      </c>
      <c r="B21344" t="s">
        <v>20</v>
      </c>
      <c r="C21344" t="s">
        <v>239</v>
      </c>
      <c r="D21344" t="s">
        <v>240</v>
      </c>
      <c r="E21344" s="6">
        <v>45717</v>
      </c>
    </row>
    <row r="21345" spans="1:5" x14ac:dyDescent="0.25">
      <c r="A21345">
        <v>935279658</v>
      </c>
      <c r="B21345" t="s">
        <v>20</v>
      </c>
      <c r="C21345" t="s">
        <v>239</v>
      </c>
      <c r="D21345" t="s">
        <v>240</v>
      </c>
      <c r="E21345" s="6">
        <v>45717</v>
      </c>
    </row>
    <row r="21346" spans="1:5" x14ac:dyDescent="0.25">
      <c r="A21346">
        <v>835162222</v>
      </c>
      <c r="B21346" t="s">
        <v>16</v>
      </c>
      <c r="C21346" t="s">
        <v>239</v>
      </c>
      <c r="D21346" t="s">
        <v>240</v>
      </c>
      <c r="E21346" s="6">
        <v>45717</v>
      </c>
    </row>
    <row r="21347" spans="1:5" x14ac:dyDescent="0.25">
      <c r="A21347">
        <v>835165132</v>
      </c>
      <c r="B21347" t="s">
        <v>16</v>
      </c>
      <c r="C21347" t="s">
        <v>239</v>
      </c>
      <c r="D21347" t="s">
        <v>240</v>
      </c>
      <c r="E21347" s="6">
        <v>45717</v>
      </c>
    </row>
    <row r="21348" spans="1:5" x14ac:dyDescent="0.25">
      <c r="A21348">
        <v>835166902</v>
      </c>
      <c r="B21348" t="s">
        <v>16</v>
      </c>
      <c r="C21348" t="s">
        <v>239</v>
      </c>
      <c r="D21348" t="s">
        <v>240</v>
      </c>
      <c r="E21348" s="6">
        <v>45717</v>
      </c>
    </row>
    <row r="21349" spans="1:5" x14ac:dyDescent="0.25">
      <c r="A21349">
        <v>835170152</v>
      </c>
      <c r="B21349" t="s">
        <v>16</v>
      </c>
      <c r="C21349" t="s">
        <v>239</v>
      </c>
      <c r="D21349" t="s">
        <v>240</v>
      </c>
      <c r="E21349" s="6">
        <v>45717</v>
      </c>
    </row>
    <row r="21350" spans="1:5" x14ac:dyDescent="0.25">
      <c r="A21350">
        <v>835194922</v>
      </c>
      <c r="B21350" t="s">
        <v>16</v>
      </c>
      <c r="C21350" t="s">
        <v>239</v>
      </c>
      <c r="D21350" t="s">
        <v>240</v>
      </c>
      <c r="E21350" s="6">
        <v>45717</v>
      </c>
    </row>
    <row r="21351" spans="1:5" x14ac:dyDescent="0.25">
      <c r="A21351">
        <v>835200582</v>
      </c>
      <c r="B21351" t="s">
        <v>16</v>
      </c>
      <c r="C21351" t="s">
        <v>239</v>
      </c>
      <c r="D21351" t="s">
        <v>240</v>
      </c>
      <c r="E21351" s="6">
        <v>45717</v>
      </c>
    </row>
    <row r="21352" spans="1:5" x14ac:dyDescent="0.25">
      <c r="A21352">
        <v>835200892</v>
      </c>
      <c r="B21352" t="s">
        <v>16</v>
      </c>
      <c r="C21352" t="s">
        <v>239</v>
      </c>
      <c r="D21352" t="s">
        <v>240</v>
      </c>
      <c r="E21352" s="6">
        <v>45717</v>
      </c>
    </row>
    <row r="21353" spans="1:5" x14ac:dyDescent="0.25">
      <c r="A21353">
        <v>835215172</v>
      </c>
      <c r="B21353" t="s">
        <v>16</v>
      </c>
      <c r="C21353" t="s">
        <v>239</v>
      </c>
      <c r="D21353" t="s">
        <v>240</v>
      </c>
      <c r="E21353" s="6">
        <v>45717</v>
      </c>
    </row>
    <row r="21354" spans="1:5" x14ac:dyDescent="0.25">
      <c r="A21354">
        <v>835228312</v>
      </c>
      <c r="B21354" t="s">
        <v>16</v>
      </c>
      <c r="C21354" t="s">
        <v>239</v>
      </c>
      <c r="D21354" t="s">
        <v>240</v>
      </c>
      <c r="E21354" s="6">
        <v>45717</v>
      </c>
    </row>
    <row r="21355" spans="1:5" x14ac:dyDescent="0.25">
      <c r="A21355">
        <v>835237052</v>
      </c>
      <c r="B21355" t="s">
        <v>16</v>
      </c>
      <c r="C21355" t="s">
        <v>239</v>
      </c>
      <c r="D21355" t="s">
        <v>240</v>
      </c>
      <c r="E21355" s="6">
        <v>45717</v>
      </c>
    </row>
    <row r="21356" spans="1:5" x14ac:dyDescent="0.25">
      <c r="A21356">
        <v>835246132</v>
      </c>
      <c r="B21356" t="s">
        <v>16</v>
      </c>
      <c r="C21356" t="s">
        <v>239</v>
      </c>
      <c r="D21356" t="s">
        <v>240</v>
      </c>
      <c r="E21356" s="6">
        <v>45717</v>
      </c>
    </row>
    <row r="21357" spans="1:5" x14ac:dyDescent="0.25">
      <c r="A21357">
        <v>835248232</v>
      </c>
      <c r="B21357" t="s">
        <v>16</v>
      </c>
      <c r="C21357" t="s">
        <v>239</v>
      </c>
      <c r="D21357" t="s">
        <v>240</v>
      </c>
      <c r="E21357" s="6">
        <v>45717</v>
      </c>
    </row>
    <row r="21358" spans="1:5" x14ac:dyDescent="0.25">
      <c r="A21358">
        <v>835264262</v>
      </c>
      <c r="B21358" t="s">
        <v>16</v>
      </c>
      <c r="C21358" t="s">
        <v>239</v>
      </c>
      <c r="D21358" t="s">
        <v>240</v>
      </c>
      <c r="E21358" s="6">
        <v>45717</v>
      </c>
    </row>
    <row r="21359" spans="1:5" x14ac:dyDescent="0.25">
      <c r="A21359">
        <v>835270912</v>
      </c>
      <c r="B21359" t="s">
        <v>16</v>
      </c>
      <c r="C21359" t="s">
        <v>239</v>
      </c>
      <c r="D21359" t="s">
        <v>240</v>
      </c>
      <c r="E21359" s="6">
        <v>45717</v>
      </c>
    </row>
    <row r="21360" spans="1:5" x14ac:dyDescent="0.25">
      <c r="A21360">
        <v>835273652</v>
      </c>
      <c r="B21360" t="s">
        <v>16</v>
      </c>
      <c r="C21360" t="s">
        <v>239</v>
      </c>
      <c r="D21360" t="s">
        <v>240</v>
      </c>
      <c r="E21360" s="6">
        <v>45717</v>
      </c>
    </row>
    <row r="21361" spans="1:5" x14ac:dyDescent="0.25">
      <c r="A21361">
        <v>935158303</v>
      </c>
      <c r="B21361" t="s">
        <v>16</v>
      </c>
      <c r="C21361" t="s">
        <v>239</v>
      </c>
      <c r="D21361" t="s">
        <v>240</v>
      </c>
      <c r="E21361" s="6">
        <v>45717</v>
      </c>
    </row>
    <row r="21362" spans="1:5" x14ac:dyDescent="0.25">
      <c r="A21362">
        <v>935163005</v>
      </c>
      <c r="B21362" t="s">
        <v>16</v>
      </c>
      <c r="C21362" t="s">
        <v>239</v>
      </c>
      <c r="D21362" t="s">
        <v>240</v>
      </c>
      <c r="E21362" s="6">
        <v>45717</v>
      </c>
    </row>
    <row r="21363" spans="1:5" x14ac:dyDescent="0.25">
      <c r="A21363">
        <v>935165113</v>
      </c>
      <c r="B21363" t="s">
        <v>16</v>
      </c>
      <c r="C21363" t="s">
        <v>239</v>
      </c>
      <c r="D21363" t="s">
        <v>240</v>
      </c>
      <c r="E21363" s="6">
        <v>45717</v>
      </c>
    </row>
    <row r="21364" spans="1:5" x14ac:dyDescent="0.25">
      <c r="A21364">
        <v>935169100</v>
      </c>
      <c r="B21364" t="s">
        <v>16</v>
      </c>
      <c r="C21364" t="s">
        <v>239</v>
      </c>
      <c r="D21364" t="s">
        <v>240</v>
      </c>
      <c r="E21364" s="6">
        <v>45717</v>
      </c>
    </row>
    <row r="21365" spans="1:5" x14ac:dyDescent="0.25">
      <c r="A21365">
        <v>935169992</v>
      </c>
      <c r="B21365" t="s">
        <v>16</v>
      </c>
      <c r="C21365" t="s">
        <v>239</v>
      </c>
      <c r="D21365" t="s">
        <v>240</v>
      </c>
      <c r="E21365" s="6">
        <v>45717</v>
      </c>
    </row>
    <row r="21366" spans="1:5" x14ac:dyDescent="0.25">
      <c r="A21366">
        <v>935170087</v>
      </c>
      <c r="B21366" t="s">
        <v>16</v>
      </c>
      <c r="C21366" t="s">
        <v>239</v>
      </c>
      <c r="D21366" t="s">
        <v>240</v>
      </c>
      <c r="E21366" s="6">
        <v>45717</v>
      </c>
    </row>
    <row r="21367" spans="1:5" x14ac:dyDescent="0.25">
      <c r="A21367">
        <v>935171032</v>
      </c>
      <c r="B21367" t="s">
        <v>16</v>
      </c>
      <c r="C21367" t="s">
        <v>239</v>
      </c>
      <c r="D21367" t="s">
        <v>240</v>
      </c>
      <c r="E21367" s="6">
        <v>45717</v>
      </c>
    </row>
    <row r="21368" spans="1:5" x14ac:dyDescent="0.25">
      <c r="A21368">
        <v>935184711</v>
      </c>
      <c r="B21368" t="s">
        <v>16</v>
      </c>
      <c r="C21368" t="s">
        <v>239</v>
      </c>
      <c r="D21368" t="s">
        <v>240</v>
      </c>
      <c r="E21368" s="6">
        <v>45717</v>
      </c>
    </row>
    <row r="21369" spans="1:5" x14ac:dyDescent="0.25">
      <c r="A21369">
        <v>935186617</v>
      </c>
      <c r="B21369" t="s">
        <v>16</v>
      </c>
      <c r="C21369" t="s">
        <v>239</v>
      </c>
      <c r="D21369" t="s">
        <v>240</v>
      </c>
      <c r="E21369" s="6">
        <v>45717</v>
      </c>
    </row>
    <row r="21370" spans="1:5" x14ac:dyDescent="0.25">
      <c r="A21370">
        <v>935191947</v>
      </c>
      <c r="B21370" t="s">
        <v>16</v>
      </c>
      <c r="C21370" t="s">
        <v>239</v>
      </c>
      <c r="D21370" t="s">
        <v>240</v>
      </c>
      <c r="E21370" s="6">
        <v>45717</v>
      </c>
    </row>
    <row r="21371" spans="1:5" x14ac:dyDescent="0.25">
      <c r="A21371">
        <v>935192072</v>
      </c>
      <c r="B21371" t="s">
        <v>16</v>
      </c>
      <c r="C21371" t="s">
        <v>239</v>
      </c>
      <c r="D21371" t="s">
        <v>240</v>
      </c>
      <c r="E21371" s="6">
        <v>45717</v>
      </c>
    </row>
    <row r="21372" spans="1:5" x14ac:dyDescent="0.25">
      <c r="A21372">
        <v>935192765</v>
      </c>
      <c r="B21372" t="s">
        <v>16</v>
      </c>
      <c r="C21372" t="s">
        <v>239</v>
      </c>
      <c r="D21372" t="s">
        <v>240</v>
      </c>
      <c r="E21372" s="6">
        <v>45717</v>
      </c>
    </row>
    <row r="21373" spans="1:5" x14ac:dyDescent="0.25">
      <c r="A21373">
        <v>935192781</v>
      </c>
      <c r="B21373" t="s">
        <v>16</v>
      </c>
      <c r="C21373" t="s">
        <v>239</v>
      </c>
      <c r="D21373" t="s">
        <v>240</v>
      </c>
      <c r="E21373" s="6">
        <v>45717</v>
      </c>
    </row>
    <row r="21374" spans="1:5" x14ac:dyDescent="0.25">
      <c r="A21374">
        <v>935194067</v>
      </c>
      <c r="B21374" t="s">
        <v>16</v>
      </c>
      <c r="C21374" t="s">
        <v>239</v>
      </c>
      <c r="D21374" t="s">
        <v>240</v>
      </c>
      <c r="E21374" s="6">
        <v>45717</v>
      </c>
    </row>
    <row r="21375" spans="1:5" x14ac:dyDescent="0.25">
      <c r="A21375">
        <v>935194326</v>
      </c>
      <c r="B21375" t="s">
        <v>16</v>
      </c>
      <c r="C21375" t="s">
        <v>239</v>
      </c>
      <c r="D21375" t="s">
        <v>240</v>
      </c>
      <c r="E21375" s="6">
        <v>45717</v>
      </c>
    </row>
    <row r="21376" spans="1:5" x14ac:dyDescent="0.25">
      <c r="A21376">
        <v>935194806</v>
      </c>
      <c r="B21376" t="s">
        <v>16</v>
      </c>
      <c r="C21376" t="s">
        <v>239</v>
      </c>
      <c r="D21376" t="s">
        <v>240</v>
      </c>
      <c r="E21376" s="6">
        <v>45717</v>
      </c>
    </row>
    <row r="21377" spans="1:5" x14ac:dyDescent="0.25">
      <c r="A21377">
        <v>935194881</v>
      </c>
      <c r="B21377" t="s">
        <v>16</v>
      </c>
      <c r="C21377" t="s">
        <v>239</v>
      </c>
      <c r="D21377" t="s">
        <v>240</v>
      </c>
      <c r="E21377" s="6">
        <v>45717</v>
      </c>
    </row>
    <row r="21378" spans="1:5" x14ac:dyDescent="0.25">
      <c r="A21378">
        <v>935194962</v>
      </c>
      <c r="B21378" t="s">
        <v>16</v>
      </c>
      <c r="C21378" t="s">
        <v>239</v>
      </c>
      <c r="D21378" t="s">
        <v>240</v>
      </c>
      <c r="E21378" s="6">
        <v>45717</v>
      </c>
    </row>
    <row r="21379" spans="1:5" x14ac:dyDescent="0.25">
      <c r="A21379">
        <v>935195004</v>
      </c>
      <c r="B21379" t="s">
        <v>16</v>
      </c>
      <c r="C21379" t="s">
        <v>239</v>
      </c>
      <c r="D21379" t="s">
        <v>240</v>
      </c>
      <c r="E21379" s="6">
        <v>45717</v>
      </c>
    </row>
    <row r="21380" spans="1:5" x14ac:dyDescent="0.25">
      <c r="A21380">
        <v>935195217</v>
      </c>
      <c r="B21380" t="s">
        <v>16</v>
      </c>
      <c r="C21380" t="s">
        <v>239</v>
      </c>
      <c r="D21380" t="s">
        <v>240</v>
      </c>
      <c r="E21380" s="6">
        <v>45717</v>
      </c>
    </row>
    <row r="21381" spans="1:5" x14ac:dyDescent="0.25">
      <c r="A21381">
        <v>935195527</v>
      </c>
      <c r="B21381" t="s">
        <v>16</v>
      </c>
      <c r="C21381" t="s">
        <v>239</v>
      </c>
      <c r="D21381" t="s">
        <v>240</v>
      </c>
      <c r="E21381" s="6">
        <v>45717</v>
      </c>
    </row>
    <row r="21382" spans="1:5" x14ac:dyDescent="0.25">
      <c r="A21382">
        <v>935199891</v>
      </c>
      <c r="B21382" t="s">
        <v>16</v>
      </c>
      <c r="C21382" t="s">
        <v>239</v>
      </c>
      <c r="D21382" t="s">
        <v>240</v>
      </c>
      <c r="E21382" s="6">
        <v>45717</v>
      </c>
    </row>
    <row r="21383" spans="1:5" x14ac:dyDescent="0.25">
      <c r="A21383">
        <v>935200776</v>
      </c>
      <c r="B21383" t="s">
        <v>16</v>
      </c>
      <c r="C21383" t="s">
        <v>239</v>
      </c>
      <c r="D21383" t="s">
        <v>240</v>
      </c>
      <c r="E21383" s="6">
        <v>45717</v>
      </c>
    </row>
    <row r="21384" spans="1:5" x14ac:dyDescent="0.25">
      <c r="A21384">
        <v>935200865</v>
      </c>
      <c r="B21384" t="s">
        <v>16</v>
      </c>
      <c r="C21384" t="s">
        <v>239</v>
      </c>
      <c r="D21384" t="s">
        <v>240</v>
      </c>
      <c r="E21384" s="6">
        <v>45717</v>
      </c>
    </row>
    <row r="21385" spans="1:5" x14ac:dyDescent="0.25">
      <c r="A21385">
        <v>935202558</v>
      </c>
      <c r="B21385" t="s">
        <v>16</v>
      </c>
      <c r="C21385" t="s">
        <v>239</v>
      </c>
      <c r="D21385" t="s">
        <v>240</v>
      </c>
      <c r="E21385" s="6">
        <v>45717</v>
      </c>
    </row>
    <row r="21386" spans="1:5" x14ac:dyDescent="0.25">
      <c r="A21386">
        <v>935202833</v>
      </c>
      <c r="B21386" t="s">
        <v>16</v>
      </c>
      <c r="C21386" t="s">
        <v>239</v>
      </c>
      <c r="D21386" t="s">
        <v>240</v>
      </c>
      <c r="E21386" s="6">
        <v>45717</v>
      </c>
    </row>
    <row r="21387" spans="1:5" x14ac:dyDescent="0.25">
      <c r="A21387">
        <v>935202868</v>
      </c>
      <c r="B21387" t="s">
        <v>16</v>
      </c>
      <c r="C21387" t="s">
        <v>239</v>
      </c>
      <c r="D21387" t="s">
        <v>240</v>
      </c>
      <c r="E21387" s="6">
        <v>45717</v>
      </c>
    </row>
    <row r="21388" spans="1:5" x14ac:dyDescent="0.25">
      <c r="A21388">
        <v>935203147</v>
      </c>
      <c r="B21388" t="s">
        <v>16</v>
      </c>
      <c r="C21388" t="s">
        <v>239</v>
      </c>
      <c r="D21388" t="s">
        <v>240</v>
      </c>
      <c r="E21388" s="6">
        <v>45717</v>
      </c>
    </row>
    <row r="21389" spans="1:5" x14ac:dyDescent="0.25">
      <c r="A21389">
        <v>935207517</v>
      </c>
      <c r="B21389" t="s">
        <v>16</v>
      </c>
      <c r="C21389" t="s">
        <v>239</v>
      </c>
      <c r="D21389" t="s">
        <v>240</v>
      </c>
      <c r="E21389" s="6">
        <v>45717</v>
      </c>
    </row>
    <row r="21390" spans="1:5" x14ac:dyDescent="0.25">
      <c r="A21390">
        <v>935209250</v>
      </c>
      <c r="B21390" t="s">
        <v>16</v>
      </c>
      <c r="C21390" t="s">
        <v>239</v>
      </c>
      <c r="D21390" t="s">
        <v>240</v>
      </c>
      <c r="E21390" s="6">
        <v>45717</v>
      </c>
    </row>
    <row r="21391" spans="1:5" x14ac:dyDescent="0.25">
      <c r="A21391">
        <v>935212901</v>
      </c>
      <c r="B21391" t="s">
        <v>16</v>
      </c>
      <c r="C21391" t="s">
        <v>239</v>
      </c>
      <c r="D21391" t="s">
        <v>240</v>
      </c>
      <c r="E21391" s="6">
        <v>45717</v>
      </c>
    </row>
    <row r="21392" spans="1:5" x14ac:dyDescent="0.25">
      <c r="A21392">
        <v>935212928</v>
      </c>
      <c r="B21392" t="s">
        <v>16</v>
      </c>
      <c r="C21392" t="s">
        <v>239</v>
      </c>
      <c r="D21392" t="s">
        <v>240</v>
      </c>
      <c r="E21392" s="6">
        <v>45717</v>
      </c>
    </row>
    <row r="21393" spans="1:5" x14ac:dyDescent="0.25">
      <c r="A21393">
        <v>935213339</v>
      </c>
      <c r="B21393" t="s">
        <v>16</v>
      </c>
      <c r="C21393" t="s">
        <v>239</v>
      </c>
      <c r="D21393" t="s">
        <v>240</v>
      </c>
      <c r="E21393" s="6">
        <v>45717</v>
      </c>
    </row>
    <row r="21394" spans="1:5" x14ac:dyDescent="0.25">
      <c r="A21394">
        <v>935214149</v>
      </c>
      <c r="B21394" t="s">
        <v>16</v>
      </c>
      <c r="C21394" t="s">
        <v>239</v>
      </c>
      <c r="D21394" t="s">
        <v>240</v>
      </c>
      <c r="E21394" s="6">
        <v>45717</v>
      </c>
    </row>
    <row r="21395" spans="1:5" x14ac:dyDescent="0.25">
      <c r="A21395">
        <v>935215862</v>
      </c>
      <c r="B21395" t="s">
        <v>16</v>
      </c>
      <c r="C21395" t="s">
        <v>239</v>
      </c>
      <c r="D21395" t="s">
        <v>240</v>
      </c>
      <c r="E21395" s="6">
        <v>45717</v>
      </c>
    </row>
    <row r="21396" spans="1:5" x14ac:dyDescent="0.25">
      <c r="A21396">
        <v>935227208</v>
      </c>
      <c r="B21396" t="s">
        <v>16</v>
      </c>
      <c r="C21396" t="s">
        <v>239</v>
      </c>
      <c r="D21396" t="s">
        <v>240</v>
      </c>
      <c r="E21396" s="6">
        <v>45717</v>
      </c>
    </row>
    <row r="21397" spans="1:5" x14ac:dyDescent="0.25">
      <c r="A21397">
        <v>935228476</v>
      </c>
      <c r="B21397" t="s">
        <v>16</v>
      </c>
      <c r="C21397" t="s">
        <v>239</v>
      </c>
      <c r="D21397" t="s">
        <v>240</v>
      </c>
      <c r="E21397" s="6">
        <v>45717</v>
      </c>
    </row>
    <row r="21398" spans="1:5" x14ac:dyDescent="0.25">
      <c r="A21398">
        <v>935228492</v>
      </c>
      <c r="B21398" t="s">
        <v>16</v>
      </c>
      <c r="C21398" t="s">
        <v>239</v>
      </c>
      <c r="D21398" t="s">
        <v>240</v>
      </c>
      <c r="E21398" s="6">
        <v>45717</v>
      </c>
    </row>
    <row r="21399" spans="1:5" x14ac:dyDescent="0.25">
      <c r="A21399">
        <v>935229421</v>
      </c>
      <c r="B21399" t="s">
        <v>16</v>
      </c>
      <c r="C21399" t="s">
        <v>239</v>
      </c>
      <c r="D21399" t="s">
        <v>240</v>
      </c>
      <c r="E21399" s="6">
        <v>45717</v>
      </c>
    </row>
    <row r="21400" spans="1:5" x14ac:dyDescent="0.25">
      <c r="A21400">
        <v>935230888</v>
      </c>
      <c r="B21400" t="s">
        <v>16</v>
      </c>
      <c r="C21400" t="s">
        <v>239</v>
      </c>
      <c r="D21400" t="s">
        <v>240</v>
      </c>
      <c r="E21400" s="6">
        <v>45717</v>
      </c>
    </row>
    <row r="21401" spans="1:5" x14ac:dyDescent="0.25">
      <c r="A21401">
        <v>935231213</v>
      </c>
      <c r="B21401" t="s">
        <v>16</v>
      </c>
      <c r="C21401" t="s">
        <v>239</v>
      </c>
      <c r="D21401" t="s">
        <v>240</v>
      </c>
      <c r="E21401" s="6">
        <v>45717</v>
      </c>
    </row>
    <row r="21402" spans="1:5" x14ac:dyDescent="0.25">
      <c r="A21402">
        <v>935235626</v>
      </c>
      <c r="B21402" t="s">
        <v>16</v>
      </c>
      <c r="C21402" t="s">
        <v>239</v>
      </c>
      <c r="D21402" t="s">
        <v>240</v>
      </c>
      <c r="E21402" s="6">
        <v>45717</v>
      </c>
    </row>
    <row r="21403" spans="1:5" x14ac:dyDescent="0.25">
      <c r="A21403">
        <v>935235669</v>
      </c>
      <c r="B21403" t="s">
        <v>16</v>
      </c>
      <c r="C21403" t="s">
        <v>239</v>
      </c>
      <c r="D21403" t="s">
        <v>240</v>
      </c>
      <c r="E21403" s="6">
        <v>45717</v>
      </c>
    </row>
    <row r="21404" spans="1:5" x14ac:dyDescent="0.25">
      <c r="A21404">
        <v>935237076</v>
      </c>
      <c r="B21404" t="s">
        <v>16</v>
      </c>
      <c r="C21404" t="s">
        <v>239</v>
      </c>
      <c r="D21404" t="s">
        <v>240</v>
      </c>
      <c r="E21404" s="6">
        <v>45717</v>
      </c>
    </row>
    <row r="21405" spans="1:5" x14ac:dyDescent="0.25">
      <c r="A21405">
        <v>935244390</v>
      </c>
      <c r="B21405" t="s">
        <v>16</v>
      </c>
      <c r="C21405" t="s">
        <v>239</v>
      </c>
      <c r="D21405" t="s">
        <v>240</v>
      </c>
      <c r="E21405" s="6">
        <v>45717</v>
      </c>
    </row>
    <row r="21406" spans="1:5" x14ac:dyDescent="0.25">
      <c r="A21406">
        <v>935245087</v>
      </c>
      <c r="B21406" t="s">
        <v>16</v>
      </c>
      <c r="C21406" t="s">
        <v>239</v>
      </c>
      <c r="D21406" t="s">
        <v>240</v>
      </c>
      <c r="E21406" s="6">
        <v>45717</v>
      </c>
    </row>
    <row r="21407" spans="1:5" x14ac:dyDescent="0.25">
      <c r="A21407">
        <v>935247799</v>
      </c>
      <c r="B21407" t="s">
        <v>16</v>
      </c>
      <c r="C21407" t="s">
        <v>239</v>
      </c>
      <c r="D21407" t="s">
        <v>240</v>
      </c>
      <c r="E21407" s="6">
        <v>45717</v>
      </c>
    </row>
    <row r="21408" spans="1:5" x14ac:dyDescent="0.25">
      <c r="A21408">
        <v>935248183</v>
      </c>
      <c r="B21408" t="s">
        <v>16</v>
      </c>
      <c r="C21408" t="s">
        <v>239</v>
      </c>
      <c r="D21408" t="s">
        <v>240</v>
      </c>
      <c r="E21408" s="6">
        <v>45717</v>
      </c>
    </row>
    <row r="21409" spans="1:5" x14ac:dyDescent="0.25">
      <c r="A21409">
        <v>935248264</v>
      </c>
      <c r="B21409" t="s">
        <v>16</v>
      </c>
      <c r="C21409" t="s">
        <v>239</v>
      </c>
      <c r="D21409" t="s">
        <v>240</v>
      </c>
      <c r="E21409" s="6">
        <v>45717</v>
      </c>
    </row>
    <row r="21410" spans="1:5" x14ac:dyDescent="0.25">
      <c r="A21410">
        <v>935248329</v>
      </c>
      <c r="B21410" t="s">
        <v>16</v>
      </c>
      <c r="C21410" t="s">
        <v>239</v>
      </c>
      <c r="D21410" t="s">
        <v>240</v>
      </c>
      <c r="E21410" s="6">
        <v>45717</v>
      </c>
    </row>
    <row r="21411" spans="1:5" x14ac:dyDescent="0.25">
      <c r="A21411">
        <v>935248442</v>
      </c>
      <c r="B21411" t="s">
        <v>16</v>
      </c>
      <c r="C21411" t="s">
        <v>239</v>
      </c>
      <c r="D21411" t="s">
        <v>240</v>
      </c>
      <c r="E21411" s="6">
        <v>45717</v>
      </c>
    </row>
    <row r="21412" spans="1:5" x14ac:dyDescent="0.25">
      <c r="A21412">
        <v>935250005</v>
      </c>
      <c r="B21412" t="s">
        <v>16</v>
      </c>
      <c r="C21412" t="s">
        <v>239</v>
      </c>
      <c r="D21412" t="s">
        <v>240</v>
      </c>
      <c r="E21412" s="6">
        <v>45717</v>
      </c>
    </row>
    <row r="21413" spans="1:5" x14ac:dyDescent="0.25">
      <c r="A21413">
        <v>935250536</v>
      </c>
      <c r="B21413" t="s">
        <v>16</v>
      </c>
      <c r="C21413" t="s">
        <v>239</v>
      </c>
      <c r="D21413" t="s">
        <v>240</v>
      </c>
      <c r="E21413" s="6">
        <v>45717</v>
      </c>
    </row>
    <row r="21414" spans="1:5" x14ac:dyDescent="0.25">
      <c r="A21414">
        <v>935257530</v>
      </c>
      <c r="B21414" t="s">
        <v>16</v>
      </c>
      <c r="C21414" t="s">
        <v>239</v>
      </c>
      <c r="D21414" t="s">
        <v>240</v>
      </c>
      <c r="E21414" s="6">
        <v>45717</v>
      </c>
    </row>
    <row r="21415" spans="1:5" x14ac:dyDescent="0.25">
      <c r="A21415">
        <v>935258715</v>
      </c>
      <c r="B21415" t="s">
        <v>16</v>
      </c>
      <c r="C21415" t="s">
        <v>239</v>
      </c>
      <c r="D21415" t="s">
        <v>240</v>
      </c>
      <c r="E21415" s="6">
        <v>45717</v>
      </c>
    </row>
    <row r="21416" spans="1:5" x14ac:dyDescent="0.25">
      <c r="A21416">
        <v>935262763</v>
      </c>
      <c r="B21416" t="s">
        <v>16</v>
      </c>
      <c r="C21416" t="s">
        <v>239</v>
      </c>
      <c r="D21416" t="s">
        <v>240</v>
      </c>
      <c r="E21416" s="6">
        <v>45717</v>
      </c>
    </row>
    <row r="21417" spans="1:5" x14ac:dyDescent="0.25">
      <c r="A21417">
        <v>935264324</v>
      </c>
      <c r="B21417" t="s">
        <v>16</v>
      </c>
      <c r="C21417" t="s">
        <v>239</v>
      </c>
      <c r="D21417" t="s">
        <v>240</v>
      </c>
      <c r="E21417" s="6">
        <v>45717</v>
      </c>
    </row>
    <row r="21418" spans="1:5" x14ac:dyDescent="0.25">
      <c r="A21418">
        <v>935264375</v>
      </c>
      <c r="B21418" t="s">
        <v>16</v>
      </c>
      <c r="C21418" t="s">
        <v>239</v>
      </c>
      <c r="D21418" t="s">
        <v>240</v>
      </c>
      <c r="E21418" s="6">
        <v>45717</v>
      </c>
    </row>
    <row r="21419" spans="1:5" x14ac:dyDescent="0.25">
      <c r="A21419">
        <v>935265495</v>
      </c>
      <c r="B21419" t="s">
        <v>16</v>
      </c>
      <c r="C21419" t="s">
        <v>239</v>
      </c>
      <c r="D21419" t="s">
        <v>240</v>
      </c>
      <c r="E21419" s="6">
        <v>45717</v>
      </c>
    </row>
    <row r="21420" spans="1:5" x14ac:dyDescent="0.25">
      <c r="A21420">
        <v>935265649</v>
      </c>
      <c r="B21420" t="s">
        <v>16</v>
      </c>
      <c r="C21420" t="s">
        <v>239</v>
      </c>
      <c r="D21420" t="s">
        <v>240</v>
      </c>
      <c r="E21420" s="6">
        <v>45717</v>
      </c>
    </row>
    <row r="21421" spans="1:5" x14ac:dyDescent="0.25">
      <c r="A21421">
        <v>935266203</v>
      </c>
      <c r="B21421" t="s">
        <v>16</v>
      </c>
      <c r="C21421" t="s">
        <v>239</v>
      </c>
      <c r="D21421" t="s">
        <v>240</v>
      </c>
      <c r="E21421" s="6">
        <v>45717</v>
      </c>
    </row>
    <row r="21422" spans="1:5" x14ac:dyDescent="0.25">
      <c r="A21422">
        <v>935266270</v>
      </c>
      <c r="B21422" t="s">
        <v>16</v>
      </c>
      <c r="C21422" t="s">
        <v>239</v>
      </c>
      <c r="D21422" t="s">
        <v>240</v>
      </c>
      <c r="E21422" s="6">
        <v>45717</v>
      </c>
    </row>
    <row r="21423" spans="1:5" x14ac:dyDescent="0.25">
      <c r="A21423">
        <v>935271576</v>
      </c>
      <c r="B21423" t="s">
        <v>16</v>
      </c>
      <c r="C21423" t="s">
        <v>239</v>
      </c>
      <c r="D21423" t="s">
        <v>240</v>
      </c>
      <c r="E21423" s="6">
        <v>45717</v>
      </c>
    </row>
    <row r="21424" spans="1:5" x14ac:dyDescent="0.25">
      <c r="A21424">
        <v>935271789</v>
      </c>
      <c r="B21424" t="s">
        <v>16</v>
      </c>
      <c r="C21424" t="s">
        <v>239</v>
      </c>
      <c r="D21424" t="s">
        <v>240</v>
      </c>
      <c r="E21424" s="6">
        <v>45717</v>
      </c>
    </row>
    <row r="21425" spans="1:5" x14ac:dyDescent="0.25">
      <c r="A21425">
        <v>935271800</v>
      </c>
      <c r="B21425" t="s">
        <v>16</v>
      </c>
      <c r="C21425" t="s">
        <v>239</v>
      </c>
      <c r="D21425" t="s">
        <v>240</v>
      </c>
      <c r="E21425" s="6">
        <v>45717</v>
      </c>
    </row>
    <row r="21426" spans="1:5" x14ac:dyDescent="0.25">
      <c r="A21426">
        <v>935273293</v>
      </c>
      <c r="B21426" t="s">
        <v>16</v>
      </c>
      <c r="C21426" t="s">
        <v>239</v>
      </c>
      <c r="D21426" t="s">
        <v>240</v>
      </c>
      <c r="E21426" s="6">
        <v>45717</v>
      </c>
    </row>
    <row r="21427" spans="1:5" x14ac:dyDescent="0.25">
      <c r="A21427">
        <v>935273390</v>
      </c>
      <c r="B21427" t="s">
        <v>16</v>
      </c>
      <c r="C21427" t="s">
        <v>239</v>
      </c>
      <c r="D21427" t="s">
        <v>240</v>
      </c>
      <c r="E21427" s="6">
        <v>45717</v>
      </c>
    </row>
    <row r="21428" spans="1:5" x14ac:dyDescent="0.25">
      <c r="A21428">
        <v>935273420</v>
      </c>
      <c r="B21428" t="s">
        <v>16</v>
      </c>
      <c r="C21428" t="s">
        <v>239</v>
      </c>
      <c r="D21428" t="s">
        <v>240</v>
      </c>
      <c r="E21428" s="6">
        <v>45717</v>
      </c>
    </row>
    <row r="21429" spans="1:5" x14ac:dyDescent="0.25">
      <c r="A21429">
        <v>935273447</v>
      </c>
      <c r="B21429" t="s">
        <v>16</v>
      </c>
      <c r="C21429" t="s">
        <v>239</v>
      </c>
      <c r="D21429" t="s">
        <v>240</v>
      </c>
      <c r="E21429" s="6">
        <v>45717</v>
      </c>
    </row>
    <row r="21430" spans="1:5" x14ac:dyDescent="0.25">
      <c r="A21430">
        <v>935273463</v>
      </c>
      <c r="B21430" t="s">
        <v>16</v>
      </c>
      <c r="C21430" t="s">
        <v>239</v>
      </c>
      <c r="D21430" t="s">
        <v>240</v>
      </c>
      <c r="E21430" s="6">
        <v>45717</v>
      </c>
    </row>
    <row r="21431" spans="1:5" x14ac:dyDescent="0.25">
      <c r="A21431">
        <v>935273994</v>
      </c>
      <c r="B21431" t="s">
        <v>16</v>
      </c>
      <c r="C21431" t="s">
        <v>239</v>
      </c>
      <c r="D21431" t="s">
        <v>240</v>
      </c>
      <c r="E21431" s="6">
        <v>45717</v>
      </c>
    </row>
    <row r="21432" spans="1:5" x14ac:dyDescent="0.25">
      <c r="A21432">
        <v>935274400</v>
      </c>
      <c r="B21432" t="s">
        <v>16</v>
      </c>
      <c r="C21432" t="s">
        <v>239</v>
      </c>
      <c r="D21432" t="s">
        <v>240</v>
      </c>
      <c r="E21432" s="6">
        <v>45717</v>
      </c>
    </row>
    <row r="21433" spans="1:5" x14ac:dyDescent="0.25">
      <c r="A21433">
        <v>935278775</v>
      </c>
      <c r="B21433" t="s">
        <v>16</v>
      </c>
      <c r="C21433" t="s">
        <v>239</v>
      </c>
      <c r="D21433" t="s">
        <v>240</v>
      </c>
      <c r="E21433" s="6">
        <v>45717</v>
      </c>
    </row>
    <row r="21434" spans="1:5" x14ac:dyDescent="0.25">
      <c r="A21434">
        <v>935278848</v>
      </c>
      <c r="B21434" t="s">
        <v>16</v>
      </c>
      <c r="C21434" t="s">
        <v>239</v>
      </c>
      <c r="D21434" t="s">
        <v>240</v>
      </c>
      <c r="E21434" s="6">
        <v>45717</v>
      </c>
    </row>
    <row r="21435" spans="1:5" x14ac:dyDescent="0.25">
      <c r="A21435">
        <v>935283698</v>
      </c>
      <c r="B21435" t="s">
        <v>16</v>
      </c>
      <c r="C21435" t="s">
        <v>239</v>
      </c>
      <c r="D21435" t="s">
        <v>240</v>
      </c>
      <c r="E21435" s="6">
        <v>45717</v>
      </c>
    </row>
    <row r="21436" spans="1:5" x14ac:dyDescent="0.25">
      <c r="A21436">
        <v>935292425</v>
      </c>
      <c r="B21436" t="s">
        <v>16</v>
      </c>
      <c r="C21436" t="s">
        <v>239</v>
      </c>
      <c r="D21436" t="s">
        <v>240</v>
      </c>
      <c r="E21436" s="6">
        <v>45717</v>
      </c>
    </row>
    <row r="21437" spans="1:5" x14ac:dyDescent="0.25">
      <c r="A21437">
        <v>935292581</v>
      </c>
      <c r="B21437" t="s">
        <v>16</v>
      </c>
      <c r="C21437" t="s">
        <v>239</v>
      </c>
      <c r="D21437" t="s">
        <v>240</v>
      </c>
      <c r="E21437" s="6">
        <v>45717</v>
      </c>
    </row>
    <row r="21438" spans="1:5" x14ac:dyDescent="0.25">
      <c r="A21438">
        <v>835122832</v>
      </c>
      <c r="B21438" t="s">
        <v>10</v>
      </c>
      <c r="C21438" t="s">
        <v>239</v>
      </c>
      <c r="D21438" t="s">
        <v>240</v>
      </c>
      <c r="E21438" s="6">
        <v>45717</v>
      </c>
    </row>
    <row r="21439" spans="1:5" x14ac:dyDescent="0.25">
      <c r="A21439">
        <v>835155552</v>
      </c>
      <c r="B21439" t="s">
        <v>10</v>
      </c>
      <c r="C21439" t="s">
        <v>239</v>
      </c>
      <c r="D21439" t="s">
        <v>240</v>
      </c>
      <c r="E21439" s="6">
        <v>45717</v>
      </c>
    </row>
    <row r="21440" spans="1:5" x14ac:dyDescent="0.25">
      <c r="A21440">
        <v>835168522</v>
      </c>
      <c r="B21440" t="s">
        <v>10</v>
      </c>
      <c r="C21440" t="s">
        <v>239</v>
      </c>
      <c r="D21440" t="s">
        <v>240</v>
      </c>
      <c r="E21440" s="6">
        <v>45717</v>
      </c>
    </row>
    <row r="21441" spans="1:5" x14ac:dyDescent="0.25">
      <c r="A21441">
        <v>835183432</v>
      </c>
      <c r="B21441" t="s">
        <v>10</v>
      </c>
      <c r="C21441" t="s">
        <v>239</v>
      </c>
      <c r="D21441" t="s">
        <v>240</v>
      </c>
      <c r="E21441" s="6">
        <v>45717</v>
      </c>
    </row>
    <row r="21442" spans="1:5" x14ac:dyDescent="0.25">
      <c r="A21442">
        <v>934962990</v>
      </c>
      <c r="B21442" t="s">
        <v>10</v>
      </c>
      <c r="C21442" t="s">
        <v>239</v>
      </c>
      <c r="D21442" t="s">
        <v>240</v>
      </c>
      <c r="E21442" s="6">
        <v>45717</v>
      </c>
    </row>
    <row r="21443" spans="1:5" x14ac:dyDescent="0.25">
      <c r="A21443">
        <v>934963091</v>
      </c>
      <c r="B21443" t="s">
        <v>10</v>
      </c>
      <c r="C21443" t="s">
        <v>239</v>
      </c>
      <c r="D21443" t="s">
        <v>240</v>
      </c>
      <c r="E21443" s="6">
        <v>45717</v>
      </c>
    </row>
    <row r="21444" spans="1:5" x14ac:dyDescent="0.25">
      <c r="A21444">
        <v>935049334</v>
      </c>
      <c r="B21444" t="s">
        <v>10</v>
      </c>
      <c r="C21444" t="s">
        <v>239</v>
      </c>
      <c r="D21444" t="s">
        <v>240</v>
      </c>
      <c r="E21444" s="6">
        <v>45717</v>
      </c>
    </row>
    <row r="21445" spans="1:5" x14ac:dyDescent="0.25">
      <c r="A21445">
        <v>935049350</v>
      </c>
      <c r="B21445" t="s">
        <v>10</v>
      </c>
      <c r="C21445" t="s">
        <v>239</v>
      </c>
      <c r="D21445" t="s">
        <v>240</v>
      </c>
      <c r="E21445" s="6">
        <v>45717</v>
      </c>
    </row>
    <row r="21446" spans="1:5" x14ac:dyDescent="0.25">
      <c r="A21446">
        <v>935049415</v>
      </c>
      <c r="B21446" t="s">
        <v>10</v>
      </c>
      <c r="C21446" t="s">
        <v>239</v>
      </c>
      <c r="D21446" t="s">
        <v>240</v>
      </c>
      <c r="E21446" s="6">
        <v>45717</v>
      </c>
    </row>
    <row r="21447" spans="1:5" x14ac:dyDescent="0.25">
      <c r="A21447">
        <v>935055954</v>
      </c>
      <c r="B21447" t="s">
        <v>10</v>
      </c>
      <c r="C21447" t="s">
        <v>239</v>
      </c>
      <c r="D21447" t="s">
        <v>240</v>
      </c>
      <c r="E21447" s="6">
        <v>45717</v>
      </c>
    </row>
    <row r="21448" spans="1:5" x14ac:dyDescent="0.25">
      <c r="A21448">
        <v>935056411</v>
      </c>
      <c r="B21448" t="s">
        <v>10</v>
      </c>
      <c r="C21448" t="s">
        <v>239</v>
      </c>
      <c r="D21448" t="s">
        <v>240</v>
      </c>
      <c r="E21448" s="6">
        <v>45717</v>
      </c>
    </row>
    <row r="21449" spans="1:5" x14ac:dyDescent="0.25">
      <c r="A21449">
        <v>935068886</v>
      </c>
      <c r="B21449" t="s">
        <v>10</v>
      </c>
      <c r="C21449" t="s">
        <v>239</v>
      </c>
      <c r="D21449" t="s">
        <v>240</v>
      </c>
      <c r="E21449" s="6">
        <v>45717</v>
      </c>
    </row>
    <row r="21450" spans="1:5" x14ac:dyDescent="0.25">
      <c r="A21450">
        <v>935068975</v>
      </c>
      <c r="B21450" t="s">
        <v>10</v>
      </c>
      <c r="C21450" t="s">
        <v>239</v>
      </c>
      <c r="D21450" t="s">
        <v>240</v>
      </c>
      <c r="E21450" s="6">
        <v>45717</v>
      </c>
    </row>
    <row r="21451" spans="1:5" x14ac:dyDescent="0.25">
      <c r="A21451">
        <v>935069025</v>
      </c>
      <c r="B21451" t="s">
        <v>10</v>
      </c>
      <c r="C21451" t="s">
        <v>239</v>
      </c>
      <c r="D21451" t="s">
        <v>240</v>
      </c>
      <c r="E21451" s="6">
        <v>45717</v>
      </c>
    </row>
    <row r="21452" spans="1:5" x14ac:dyDescent="0.25">
      <c r="A21452">
        <v>935069319</v>
      </c>
      <c r="B21452" t="s">
        <v>10</v>
      </c>
      <c r="C21452" t="s">
        <v>239</v>
      </c>
      <c r="D21452" t="s">
        <v>240</v>
      </c>
      <c r="E21452" s="6">
        <v>45717</v>
      </c>
    </row>
    <row r="21453" spans="1:5" x14ac:dyDescent="0.25">
      <c r="A21453">
        <v>935074517</v>
      </c>
      <c r="B21453" t="s">
        <v>10</v>
      </c>
      <c r="C21453" t="s">
        <v>239</v>
      </c>
      <c r="D21453" t="s">
        <v>240</v>
      </c>
      <c r="E21453" s="6">
        <v>45717</v>
      </c>
    </row>
    <row r="21454" spans="1:5" x14ac:dyDescent="0.25">
      <c r="A21454">
        <v>935119618</v>
      </c>
      <c r="B21454" t="s">
        <v>10</v>
      </c>
      <c r="C21454" t="s">
        <v>239</v>
      </c>
      <c r="D21454" t="s">
        <v>240</v>
      </c>
      <c r="E21454" s="6">
        <v>45717</v>
      </c>
    </row>
    <row r="21455" spans="1:5" x14ac:dyDescent="0.25">
      <c r="A21455">
        <v>935131022</v>
      </c>
      <c r="B21455" t="s">
        <v>10</v>
      </c>
      <c r="C21455" t="s">
        <v>239</v>
      </c>
      <c r="D21455" t="s">
        <v>240</v>
      </c>
      <c r="E21455" s="6">
        <v>45717</v>
      </c>
    </row>
    <row r="21456" spans="1:5" x14ac:dyDescent="0.25">
      <c r="A21456">
        <v>935146135</v>
      </c>
      <c r="B21456" t="s">
        <v>10</v>
      </c>
      <c r="C21456" t="s">
        <v>239</v>
      </c>
      <c r="D21456" t="s">
        <v>240</v>
      </c>
      <c r="E21456" s="6">
        <v>45717</v>
      </c>
    </row>
    <row r="21457" spans="1:5" x14ac:dyDescent="0.25">
      <c r="A21457">
        <v>935155452</v>
      </c>
      <c r="B21457" t="s">
        <v>10</v>
      </c>
      <c r="C21457" t="s">
        <v>239</v>
      </c>
      <c r="D21457" t="s">
        <v>240</v>
      </c>
      <c r="E21457" s="6">
        <v>45717</v>
      </c>
    </row>
    <row r="21458" spans="1:5" x14ac:dyDescent="0.25">
      <c r="A21458">
        <v>935161819</v>
      </c>
      <c r="B21458" t="s">
        <v>10</v>
      </c>
      <c r="C21458" t="s">
        <v>239</v>
      </c>
      <c r="D21458" t="s">
        <v>240</v>
      </c>
      <c r="E21458" s="6">
        <v>45717</v>
      </c>
    </row>
    <row r="21459" spans="1:5" x14ac:dyDescent="0.25">
      <c r="A21459">
        <v>935161916</v>
      </c>
      <c r="B21459" t="s">
        <v>10</v>
      </c>
      <c r="C21459" t="s">
        <v>239</v>
      </c>
      <c r="D21459" t="s">
        <v>240</v>
      </c>
      <c r="E21459" s="6">
        <v>45717</v>
      </c>
    </row>
    <row r="21460" spans="1:5" x14ac:dyDescent="0.25">
      <c r="A21460">
        <v>935168600</v>
      </c>
      <c r="B21460" t="s">
        <v>10</v>
      </c>
      <c r="C21460" t="s">
        <v>239</v>
      </c>
      <c r="D21460" t="s">
        <v>240</v>
      </c>
      <c r="E21460" s="6">
        <v>45717</v>
      </c>
    </row>
    <row r="21461" spans="1:5" x14ac:dyDescent="0.25">
      <c r="A21461">
        <v>935183464</v>
      </c>
      <c r="B21461" t="s">
        <v>10</v>
      </c>
      <c r="C21461" t="s">
        <v>239</v>
      </c>
      <c r="D21461" t="s">
        <v>240</v>
      </c>
      <c r="E21461" s="6">
        <v>45717</v>
      </c>
    </row>
    <row r="21462" spans="1:5" x14ac:dyDescent="0.25">
      <c r="A21462">
        <v>935183618</v>
      </c>
      <c r="B21462" t="s">
        <v>10</v>
      </c>
      <c r="C21462" t="s">
        <v>239</v>
      </c>
      <c r="D21462" t="s">
        <v>240</v>
      </c>
      <c r="E21462" s="6">
        <v>45717</v>
      </c>
    </row>
    <row r="21463" spans="1:5" x14ac:dyDescent="0.25">
      <c r="A21463">
        <v>935183979</v>
      </c>
      <c r="B21463" t="s">
        <v>10</v>
      </c>
      <c r="C21463" t="s">
        <v>239</v>
      </c>
      <c r="D21463" t="s">
        <v>240</v>
      </c>
      <c r="E21463" s="6">
        <v>45717</v>
      </c>
    </row>
    <row r="21464" spans="1:5" x14ac:dyDescent="0.25">
      <c r="A21464">
        <v>935199514</v>
      </c>
      <c r="B21464" t="s">
        <v>10</v>
      </c>
      <c r="C21464" t="s">
        <v>239</v>
      </c>
      <c r="D21464" t="s">
        <v>240</v>
      </c>
      <c r="E21464" s="6">
        <v>45717</v>
      </c>
    </row>
    <row r="21465" spans="1:5" x14ac:dyDescent="0.25">
      <c r="A21465">
        <v>935212804</v>
      </c>
      <c r="B21465" t="s">
        <v>10</v>
      </c>
      <c r="C21465" t="s">
        <v>239</v>
      </c>
      <c r="D21465" t="s">
        <v>240</v>
      </c>
      <c r="E21465" s="6">
        <v>45717</v>
      </c>
    </row>
    <row r="21466" spans="1:5" x14ac:dyDescent="0.25">
      <c r="A21466">
        <v>935219868</v>
      </c>
      <c r="B21466" t="s">
        <v>10</v>
      </c>
      <c r="C21466" t="s">
        <v>239</v>
      </c>
      <c r="D21466" t="s">
        <v>240</v>
      </c>
      <c r="E21466" s="6">
        <v>45717</v>
      </c>
    </row>
    <row r="21467" spans="1:5" x14ac:dyDescent="0.25">
      <c r="A21467">
        <v>935023033</v>
      </c>
      <c r="B21467" t="s">
        <v>26</v>
      </c>
      <c r="C21467" t="s">
        <v>239</v>
      </c>
      <c r="D21467" t="s">
        <v>240</v>
      </c>
      <c r="E21467" s="6">
        <v>45717</v>
      </c>
    </row>
    <row r="21468" spans="1:5" x14ac:dyDescent="0.25">
      <c r="A21468">
        <v>935148405</v>
      </c>
      <c r="B21468" t="s">
        <v>53</v>
      </c>
      <c r="C21468" t="s">
        <v>239</v>
      </c>
      <c r="D21468" t="s">
        <v>240</v>
      </c>
      <c r="E21468" s="6">
        <v>45717</v>
      </c>
    </row>
    <row r="21469" spans="1:5" x14ac:dyDescent="0.25">
      <c r="A21469">
        <v>935199859</v>
      </c>
      <c r="B21469" t="s">
        <v>53</v>
      </c>
      <c r="C21469" t="s">
        <v>239</v>
      </c>
      <c r="D21469" t="s">
        <v>240</v>
      </c>
      <c r="E21469" s="6">
        <v>45717</v>
      </c>
    </row>
    <row r="21470" spans="1:5" x14ac:dyDescent="0.25">
      <c r="A21470">
        <v>935237211</v>
      </c>
      <c r="B21470" t="s">
        <v>53</v>
      </c>
      <c r="C21470" t="s">
        <v>239</v>
      </c>
      <c r="D21470" t="s">
        <v>240</v>
      </c>
      <c r="E21470" s="6">
        <v>45717</v>
      </c>
    </row>
    <row r="21471" spans="1:5" x14ac:dyDescent="0.25">
      <c r="A21471">
        <v>935129036</v>
      </c>
      <c r="B21471" t="s">
        <v>33</v>
      </c>
      <c r="C21471" t="s">
        <v>239</v>
      </c>
      <c r="D21471" t="s">
        <v>240</v>
      </c>
      <c r="E21471" s="6">
        <v>45717</v>
      </c>
    </row>
    <row r="21472" spans="1:5" x14ac:dyDescent="0.25">
      <c r="A21472">
        <v>935169461</v>
      </c>
      <c r="B21472" t="s">
        <v>33</v>
      </c>
      <c r="C21472" t="s">
        <v>239</v>
      </c>
      <c r="D21472" t="s">
        <v>240</v>
      </c>
      <c r="E21472" s="6">
        <v>45717</v>
      </c>
    </row>
    <row r="21473" spans="1:5" x14ac:dyDescent="0.25">
      <c r="A21473">
        <v>835250032</v>
      </c>
      <c r="B21473" t="s">
        <v>11</v>
      </c>
      <c r="C21473" t="s">
        <v>239</v>
      </c>
      <c r="D21473" t="s">
        <v>240</v>
      </c>
      <c r="E21473" s="6">
        <v>45717</v>
      </c>
    </row>
    <row r="21474" spans="1:5" x14ac:dyDescent="0.25">
      <c r="A21474">
        <v>935177669</v>
      </c>
      <c r="B21474" t="s">
        <v>11</v>
      </c>
      <c r="C21474" t="s">
        <v>239</v>
      </c>
      <c r="D21474" t="s">
        <v>240</v>
      </c>
      <c r="E21474" s="6">
        <v>45717</v>
      </c>
    </row>
    <row r="21475" spans="1:5" x14ac:dyDescent="0.25">
      <c r="A21475">
        <v>935177723</v>
      </c>
      <c r="B21475" t="s">
        <v>11</v>
      </c>
      <c r="C21475" t="s">
        <v>239</v>
      </c>
      <c r="D21475" t="s">
        <v>240</v>
      </c>
      <c r="E21475" s="6">
        <v>45717</v>
      </c>
    </row>
    <row r="21476" spans="1:5" x14ac:dyDescent="0.25">
      <c r="A21476">
        <v>935249961</v>
      </c>
      <c r="B21476" t="s">
        <v>11</v>
      </c>
      <c r="C21476" t="s">
        <v>239</v>
      </c>
      <c r="D21476" t="s">
        <v>240</v>
      </c>
      <c r="E21476" s="6">
        <v>45717</v>
      </c>
    </row>
    <row r="21477" spans="1:5" x14ac:dyDescent="0.25">
      <c r="A21477">
        <v>935146097</v>
      </c>
      <c r="B21477" t="s">
        <v>241</v>
      </c>
      <c r="C21477" t="s">
        <v>239</v>
      </c>
      <c r="D21477" t="s">
        <v>240</v>
      </c>
      <c r="E21477" s="6">
        <v>45717</v>
      </c>
    </row>
    <row r="21478" spans="1:5" x14ac:dyDescent="0.25">
      <c r="A21478">
        <v>935208041</v>
      </c>
      <c r="B21478" t="s">
        <v>241</v>
      </c>
      <c r="C21478" t="s">
        <v>239</v>
      </c>
      <c r="D21478" t="s">
        <v>240</v>
      </c>
      <c r="E21478" s="6">
        <v>45717</v>
      </c>
    </row>
    <row r="21479" spans="1:5" x14ac:dyDescent="0.25">
      <c r="A21479">
        <v>935228794</v>
      </c>
      <c r="B21479" t="s">
        <v>241</v>
      </c>
      <c r="C21479" t="s">
        <v>239</v>
      </c>
      <c r="D21479" t="s">
        <v>240</v>
      </c>
      <c r="E21479" s="6">
        <v>45717</v>
      </c>
    </row>
    <row r="21480" spans="1:5" x14ac:dyDescent="0.25">
      <c r="A21480">
        <v>935228816</v>
      </c>
      <c r="B21480" t="s">
        <v>241</v>
      </c>
      <c r="C21480" t="s">
        <v>239</v>
      </c>
      <c r="D21480" t="s">
        <v>240</v>
      </c>
      <c r="E21480" s="6">
        <v>45717</v>
      </c>
    </row>
    <row r="21481" spans="1:5" x14ac:dyDescent="0.25">
      <c r="A21481">
        <v>935228859</v>
      </c>
      <c r="B21481" t="s">
        <v>241</v>
      </c>
      <c r="C21481" t="s">
        <v>239</v>
      </c>
      <c r="D21481" t="s">
        <v>240</v>
      </c>
      <c r="E21481" s="6">
        <v>45717</v>
      </c>
    </row>
    <row r="21482" spans="1:5" x14ac:dyDescent="0.25">
      <c r="A21482">
        <v>935228883</v>
      </c>
      <c r="B21482" t="s">
        <v>241</v>
      </c>
      <c r="C21482" t="s">
        <v>239</v>
      </c>
      <c r="D21482" t="s">
        <v>240</v>
      </c>
      <c r="E21482" s="6">
        <v>45717</v>
      </c>
    </row>
    <row r="21483" spans="1:5" x14ac:dyDescent="0.25">
      <c r="A21483">
        <v>935278244</v>
      </c>
      <c r="B21483" t="s">
        <v>241</v>
      </c>
      <c r="C21483" t="s">
        <v>239</v>
      </c>
      <c r="D21483" t="s">
        <v>240</v>
      </c>
      <c r="E21483" s="6">
        <v>45717</v>
      </c>
    </row>
    <row r="21484" spans="1:5" x14ac:dyDescent="0.25">
      <c r="A21484">
        <v>835233782</v>
      </c>
      <c r="B21484" t="s">
        <v>12</v>
      </c>
      <c r="C21484" t="s">
        <v>23</v>
      </c>
      <c r="D21484" t="s">
        <v>242</v>
      </c>
      <c r="E21484" s="6">
        <v>45717</v>
      </c>
    </row>
    <row r="21485" spans="1:5" x14ac:dyDescent="0.25">
      <c r="A21485">
        <v>935261716</v>
      </c>
      <c r="B21485" t="s">
        <v>12</v>
      </c>
      <c r="C21485" t="s">
        <v>23</v>
      </c>
      <c r="D21485" t="s">
        <v>242</v>
      </c>
      <c r="E21485" s="6">
        <v>45717</v>
      </c>
    </row>
    <row r="21486" spans="1:5" x14ac:dyDescent="0.25">
      <c r="A21486">
        <v>935099420</v>
      </c>
      <c r="B21486" t="s">
        <v>38</v>
      </c>
      <c r="C21486" t="s">
        <v>23</v>
      </c>
      <c r="D21486" t="s">
        <v>242</v>
      </c>
      <c r="E21486" s="6">
        <v>45717</v>
      </c>
    </row>
    <row r="21487" spans="1:5" x14ac:dyDescent="0.25">
      <c r="A21487">
        <v>935140943</v>
      </c>
      <c r="B21487" t="s">
        <v>15</v>
      </c>
      <c r="C21487" t="s">
        <v>23</v>
      </c>
      <c r="D21487" t="s">
        <v>242</v>
      </c>
      <c r="E21487" s="6">
        <v>45717</v>
      </c>
    </row>
    <row r="21488" spans="1:5" x14ac:dyDescent="0.25">
      <c r="A21488">
        <v>935171458</v>
      </c>
      <c r="B21488" t="s">
        <v>15</v>
      </c>
      <c r="C21488" t="s">
        <v>23</v>
      </c>
      <c r="D21488" t="s">
        <v>242</v>
      </c>
      <c r="E21488" s="6">
        <v>45717</v>
      </c>
    </row>
    <row r="21489" spans="1:5" x14ac:dyDescent="0.25">
      <c r="A21489">
        <v>935185491</v>
      </c>
      <c r="B21489" t="s">
        <v>15</v>
      </c>
      <c r="C21489" t="s">
        <v>23</v>
      </c>
      <c r="D21489" t="s">
        <v>242</v>
      </c>
      <c r="E21489" s="6">
        <v>45717</v>
      </c>
    </row>
    <row r="21490" spans="1:5" x14ac:dyDescent="0.25">
      <c r="A21490">
        <v>935224519</v>
      </c>
      <c r="B21490" t="s">
        <v>15</v>
      </c>
      <c r="C21490" t="s">
        <v>23</v>
      </c>
      <c r="D21490" t="s">
        <v>242</v>
      </c>
      <c r="E21490" s="6">
        <v>45717</v>
      </c>
    </row>
    <row r="21491" spans="1:5" x14ac:dyDescent="0.25">
      <c r="A21491">
        <v>935160820</v>
      </c>
      <c r="B21491" t="s">
        <v>12</v>
      </c>
      <c r="C21491" t="s">
        <v>18</v>
      </c>
      <c r="D21491" t="s">
        <v>244</v>
      </c>
      <c r="E21491" s="6">
        <v>45717</v>
      </c>
    </row>
    <row r="21492" spans="1:5" x14ac:dyDescent="0.25">
      <c r="A21492">
        <v>935222214</v>
      </c>
      <c r="B21492" t="s">
        <v>15</v>
      </c>
      <c r="C21492" t="s">
        <v>18</v>
      </c>
      <c r="D21492" t="s">
        <v>244</v>
      </c>
      <c r="E21492" s="6">
        <v>45717</v>
      </c>
    </row>
    <row r="21493" spans="1:5" x14ac:dyDescent="0.25">
      <c r="A21493">
        <v>935245591</v>
      </c>
      <c r="B21493" t="s">
        <v>15</v>
      </c>
      <c r="C21493" t="s">
        <v>18</v>
      </c>
      <c r="D21493" t="s">
        <v>244</v>
      </c>
      <c r="E21493" s="6">
        <v>45717</v>
      </c>
    </row>
    <row r="21494" spans="1:5" x14ac:dyDescent="0.25">
      <c r="A21494">
        <v>935259657</v>
      </c>
      <c r="B21494" t="s">
        <v>15</v>
      </c>
      <c r="C21494" t="s">
        <v>18</v>
      </c>
      <c r="D21494" t="s">
        <v>244</v>
      </c>
      <c r="E21494" s="6">
        <v>45717</v>
      </c>
    </row>
    <row r="21495" spans="1:5" x14ac:dyDescent="0.25">
      <c r="A21495">
        <v>834841622</v>
      </c>
      <c r="B21495" t="s">
        <v>20</v>
      </c>
      <c r="C21495" t="s">
        <v>18</v>
      </c>
      <c r="D21495" t="s">
        <v>244</v>
      </c>
      <c r="E21495" s="6">
        <v>45717</v>
      </c>
    </row>
    <row r="21496" spans="1:5" x14ac:dyDescent="0.25">
      <c r="A21496">
        <v>935206987</v>
      </c>
      <c r="B21496" t="s">
        <v>16</v>
      </c>
      <c r="C21496" t="s">
        <v>18</v>
      </c>
      <c r="D21496" t="s">
        <v>244</v>
      </c>
      <c r="E21496" s="6">
        <v>45717</v>
      </c>
    </row>
    <row r="21497" spans="1:5" x14ac:dyDescent="0.25">
      <c r="A21497">
        <v>835081842</v>
      </c>
      <c r="B21497" t="s">
        <v>12</v>
      </c>
      <c r="C21497" t="s">
        <v>49</v>
      </c>
      <c r="D21497" t="s">
        <v>245</v>
      </c>
      <c r="E21497" s="6">
        <v>45717</v>
      </c>
    </row>
    <row r="21498" spans="1:5" x14ac:dyDescent="0.25">
      <c r="A21498">
        <v>835270432</v>
      </c>
      <c r="B21498" t="s">
        <v>12</v>
      </c>
      <c r="C21498" t="s">
        <v>49</v>
      </c>
      <c r="D21498" t="s">
        <v>245</v>
      </c>
      <c r="E21498" s="6">
        <v>45717</v>
      </c>
    </row>
    <row r="21499" spans="1:5" x14ac:dyDescent="0.25">
      <c r="A21499">
        <v>935103320</v>
      </c>
      <c r="B21499" t="s">
        <v>12</v>
      </c>
      <c r="C21499" t="s">
        <v>49</v>
      </c>
      <c r="D21499" t="s">
        <v>245</v>
      </c>
      <c r="E21499" s="6">
        <v>45717</v>
      </c>
    </row>
    <row r="21500" spans="1:5" x14ac:dyDescent="0.25">
      <c r="A21500">
        <v>935167752</v>
      </c>
      <c r="B21500" t="s">
        <v>12</v>
      </c>
      <c r="C21500" t="s">
        <v>49</v>
      </c>
      <c r="D21500" t="s">
        <v>245</v>
      </c>
      <c r="E21500" s="6">
        <v>45717</v>
      </c>
    </row>
    <row r="21501" spans="1:5" x14ac:dyDescent="0.25">
      <c r="A21501">
        <v>935167833</v>
      </c>
      <c r="B21501" t="s">
        <v>12</v>
      </c>
      <c r="C21501" t="s">
        <v>49</v>
      </c>
      <c r="D21501" t="s">
        <v>245</v>
      </c>
      <c r="E21501" s="6">
        <v>45717</v>
      </c>
    </row>
    <row r="21502" spans="1:5" x14ac:dyDescent="0.25">
      <c r="A21502">
        <v>935167914</v>
      </c>
      <c r="B21502" t="s">
        <v>12</v>
      </c>
      <c r="C21502" t="s">
        <v>49</v>
      </c>
      <c r="D21502" t="s">
        <v>245</v>
      </c>
      <c r="E21502" s="6">
        <v>45717</v>
      </c>
    </row>
    <row r="21503" spans="1:5" x14ac:dyDescent="0.25">
      <c r="A21503">
        <v>935173574</v>
      </c>
      <c r="B21503" t="s">
        <v>12</v>
      </c>
      <c r="C21503" t="s">
        <v>49</v>
      </c>
      <c r="D21503" t="s">
        <v>245</v>
      </c>
      <c r="E21503" s="6">
        <v>45717</v>
      </c>
    </row>
    <row r="21504" spans="1:5" x14ac:dyDescent="0.25">
      <c r="A21504">
        <v>935182034</v>
      </c>
      <c r="B21504" t="s">
        <v>12</v>
      </c>
      <c r="C21504" t="s">
        <v>49</v>
      </c>
      <c r="D21504" t="s">
        <v>245</v>
      </c>
      <c r="E21504" s="6">
        <v>45717</v>
      </c>
    </row>
    <row r="21505" spans="1:5" x14ac:dyDescent="0.25">
      <c r="A21505">
        <v>935214521</v>
      </c>
      <c r="B21505" t="s">
        <v>12</v>
      </c>
      <c r="C21505" t="s">
        <v>49</v>
      </c>
      <c r="D21505" t="s">
        <v>245</v>
      </c>
      <c r="E21505" s="6">
        <v>45717</v>
      </c>
    </row>
    <row r="21506" spans="1:5" x14ac:dyDescent="0.25">
      <c r="A21506">
        <v>935229995</v>
      </c>
      <c r="B21506" t="s">
        <v>12</v>
      </c>
      <c r="C21506" t="s">
        <v>49</v>
      </c>
      <c r="D21506" t="s">
        <v>245</v>
      </c>
      <c r="E21506" s="6">
        <v>45717</v>
      </c>
    </row>
    <row r="21507" spans="1:5" x14ac:dyDescent="0.25">
      <c r="A21507">
        <v>935234492</v>
      </c>
      <c r="B21507" t="s">
        <v>12</v>
      </c>
      <c r="C21507" t="s">
        <v>49</v>
      </c>
      <c r="D21507" t="s">
        <v>245</v>
      </c>
      <c r="E21507" s="6">
        <v>45717</v>
      </c>
    </row>
    <row r="21508" spans="1:5" x14ac:dyDescent="0.25">
      <c r="A21508">
        <v>935238773</v>
      </c>
      <c r="B21508" t="s">
        <v>12</v>
      </c>
      <c r="C21508" t="s">
        <v>49</v>
      </c>
      <c r="D21508" t="s">
        <v>245</v>
      </c>
      <c r="E21508" s="6">
        <v>45717</v>
      </c>
    </row>
    <row r="21509" spans="1:5" x14ac:dyDescent="0.25">
      <c r="A21509">
        <v>935238854</v>
      </c>
      <c r="B21509" t="s">
        <v>12</v>
      </c>
      <c r="C21509" t="s">
        <v>49</v>
      </c>
      <c r="D21509" t="s">
        <v>245</v>
      </c>
      <c r="E21509" s="6">
        <v>45717</v>
      </c>
    </row>
    <row r="21510" spans="1:5" x14ac:dyDescent="0.25">
      <c r="A21510">
        <v>935243270</v>
      </c>
      <c r="B21510" t="s">
        <v>12</v>
      </c>
      <c r="C21510" t="s">
        <v>49</v>
      </c>
      <c r="D21510" t="s">
        <v>245</v>
      </c>
      <c r="E21510" s="6">
        <v>45717</v>
      </c>
    </row>
    <row r="21511" spans="1:5" x14ac:dyDescent="0.25">
      <c r="A21511">
        <v>935260809</v>
      </c>
      <c r="B21511" t="s">
        <v>12</v>
      </c>
      <c r="C21511" t="s">
        <v>49</v>
      </c>
      <c r="D21511" t="s">
        <v>245</v>
      </c>
      <c r="E21511" s="6">
        <v>45717</v>
      </c>
    </row>
    <row r="21512" spans="1:5" x14ac:dyDescent="0.25">
      <c r="A21512">
        <v>935264367</v>
      </c>
      <c r="B21512" t="s">
        <v>12</v>
      </c>
      <c r="C21512" t="s">
        <v>49</v>
      </c>
      <c r="D21512" t="s">
        <v>245</v>
      </c>
      <c r="E21512" s="6">
        <v>45717</v>
      </c>
    </row>
    <row r="21513" spans="1:5" x14ac:dyDescent="0.25">
      <c r="A21513">
        <v>935269032</v>
      </c>
      <c r="B21513" t="s">
        <v>12</v>
      </c>
      <c r="C21513" t="s">
        <v>49</v>
      </c>
      <c r="D21513" t="s">
        <v>245</v>
      </c>
      <c r="E21513" s="6">
        <v>45717</v>
      </c>
    </row>
    <row r="21514" spans="1:5" x14ac:dyDescent="0.25">
      <c r="A21514">
        <v>935281210</v>
      </c>
      <c r="B21514" t="s">
        <v>12</v>
      </c>
      <c r="C21514" t="s">
        <v>49</v>
      </c>
      <c r="D21514" t="s">
        <v>245</v>
      </c>
      <c r="E21514" s="6">
        <v>45717</v>
      </c>
    </row>
    <row r="21515" spans="1:5" x14ac:dyDescent="0.25">
      <c r="A21515">
        <v>935292379</v>
      </c>
      <c r="B21515" t="s">
        <v>12</v>
      </c>
      <c r="C21515" t="s">
        <v>49</v>
      </c>
      <c r="D21515" t="s">
        <v>245</v>
      </c>
      <c r="E21515" s="6">
        <v>45717</v>
      </c>
    </row>
    <row r="21516" spans="1:5" x14ac:dyDescent="0.25">
      <c r="A21516">
        <v>835192032</v>
      </c>
      <c r="B21516" t="s">
        <v>15</v>
      </c>
      <c r="C21516" t="s">
        <v>49</v>
      </c>
      <c r="D21516" t="s">
        <v>245</v>
      </c>
      <c r="E21516" s="6">
        <v>45717</v>
      </c>
    </row>
    <row r="21517" spans="1:5" x14ac:dyDescent="0.25">
      <c r="A21517">
        <v>835246752</v>
      </c>
      <c r="B21517" t="s">
        <v>15</v>
      </c>
      <c r="C21517" t="s">
        <v>49</v>
      </c>
      <c r="D21517" t="s">
        <v>245</v>
      </c>
      <c r="E21517" s="6">
        <v>45717</v>
      </c>
    </row>
    <row r="21518" spans="1:5" x14ac:dyDescent="0.25">
      <c r="A21518">
        <v>835272362</v>
      </c>
      <c r="B21518" t="s">
        <v>15</v>
      </c>
      <c r="C21518" t="s">
        <v>49</v>
      </c>
      <c r="D21518" t="s">
        <v>245</v>
      </c>
      <c r="E21518" s="6">
        <v>45717</v>
      </c>
    </row>
    <row r="21519" spans="1:5" x14ac:dyDescent="0.25">
      <c r="A21519">
        <v>935136865</v>
      </c>
      <c r="B21519" t="s">
        <v>15</v>
      </c>
      <c r="C21519" t="s">
        <v>49</v>
      </c>
      <c r="D21519" t="s">
        <v>245</v>
      </c>
      <c r="E21519" s="6">
        <v>45717</v>
      </c>
    </row>
    <row r="21520" spans="1:5" x14ac:dyDescent="0.25">
      <c r="A21520">
        <v>935149045</v>
      </c>
      <c r="B21520" t="s">
        <v>15</v>
      </c>
      <c r="C21520" t="s">
        <v>49</v>
      </c>
      <c r="D21520" t="s">
        <v>245</v>
      </c>
      <c r="E21520" s="6">
        <v>45717</v>
      </c>
    </row>
    <row r="21521" spans="1:5" x14ac:dyDescent="0.25">
      <c r="A21521">
        <v>935175844</v>
      </c>
      <c r="B21521" t="s">
        <v>15</v>
      </c>
      <c r="C21521" t="s">
        <v>49</v>
      </c>
      <c r="D21521" t="s">
        <v>245</v>
      </c>
      <c r="E21521" s="6">
        <v>45717</v>
      </c>
    </row>
    <row r="21522" spans="1:5" x14ac:dyDescent="0.25">
      <c r="A21522">
        <v>935177758</v>
      </c>
      <c r="B21522" t="s">
        <v>15</v>
      </c>
      <c r="C21522" t="s">
        <v>49</v>
      </c>
      <c r="D21522" t="s">
        <v>245</v>
      </c>
      <c r="E21522" s="6">
        <v>45717</v>
      </c>
    </row>
    <row r="21523" spans="1:5" x14ac:dyDescent="0.25">
      <c r="A21523">
        <v>935178282</v>
      </c>
      <c r="B21523" t="s">
        <v>15</v>
      </c>
      <c r="C21523" t="s">
        <v>49</v>
      </c>
      <c r="D21523" t="s">
        <v>245</v>
      </c>
      <c r="E21523" s="6">
        <v>45717</v>
      </c>
    </row>
    <row r="21524" spans="1:5" x14ac:dyDescent="0.25">
      <c r="A21524">
        <v>935185416</v>
      </c>
      <c r="B21524" t="s">
        <v>15</v>
      </c>
      <c r="C21524" t="s">
        <v>49</v>
      </c>
      <c r="D21524" t="s">
        <v>245</v>
      </c>
      <c r="E21524" s="6">
        <v>45717</v>
      </c>
    </row>
    <row r="21525" spans="1:5" x14ac:dyDescent="0.25">
      <c r="A21525">
        <v>935200504</v>
      </c>
      <c r="B21525" t="s">
        <v>15</v>
      </c>
      <c r="C21525" t="s">
        <v>49</v>
      </c>
      <c r="D21525" t="s">
        <v>245</v>
      </c>
      <c r="E21525" s="6">
        <v>45717</v>
      </c>
    </row>
    <row r="21526" spans="1:5" x14ac:dyDescent="0.25">
      <c r="A21526">
        <v>935210631</v>
      </c>
      <c r="B21526" t="s">
        <v>15</v>
      </c>
      <c r="C21526" t="s">
        <v>49</v>
      </c>
      <c r="D21526" t="s">
        <v>245</v>
      </c>
      <c r="E21526" s="6">
        <v>45717</v>
      </c>
    </row>
    <row r="21527" spans="1:5" x14ac:dyDescent="0.25">
      <c r="A21527">
        <v>935212855</v>
      </c>
      <c r="B21527" t="s">
        <v>15</v>
      </c>
      <c r="C21527" t="s">
        <v>49</v>
      </c>
      <c r="D21527" t="s">
        <v>245</v>
      </c>
      <c r="E21527" s="6">
        <v>45717</v>
      </c>
    </row>
    <row r="21528" spans="1:5" x14ac:dyDescent="0.25">
      <c r="A21528">
        <v>935217121</v>
      </c>
      <c r="B21528" t="s">
        <v>15</v>
      </c>
      <c r="C21528" t="s">
        <v>49</v>
      </c>
      <c r="D21528" t="s">
        <v>245</v>
      </c>
      <c r="E21528" s="6">
        <v>45717</v>
      </c>
    </row>
    <row r="21529" spans="1:5" x14ac:dyDescent="0.25">
      <c r="A21529">
        <v>935222230</v>
      </c>
      <c r="B21529" t="s">
        <v>15</v>
      </c>
      <c r="C21529" t="s">
        <v>49</v>
      </c>
      <c r="D21529" t="s">
        <v>245</v>
      </c>
      <c r="E21529" s="6">
        <v>45717</v>
      </c>
    </row>
    <row r="21530" spans="1:5" x14ac:dyDescent="0.25">
      <c r="A21530">
        <v>935232708</v>
      </c>
      <c r="B21530" t="s">
        <v>15</v>
      </c>
      <c r="C21530" t="s">
        <v>49</v>
      </c>
      <c r="D21530" t="s">
        <v>245</v>
      </c>
      <c r="E21530" s="6">
        <v>45717</v>
      </c>
    </row>
    <row r="21531" spans="1:5" x14ac:dyDescent="0.25">
      <c r="A21531">
        <v>935252741</v>
      </c>
      <c r="B21531" t="s">
        <v>15</v>
      </c>
      <c r="C21531" t="s">
        <v>49</v>
      </c>
      <c r="D21531" t="s">
        <v>245</v>
      </c>
      <c r="E21531" s="6">
        <v>45717</v>
      </c>
    </row>
    <row r="21532" spans="1:5" x14ac:dyDescent="0.25">
      <c r="A21532">
        <v>935259800</v>
      </c>
      <c r="B21532" t="s">
        <v>15</v>
      </c>
      <c r="C21532" t="s">
        <v>49</v>
      </c>
      <c r="D21532" t="s">
        <v>245</v>
      </c>
      <c r="E21532" s="6">
        <v>45717</v>
      </c>
    </row>
    <row r="21533" spans="1:5" x14ac:dyDescent="0.25">
      <c r="A21533">
        <v>935279305</v>
      </c>
      <c r="B21533" t="s">
        <v>15</v>
      </c>
      <c r="C21533" t="s">
        <v>49</v>
      </c>
      <c r="D21533" t="s">
        <v>245</v>
      </c>
      <c r="E21533" s="6">
        <v>45717</v>
      </c>
    </row>
    <row r="21534" spans="1:5" x14ac:dyDescent="0.25">
      <c r="A21534">
        <v>935285801</v>
      </c>
      <c r="B21534" t="s">
        <v>15</v>
      </c>
      <c r="C21534" t="s">
        <v>49</v>
      </c>
      <c r="D21534" t="s">
        <v>245</v>
      </c>
      <c r="E21534" s="6">
        <v>45717</v>
      </c>
    </row>
    <row r="21535" spans="1:5" x14ac:dyDescent="0.25">
      <c r="A21535">
        <v>935289246</v>
      </c>
      <c r="B21535" t="s">
        <v>15</v>
      </c>
      <c r="C21535" t="s">
        <v>49</v>
      </c>
      <c r="D21535" t="s">
        <v>245</v>
      </c>
      <c r="E21535" s="6">
        <v>45717</v>
      </c>
    </row>
    <row r="21536" spans="1:5" x14ac:dyDescent="0.25">
      <c r="A21536">
        <v>935293081</v>
      </c>
      <c r="B21536" t="s">
        <v>15</v>
      </c>
      <c r="C21536" t="s">
        <v>49</v>
      </c>
      <c r="D21536" t="s">
        <v>245</v>
      </c>
      <c r="E21536" s="6">
        <v>45717</v>
      </c>
    </row>
    <row r="21537" spans="1:5" x14ac:dyDescent="0.25">
      <c r="A21537">
        <v>933667774</v>
      </c>
      <c r="B21537" t="s">
        <v>20</v>
      </c>
      <c r="C21537" t="s">
        <v>49</v>
      </c>
      <c r="D21537" t="s">
        <v>245</v>
      </c>
      <c r="E21537" s="6">
        <v>45717</v>
      </c>
    </row>
    <row r="21538" spans="1:5" x14ac:dyDescent="0.25">
      <c r="A21538">
        <v>935164249</v>
      </c>
      <c r="B21538" t="s">
        <v>20</v>
      </c>
      <c r="C21538" t="s">
        <v>49</v>
      </c>
      <c r="D21538" t="s">
        <v>245</v>
      </c>
      <c r="E21538" s="6">
        <v>45717</v>
      </c>
    </row>
    <row r="21539" spans="1:5" x14ac:dyDescent="0.25">
      <c r="A21539">
        <v>935158257</v>
      </c>
      <c r="B21539" t="s">
        <v>16</v>
      </c>
      <c r="C21539" t="s">
        <v>49</v>
      </c>
      <c r="D21539" t="s">
        <v>245</v>
      </c>
      <c r="E21539" s="6">
        <v>45717</v>
      </c>
    </row>
    <row r="21540" spans="1:5" x14ac:dyDescent="0.25">
      <c r="A21540">
        <v>935175674</v>
      </c>
      <c r="B21540" t="s">
        <v>16</v>
      </c>
      <c r="C21540" t="s">
        <v>49</v>
      </c>
      <c r="D21540" t="s">
        <v>245</v>
      </c>
      <c r="E21540" s="6">
        <v>45717</v>
      </c>
    </row>
    <row r="21541" spans="1:5" x14ac:dyDescent="0.25">
      <c r="A21541">
        <v>935193613</v>
      </c>
      <c r="B21541" t="s">
        <v>16</v>
      </c>
      <c r="C21541" t="s">
        <v>49</v>
      </c>
      <c r="D21541" t="s">
        <v>245</v>
      </c>
      <c r="E21541" s="6">
        <v>45717</v>
      </c>
    </row>
    <row r="21542" spans="1:5" x14ac:dyDescent="0.25">
      <c r="A21542">
        <v>935209722</v>
      </c>
      <c r="B21542" t="s">
        <v>16</v>
      </c>
      <c r="C21542" t="s">
        <v>49</v>
      </c>
      <c r="D21542" t="s">
        <v>245</v>
      </c>
      <c r="E21542" s="6">
        <v>45717</v>
      </c>
    </row>
    <row r="21543" spans="1:5" x14ac:dyDescent="0.25">
      <c r="A21543">
        <v>935211328</v>
      </c>
      <c r="B21543" t="s">
        <v>16</v>
      </c>
      <c r="C21543" t="s">
        <v>49</v>
      </c>
      <c r="D21543" t="s">
        <v>245</v>
      </c>
      <c r="E21543" s="6">
        <v>45717</v>
      </c>
    </row>
    <row r="21544" spans="1:5" x14ac:dyDescent="0.25">
      <c r="A21544">
        <v>935230152</v>
      </c>
      <c r="B21544" t="s">
        <v>16</v>
      </c>
      <c r="C21544" t="s">
        <v>49</v>
      </c>
      <c r="D21544" t="s">
        <v>245</v>
      </c>
      <c r="E21544" s="6">
        <v>45717</v>
      </c>
    </row>
    <row r="21545" spans="1:5" x14ac:dyDescent="0.25">
      <c r="A21545">
        <v>935266645</v>
      </c>
      <c r="B21545" t="s">
        <v>16</v>
      </c>
      <c r="C21545" t="s">
        <v>49</v>
      </c>
      <c r="D21545" t="s">
        <v>245</v>
      </c>
      <c r="E21545" s="6">
        <v>45717</v>
      </c>
    </row>
    <row r="21546" spans="1:5" x14ac:dyDescent="0.25">
      <c r="A21546">
        <v>935167523</v>
      </c>
      <c r="B21546" t="s">
        <v>12</v>
      </c>
      <c r="C21546" t="s">
        <v>28</v>
      </c>
      <c r="D21546" t="s">
        <v>246</v>
      </c>
      <c r="E21546" s="6">
        <v>45717</v>
      </c>
    </row>
    <row r="21547" spans="1:5" x14ac:dyDescent="0.25">
      <c r="A21547">
        <v>935190061</v>
      </c>
      <c r="B21547" t="s">
        <v>12</v>
      </c>
      <c r="C21547" t="s">
        <v>28</v>
      </c>
      <c r="D21547" t="s">
        <v>246</v>
      </c>
      <c r="E21547" s="6">
        <v>45717</v>
      </c>
    </row>
    <row r="21548" spans="1:5" x14ac:dyDescent="0.25">
      <c r="A21548">
        <v>935238595</v>
      </c>
      <c r="B21548" t="s">
        <v>12</v>
      </c>
      <c r="C21548" t="s">
        <v>28</v>
      </c>
      <c r="D21548" t="s">
        <v>246</v>
      </c>
      <c r="E21548" s="6">
        <v>45717</v>
      </c>
    </row>
    <row r="21549" spans="1:5" x14ac:dyDescent="0.25">
      <c r="A21549">
        <v>935257700</v>
      </c>
      <c r="B21549" t="s">
        <v>12</v>
      </c>
      <c r="C21549" t="s">
        <v>28</v>
      </c>
      <c r="D21549" t="s">
        <v>246</v>
      </c>
      <c r="E21549" s="6">
        <v>45717</v>
      </c>
    </row>
    <row r="21550" spans="1:5" x14ac:dyDescent="0.25">
      <c r="A21550">
        <v>935265754</v>
      </c>
      <c r="B21550" t="s">
        <v>12</v>
      </c>
      <c r="C21550" t="s">
        <v>28</v>
      </c>
      <c r="D21550" t="s">
        <v>246</v>
      </c>
      <c r="E21550" s="6">
        <v>45717</v>
      </c>
    </row>
    <row r="21551" spans="1:5" x14ac:dyDescent="0.25">
      <c r="A21551">
        <v>935268915</v>
      </c>
      <c r="B21551" t="s">
        <v>12</v>
      </c>
      <c r="C21551" t="s">
        <v>28</v>
      </c>
      <c r="D21551" t="s">
        <v>246</v>
      </c>
      <c r="E21551" s="6">
        <v>45717</v>
      </c>
    </row>
    <row r="21552" spans="1:5" x14ac:dyDescent="0.25">
      <c r="A21552">
        <v>935180058</v>
      </c>
      <c r="B21552" t="s">
        <v>15</v>
      </c>
      <c r="C21552" t="s">
        <v>28</v>
      </c>
      <c r="D21552" t="s">
        <v>246</v>
      </c>
      <c r="E21552" s="6">
        <v>45717</v>
      </c>
    </row>
    <row r="21553" spans="1:5" x14ac:dyDescent="0.25">
      <c r="A21553">
        <v>935203368</v>
      </c>
      <c r="B21553" t="s">
        <v>15</v>
      </c>
      <c r="C21553" t="s">
        <v>28</v>
      </c>
      <c r="D21553" t="s">
        <v>246</v>
      </c>
      <c r="E21553" s="6">
        <v>45717</v>
      </c>
    </row>
    <row r="21554" spans="1:5" x14ac:dyDescent="0.25">
      <c r="A21554">
        <v>935203716</v>
      </c>
      <c r="B21554" t="s">
        <v>15</v>
      </c>
      <c r="C21554" t="s">
        <v>28</v>
      </c>
      <c r="D21554" t="s">
        <v>246</v>
      </c>
      <c r="E21554" s="6">
        <v>45717</v>
      </c>
    </row>
    <row r="21555" spans="1:5" x14ac:dyDescent="0.25">
      <c r="A21555">
        <v>935251486</v>
      </c>
      <c r="B21555" t="s">
        <v>15</v>
      </c>
      <c r="C21555" t="s">
        <v>28</v>
      </c>
      <c r="D21555" t="s">
        <v>246</v>
      </c>
      <c r="E21555" s="6">
        <v>45717</v>
      </c>
    </row>
    <row r="21556" spans="1:5" x14ac:dyDescent="0.25">
      <c r="A21556">
        <v>935107490</v>
      </c>
      <c r="B21556" t="s">
        <v>20</v>
      </c>
      <c r="C21556" t="s">
        <v>28</v>
      </c>
      <c r="D21556" t="s">
        <v>246</v>
      </c>
      <c r="E21556" s="6">
        <v>45717</v>
      </c>
    </row>
    <row r="21557" spans="1:5" x14ac:dyDescent="0.25">
      <c r="A21557">
        <v>935145384</v>
      </c>
      <c r="B21557" t="s">
        <v>12</v>
      </c>
      <c r="C21557" t="s">
        <v>13</v>
      </c>
      <c r="D21557" t="s">
        <v>247</v>
      </c>
      <c r="E21557" s="6">
        <v>45717</v>
      </c>
    </row>
    <row r="21558" spans="1:5" x14ac:dyDescent="0.25">
      <c r="A21558">
        <v>935160022</v>
      </c>
      <c r="B21558" t="s">
        <v>12</v>
      </c>
      <c r="C21558" t="s">
        <v>13</v>
      </c>
      <c r="D21558" t="s">
        <v>247</v>
      </c>
      <c r="E21558" s="6">
        <v>45717</v>
      </c>
    </row>
    <row r="21559" spans="1:5" x14ac:dyDescent="0.25">
      <c r="A21559">
        <v>935257816</v>
      </c>
      <c r="B21559" t="s">
        <v>12</v>
      </c>
      <c r="C21559" t="s">
        <v>13</v>
      </c>
      <c r="D21559" t="s">
        <v>247</v>
      </c>
      <c r="E21559" s="6">
        <v>45717</v>
      </c>
    </row>
    <row r="21560" spans="1:5" x14ac:dyDescent="0.25">
      <c r="A21560">
        <v>835131432</v>
      </c>
      <c r="B21560" t="s">
        <v>15</v>
      </c>
      <c r="C21560" t="s">
        <v>13</v>
      </c>
      <c r="D21560" t="s">
        <v>247</v>
      </c>
      <c r="E21560" s="6">
        <v>45717</v>
      </c>
    </row>
    <row r="21561" spans="1:5" x14ac:dyDescent="0.25">
      <c r="A21561">
        <v>835258602</v>
      </c>
      <c r="B21561" t="s">
        <v>15</v>
      </c>
      <c r="C21561" t="s">
        <v>13</v>
      </c>
      <c r="D21561" t="s">
        <v>247</v>
      </c>
      <c r="E21561" s="6">
        <v>45717</v>
      </c>
    </row>
    <row r="21562" spans="1:5" x14ac:dyDescent="0.25">
      <c r="A21562">
        <v>935164370</v>
      </c>
      <c r="B21562" t="s">
        <v>15</v>
      </c>
      <c r="C21562" t="s">
        <v>13</v>
      </c>
      <c r="D21562" t="s">
        <v>247</v>
      </c>
      <c r="E21562" s="6">
        <v>45717</v>
      </c>
    </row>
    <row r="21563" spans="1:5" x14ac:dyDescent="0.25">
      <c r="A21563">
        <v>935184525</v>
      </c>
      <c r="B21563" t="s">
        <v>15</v>
      </c>
      <c r="C21563" t="s">
        <v>13</v>
      </c>
      <c r="D21563" t="s">
        <v>247</v>
      </c>
      <c r="E21563" s="6">
        <v>45717</v>
      </c>
    </row>
    <row r="21564" spans="1:5" x14ac:dyDescent="0.25">
      <c r="A21564">
        <v>935187559</v>
      </c>
      <c r="B21564" t="s">
        <v>15</v>
      </c>
      <c r="C21564" t="s">
        <v>13</v>
      </c>
      <c r="D21564" t="s">
        <v>247</v>
      </c>
      <c r="E21564" s="6">
        <v>45717</v>
      </c>
    </row>
    <row r="21565" spans="1:5" x14ac:dyDescent="0.25">
      <c r="A21565">
        <v>935226112</v>
      </c>
      <c r="B21565" t="s">
        <v>15</v>
      </c>
      <c r="C21565" t="s">
        <v>13</v>
      </c>
      <c r="D21565" t="s">
        <v>247</v>
      </c>
      <c r="E21565" s="6">
        <v>45717</v>
      </c>
    </row>
    <row r="21566" spans="1:5" x14ac:dyDescent="0.25">
      <c r="A21566">
        <v>935233666</v>
      </c>
      <c r="B21566" t="s">
        <v>15</v>
      </c>
      <c r="C21566" t="s">
        <v>13</v>
      </c>
      <c r="D21566" t="s">
        <v>247</v>
      </c>
      <c r="E21566" s="6">
        <v>45717</v>
      </c>
    </row>
    <row r="21567" spans="1:5" x14ac:dyDescent="0.25">
      <c r="A21567">
        <v>935260272</v>
      </c>
      <c r="B21567" t="s">
        <v>15</v>
      </c>
      <c r="C21567" t="s">
        <v>13</v>
      </c>
      <c r="D21567" t="s">
        <v>247</v>
      </c>
      <c r="E21567" s="6">
        <v>45717</v>
      </c>
    </row>
    <row r="21568" spans="1:5" x14ac:dyDescent="0.25">
      <c r="A21568">
        <v>935289572</v>
      </c>
      <c r="B21568" t="s">
        <v>15</v>
      </c>
      <c r="C21568" t="s">
        <v>13</v>
      </c>
      <c r="D21568" t="s">
        <v>247</v>
      </c>
      <c r="E21568" s="6">
        <v>45717</v>
      </c>
    </row>
    <row r="21569" spans="1:5" x14ac:dyDescent="0.25">
      <c r="A21569">
        <v>935025842</v>
      </c>
      <c r="B21569" t="s">
        <v>20</v>
      </c>
      <c r="C21569" t="s">
        <v>13</v>
      </c>
      <c r="D21569" t="s">
        <v>247</v>
      </c>
      <c r="E21569" s="6">
        <v>45717</v>
      </c>
    </row>
    <row r="21570" spans="1:5" x14ac:dyDescent="0.25">
      <c r="A21570">
        <v>935140439</v>
      </c>
      <c r="B21570" t="s">
        <v>20</v>
      </c>
      <c r="C21570" t="s">
        <v>13</v>
      </c>
      <c r="D21570" t="s">
        <v>247</v>
      </c>
      <c r="E21570" s="6">
        <v>45717</v>
      </c>
    </row>
    <row r="21571" spans="1:5" x14ac:dyDescent="0.25">
      <c r="A21571">
        <v>935239087</v>
      </c>
      <c r="B21571" t="s">
        <v>20</v>
      </c>
      <c r="C21571" t="s">
        <v>13</v>
      </c>
      <c r="D21571" t="s">
        <v>247</v>
      </c>
      <c r="E21571" s="6">
        <v>45717</v>
      </c>
    </row>
    <row r="21572" spans="1:5" x14ac:dyDescent="0.25">
      <c r="A21572">
        <v>935229774</v>
      </c>
      <c r="B21572" t="s">
        <v>12</v>
      </c>
      <c r="C21572" t="s">
        <v>57</v>
      </c>
      <c r="D21572" t="s">
        <v>248</v>
      </c>
      <c r="E21572" s="6">
        <v>45717</v>
      </c>
    </row>
    <row r="21573" spans="1:5" x14ac:dyDescent="0.25">
      <c r="A21573">
        <v>935239117</v>
      </c>
      <c r="B21573" t="s">
        <v>12</v>
      </c>
      <c r="C21573" t="s">
        <v>57</v>
      </c>
      <c r="D21573" t="s">
        <v>248</v>
      </c>
      <c r="E21573" s="6">
        <v>45717</v>
      </c>
    </row>
    <row r="21574" spans="1:5" x14ac:dyDescent="0.25">
      <c r="A21574">
        <v>935259207</v>
      </c>
      <c r="B21574" t="s">
        <v>12</v>
      </c>
      <c r="C21574" t="s">
        <v>57</v>
      </c>
      <c r="D21574" t="s">
        <v>248</v>
      </c>
      <c r="E21574" s="6">
        <v>45717</v>
      </c>
    </row>
    <row r="21575" spans="1:5" x14ac:dyDescent="0.25">
      <c r="A21575">
        <v>935159792</v>
      </c>
      <c r="B21575" t="s">
        <v>15</v>
      </c>
      <c r="C21575" t="s">
        <v>57</v>
      </c>
      <c r="D21575" t="s">
        <v>248</v>
      </c>
      <c r="E21575" s="6">
        <v>45717</v>
      </c>
    </row>
    <row r="21576" spans="1:5" x14ac:dyDescent="0.25">
      <c r="A21576">
        <v>935185173</v>
      </c>
      <c r="B21576" t="s">
        <v>15</v>
      </c>
      <c r="C21576" t="s">
        <v>57</v>
      </c>
      <c r="D21576" t="s">
        <v>248</v>
      </c>
      <c r="E21576" s="6">
        <v>45717</v>
      </c>
    </row>
    <row r="21577" spans="1:5" x14ac:dyDescent="0.25">
      <c r="A21577">
        <v>935204178</v>
      </c>
      <c r="B21577" t="s">
        <v>15</v>
      </c>
      <c r="C21577" t="s">
        <v>57</v>
      </c>
      <c r="D21577" t="s">
        <v>248</v>
      </c>
      <c r="E21577" s="6">
        <v>45717</v>
      </c>
    </row>
    <row r="21578" spans="1:5" x14ac:dyDescent="0.25">
      <c r="A21578">
        <v>935240611</v>
      </c>
      <c r="B21578" t="s">
        <v>15</v>
      </c>
      <c r="C21578" t="s">
        <v>57</v>
      </c>
      <c r="D21578" t="s">
        <v>248</v>
      </c>
      <c r="E21578" s="6">
        <v>45717</v>
      </c>
    </row>
    <row r="21579" spans="1:5" x14ac:dyDescent="0.25">
      <c r="A21579">
        <v>935252695</v>
      </c>
      <c r="B21579" t="s">
        <v>15</v>
      </c>
      <c r="C21579" t="s">
        <v>57</v>
      </c>
      <c r="D21579" t="s">
        <v>248</v>
      </c>
      <c r="E21579" s="6">
        <v>45717</v>
      </c>
    </row>
    <row r="21580" spans="1:5" x14ac:dyDescent="0.25">
      <c r="A21580">
        <v>835160262</v>
      </c>
      <c r="B21580" t="s">
        <v>12</v>
      </c>
      <c r="C21580" t="s">
        <v>39</v>
      </c>
      <c r="D21580" t="s">
        <v>249</v>
      </c>
      <c r="E21580" s="6">
        <v>45717</v>
      </c>
    </row>
    <row r="21581" spans="1:5" x14ac:dyDescent="0.25">
      <c r="A21581">
        <v>835268772</v>
      </c>
      <c r="B21581" t="s">
        <v>12</v>
      </c>
      <c r="C21581" t="s">
        <v>39</v>
      </c>
      <c r="D21581" t="s">
        <v>249</v>
      </c>
      <c r="E21581" s="6">
        <v>45717</v>
      </c>
    </row>
    <row r="21582" spans="1:5" x14ac:dyDescent="0.25">
      <c r="A21582">
        <v>935234115</v>
      </c>
      <c r="B21582" t="s">
        <v>12</v>
      </c>
      <c r="C21582" t="s">
        <v>39</v>
      </c>
      <c r="D21582" t="s">
        <v>249</v>
      </c>
      <c r="E21582" s="6">
        <v>45717</v>
      </c>
    </row>
    <row r="21583" spans="1:5" x14ac:dyDescent="0.25">
      <c r="A21583">
        <v>935143543</v>
      </c>
      <c r="B21583" t="s">
        <v>15</v>
      </c>
      <c r="C21583" t="s">
        <v>39</v>
      </c>
      <c r="D21583" t="s">
        <v>249</v>
      </c>
      <c r="E21583" s="6">
        <v>45717</v>
      </c>
    </row>
    <row r="21584" spans="1:5" x14ac:dyDescent="0.25">
      <c r="A21584">
        <v>935209781</v>
      </c>
      <c r="B21584" t="s">
        <v>15</v>
      </c>
      <c r="C21584" t="s">
        <v>39</v>
      </c>
      <c r="D21584" t="s">
        <v>249</v>
      </c>
      <c r="E21584" s="6">
        <v>45717</v>
      </c>
    </row>
    <row r="21585" spans="1:5" x14ac:dyDescent="0.25">
      <c r="A21585">
        <v>935242916</v>
      </c>
      <c r="B21585" t="s">
        <v>15</v>
      </c>
      <c r="C21585" t="s">
        <v>39</v>
      </c>
      <c r="D21585" t="s">
        <v>249</v>
      </c>
      <c r="E21585" s="6">
        <v>45717</v>
      </c>
    </row>
    <row r="21586" spans="1:5" x14ac:dyDescent="0.25">
      <c r="A21586">
        <v>935252172</v>
      </c>
      <c r="B21586" t="s">
        <v>15</v>
      </c>
      <c r="C21586" t="s">
        <v>39</v>
      </c>
      <c r="D21586" t="s">
        <v>249</v>
      </c>
      <c r="E21586" s="6">
        <v>45717</v>
      </c>
    </row>
    <row r="21587" spans="1:5" x14ac:dyDescent="0.25">
      <c r="A21587">
        <v>935260213</v>
      </c>
      <c r="B21587" t="s">
        <v>15</v>
      </c>
      <c r="C21587" t="s">
        <v>39</v>
      </c>
      <c r="D21587" t="s">
        <v>249</v>
      </c>
      <c r="E21587" s="6">
        <v>45717</v>
      </c>
    </row>
    <row r="21588" spans="1:5" x14ac:dyDescent="0.25">
      <c r="A21588">
        <v>935265800</v>
      </c>
      <c r="B21588" t="s">
        <v>15</v>
      </c>
      <c r="C21588" t="s">
        <v>39</v>
      </c>
      <c r="D21588" t="s">
        <v>249</v>
      </c>
      <c r="E21588" s="6">
        <v>45717</v>
      </c>
    </row>
    <row r="21589" spans="1:5" x14ac:dyDescent="0.25">
      <c r="A21589">
        <v>935161851</v>
      </c>
      <c r="B21589" t="s">
        <v>15</v>
      </c>
      <c r="C21589" t="s">
        <v>21</v>
      </c>
      <c r="D21589" t="s">
        <v>250</v>
      </c>
      <c r="E21589" s="6">
        <v>45717</v>
      </c>
    </row>
    <row r="21590" spans="1:5" x14ac:dyDescent="0.25">
      <c r="A21590">
        <v>935246369</v>
      </c>
      <c r="B21590" t="s">
        <v>15</v>
      </c>
      <c r="C21590" t="s">
        <v>21</v>
      </c>
      <c r="D21590" t="s">
        <v>250</v>
      </c>
      <c r="E21590" s="6">
        <v>45717</v>
      </c>
    </row>
    <row r="21591" spans="1:5" x14ac:dyDescent="0.25">
      <c r="A21591">
        <v>835211932</v>
      </c>
      <c r="B21591" t="s">
        <v>12</v>
      </c>
      <c r="C21591" t="s">
        <v>93</v>
      </c>
      <c r="D21591" t="s">
        <v>251</v>
      </c>
      <c r="E21591" s="6">
        <v>45717</v>
      </c>
    </row>
    <row r="21592" spans="1:5" x14ac:dyDescent="0.25">
      <c r="A21592">
        <v>935280427</v>
      </c>
      <c r="B21592" t="s">
        <v>15</v>
      </c>
      <c r="C21592" t="s">
        <v>93</v>
      </c>
      <c r="D21592" t="s">
        <v>251</v>
      </c>
      <c r="E21592" s="6">
        <v>45717</v>
      </c>
    </row>
    <row r="21593" spans="1:5" x14ac:dyDescent="0.25">
      <c r="A21593">
        <v>935293170</v>
      </c>
      <c r="B21593" t="s">
        <v>15</v>
      </c>
      <c r="C21593" t="s">
        <v>93</v>
      </c>
      <c r="D21593" t="s">
        <v>251</v>
      </c>
      <c r="E21593" s="6">
        <v>45717</v>
      </c>
    </row>
    <row r="21594" spans="1:5" x14ac:dyDescent="0.25">
      <c r="A21594">
        <v>935130190</v>
      </c>
      <c r="B21594" t="s">
        <v>38</v>
      </c>
      <c r="C21594" t="s">
        <v>21</v>
      </c>
      <c r="D21594" t="s">
        <v>253</v>
      </c>
      <c r="E21594" s="6">
        <v>45717</v>
      </c>
    </row>
    <row r="21595" spans="1:5" x14ac:dyDescent="0.25">
      <c r="A21595">
        <v>934985141</v>
      </c>
      <c r="B21595" t="s">
        <v>15</v>
      </c>
      <c r="C21595" t="s">
        <v>21</v>
      </c>
      <c r="D21595" t="s">
        <v>253</v>
      </c>
      <c r="E21595" s="6">
        <v>45717</v>
      </c>
    </row>
    <row r="21596" spans="1:5" x14ac:dyDescent="0.25">
      <c r="A21596">
        <v>935136792</v>
      </c>
      <c r="B21596" t="s">
        <v>15</v>
      </c>
      <c r="C21596" t="s">
        <v>21</v>
      </c>
      <c r="D21596" t="s">
        <v>253</v>
      </c>
      <c r="E21596" s="6">
        <v>45717</v>
      </c>
    </row>
    <row r="21597" spans="1:5" x14ac:dyDescent="0.25">
      <c r="A21597">
        <v>935171938</v>
      </c>
      <c r="B21597" t="s">
        <v>15</v>
      </c>
      <c r="C21597" t="s">
        <v>21</v>
      </c>
      <c r="D21597" t="s">
        <v>253</v>
      </c>
      <c r="E21597" s="6">
        <v>45717</v>
      </c>
    </row>
    <row r="21598" spans="1:5" x14ac:dyDescent="0.25">
      <c r="A21598">
        <v>935196515</v>
      </c>
      <c r="B21598" t="s">
        <v>15</v>
      </c>
      <c r="C21598" t="s">
        <v>21</v>
      </c>
      <c r="D21598" t="s">
        <v>253</v>
      </c>
      <c r="E21598" s="6">
        <v>45717</v>
      </c>
    </row>
    <row r="21599" spans="1:5" x14ac:dyDescent="0.25">
      <c r="A21599">
        <v>935258243</v>
      </c>
      <c r="B21599" t="s">
        <v>20</v>
      </c>
      <c r="C21599" t="s">
        <v>21</v>
      </c>
      <c r="D21599" t="s">
        <v>253</v>
      </c>
      <c r="E21599" s="6">
        <v>45717</v>
      </c>
    </row>
    <row r="21600" spans="1:5" x14ac:dyDescent="0.25">
      <c r="A21600">
        <v>935274265</v>
      </c>
      <c r="B21600" t="s">
        <v>11</v>
      </c>
      <c r="C21600" t="s">
        <v>21</v>
      </c>
      <c r="D21600" t="s">
        <v>253</v>
      </c>
      <c r="E21600" s="6">
        <v>45717</v>
      </c>
    </row>
    <row r="21601" spans="1:5" x14ac:dyDescent="0.25">
      <c r="A21601">
        <v>935205956</v>
      </c>
      <c r="B21601" t="s">
        <v>12</v>
      </c>
      <c r="C21601" t="s">
        <v>72</v>
      </c>
      <c r="D21601" t="s">
        <v>254</v>
      </c>
      <c r="E21601" s="6">
        <v>45717</v>
      </c>
    </row>
    <row r="21602" spans="1:5" x14ac:dyDescent="0.25">
      <c r="A21602">
        <v>935207185</v>
      </c>
      <c r="B21602" t="s">
        <v>12</v>
      </c>
      <c r="C21602" t="s">
        <v>72</v>
      </c>
      <c r="D21602" t="s">
        <v>254</v>
      </c>
      <c r="E21602" s="6">
        <v>45717</v>
      </c>
    </row>
    <row r="21603" spans="1:5" x14ac:dyDescent="0.25">
      <c r="A21603">
        <v>935208297</v>
      </c>
      <c r="B21603" t="s">
        <v>12</v>
      </c>
      <c r="C21603" t="s">
        <v>72</v>
      </c>
      <c r="D21603" t="s">
        <v>254</v>
      </c>
      <c r="E21603" s="6">
        <v>45717</v>
      </c>
    </row>
    <row r="21604" spans="1:5" x14ac:dyDescent="0.25">
      <c r="A21604">
        <v>935236371</v>
      </c>
      <c r="B21604" t="s">
        <v>12</v>
      </c>
      <c r="C21604" t="s">
        <v>72</v>
      </c>
      <c r="D21604" t="s">
        <v>254</v>
      </c>
      <c r="E21604" s="6">
        <v>45717</v>
      </c>
    </row>
    <row r="21605" spans="1:5" x14ac:dyDescent="0.25">
      <c r="A21605">
        <v>935245311</v>
      </c>
      <c r="B21605" t="s">
        <v>12</v>
      </c>
      <c r="C21605" t="s">
        <v>72</v>
      </c>
      <c r="D21605" t="s">
        <v>254</v>
      </c>
      <c r="E21605" s="6">
        <v>45717</v>
      </c>
    </row>
    <row r="21606" spans="1:5" x14ac:dyDescent="0.25">
      <c r="A21606">
        <v>935246814</v>
      </c>
      <c r="B21606" t="s">
        <v>12</v>
      </c>
      <c r="C21606" t="s">
        <v>72</v>
      </c>
      <c r="D21606" t="s">
        <v>254</v>
      </c>
      <c r="E21606" s="6">
        <v>45717</v>
      </c>
    </row>
    <row r="21607" spans="1:5" x14ac:dyDescent="0.25">
      <c r="A21607">
        <v>935254175</v>
      </c>
      <c r="B21607" t="s">
        <v>12</v>
      </c>
      <c r="C21607" t="s">
        <v>72</v>
      </c>
      <c r="D21607" t="s">
        <v>254</v>
      </c>
      <c r="E21607" s="6">
        <v>45717</v>
      </c>
    </row>
    <row r="21608" spans="1:5" x14ac:dyDescent="0.25">
      <c r="A21608">
        <v>935254582</v>
      </c>
      <c r="B21608" t="s">
        <v>12</v>
      </c>
      <c r="C21608" t="s">
        <v>72</v>
      </c>
      <c r="D21608" t="s">
        <v>254</v>
      </c>
      <c r="E21608" s="6">
        <v>45717</v>
      </c>
    </row>
    <row r="21609" spans="1:5" x14ac:dyDescent="0.25">
      <c r="A21609">
        <v>935286891</v>
      </c>
      <c r="B21609" t="s">
        <v>12</v>
      </c>
      <c r="C21609" t="s">
        <v>72</v>
      </c>
      <c r="D21609" t="s">
        <v>254</v>
      </c>
      <c r="E21609" s="6">
        <v>45717</v>
      </c>
    </row>
    <row r="21610" spans="1:5" x14ac:dyDescent="0.25">
      <c r="A21610">
        <v>935136962</v>
      </c>
      <c r="B21610" t="s">
        <v>15</v>
      </c>
      <c r="C21610" t="s">
        <v>72</v>
      </c>
      <c r="D21610" t="s">
        <v>254</v>
      </c>
      <c r="E21610" s="6">
        <v>45717</v>
      </c>
    </row>
    <row r="21611" spans="1:5" x14ac:dyDescent="0.25">
      <c r="A21611">
        <v>935142792</v>
      </c>
      <c r="B21611" t="s">
        <v>15</v>
      </c>
      <c r="C21611" t="s">
        <v>72</v>
      </c>
      <c r="D21611" t="s">
        <v>254</v>
      </c>
      <c r="E21611" s="6">
        <v>45717</v>
      </c>
    </row>
    <row r="21612" spans="1:5" x14ac:dyDescent="0.25">
      <c r="A21612">
        <v>935178797</v>
      </c>
      <c r="B21612" t="s">
        <v>15</v>
      </c>
      <c r="C21612" t="s">
        <v>72</v>
      </c>
      <c r="D21612" t="s">
        <v>254</v>
      </c>
      <c r="E21612" s="6">
        <v>45717</v>
      </c>
    </row>
    <row r="21613" spans="1:5" x14ac:dyDescent="0.25">
      <c r="A21613">
        <v>935199298</v>
      </c>
      <c r="B21613" t="s">
        <v>15</v>
      </c>
      <c r="C21613" t="s">
        <v>72</v>
      </c>
      <c r="D21613" t="s">
        <v>254</v>
      </c>
      <c r="E21613" s="6">
        <v>45717</v>
      </c>
    </row>
    <row r="21614" spans="1:5" x14ac:dyDescent="0.25">
      <c r="A21614">
        <v>935214750</v>
      </c>
      <c r="B21614" t="s">
        <v>15</v>
      </c>
      <c r="C21614" t="s">
        <v>72</v>
      </c>
      <c r="D21614" t="s">
        <v>254</v>
      </c>
      <c r="E21614" s="6">
        <v>45717</v>
      </c>
    </row>
    <row r="21615" spans="1:5" x14ac:dyDescent="0.25">
      <c r="A21615">
        <v>935218438</v>
      </c>
      <c r="B21615" t="s">
        <v>15</v>
      </c>
      <c r="C21615" t="s">
        <v>72</v>
      </c>
      <c r="D21615" t="s">
        <v>254</v>
      </c>
      <c r="E21615" s="6">
        <v>45717</v>
      </c>
    </row>
    <row r="21616" spans="1:5" x14ac:dyDescent="0.25">
      <c r="A21616">
        <v>935219981</v>
      </c>
      <c r="B21616" t="s">
        <v>15</v>
      </c>
      <c r="C21616" t="s">
        <v>72</v>
      </c>
      <c r="D21616" t="s">
        <v>254</v>
      </c>
      <c r="E21616" s="6">
        <v>45717</v>
      </c>
    </row>
    <row r="21617" spans="1:5" x14ac:dyDescent="0.25">
      <c r="A21617">
        <v>935221080</v>
      </c>
      <c r="B21617" t="s">
        <v>15</v>
      </c>
      <c r="C21617" t="s">
        <v>72</v>
      </c>
      <c r="D21617" t="s">
        <v>254</v>
      </c>
      <c r="E21617" s="6">
        <v>45717</v>
      </c>
    </row>
    <row r="21618" spans="1:5" x14ac:dyDescent="0.25">
      <c r="A21618">
        <v>935238110</v>
      </c>
      <c r="B21618" t="s">
        <v>15</v>
      </c>
      <c r="C21618" t="s">
        <v>72</v>
      </c>
      <c r="D21618" t="s">
        <v>254</v>
      </c>
      <c r="E21618" s="6">
        <v>45717</v>
      </c>
    </row>
    <row r="21619" spans="1:5" x14ac:dyDescent="0.25">
      <c r="A21619">
        <v>935240808</v>
      </c>
      <c r="B21619" t="s">
        <v>15</v>
      </c>
      <c r="C21619" t="s">
        <v>72</v>
      </c>
      <c r="D21619" t="s">
        <v>254</v>
      </c>
      <c r="E21619" s="6">
        <v>45717</v>
      </c>
    </row>
    <row r="21620" spans="1:5" x14ac:dyDescent="0.25">
      <c r="A21620">
        <v>935245575</v>
      </c>
      <c r="B21620" t="s">
        <v>15</v>
      </c>
      <c r="C21620" t="s">
        <v>72</v>
      </c>
      <c r="D21620" t="s">
        <v>254</v>
      </c>
      <c r="E21620" s="6">
        <v>45717</v>
      </c>
    </row>
    <row r="21621" spans="1:5" x14ac:dyDescent="0.25">
      <c r="A21621">
        <v>935247519</v>
      </c>
      <c r="B21621" t="s">
        <v>15</v>
      </c>
      <c r="C21621" t="s">
        <v>72</v>
      </c>
      <c r="D21621" t="s">
        <v>254</v>
      </c>
      <c r="E21621" s="6">
        <v>45717</v>
      </c>
    </row>
    <row r="21622" spans="1:5" x14ac:dyDescent="0.25">
      <c r="A21622">
        <v>935253330</v>
      </c>
      <c r="B21622" t="s">
        <v>15</v>
      </c>
      <c r="C21622" t="s">
        <v>72</v>
      </c>
      <c r="D21622" t="s">
        <v>254</v>
      </c>
      <c r="E21622" s="6">
        <v>45717</v>
      </c>
    </row>
    <row r="21623" spans="1:5" x14ac:dyDescent="0.25">
      <c r="A21623">
        <v>835240762</v>
      </c>
      <c r="B21623" t="s">
        <v>32</v>
      </c>
      <c r="C21623" t="s">
        <v>72</v>
      </c>
      <c r="D21623" t="s">
        <v>254</v>
      </c>
      <c r="E21623" s="6">
        <v>45717</v>
      </c>
    </row>
    <row r="21624" spans="1:5" x14ac:dyDescent="0.25">
      <c r="A21624">
        <v>935201365</v>
      </c>
      <c r="B21624" t="s">
        <v>20</v>
      </c>
      <c r="C21624" t="s">
        <v>72</v>
      </c>
      <c r="D21624" t="s">
        <v>254</v>
      </c>
      <c r="E21624" s="6">
        <v>45717</v>
      </c>
    </row>
    <row r="21625" spans="1:5" x14ac:dyDescent="0.25">
      <c r="A21625">
        <v>935274230</v>
      </c>
      <c r="B21625" t="s">
        <v>20</v>
      </c>
      <c r="C21625" t="s">
        <v>72</v>
      </c>
      <c r="D21625" t="s">
        <v>254</v>
      </c>
      <c r="E21625" s="6">
        <v>45717</v>
      </c>
    </row>
    <row r="21626" spans="1:5" x14ac:dyDescent="0.25">
      <c r="A21626">
        <v>935149975</v>
      </c>
      <c r="B21626" t="s">
        <v>16</v>
      </c>
      <c r="C21626" t="s">
        <v>72</v>
      </c>
      <c r="D21626" t="s">
        <v>254</v>
      </c>
      <c r="E21626" s="6">
        <v>45717</v>
      </c>
    </row>
    <row r="21627" spans="1:5" x14ac:dyDescent="0.25">
      <c r="A21627">
        <v>835226972</v>
      </c>
      <c r="B21627" t="s">
        <v>12</v>
      </c>
      <c r="C21627" t="s">
        <v>21</v>
      </c>
      <c r="D21627" t="s">
        <v>255</v>
      </c>
      <c r="E21627" s="6">
        <v>45717</v>
      </c>
    </row>
    <row r="21628" spans="1:5" x14ac:dyDescent="0.25">
      <c r="A21628">
        <v>934180712</v>
      </c>
      <c r="B21628" t="s">
        <v>12</v>
      </c>
      <c r="C21628" t="s">
        <v>21</v>
      </c>
      <c r="D21628" t="s">
        <v>255</v>
      </c>
      <c r="E21628" s="6">
        <v>45717</v>
      </c>
    </row>
    <row r="21629" spans="1:5" x14ac:dyDescent="0.25">
      <c r="A21629">
        <v>935144981</v>
      </c>
      <c r="B21629" t="s">
        <v>12</v>
      </c>
      <c r="C21629" t="s">
        <v>21</v>
      </c>
      <c r="D21629" t="s">
        <v>255</v>
      </c>
      <c r="E21629" s="6">
        <v>45717</v>
      </c>
    </row>
    <row r="21630" spans="1:5" x14ac:dyDescent="0.25">
      <c r="A21630">
        <v>935145104</v>
      </c>
      <c r="B21630" t="s">
        <v>12</v>
      </c>
      <c r="C21630" t="s">
        <v>21</v>
      </c>
      <c r="D21630" t="s">
        <v>255</v>
      </c>
      <c r="E21630" s="6">
        <v>45717</v>
      </c>
    </row>
    <row r="21631" spans="1:5" x14ac:dyDescent="0.25">
      <c r="A21631">
        <v>935145325</v>
      </c>
      <c r="B21631" t="s">
        <v>12</v>
      </c>
      <c r="C21631" t="s">
        <v>21</v>
      </c>
      <c r="D21631" t="s">
        <v>255</v>
      </c>
      <c r="E21631" s="6">
        <v>45717</v>
      </c>
    </row>
    <row r="21632" spans="1:5" x14ac:dyDescent="0.25">
      <c r="A21632">
        <v>935152135</v>
      </c>
      <c r="B21632" t="s">
        <v>12</v>
      </c>
      <c r="C21632" t="s">
        <v>21</v>
      </c>
      <c r="D21632" t="s">
        <v>255</v>
      </c>
      <c r="E21632" s="6">
        <v>45717</v>
      </c>
    </row>
    <row r="21633" spans="1:5" x14ac:dyDescent="0.25">
      <c r="A21633">
        <v>935159717</v>
      </c>
      <c r="B21633" t="s">
        <v>12</v>
      </c>
      <c r="C21633" t="s">
        <v>21</v>
      </c>
      <c r="D21633" t="s">
        <v>255</v>
      </c>
      <c r="E21633" s="6">
        <v>45717</v>
      </c>
    </row>
    <row r="21634" spans="1:5" x14ac:dyDescent="0.25">
      <c r="A21634">
        <v>935182999</v>
      </c>
      <c r="B21634" t="s">
        <v>12</v>
      </c>
      <c r="C21634" t="s">
        <v>21</v>
      </c>
      <c r="D21634" t="s">
        <v>255</v>
      </c>
      <c r="E21634" s="6">
        <v>45717</v>
      </c>
    </row>
    <row r="21635" spans="1:5" x14ac:dyDescent="0.25">
      <c r="A21635">
        <v>935189586</v>
      </c>
      <c r="B21635" t="s">
        <v>12</v>
      </c>
      <c r="C21635" t="s">
        <v>21</v>
      </c>
      <c r="D21635" t="s">
        <v>255</v>
      </c>
      <c r="E21635" s="6">
        <v>45717</v>
      </c>
    </row>
    <row r="21636" spans="1:5" x14ac:dyDescent="0.25">
      <c r="A21636">
        <v>935202469</v>
      </c>
      <c r="B21636" t="s">
        <v>12</v>
      </c>
      <c r="C21636" t="s">
        <v>21</v>
      </c>
      <c r="D21636" t="s">
        <v>255</v>
      </c>
      <c r="E21636" s="6">
        <v>45717</v>
      </c>
    </row>
    <row r="21637" spans="1:5" x14ac:dyDescent="0.25">
      <c r="A21637">
        <v>935214580</v>
      </c>
      <c r="B21637" t="s">
        <v>12</v>
      </c>
      <c r="C21637" t="s">
        <v>21</v>
      </c>
      <c r="D21637" t="s">
        <v>255</v>
      </c>
      <c r="E21637" s="6">
        <v>45717</v>
      </c>
    </row>
    <row r="21638" spans="1:5" x14ac:dyDescent="0.25">
      <c r="A21638">
        <v>935214661</v>
      </c>
      <c r="B21638" t="s">
        <v>12</v>
      </c>
      <c r="C21638" t="s">
        <v>21</v>
      </c>
      <c r="D21638" t="s">
        <v>255</v>
      </c>
      <c r="E21638" s="6">
        <v>45717</v>
      </c>
    </row>
    <row r="21639" spans="1:5" x14ac:dyDescent="0.25">
      <c r="A21639">
        <v>935218942</v>
      </c>
      <c r="B21639" t="s">
        <v>12</v>
      </c>
      <c r="C21639" t="s">
        <v>21</v>
      </c>
      <c r="D21639" t="s">
        <v>255</v>
      </c>
      <c r="E21639" s="6">
        <v>45717</v>
      </c>
    </row>
    <row r="21640" spans="1:5" x14ac:dyDescent="0.25">
      <c r="A21640">
        <v>935219264</v>
      </c>
      <c r="B21640" t="s">
        <v>12</v>
      </c>
      <c r="C21640" t="s">
        <v>21</v>
      </c>
      <c r="D21640" t="s">
        <v>255</v>
      </c>
      <c r="E21640" s="6">
        <v>45717</v>
      </c>
    </row>
    <row r="21641" spans="1:5" x14ac:dyDescent="0.25">
      <c r="A21641">
        <v>935221455</v>
      </c>
      <c r="B21641" t="s">
        <v>12</v>
      </c>
      <c r="C21641" t="s">
        <v>21</v>
      </c>
      <c r="D21641" t="s">
        <v>255</v>
      </c>
      <c r="E21641" s="6">
        <v>45717</v>
      </c>
    </row>
    <row r="21642" spans="1:5" x14ac:dyDescent="0.25">
      <c r="A21642">
        <v>935269504</v>
      </c>
      <c r="B21642" t="s">
        <v>12</v>
      </c>
      <c r="C21642" t="s">
        <v>21</v>
      </c>
      <c r="D21642" t="s">
        <v>255</v>
      </c>
      <c r="E21642" s="6">
        <v>45717</v>
      </c>
    </row>
    <row r="21643" spans="1:5" x14ac:dyDescent="0.25">
      <c r="A21643">
        <v>935270537</v>
      </c>
      <c r="B21643" t="s">
        <v>12</v>
      </c>
      <c r="C21643" t="s">
        <v>21</v>
      </c>
      <c r="D21643" t="s">
        <v>255</v>
      </c>
      <c r="E21643" s="6">
        <v>45717</v>
      </c>
    </row>
    <row r="21644" spans="1:5" x14ac:dyDescent="0.25">
      <c r="A21644">
        <v>935271118</v>
      </c>
      <c r="B21644" t="s">
        <v>12</v>
      </c>
      <c r="C21644" t="s">
        <v>21</v>
      </c>
      <c r="D21644" t="s">
        <v>255</v>
      </c>
      <c r="E21644" s="6">
        <v>45717</v>
      </c>
    </row>
    <row r="21645" spans="1:5" x14ac:dyDescent="0.25">
      <c r="A21645">
        <v>935282144</v>
      </c>
      <c r="B21645" t="s">
        <v>12</v>
      </c>
      <c r="C21645" t="s">
        <v>21</v>
      </c>
      <c r="D21645" t="s">
        <v>255</v>
      </c>
      <c r="E21645" s="6">
        <v>45717</v>
      </c>
    </row>
    <row r="21646" spans="1:5" x14ac:dyDescent="0.25">
      <c r="A21646">
        <v>835151212</v>
      </c>
      <c r="B21646" t="s">
        <v>15</v>
      </c>
      <c r="C21646" t="s">
        <v>21</v>
      </c>
      <c r="D21646" t="s">
        <v>255</v>
      </c>
      <c r="E21646" s="6">
        <v>45717</v>
      </c>
    </row>
    <row r="21647" spans="1:5" x14ac:dyDescent="0.25">
      <c r="A21647">
        <v>835237982</v>
      </c>
      <c r="B21647" t="s">
        <v>15</v>
      </c>
      <c r="C21647" t="s">
        <v>21</v>
      </c>
      <c r="D21647" t="s">
        <v>255</v>
      </c>
      <c r="E21647" s="6">
        <v>45717</v>
      </c>
    </row>
    <row r="21648" spans="1:5" x14ac:dyDescent="0.25">
      <c r="A21648">
        <v>835251802</v>
      </c>
      <c r="B21648" t="s">
        <v>15</v>
      </c>
      <c r="C21648" t="s">
        <v>21</v>
      </c>
      <c r="D21648" t="s">
        <v>255</v>
      </c>
      <c r="E21648" s="6">
        <v>45717</v>
      </c>
    </row>
    <row r="21649" spans="1:5" x14ac:dyDescent="0.25">
      <c r="A21649">
        <v>935143837</v>
      </c>
      <c r="B21649" t="s">
        <v>15</v>
      </c>
      <c r="C21649" t="s">
        <v>21</v>
      </c>
      <c r="D21649" t="s">
        <v>255</v>
      </c>
      <c r="E21649" s="6">
        <v>45717</v>
      </c>
    </row>
    <row r="21650" spans="1:5" x14ac:dyDescent="0.25">
      <c r="A21650">
        <v>935146909</v>
      </c>
      <c r="B21650" t="s">
        <v>15</v>
      </c>
      <c r="C21650" t="s">
        <v>21</v>
      </c>
      <c r="D21650" t="s">
        <v>255</v>
      </c>
      <c r="E21650" s="6">
        <v>45717</v>
      </c>
    </row>
    <row r="21651" spans="1:5" x14ac:dyDescent="0.25">
      <c r="A21651">
        <v>935149894</v>
      </c>
      <c r="B21651" t="s">
        <v>15</v>
      </c>
      <c r="C21651" t="s">
        <v>21</v>
      </c>
      <c r="D21651" t="s">
        <v>255</v>
      </c>
      <c r="E21651" s="6">
        <v>45717</v>
      </c>
    </row>
    <row r="21652" spans="1:5" x14ac:dyDescent="0.25">
      <c r="A21652">
        <v>935158095</v>
      </c>
      <c r="B21652" t="s">
        <v>15</v>
      </c>
      <c r="C21652" t="s">
        <v>21</v>
      </c>
      <c r="D21652" t="s">
        <v>255</v>
      </c>
      <c r="E21652" s="6">
        <v>45717</v>
      </c>
    </row>
    <row r="21653" spans="1:5" x14ac:dyDescent="0.25">
      <c r="A21653">
        <v>935167124</v>
      </c>
      <c r="B21653" t="s">
        <v>15</v>
      </c>
      <c r="C21653" t="s">
        <v>21</v>
      </c>
      <c r="D21653" t="s">
        <v>255</v>
      </c>
      <c r="E21653" s="6">
        <v>45717</v>
      </c>
    </row>
    <row r="21654" spans="1:5" x14ac:dyDescent="0.25">
      <c r="A21654">
        <v>935173450</v>
      </c>
      <c r="B21654" t="s">
        <v>15</v>
      </c>
      <c r="C21654" t="s">
        <v>21</v>
      </c>
      <c r="D21654" t="s">
        <v>255</v>
      </c>
      <c r="E21654" s="6">
        <v>45717</v>
      </c>
    </row>
    <row r="21655" spans="1:5" x14ac:dyDescent="0.25">
      <c r="A21655">
        <v>935213452</v>
      </c>
      <c r="B21655" t="s">
        <v>15</v>
      </c>
      <c r="C21655" t="s">
        <v>21</v>
      </c>
      <c r="D21655" t="s">
        <v>255</v>
      </c>
      <c r="E21655" s="6">
        <v>45717</v>
      </c>
    </row>
    <row r="21656" spans="1:5" x14ac:dyDescent="0.25">
      <c r="A21656">
        <v>935232821</v>
      </c>
      <c r="B21656" t="s">
        <v>15</v>
      </c>
      <c r="C21656" t="s">
        <v>21</v>
      </c>
      <c r="D21656" t="s">
        <v>255</v>
      </c>
      <c r="E21656" s="6">
        <v>45717</v>
      </c>
    </row>
    <row r="21657" spans="1:5" x14ac:dyDescent="0.25">
      <c r="A21657">
        <v>935248949</v>
      </c>
      <c r="B21657" t="s">
        <v>15</v>
      </c>
      <c r="C21657" t="s">
        <v>21</v>
      </c>
      <c r="D21657" t="s">
        <v>255</v>
      </c>
      <c r="E21657" s="6">
        <v>45717</v>
      </c>
    </row>
    <row r="21658" spans="1:5" x14ac:dyDescent="0.25">
      <c r="A21658">
        <v>935251303</v>
      </c>
      <c r="B21658" t="s">
        <v>15</v>
      </c>
      <c r="C21658" t="s">
        <v>21</v>
      </c>
      <c r="D21658" t="s">
        <v>255</v>
      </c>
      <c r="E21658" s="6">
        <v>45717</v>
      </c>
    </row>
    <row r="21659" spans="1:5" x14ac:dyDescent="0.25">
      <c r="A21659">
        <v>935258987</v>
      </c>
      <c r="B21659" t="s">
        <v>15</v>
      </c>
      <c r="C21659" t="s">
        <v>21</v>
      </c>
      <c r="D21659" t="s">
        <v>255</v>
      </c>
      <c r="E21659" s="6">
        <v>45717</v>
      </c>
    </row>
    <row r="21660" spans="1:5" x14ac:dyDescent="0.25">
      <c r="A21660">
        <v>935259231</v>
      </c>
      <c r="B21660" t="s">
        <v>15</v>
      </c>
      <c r="C21660" t="s">
        <v>21</v>
      </c>
      <c r="D21660" t="s">
        <v>255</v>
      </c>
      <c r="E21660" s="6">
        <v>45717</v>
      </c>
    </row>
    <row r="21661" spans="1:5" x14ac:dyDescent="0.25">
      <c r="A21661">
        <v>935264162</v>
      </c>
      <c r="B21661" t="s">
        <v>15</v>
      </c>
      <c r="C21661" t="s">
        <v>21</v>
      </c>
      <c r="D21661" t="s">
        <v>255</v>
      </c>
      <c r="E21661" s="6">
        <v>45717</v>
      </c>
    </row>
    <row r="21662" spans="1:5" x14ac:dyDescent="0.25">
      <c r="A21662">
        <v>935290538</v>
      </c>
      <c r="B21662" t="s">
        <v>15</v>
      </c>
      <c r="C21662" t="s">
        <v>21</v>
      </c>
      <c r="D21662" t="s">
        <v>255</v>
      </c>
      <c r="E21662" s="6">
        <v>45717</v>
      </c>
    </row>
    <row r="21663" spans="1:5" x14ac:dyDescent="0.25">
      <c r="A21663">
        <v>935292697</v>
      </c>
      <c r="B21663" t="s">
        <v>15</v>
      </c>
      <c r="C21663" t="s">
        <v>21</v>
      </c>
      <c r="D21663" t="s">
        <v>255</v>
      </c>
      <c r="E21663" s="6">
        <v>45717</v>
      </c>
    </row>
    <row r="21664" spans="1:5" x14ac:dyDescent="0.25">
      <c r="A21664">
        <v>935170370</v>
      </c>
      <c r="B21664" t="s">
        <v>20</v>
      </c>
      <c r="C21664" t="s">
        <v>21</v>
      </c>
      <c r="D21664" t="s">
        <v>255</v>
      </c>
      <c r="E21664" s="6">
        <v>45717</v>
      </c>
    </row>
    <row r="21665" spans="1:5" x14ac:dyDescent="0.25">
      <c r="A21665">
        <v>935193834</v>
      </c>
      <c r="B21665" t="s">
        <v>20</v>
      </c>
      <c r="C21665" t="s">
        <v>21</v>
      </c>
      <c r="D21665" t="s">
        <v>255</v>
      </c>
      <c r="E21665" s="6">
        <v>45717</v>
      </c>
    </row>
    <row r="21666" spans="1:5" x14ac:dyDescent="0.25">
      <c r="A21666">
        <v>835183742</v>
      </c>
      <c r="B21666" t="s">
        <v>16</v>
      </c>
      <c r="C21666" t="s">
        <v>21</v>
      </c>
      <c r="D21666" t="s">
        <v>255</v>
      </c>
      <c r="E21666" s="6">
        <v>45717</v>
      </c>
    </row>
    <row r="21667" spans="1:5" x14ac:dyDescent="0.25">
      <c r="A21667">
        <v>835195392</v>
      </c>
      <c r="B21667" t="s">
        <v>16</v>
      </c>
      <c r="C21667" t="s">
        <v>21</v>
      </c>
      <c r="D21667" t="s">
        <v>255</v>
      </c>
      <c r="E21667" s="6">
        <v>45717</v>
      </c>
    </row>
    <row r="21668" spans="1:5" x14ac:dyDescent="0.25">
      <c r="A21668">
        <v>835223302</v>
      </c>
      <c r="B21668" t="s">
        <v>16</v>
      </c>
      <c r="C21668" t="s">
        <v>21</v>
      </c>
      <c r="D21668" t="s">
        <v>255</v>
      </c>
      <c r="E21668" s="6">
        <v>45717</v>
      </c>
    </row>
    <row r="21669" spans="1:5" x14ac:dyDescent="0.25">
      <c r="A21669">
        <v>935163919</v>
      </c>
      <c r="B21669" t="s">
        <v>16</v>
      </c>
      <c r="C21669" t="s">
        <v>21</v>
      </c>
      <c r="D21669" t="s">
        <v>255</v>
      </c>
      <c r="E21669" s="6">
        <v>45717</v>
      </c>
    </row>
    <row r="21670" spans="1:5" x14ac:dyDescent="0.25">
      <c r="A21670">
        <v>935176719</v>
      </c>
      <c r="B21670" t="s">
        <v>16</v>
      </c>
      <c r="C21670" t="s">
        <v>21</v>
      </c>
      <c r="D21670" t="s">
        <v>255</v>
      </c>
      <c r="E21670" s="6">
        <v>45717</v>
      </c>
    </row>
    <row r="21671" spans="1:5" x14ac:dyDescent="0.25">
      <c r="A21671">
        <v>935258405</v>
      </c>
      <c r="B21671" t="s">
        <v>33</v>
      </c>
      <c r="C21671" t="s">
        <v>21</v>
      </c>
      <c r="D21671" t="s">
        <v>255</v>
      </c>
      <c r="E21671" s="6">
        <v>45717</v>
      </c>
    </row>
    <row r="21672" spans="1:5" x14ac:dyDescent="0.25">
      <c r="A21672">
        <v>935288991</v>
      </c>
      <c r="B21672" t="s">
        <v>17</v>
      </c>
      <c r="C21672" t="s">
        <v>30</v>
      </c>
      <c r="D21672" t="s">
        <v>256</v>
      </c>
      <c r="E21672" s="6">
        <v>45717</v>
      </c>
    </row>
    <row r="21673" spans="1:5" x14ac:dyDescent="0.25">
      <c r="A21673">
        <v>835204472</v>
      </c>
      <c r="B21673" t="s">
        <v>12</v>
      </c>
      <c r="C21673" t="s">
        <v>30</v>
      </c>
      <c r="D21673" t="s">
        <v>256</v>
      </c>
      <c r="E21673" s="6">
        <v>45717</v>
      </c>
    </row>
    <row r="21674" spans="1:5" x14ac:dyDescent="0.25">
      <c r="A21674">
        <v>935159482</v>
      </c>
      <c r="B21674" t="s">
        <v>12</v>
      </c>
      <c r="C21674" t="s">
        <v>30</v>
      </c>
      <c r="D21674" t="s">
        <v>256</v>
      </c>
      <c r="E21674" s="6">
        <v>45717</v>
      </c>
    </row>
    <row r="21675" spans="1:5" x14ac:dyDescent="0.25">
      <c r="A21675">
        <v>935214823</v>
      </c>
      <c r="B21675" t="s">
        <v>15</v>
      </c>
      <c r="C21675" t="s">
        <v>30</v>
      </c>
      <c r="D21675" t="s">
        <v>256</v>
      </c>
      <c r="E21675" s="6">
        <v>45717</v>
      </c>
    </row>
    <row r="21676" spans="1:5" x14ac:dyDescent="0.25">
      <c r="A21676">
        <v>934991222</v>
      </c>
      <c r="B21676" t="s">
        <v>20</v>
      </c>
      <c r="C21676" t="s">
        <v>30</v>
      </c>
      <c r="D21676" t="s">
        <v>256</v>
      </c>
      <c r="E21676" s="6">
        <v>45717</v>
      </c>
    </row>
    <row r="21677" spans="1:5" x14ac:dyDescent="0.25">
      <c r="A21677">
        <v>935197368</v>
      </c>
      <c r="B21677" t="s">
        <v>12</v>
      </c>
      <c r="C21677" t="s">
        <v>72</v>
      </c>
      <c r="D21677" t="s">
        <v>257</v>
      </c>
      <c r="E21677" s="6">
        <v>45717</v>
      </c>
    </row>
    <row r="21678" spans="1:5" x14ac:dyDescent="0.25">
      <c r="A21678">
        <v>935214165</v>
      </c>
      <c r="B21678" t="s">
        <v>12</v>
      </c>
      <c r="C21678" t="s">
        <v>72</v>
      </c>
      <c r="D21678" t="s">
        <v>257</v>
      </c>
      <c r="E21678" s="6">
        <v>45717</v>
      </c>
    </row>
    <row r="21679" spans="1:5" x14ac:dyDescent="0.25">
      <c r="A21679">
        <v>935251397</v>
      </c>
      <c r="B21679" t="s">
        <v>15</v>
      </c>
      <c r="C21679" t="s">
        <v>72</v>
      </c>
      <c r="D21679" t="s">
        <v>257</v>
      </c>
      <c r="E21679" s="6">
        <v>45717</v>
      </c>
    </row>
    <row r="21680" spans="1:5" x14ac:dyDescent="0.25">
      <c r="A21680">
        <v>935164125</v>
      </c>
      <c r="B21680" t="s">
        <v>12</v>
      </c>
      <c r="C21680" t="s">
        <v>34</v>
      </c>
      <c r="D21680" t="s">
        <v>258</v>
      </c>
      <c r="E21680" s="6">
        <v>45717</v>
      </c>
    </row>
    <row r="21681" spans="1:5" x14ac:dyDescent="0.25">
      <c r="A21681">
        <v>935219604</v>
      </c>
      <c r="B21681" t="s">
        <v>12</v>
      </c>
      <c r="C21681" t="s">
        <v>34</v>
      </c>
      <c r="D21681" t="s">
        <v>258</v>
      </c>
      <c r="E21681" s="6">
        <v>45717</v>
      </c>
    </row>
    <row r="21682" spans="1:5" x14ac:dyDescent="0.25">
      <c r="A21682">
        <v>935229049</v>
      </c>
      <c r="B21682" t="s">
        <v>12</v>
      </c>
      <c r="C21682" t="s">
        <v>34</v>
      </c>
      <c r="D21682" t="s">
        <v>258</v>
      </c>
      <c r="E21682" s="6">
        <v>45717</v>
      </c>
    </row>
    <row r="21683" spans="1:5" x14ac:dyDescent="0.25">
      <c r="A21683">
        <v>935235286</v>
      </c>
      <c r="B21683" t="s">
        <v>12</v>
      </c>
      <c r="C21683" t="s">
        <v>34</v>
      </c>
      <c r="D21683" t="s">
        <v>258</v>
      </c>
      <c r="E21683" s="6">
        <v>45717</v>
      </c>
    </row>
    <row r="21684" spans="1:5" x14ac:dyDescent="0.25">
      <c r="A21684">
        <v>935240972</v>
      </c>
      <c r="B21684" t="s">
        <v>12</v>
      </c>
      <c r="C21684" t="s">
        <v>34</v>
      </c>
      <c r="D21684" t="s">
        <v>258</v>
      </c>
      <c r="E21684" s="6">
        <v>45717</v>
      </c>
    </row>
    <row r="21685" spans="1:5" x14ac:dyDescent="0.25">
      <c r="A21685">
        <v>835143112</v>
      </c>
      <c r="B21685" t="s">
        <v>15</v>
      </c>
      <c r="C21685" t="s">
        <v>34</v>
      </c>
      <c r="D21685" t="s">
        <v>258</v>
      </c>
      <c r="E21685" s="6">
        <v>45717</v>
      </c>
    </row>
    <row r="21686" spans="1:5" x14ac:dyDescent="0.25">
      <c r="A21686">
        <v>835179982</v>
      </c>
      <c r="B21686" t="s">
        <v>15</v>
      </c>
      <c r="C21686" t="s">
        <v>34</v>
      </c>
      <c r="D21686" t="s">
        <v>258</v>
      </c>
      <c r="E21686" s="6">
        <v>45717</v>
      </c>
    </row>
    <row r="21687" spans="1:5" x14ac:dyDescent="0.25">
      <c r="A21687">
        <v>835222632</v>
      </c>
      <c r="B21687" t="s">
        <v>15</v>
      </c>
      <c r="C21687" t="s">
        <v>34</v>
      </c>
      <c r="D21687" t="s">
        <v>258</v>
      </c>
      <c r="E21687" s="6">
        <v>45717</v>
      </c>
    </row>
    <row r="21688" spans="1:5" x14ac:dyDescent="0.25">
      <c r="A21688">
        <v>935129001</v>
      </c>
      <c r="B21688" t="s">
        <v>15</v>
      </c>
      <c r="C21688" t="s">
        <v>34</v>
      </c>
      <c r="D21688" t="s">
        <v>258</v>
      </c>
      <c r="E21688" s="6">
        <v>45717</v>
      </c>
    </row>
    <row r="21689" spans="1:5" x14ac:dyDescent="0.25">
      <c r="A21689">
        <v>935143101</v>
      </c>
      <c r="B21689" t="s">
        <v>15</v>
      </c>
      <c r="C21689" t="s">
        <v>34</v>
      </c>
      <c r="D21689" t="s">
        <v>258</v>
      </c>
      <c r="E21689" s="6">
        <v>45717</v>
      </c>
    </row>
    <row r="21690" spans="1:5" x14ac:dyDescent="0.25">
      <c r="A21690">
        <v>935165091</v>
      </c>
      <c r="B21690" t="s">
        <v>15</v>
      </c>
      <c r="C21690" t="s">
        <v>34</v>
      </c>
      <c r="D21690" t="s">
        <v>258</v>
      </c>
      <c r="E21690" s="6">
        <v>45717</v>
      </c>
    </row>
    <row r="21691" spans="1:5" x14ac:dyDescent="0.25">
      <c r="A21691">
        <v>935169070</v>
      </c>
      <c r="B21691" t="s">
        <v>15</v>
      </c>
      <c r="C21691" t="s">
        <v>34</v>
      </c>
      <c r="D21691" t="s">
        <v>258</v>
      </c>
      <c r="E21691" s="6">
        <v>45717</v>
      </c>
    </row>
    <row r="21692" spans="1:5" x14ac:dyDescent="0.25">
      <c r="A21692">
        <v>935180260</v>
      </c>
      <c r="B21692" t="s">
        <v>15</v>
      </c>
      <c r="C21692" t="s">
        <v>34</v>
      </c>
      <c r="D21692" t="s">
        <v>258</v>
      </c>
      <c r="E21692" s="6">
        <v>45717</v>
      </c>
    </row>
    <row r="21693" spans="1:5" x14ac:dyDescent="0.25">
      <c r="A21693">
        <v>935196396</v>
      </c>
      <c r="B21693" t="s">
        <v>15</v>
      </c>
      <c r="C21693" t="s">
        <v>34</v>
      </c>
      <c r="D21693" t="s">
        <v>258</v>
      </c>
      <c r="E21693" s="6">
        <v>45717</v>
      </c>
    </row>
    <row r="21694" spans="1:5" x14ac:dyDescent="0.25">
      <c r="A21694">
        <v>935199735</v>
      </c>
      <c r="B21694" t="s">
        <v>15</v>
      </c>
      <c r="C21694" t="s">
        <v>34</v>
      </c>
      <c r="D21694" t="s">
        <v>258</v>
      </c>
      <c r="E21694" s="6">
        <v>45717</v>
      </c>
    </row>
    <row r="21695" spans="1:5" x14ac:dyDescent="0.25">
      <c r="A21695">
        <v>935240476</v>
      </c>
      <c r="B21695" t="s">
        <v>15</v>
      </c>
      <c r="C21695" t="s">
        <v>34</v>
      </c>
      <c r="D21695" t="s">
        <v>258</v>
      </c>
      <c r="E21695" s="6">
        <v>45717</v>
      </c>
    </row>
    <row r="21696" spans="1:5" x14ac:dyDescent="0.25">
      <c r="A21696">
        <v>935240484</v>
      </c>
      <c r="B21696" t="s">
        <v>15</v>
      </c>
      <c r="C21696" t="s">
        <v>34</v>
      </c>
      <c r="D21696" t="s">
        <v>258</v>
      </c>
      <c r="E21696" s="6">
        <v>45717</v>
      </c>
    </row>
    <row r="21697" spans="1:5" x14ac:dyDescent="0.25">
      <c r="A21697">
        <v>935244137</v>
      </c>
      <c r="B21697" t="s">
        <v>15</v>
      </c>
      <c r="C21697" t="s">
        <v>34</v>
      </c>
      <c r="D21697" t="s">
        <v>258</v>
      </c>
      <c r="E21697" s="6">
        <v>45717</v>
      </c>
    </row>
    <row r="21698" spans="1:5" x14ac:dyDescent="0.25">
      <c r="A21698">
        <v>935252849</v>
      </c>
      <c r="B21698" t="s">
        <v>15</v>
      </c>
      <c r="C21698" t="s">
        <v>34</v>
      </c>
      <c r="D21698" t="s">
        <v>258</v>
      </c>
      <c r="E21698" s="6">
        <v>45717</v>
      </c>
    </row>
    <row r="21699" spans="1:5" x14ac:dyDescent="0.25">
      <c r="A21699">
        <v>935267218</v>
      </c>
      <c r="B21699" t="s">
        <v>15</v>
      </c>
      <c r="C21699" t="s">
        <v>34</v>
      </c>
      <c r="D21699" t="s">
        <v>258</v>
      </c>
      <c r="E21699" s="6">
        <v>45717</v>
      </c>
    </row>
    <row r="21700" spans="1:5" x14ac:dyDescent="0.25">
      <c r="A21700">
        <v>935221382</v>
      </c>
      <c r="B21700" t="s">
        <v>20</v>
      </c>
      <c r="C21700" t="s">
        <v>34</v>
      </c>
      <c r="D21700" t="s">
        <v>258</v>
      </c>
      <c r="E21700" s="6">
        <v>45717</v>
      </c>
    </row>
    <row r="21701" spans="1:5" x14ac:dyDescent="0.25">
      <c r="A21701">
        <v>935162882</v>
      </c>
      <c r="B21701" t="s">
        <v>16</v>
      </c>
      <c r="C21701" t="s">
        <v>34</v>
      </c>
      <c r="D21701" t="s">
        <v>258</v>
      </c>
      <c r="E21701" s="6">
        <v>45717</v>
      </c>
    </row>
    <row r="21702" spans="1:5" x14ac:dyDescent="0.25">
      <c r="A21702">
        <v>935197341</v>
      </c>
      <c r="B21702" t="s">
        <v>12</v>
      </c>
      <c r="C21702" t="s">
        <v>13</v>
      </c>
      <c r="D21702" t="s">
        <v>397</v>
      </c>
      <c r="E21702" s="6">
        <v>45717</v>
      </c>
    </row>
    <row r="21703" spans="1:5" x14ac:dyDescent="0.25">
      <c r="A21703">
        <v>935258359</v>
      </c>
      <c r="B21703" t="s">
        <v>15</v>
      </c>
      <c r="C21703" t="s">
        <v>13</v>
      </c>
      <c r="D21703" t="s">
        <v>397</v>
      </c>
      <c r="E21703" s="6">
        <v>45717</v>
      </c>
    </row>
    <row r="21704" spans="1:5" x14ac:dyDescent="0.25">
      <c r="A21704">
        <v>935100704</v>
      </c>
      <c r="B21704" t="s">
        <v>12</v>
      </c>
      <c r="C21704" t="s">
        <v>93</v>
      </c>
      <c r="D21704" t="s">
        <v>259</v>
      </c>
      <c r="E21704" s="6">
        <v>45717</v>
      </c>
    </row>
    <row r="21705" spans="1:5" x14ac:dyDescent="0.25">
      <c r="A21705">
        <v>935188652</v>
      </c>
      <c r="B21705" t="s">
        <v>12</v>
      </c>
      <c r="C21705" t="s">
        <v>93</v>
      </c>
      <c r="D21705" t="s">
        <v>259</v>
      </c>
      <c r="E21705" s="6">
        <v>45717</v>
      </c>
    </row>
    <row r="21706" spans="1:5" x14ac:dyDescent="0.25">
      <c r="A21706">
        <v>935250064</v>
      </c>
      <c r="B21706" t="s">
        <v>12</v>
      </c>
      <c r="C21706" t="s">
        <v>93</v>
      </c>
      <c r="D21706" t="s">
        <v>259</v>
      </c>
      <c r="E21706" s="6">
        <v>45717</v>
      </c>
    </row>
    <row r="21707" spans="1:5" x14ac:dyDescent="0.25">
      <c r="A21707">
        <v>935255996</v>
      </c>
      <c r="B21707" t="s">
        <v>12</v>
      </c>
      <c r="C21707" t="s">
        <v>93</v>
      </c>
      <c r="D21707" t="s">
        <v>259</v>
      </c>
      <c r="E21707" s="6">
        <v>45717</v>
      </c>
    </row>
    <row r="21708" spans="1:5" x14ac:dyDescent="0.25">
      <c r="A21708">
        <v>935177693</v>
      </c>
      <c r="B21708" t="s">
        <v>15</v>
      </c>
      <c r="C21708" t="s">
        <v>93</v>
      </c>
      <c r="D21708" t="s">
        <v>259</v>
      </c>
      <c r="E21708" s="6">
        <v>45717</v>
      </c>
    </row>
    <row r="21709" spans="1:5" x14ac:dyDescent="0.25">
      <c r="A21709">
        <v>935240050</v>
      </c>
      <c r="B21709" t="s">
        <v>15</v>
      </c>
      <c r="C21709" t="s">
        <v>93</v>
      </c>
      <c r="D21709" t="s">
        <v>259</v>
      </c>
      <c r="E21709" s="6">
        <v>45717</v>
      </c>
    </row>
    <row r="21710" spans="1:5" x14ac:dyDescent="0.25">
      <c r="A21710">
        <v>935287766</v>
      </c>
      <c r="B21710" t="s">
        <v>15</v>
      </c>
      <c r="C21710" t="s">
        <v>93</v>
      </c>
      <c r="D21710" t="s">
        <v>259</v>
      </c>
      <c r="E21710" s="6">
        <v>45717</v>
      </c>
    </row>
    <row r="21711" spans="1:5" x14ac:dyDescent="0.25">
      <c r="A21711">
        <v>835245802</v>
      </c>
      <c r="B21711" t="s">
        <v>15</v>
      </c>
      <c r="C21711" t="s">
        <v>93</v>
      </c>
      <c r="D21711" t="s">
        <v>261</v>
      </c>
      <c r="E21711" s="6">
        <v>45717</v>
      </c>
    </row>
    <row r="21712" spans="1:5" x14ac:dyDescent="0.25">
      <c r="A21712">
        <v>935283809</v>
      </c>
      <c r="B21712" t="s">
        <v>12</v>
      </c>
      <c r="C21712" t="s">
        <v>28</v>
      </c>
      <c r="D21712" t="s">
        <v>262</v>
      </c>
      <c r="E21712" s="6">
        <v>45717</v>
      </c>
    </row>
    <row r="21713" spans="1:5" x14ac:dyDescent="0.25">
      <c r="A21713">
        <v>935126983</v>
      </c>
      <c r="B21713" t="s">
        <v>15</v>
      </c>
      <c r="C21713" t="s">
        <v>28</v>
      </c>
      <c r="D21713" t="s">
        <v>262</v>
      </c>
      <c r="E21713" s="6">
        <v>45717</v>
      </c>
    </row>
    <row r="21714" spans="1:5" x14ac:dyDescent="0.25">
      <c r="A21714">
        <v>935224829</v>
      </c>
      <c r="B21714" t="s">
        <v>15</v>
      </c>
      <c r="C21714" t="s">
        <v>28</v>
      </c>
      <c r="D21714" t="s">
        <v>262</v>
      </c>
      <c r="E21714" s="6">
        <v>45717</v>
      </c>
    </row>
    <row r="21715" spans="1:5" x14ac:dyDescent="0.25">
      <c r="A21715">
        <v>916537638</v>
      </c>
      <c r="B21715" t="s">
        <v>20</v>
      </c>
      <c r="C21715" t="s">
        <v>47</v>
      </c>
      <c r="D21715" t="s">
        <v>263</v>
      </c>
      <c r="E21715" s="6">
        <v>45717</v>
      </c>
    </row>
    <row r="21716" spans="1:5" x14ac:dyDescent="0.25">
      <c r="A21716">
        <v>935285844</v>
      </c>
      <c r="B21716" t="s">
        <v>20</v>
      </c>
      <c r="C21716" t="s">
        <v>47</v>
      </c>
      <c r="D21716" t="s">
        <v>263</v>
      </c>
      <c r="E21716" s="6">
        <v>45717</v>
      </c>
    </row>
    <row r="21717" spans="1:5" x14ac:dyDescent="0.25">
      <c r="A21717">
        <v>935246121</v>
      </c>
      <c r="B21717" t="s">
        <v>15</v>
      </c>
      <c r="C21717" t="s">
        <v>13</v>
      </c>
      <c r="D21717" t="s">
        <v>264</v>
      </c>
      <c r="E21717" s="6">
        <v>45717</v>
      </c>
    </row>
    <row r="21718" spans="1:5" x14ac:dyDescent="0.25">
      <c r="A21718">
        <v>935238625</v>
      </c>
      <c r="B21718" t="s">
        <v>25</v>
      </c>
      <c r="C21718" t="s">
        <v>23</v>
      </c>
      <c r="D21718" t="s">
        <v>265</v>
      </c>
      <c r="E21718" s="6">
        <v>45717</v>
      </c>
    </row>
    <row r="21719" spans="1:5" x14ac:dyDescent="0.25">
      <c r="A21719">
        <v>935166667</v>
      </c>
      <c r="B21719" t="s">
        <v>12</v>
      </c>
      <c r="C21719" t="s">
        <v>23</v>
      </c>
      <c r="D21719" t="s">
        <v>265</v>
      </c>
      <c r="E21719" s="6">
        <v>45717</v>
      </c>
    </row>
    <row r="21720" spans="1:5" x14ac:dyDescent="0.25">
      <c r="A21720">
        <v>935185432</v>
      </c>
      <c r="B21720" t="s">
        <v>15</v>
      </c>
      <c r="C21720" t="s">
        <v>23</v>
      </c>
      <c r="D21720" t="s">
        <v>265</v>
      </c>
      <c r="E21720" s="6">
        <v>45717</v>
      </c>
    </row>
    <row r="21721" spans="1:5" x14ac:dyDescent="0.25">
      <c r="A21721">
        <v>935186137</v>
      </c>
      <c r="B21721" t="s">
        <v>15</v>
      </c>
      <c r="C21721" t="s">
        <v>23</v>
      </c>
      <c r="D21721" t="s">
        <v>265</v>
      </c>
      <c r="E21721" s="6">
        <v>45717</v>
      </c>
    </row>
    <row r="21722" spans="1:5" x14ac:dyDescent="0.25">
      <c r="A21722">
        <v>935140307</v>
      </c>
      <c r="B21722" t="s">
        <v>12</v>
      </c>
      <c r="C21722" t="s">
        <v>39</v>
      </c>
      <c r="D21722" t="s">
        <v>266</v>
      </c>
      <c r="E21722" s="6">
        <v>45717</v>
      </c>
    </row>
    <row r="21723" spans="1:5" x14ac:dyDescent="0.25">
      <c r="A21723">
        <v>935168783</v>
      </c>
      <c r="B21723" t="s">
        <v>15</v>
      </c>
      <c r="C21723" t="s">
        <v>39</v>
      </c>
      <c r="D21723" t="s">
        <v>266</v>
      </c>
      <c r="E21723" s="6">
        <v>45717</v>
      </c>
    </row>
    <row r="21724" spans="1:5" x14ac:dyDescent="0.25">
      <c r="A21724">
        <v>935253667</v>
      </c>
      <c r="B21724" t="s">
        <v>17</v>
      </c>
      <c r="C21724" t="s">
        <v>105</v>
      </c>
      <c r="D21724" t="s">
        <v>267</v>
      </c>
      <c r="E21724" s="6">
        <v>45717</v>
      </c>
    </row>
    <row r="21725" spans="1:5" x14ac:dyDescent="0.25">
      <c r="A21725">
        <v>935142369</v>
      </c>
      <c r="B21725" t="s">
        <v>12</v>
      </c>
      <c r="C21725" t="s">
        <v>105</v>
      </c>
      <c r="D21725" t="s">
        <v>267</v>
      </c>
      <c r="E21725" s="6">
        <v>45717</v>
      </c>
    </row>
    <row r="21726" spans="1:5" x14ac:dyDescent="0.25">
      <c r="A21726">
        <v>935146445</v>
      </c>
      <c r="B21726" t="s">
        <v>12</v>
      </c>
      <c r="C21726" t="s">
        <v>105</v>
      </c>
      <c r="D21726" t="s">
        <v>267</v>
      </c>
      <c r="E21726" s="6">
        <v>45717</v>
      </c>
    </row>
    <row r="21727" spans="1:5" x14ac:dyDescent="0.25">
      <c r="A21727">
        <v>935160227</v>
      </c>
      <c r="B21727" t="s">
        <v>12</v>
      </c>
      <c r="C21727" t="s">
        <v>105</v>
      </c>
      <c r="D21727" t="s">
        <v>267</v>
      </c>
      <c r="E21727" s="6">
        <v>45717</v>
      </c>
    </row>
    <row r="21728" spans="1:5" x14ac:dyDescent="0.25">
      <c r="A21728">
        <v>935167361</v>
      </c>
      <c r="B21728" t="s">
        <v>12</v>
      </c>
      <c r="C21728" t="s">
        <v>105</v>
      </c>
      <c r="D21728" t="s">
        <v>267</v>
      </c>
      <c r="E21728" s="6">
        <v>45717</v>
      </c>
    </row>
    <row r="21729" spans="1:5" x14ac:dyDescent="0.25">
      <c r="A21729">
        <v>935173647</v>
      </c>
      <c r="B21729" t="s">
        <v>12</v>
      </c>
      <c r="C21729" t="s">
        <v>105</v>
      </c>
      <c r="D21729" t="s">
        <v>267</v>
      </c>
      <c r="E21729" s="6">
        <v>45717</v>
      </c>
    </row>
    <row r="21730" spans="1:5" x14ac:dyDescent="0.25">
      <c r="A21730">
        <v>935174589</v>
      </c>
      <c r="B21730" t="s">
        <v>12</v>
      </c>
      <c r="C21730" t="s">
        <v>105</v>
      </c>
      <c r="D21730" t="s">
        <v>267</v>
      </c>
      <c r="E21730" s="6">
        <v>45717</v>
      </c>
    </row>
    <row r="21731" spans="1:5" x14ac:dyDescent="0.25">
      <c r="A21731">
        <v>935181917</v>
      </c>
      <c r="B21731" t="s">
        <v>12</v>
      </c>
      <c r="C21731" t="s">
        <v>105</v>
      </c>
      <c r="D21731" t="s">
        <v>267</v>
      </c>
      <c r="E21731" s="6">
        <v>45717</v>
      </c>
    </row>
    <row r="21732" spans="1:5" x14ac:dyDescent="0.25">
      <c r="A21732">
        <v>935182530</v>
      </c>
      <c r="B21732" t="s">
        <v>12</v>
      </c>
      <c r="C21732" t="s">
        <v>105</v>
      </c>
      <c r="D21732" t="s">
        <v>267</v>
      </c>
      <c r="E21732" s="6">
        <v>45717</v>
      </c>
    </row>
    <row r="21733" spans="1:5" x14ac:dyDescent="0.25">
      <c r="A21733">
        <v>935207940</v>
      </c>
      <c r="B21733" t="s">
        <v>12</v>
      </c>
      <c r="C21733" t="s">
        <v>105</v>
      </c>
      <c r="D21733" t="s">
        <v>267</v>
      </c>
      <c r="E21733" s="6">
        <v>45717</v>
      </c>
    </row>
    <row r="21734" spans="1:5" x14ac:dyDescent="0.25">
      <c r="A21734">
        <v>935208807</v>
      </c>
      <c r="B21734" t="s">
        <v>12</v>
      </c>
      <c r="C21734" t="s">
        <v>105</v>
      </c>
      <c r="D21734" t="s">
        <v>267</v>
      </c>
      <c r="E21734" s="6">
        <v>45717</v>
      </c>
    </row>
    <row r="21735" spans="1:5" x14ac:dyDescent="0.25">
      <c r="A21735">
        <v>935211174</v>
      </c>
      <c r="B21735" t="s">
        <v>12</v>
      </c>
      <c r="C21735" t="s">
        <v>105</v>
      </c>
      <c r="D21735" t="s">
        <v>267</v>
      </c>
      <c r="E21735" s="6">
        <v>45717</v>
      </c>
    </row>
    <row r="21736" spans="1:5" x14ac:dyDescent="0.25">
      <c r="A21736">
        <v>935213681</v>
      </c>
      <c r="B21736" t="s">
        <v>12</v>
      </c>
      <c r="C21736" t="s">
        <v>105</v>
      </c>
      <c r="D21736" t="s">
        <v>267</v>
      </c>
      <c r="E21736" s="6">
        <v>45717</v>
      </c>
    </row>
    <row r="21737" spans="1:5" x14ac:dyDescent="0.25">
      <c r="A21737">
        <v>935219396</v>
      </c>
      <c r="B21737" t="s">
        <v>12</v>
      </c>
      <c r="C21737" t="s">
        <v>105</v>
      </c>
      <c r="D21737" t="s">
        <v>267</v>
      </c>
      <c r="E21737" s="6">
        <v>45717</v>
      </c>
    </row>
    <row r="21738" spans="1:5" x14ac:dyDescent="0.25">
      <c r="A21738">
        <v>935230322</v>
      </c>
      <c r="B21738" t="s">
        <v>12</v>
      </c>
      <c r="C21738" t="s">
        <v>105</v>
      </c>
      <c r="D21738" t="s">
        <v>267</v>
      </c>
      <c r="E21738" s="6">
        <v>45717</v>
      </c>
    </row>
    <row r="21739" spans="1:5" x14ac:dyDescent="0.25">
      <c r="A21739">
        <v>935234603</v>
      </c>
      <c r="B21739" t="s">
        <v>12</v>
      </c>
      <c r="C21739" t="s">
        <v>105</v>
      </c>
      <c r="D21739" t="s">
        <v>267</v>
      </c>
      <c r="E21739" s="6">
        <v>45717</v>
      </c>
    </row>
    <row r="21740" spans="1:5" x14ac:dyDescent="0.25">
      <c r="A21740">
        <v>935246350</v>
      </c>
      <c r="B21740" t="s">
        <v>12</v>
      </c>
      <c r="C21740" t="s">
        <v>105</v>
      </c>
      <c r="D21740" t="s">
        <v>267</v>
      </c>
      <c r="E21740" s="6">
        <v>45717</v>
      </c>
    </row>
    <row r="21741" spans="1:5" x14ac:dyDescent="0.25">
      <c r="A21741">
        <v>935249856</v>
      </c>
      <c r="B21741" t="s">
        <v>12</v>
      </c>
      <c r="C21741" t="s">
        <v>105</v>
      </c>
      <c r="D21741" t="s">
        <v>267</v>
      </c>
      <c r="E21741" s="6">
        <v>45717</v>
      </c>
    </row>
    <row r="21742" spans="1:5" x14ac:dyDescent="0.25">
      <c r="A21742">
        <v>935249945</v>
      </c>
      <c r="B21742" t="s">
        <v>12</v>
      </c>
      <c r="C21742" t="s">
        <v>105</v>
      </c>
      <c r="D21742" t="s">
        <v>267</v>
      </c>
      <c r="E21742" s="6">
        <v>45717</v>
      </c>
    </row>
    <row r="21743" spans="1:5" x14ac:dyDescent="0.25">
      <c r="A21743">
        <v>935256844</v>
      </c>
      <c r="B21743" t="s">
        <v>12</v>
      </c>
      <c r="C21743" t="s">
        <v>105</v>
      </c>
      <c r="D21743" t="s">
        <v>267</v>
      </c>
      <c r="E21743" s="6">
        <v>45717</v>
      </c>
    </row>
    <row r="21744" spans="1:5" x14ac:dyDescent="0.25">
      <c r="A21744">
        <v>935257239</v>
      </c>
      <c r="B21744" t="s">
        <v>12</v>
      </c>
      <c r="C21744" t="s">
        <v>105</v>
      </c>
      <c r="D21744" t="s">
        <v>267</v>
      </c>
      <c r="E21744" s="6">
        <v>45717</v>
      </c>
    </row>
    <row r="21745" spans="1:5" x14ac:dyDescent="0.25">
      <c r="A21745">
        <v>935264294</v>
      </c>
      <c r="B21745" t="s">
        <v>12</v>
      </c>
      <c r="C21745" t="s">
        <v>105</v>
      </c>
      <c r="D21745" t="s">
        <v>267</v>
      </c>
      <c r="E21745" s="6">
        <v>45717</v>
      </c>
    </row>
    <row r="21746" spans="1:5" x14ac:dyDescent="0.25">
      <c r="A21746">
        <v>935265835</v>
      </c>
      <c r="B21746" t="s">
        <v>12</v>
      </c>
      <c r="C21746" t="s">
        <v>105</v>
      </c>
      <c r="D21746" t="s">
        <v>267</v>
      </c>
      <c r="E21746" s="6">
        <v>45717</v>
      </c>
    </row>
    <row r="21747" spans="1:5" x14ac:dyDescent="0.25">
      <c r="A21747">
        <v>935265878</v>
      </c>
      <c r="B21747" t="s">
        <v>12</v>
      </c>
      <c r="C21747" t="s">
        <v>105</v>
      </c>
      <c r="D21747" t="s">
        <v>267</v>
      </c>
      <c r="E21747" s="6">
        <v>45717</v>
      </c>
    </row>
    <row r="21748" spans="1:5" x14ac:dyDescent="0.25">
      <c r="A21748">
        <v>935266149</v>
      </c>
      <c r="B21748" t="s">
        <v>12</v>
      </c>
      <c r="C21748" t="s">
        <v>105</v>
      </c>
      <c r="D21748" t="s">
        <v>267</v>
      </c>
      <c r="E21748" s="6">
        <v>45717</v>
      </c>
    </row>
    <row r="21749" spans="1:5" x14ac:dyDescent="0.25">
      <c r="A21749">
        <v>935269288</v>
      </c>
      <c r="B21749" t="s">
        <v>12</v>
      </c>
      <c r="C21749" t="s">
        <v>105</v>
      </c>
      <c r="D21749" t="s">
        <v>267</v>
      </c>
      <c r="E21749" s="6">
        <v>45717</v>
      </c>
    </row>
    <row r="21750" spans="1:5" x14ac:dyDescent="0.25">
      <c r="A21750">
        <v>935283159</v>
      </c>
      <c r="B21750" t="s">
        <v>12</v>
      </c>
      <c r="C21750" t="s">
        <v>105</v>
      </c>
      <c r="D21750" t="s">
        <v>267</v>
      </c>
      <c r="E21750" s="6">
        <v>45717</v>
      </c>
    </row>
    <row r="21751" spans="1:5" x14ac:dyDescent="0.25">
      <c r="A21751">
        <v>835161692</v>
      </c>
      <c r="B21751" t="s">
        <v>15</v>
      </c>
      <c r="C21751" t="s">
        <v>105</v>
      </c>
      <c r="D21751" t="s">
        <v>267</v>
      </c>
      <c r="E21751" s="6">
        <v>45717</v>
      </c>
    </row>
    <row r="21752" spans="1:5" x14ac:dyDescent="0.25">
      <c r="A21752">
        <v>835166112</v>
      </c>
      <c r="B21752" t="s">
        <v>15</v>
      </c>
      <c r="C21752" t="s">
        <v>105</v>
      </c>
      <c r="D21752" t="s">
        <v>267</v>
      </c>
      <c r="E21752" s="6">
        <v>45717</v>
      </c>
    </row>
    <row r="21753" spans="1:5" x14ac:dyDescent="0.25">
      <c r="A21753">
        <v>835195902</v>
      </c>
      <c r="B21753" t="s">
        <v>15</v>
      </c>
      <c r="C21753" t="s">
        <v>105</v>
      </c>
      <c r="D21753" t="s">
        <v>267</v>
      </c>
      <c r="E21753" s="6">
        <v>45717</v>
      </c>
    </row>
    <row r="21754" spans="1:5" x14ac:dyDescent="0.25">
      <c r="A21754">
        <v>835217302</v>
      </c>
      <c r="B21754" t="s">
        <v>15</v>
      </c>
      <c r="C21754" t="s">
        <v>105</v>
      </c>
      <c r="D21754" t="s">
        <v>267</v>
      </c>
      <c r="E21754" s="6">
        <v>45717</v>
      </c>
    </row>
    <row r="21755" spans="1:5" x14ac:dyDescent="0.25">
      <c r="A21755">
        <v>835255972</v>
      </c>
      <c r="B21755" t="s">
        <v>15</v>
      </c>
      <c r="C21755" t="s">
        <v>105</v>
      </c>
      <c r="D21755" t="s">
        <v>267</v>
      </c>
      <c r="E21755" s="6">
        <v>45717</v>
      </c>
    </row>
    <row r="21756" spans="1:5" x14ac:dyDescent="0.25">
      <c r="A21756">
        <v>935127661</v>
      </c>
      <c r="B21756" t="s">
        <v>15</v>
      </c>
      <c r="C21756" t="s">
        <v>105</v>
      </c>
      <c r="D21756" t="s">
        <v>267</v>
      </c>
      <c r="E21756" s="6">
        <v>45717</v>
      </c>
    </row>
    <row r="21757" spans="1:5" x14ac:dyDescent="0.25">
      <c r="A21757">
        <v>935127696</v>
      </c>
      <c r="B21757" t="s">
        <v>15</v>
      </c>
      <c r="C21757" t="s">
        <v>105</v>
      </c>
      <c r="D21757" t="s">
        <v>267</v>
      </c>
      <c r="E21757" s="6">
        <v>45717</v>
      </c>
    </row>
    <row r="21758" spans="1:5" x14ac:dyDescent="0.25">
      <c r="A21758">
        <v>935129184</v>
      </c>
      <c r="B21758" t="s">
        <v>15</v>
      </c>
      <c r="C21758" t="s">
        <v>105</v>
      </c>
      <c r="D21758" t="s">
        <v>267</v>
      </c>
      <c r="E21758" s="6">
        <v>45717</v>
      </c>
    </row>
    <row r="21759" spans="1:5" x14ac:dyDescent="0.25">
      <c r="A21759">
        <v>935150914</v>
      </c>
      <c r="B21759" t="s">
        <v>15</v>
      </c>
      <c r="C21759" t="s">
        <v>105</v>
      </c>
      <c r="D21759" t="s">
        <v>267</v>
      </c>
      <c r="E21759" s="6">
        <v>45717</v>
      </c>
    </row>
    <row r="21760" spans="1:5" x14ac:dyDescent="0.25">
      <c r="A21760">
        <v>935156777</v>
      </c>
      <c r="B21760" t="s">
        <v>15</v>
      </c>
      <c r="C21760" t="s">
        <v>105</v>
      </c>
      <c r="D21760" t="s">
        <v>267</v>
      </c>
      <c r="E21760" s="6">
        <v>45717</v>
      </c>
    </row>
    <row r="21761" spans="1:5" x14ac:dyDescent="0.25">
      <c r="A21761">
        <v>935158907</v>
      </c>
      <c r="B21761" t="s">
        <v>15</v>
      </c>
      <c r="C21761" t="s">
        <v>105</v>
      </c>
      <c r="D21761" t="s">
        <v>267</v>
      </c>
      <c r="E21761" s="6">
        <v>45717</v>
      </c>
    </row>
    <row r="21762" spans="1:5" x14ac:dyDescent="0.25">
      <c r="A21762">
        <v>935164567</v>
      </c>
      <c r="B21762" t="s">
        <v>15</v>
      </c>
      <c r="C21762" t="s">
        <v>105</v>
      </c>
      <c r="D21762" t="s">
        <v>267</v>
      </c>
      <c r="E21762" s="6">
        <v>45717</v>
      </c>
    </row>
    <row r="21763" spans="1:5" x14ac:dyDescent="0.25">
      <c r="A21763">
        <v>935172659</v>
      </c>
      <c r="B21763" t="s">
        <v>15</v>
      </c>
      <c r="C21763" t="s">
        <v>105</v>
      </c>
      <c r="D21763" t="s">
        <v>267</v>
      </c>
      <c r="E21763" s="6">
        <v>45717</v>
      </c>
    </row>
    <row r="21764" spans="1:5" x14ac:dyDescent="0.25">
      <c r="A21764">
        <v>935178541</v>
      </c>
      <c r="B21764" t="s">
        <v>15</v>
      </c>
      <c r="C21764" t="s">
        <v>105</v>
      </c>
      <c r="D21764" t="s">
        <v>267</v>
      </c>
      <c r="E21764" s="6">
        <v>45717</v>
      </c>
    </row>
    <row r="21765" spans="1:5" x14ac:dyDescent="0.25">
      <c r="A21765">
        <v>935178762</v>
      </c>
      <c r="B21765" t="s">
        <v>15</v>
      </c>
      <c r="C21765" t="s">
        <v>105</v>
      </c>
      <c r="D21765" t="s">
        <v>267</v>
      </c>
      <c r="E21765" s="6">
        <v>45717</v>
      </c>
    </row>
    <row r="21766" spans="1:5" x14ac:dyDescent="0.25">
      <c r="A21766">
        <v>935179742</v>
      </c>
      <c r="B21766" t="s">
        <v>15</v>
      </c>
      <c r="C21766" t="s">
        <v>105</v>
      </c>
      <c r="D21766" t="s">
        <v>267</v>
      </c>
      <c r="E21766" s="6">
        <v>45717</v>
      </c>
    </row>
    <row r="21767" spans="1:5" x14ac:dyDescent="0.25">
      <c r="A21767">
        <v>935188326</v>
      </c>
      <c r="B21767" t="s">
        <v>15</v>
      </c>
      <c r="C21767" t="s">
        <v>105</v>
      </c>
      <c r="D21767" t="s">
        <v>267</v>
      </c>
      <c r="E21767" s="6">
        <v>45717</v>
      </c>
    </row>
    <row r="21768" spans="1:5" x14ac:dyDescent="0.25">
      <c r="A21768">
        <v>935190959</v>
      </c>
      <c r="B21768" t="s">
        <v>15</v>
      </c>
      <c r="C21768" t="s">
        <v>105</v>
      </c>
      <c r="D21768" t="s">
        <v>267</v>
      </c>
      <c r="E21768" s="6">
        <v>45717</v>
      </c>
    </row>
    <row r="21769" spans="1:5" x14ac:dyDescent="0.25">
      <c r="A21769">
        <v>935193346</v>
      </c>
      <c r="B21769" t="s">
        <v>15</v>
      </c>
      <c r="C21769" t="s">
        <v>105</v>
      </c>
      <c r="D21769" t="s">
        <v>267</v>
      </c>
      <c r="E21769" s="6">
        <v>45717</v>
      </c>
    </row>
    <row r="21770" spans="1:5" x14ac:dyDescent="0.25">
      <c r="A21770">
        <v>935196965</v>
      </c>
      <c r="B21770" t="s">
        <v>15</v>
      </c>
      <c r="C21770" t="s">
        <v>105</v>
      </c>
      <c r="D21770" t="s">
        <v>267</v>
      </c>
      <c r="E21770" s="6">
        <v>45717</v>
      </c>
    </row>
    <row r="21771" spans="1:5" x14ac:dyDescent="0.25">
      <c r="A21771">
        <v>935202108</v>
      </c>
      <c r="B21771" t="s">
        <v>15</v>
      </c>
      <c r="C21771" t="s">
        <v>105</v>
      </c>
      <c r="D21771" t="s">
        <v>267</v>
      </c>
      <c r="E21771" s="6">
        <v>45717</v>
      </c>
    </row>
    <row r="21772" spans="1:5" x14ac:dyDescent="0.25">
      <c r="A21772">
        <v>935203058</v>
      </c>
      <c r="B21772" t="s">
        <v>15</v>
      </c>
      <c r="C21772" t="s">
        <v>105</v>
      </c>
      <c r="D21772" t="s">
        <v>267</v>
      </c>
      <c r="E21772" s="6">
        <v>45717</v>
      </c>
    </row>
    <row r="21773" spans="1:5" x14ac:dyDescent="0.25">
      <c r="A21773">
        <v>935210070</v>
      </c>
      <c r="B21773" t="s">
        <v>15</v>
      </c>
      <c r="C21773" t="s">
        <v>105</v>
      </c>
      <c r="D21773" t="s">
        <v>267</v>
      </c>
      <c r="E21773" s="6">
        <v>45717</v>
      </c>
    </row>
    <row r="21774" spans="1:5" x14ac:dyDescent="0.25">
      <c r="A21774">
        <v>935217954</v>
      </c>
      <c r="B21774" t="s">
        <v>15</v>
      </c>
      <c r="C21774" t="s">
        <v>105</v>
      </c>
      <c r="D21774" t="s">
        <v>267</v>
      </c>
      <c r="E21774" s="6">
        <v>45717</v>
      </c>
    </row>
    <row r="21775" spans="1:5" x14ac:dyDescent="0.25">
      <c r="A21775">
        <v>935221579</v>
      </c>
      <c r="B21775" t="s">
        <v>15</v>
      </c>
      <c r="C21775" t="s">
        <v>105</v>
      </c>
      <c r="D21775" t="s">
        <v>267</v>
      </c>
      <c r="E21775" s="6">
        <v>45717</v>
      </c>
    </row>
    <row r="21776" spans="1:5" x14ac:dyDescent="0.25">
      <c r="A21776">
        <v>935221617</v>
      </c>
      <c r="B21776" t="s">
        <v>15</v>
      </c>
      <c r="C21776" t="s">
        <v>105</v>
      </c>
      <c r="D21776" t="s">
        <v>267</v>
      </c>
      <c r="E21776" s="6">
        <v>45717</v>
      </c>
    </row>
    <row r="21777" spans="1:5" x14ac:dyDescent="0.25">
      <c r="A21777">
        <v>935222702</v>
      </c>
      <c r="B21777" t="s">
        <v>15</v>
      </c>
      <c r="C21777" t="s">
        <v>105</v>
      </c>
      <c r="D21777" t="s">
        <v>267</v>
      </c>
      <c r="E21777" s="6">
        <v>45717</v>
      </c>
    </row>
    <row r="21778" spans="1:5" x14ac:dyDescent="0.25">
      <c r="A21778">
        <v>935243459</v>
      </c>
      <c r="B21778" t="s">
        <v>15</v>
      </c>
      <c r="C21778" t="s">
        <v>105</v>
      </c>
      <c r="D21778" t="s">
        <v>267</v>
      </c>
      <c r="E21778" s="6">
        <v>45717</v>
      </c>
    </row>
    <row r="21779" spans="1:5" x14ac:dyDescent="0.25">
      <c r="A21779">
        <v>935252024</v>
      </c>
      <c r="B21779" t="s">
        <v>15</v>
      </c>
      <c r="C21779" t="s">
        <v>105</v>
      </c>
      <c r="D21779" t="s">
        <v>267</v>
      </c>
      <c r="E21779" s="6">
        <v>45717</v>
      </c>
    </row>
    <row r="21780" spans="1:5" x14ac:dyDescent="0.25">
      <c r="A21780">
        <v>935252881</v>
      </c>
      <c r="B21780" t="s">
        <v>15</v>
      </c>
      <c r="C21780" t="s">
        <v>105</v>
      </c>
      <c r="D21780" t="s">
        <v>267</v>
      </c>
      <c r="E21780" s="6">
        <v>45717</v>
      </c>
    </row>
    <row r="21781" spans="1:5" x14ac:dyDescent="0.25">
      <c r="A21781">
        <v>935253381</v>
      </c>
      <c r="B21781" t="s">
        <v>15</v>
      </c>
      <c r="C21781" t="s">
        <v>105</v>
      </c>
      <c r="D21781" t="s">
        <v>267</v>
      </c>
      <c r="E21781" s="6">
        <v>45717</v>
      </c>
    </row>
    <row r="21782" spans="1:5" x14ac:dyDescent="0.25">
      <c r="A21782">
        <v>935260205</v>
      </c>
      <c r="B21782" t="s">
        <v>15</v>
      </c>
      <c r="C21782" t="s">
        <v>105</v>
      </c>
      <c r="D21782" t="s">
        <v>267</v>
      </c>
      <c r="E21782" s="6">
        <v>45717</v>
      </c>
    </row>
    <row r="21783" spans="1:5" x14ac:dyDescent="0.25">
      <c r="A21783">
        <v>935263425</v>
      </c>
      <c r="B21783" t="s">
        <v>15</v>
      </c>
      <c r="C21783" t="s">
        <v>105</v>
      </c>
      <c r="D21783" t="s">
        <v>267</v>
      </c>
      <c r="E21783" s="6">
        <v>45717</v>
      </c>
    </row>
    <row r="21784" spans="1:5" x14ac:dyDescent="0.25">
      <c r="A21784">
        <v>935274656</v>
      </c>
      <c r="B21784" t="s">
        <v>15</v>
      </c>
      <c r="C21784" t="s">
        <v>105</v>
      </c>
      <c r="D21784" t="s">
        <v>267</v>
      </c>
      <c r="E21784" s="6">
        <v>45717</v>
      </c>
    </row>
    <row r="21785" spans="1:5" x14ac:dyDescent="0.25">
      <c r="A21785">
        <v>935287286</v>
      </c>
      <c r="B21785" t="s">
        <v>15</v>
      </c>
      <c r="C21785" t="s">
        <v>105</v>
      </c>
      <c r="D21785" t="s">
        <v>267</v>
      </c>
      <c r="E21785" s="6">
        <v>45717</v>
      </c>
    </row>
    <row r="21786" spans="1:5" x14ac:dyDescent="0.25">
      <c r="A21786">
        <v>935293006</v>
      </c>
      <c r="B21786" t="s">
        <v>15</v>
      </c>
      <c r="C21786" t="s">
        <v>105</v>
      </c>
      <c r="D21786" t="s">
        <v>267</v>
      </c>
      <c r="E21786" s="6">
        <v>45717</v>
      </c>
    </row>
    <row r="21787" spans="1:5" x14ac:dyDescent="0.25">
      <c r="A21787">
        <v>935166888</v>
      </c>
      <c r="B21787" t="s">
        <v>20</v>
      </c>
      <c r="C21787" t="s">
        <v>105</v>
      </c>
      <c r="D21787" t="s">
        <v>267</v>
      </c>
      <c r="E21787" s="6">
        <v>45717</v>
      </c>
    </row>
    <row r="21788" spans="1:5" x14ac:dyDescent="0.25">
      <c r="A21788">
        <v>935281288</v>
      </c>
      <c r="B21788" t="s">
        <v>20</v>
      </c>
      <c r="C21788" t="s">
        <v>105</v>
      </c>
      <c r="D21788" t="s">
        <v>267</v>
      </c>
      <c r="E21788" s="6">
        <v>45717</v>
      </c>
    </row>
    <row r="21789" spans="1:5" x14ac:dyDescent="0.25">
      <c r="A21789">
        <v>935144450</v>
      </c>
      <c r="B21789" t="s">
        <v>16</v>
      </c>
      <c r="C21789" t="s">
        <v>105</v>
      </c>
      <c r="D21789" t="s">
        <v>267</v>
      </c>
      <c r="E21789" s="6">
        <v>45717</v>
      </c>
    </row>
    <row r="21790" spans="1:5" x14ac:dyDescent="0.25">
      <c r="A21790">
        <v>935188806</v>
      </c>
      <c r="B21790" t="s">
        <v>16</v>
      </c>
      <c r="C21790" t="s">
        <v>105</v>
      </c>
      <c r="D21790" t="s">
        <v>267</v>
      </c>
      <c r="E21790" s="6">
        <v>45717</v>
      </c>
    </row>
    <row r="21791" spans="1:5" x14ac:dyDescent="0.25">
      <c r="A21791">
        <v>935201810</v>
      </c>
      <c r="B21791" t="s">
        <v>16</v>
      </c>
      <c r="C21791" t="s">
        <v>105</v>
      </c>
      <c r="D21791" t="s">
        <v>267</v>
      </c>
      <c r="E21791" s="6">
        <v>45717</v>
      </c>
    </row>
    <row r="21792" spans="1:5" x14ac:dyDescent="0.25">
      <c r="A21792">
        <v>935229510</v>
      </c>
      <c r="B21792" t="s">
        <v>16</v>
      </c>
      <c r="C21792" t="s">
        <v>105</v>
      </c>
      <c r="D21792" t="s">
        <v>267</v>
      </c>
      <c r="E21792" s="6">
        <v>45717</v>
      </c>
    </row>
    <row r="21793" spans="1:5" x14ac:dyDescent="0.25">
      <c r="A21793">
        <v>935273978</v>
      </c>
      <c r="B21793" t="s">
        <v>16</v>
      </c>
      <c r="C21793" t="s">
        <v>105</v>
      </c>
      <c r="D21793" t="s">
        <v>267</v>
      </c>
      <c r="E21793" s="6">
        <v>45717</v>
      </c>
    </row>
    <row r="21794" spans="1:5" x14ac:dyDescent="0.25">
      <c r="A21794">
        <v>935281520</v>
      </c>
      <c r="B21794" t="s">
        <v>16</v>
      </c>
      <c r="C21794" t="s">
        <v>105</v>
      </c>
      <c r="D21794" t="s">
        <v>267</v>
      </c>
      <c r="E21794" s="6">
        <v>45717</v>
      </c>
    </row>
    <row r="21795" spans="1:5" x14ac:dyDescent="0.25">
      <c r="A21795">
        <v>835220982</v>
      </c>
      <c r="B21795" t="s">
        <v>12</v>
      </c>
      <c r="C21795" t="s">
        <v>57</v>
      </c>
      <c r="D21795" t="s">
        <v>268</v>
      </c>
      <c r="E21795" s="6">
        <v>45717</v>
      </c>
    </row>
    <row r="21796" spans="1:5" x14ac:dyDescent="0.25">
      <c r="A21796">
        <v>835261662</v>
      </c>
      <c r="B21796" t="s">
        <v>12</v>
      </c>
      <c r="C21796" t="s">
        <v>57</v>
      </c>
      <c r="D21796" t="s">
        <v>268</v>
      </c>
      <c r="E21796" s="6">
        <v>45717</v>
      </c>
    </row>
    <row r="21797" spans="1:5" x14ac:dyDescent="0.25">
      <c r="A21797">
        <v>935120837</v>
      </c>
      <c r="B21797" t="s">
        <v>12</v>
      </c>
      <c r="C21797" t="s">
        <v>57</v>
      </c>
      <c r="D21797" t="s">
        <v>268</v>
      </c>
      <c r="E21797" s="6">
        <v>45717</v>
      </c>
    </row>
    <row r="21798" spans="1:5" x14ac:dyDescent="0.25">
      <c r="A21798">
        <v>935140161</v>
      </c>
      <c r="B21798" t="s">
        <v>12</v>
      </c>
      <c r="C21798" t="s">
        <v>57</v>
      </c>
      <c r="D21798" t="s">
        <v>268</v>
      </c>
      <c r="E21798" s="6">
        <v>45717</v>
      </c>
    </row>
    <row r="21799" spans="1:5" x14ac:dyDescent="0.25">
      <c r="A21799">
        <v>935140234</v>
      </c>
      <c r="B21799" t="s">
        <v>12</v>
      </c>
      <c r="C21799" t="s">
        <v>57</v>
      </c>
      <c r="D21799" t="s">
        <v>268</v>
      </c>
      <c r="E21799" s="6">
        <v>45717</v>
      </c>
    </row>
    <row r="21800" spans="1:5" x14ac:dyDescent="0.25">
      <c r="A21800">
        <v>935159415</v>
      </c>
      <c r="B21800" t="s">
        <v>12</v>
      </c>
      <c r="C21800" t="s">
        <v>57</v>
      </c>
      <c r="D21800" t="s">
        <v>268</v>
      </c>
      <c r="E21800" s="6">
        <v>45717</v>
      </c>
    </row>
    <row r="21801" spans="1:5" x14ac:dyDescent="0.25">
      <c r="A21801">
        <v>935159423</v>
      </c>
      <c r="B21801" t="s">
        <v>12</v>
      </c>
      <c r="C21801" t="s">
        <v>57</v>
      </c>
      <c r="D21801" t="s">
        <v>268</v>
      </c>
      <c r="E21801" s="6">
        <v>45717</v>
      </c>
    </row>
    <row r="21802" spans="1:5" x14ac:dyDescent="0.25">
      <c r="A21802">
        <v>935159903</v>
      </c>
      <c r="B21802" t="s">
        <v>12</v>
      </c>
      <c r="C21802" t="s">
        <v>57</v>
      </c>
      <c r="D21802" t="s">
        <v>268</v>
      </c>
      <c r="E21802" s="6">
        <v>45717</v>
      </c>
    </row>
    <row r="21803" spans="1:5" x14ac:dyDescent="0.25">
      <c r="A21803">
        <v>935160391</v>
      </c>
      <c r="B21803" t="s">
        <v>12</v>
      </c>
      <c r="C21803" t="s">
        <v>57</v>
      </c>
      <c r="D21803" t="s">
        <v>268</v>
      </c>
      <c r="E21803" s="6">
        <v>45717</v>
      </c>
    </row>
    <row r="21804" spans="1:5" x14ac:dyDescent="0.25">
      <c r="A21804">
        <v>935166861</v>
      </c>
      <c r="B21804" t="s">
        <v>12</v>
      </c>
      <c r="C21804" t="s">
        <v>57</v>
      </c>
      <c r="D21804" t="s">
        <v>268</v>
      </c>
      <c r="E21804" s="6">
        <v>45717</v>
      </c>
    </row>
    <row r="21805" spans="1:5" x14ac:dyDescent="0.25">
      <c r="A21805">
        <v>935173167</v>
      </c>
      <c r="B21805" t="s">
        <v>12</v>
      </c>
      <c r="C21805" t="s">
        <v>57</v>
      </c>
      <c r="D21805" t="s">
        <v>268</v>
      </c>
      <c r="E21805" s="6">
        <v>45717</v>
      </c>
    </row>
    <row r="21806" spans="1:5" x14ac:dyDescent="0.25">
      <c r="A21806">
        <v>935173612</v>
      </c>
      <c r="B21806" t="s">
        <v>12</v>
      </c>
      <c r="C21806" t="s">
        <v>57</v>
      </c>
      <c r="D21806" t="s">
        <v>268</v>
      </c>
      <c r="E21806" s="6">
        <v>45717</v>
      </c>
    </row>
    <row r="21807" spans="1:5" x14ac:dyDescent="0.25">
      <c r="A21807">
        <v>935173760</v>
      </c>
      <c r="B21807" t="s">
        <v>12</v>
      </c>
      <c r="C21807" t="s">
        <v>57</v>
      </c>
      <c r="D21807" t="s">
        <v>268</v>
      </c>
      <c r="E21807" s="6">
        <v>45717</v>
      </c>
    </row>
    <row r="21808" spans="1:5" x14ac:dyDescent="0.25">
      <c r="A21808">
        <v>935175097</v>
      </c>
      <c r="B21808" t="s">
        <v>12</v>
      </c>
      <c r="C21808" t="s">
        <v>57</v>
      </c>
      <c r="D21808" t="s">
        <v>268</v>
      </c>
      <c r="E21808" s="6">
        <v>45717</v>
      </c>
    </row>
    <row r="21809" spans="1:5" x14ac:dyDescent="0.25">
      <c r="A21809">
        <v>935188873</v>
      </c>
      <c r="B21809" t="s">
        <v>12</v>
      </c>
      <c r="C21809" t="s">
        <v>57</v>
      </c>
      <c r="D21809" t="s">
        <v>268</v>
      </c>
      <c r="E21809" s="6">
        <v>45717</v>
      </c>
    </row>
    <row r="21810" spans="1:5" x14ac:dyDescent="0.25">
      <c r="A21810">
        <v>935189187</v>
      </c>
      <c r="B21810" t="s">
        <v>12</v>
      </c>
      <c r="C21810" t="s">
        <v>57</v>
      </c>
      <c r="D21810" t="s">
        <v>268</v>
      </c>
      <c r="E21810" s="6">
        <v>45717</v>
      </c>
    </row>
    <row r="21811" spans="1:5" x14ac:dyDescent="0.25">
      <c r="A21811">
        <v>935197465</v>
      </c>
      <c r="B21811" t="s">
        <v>12</v>
      </c>
      <c r="C21811" t="s">
        <v>57</v>
      </c>
      <c r="D21811" t="s">
        <v>268</v>
      </c>
      <c r="E21811" s="6">
        <v>45717</v>
      </c>
    </row>
    <row r="21812" spans="1:5" x14ac:dyDescent="0.25">
      <c r="A21812">
        <v>935197961</v>
      </c>
      <c r="B21812" t="s">
        <v>12</v>
      </c>
      <c r="C21812" t="s">
        <v>57</v>
      </c>
      <c r="D21812" t="s">
        <v>268</v>
      </c>
      <c r="E21812" s="6">
        <v>45717</v>
      </c>
    </row>
    <row r="21813" spans="1:5" x14ac:dyDescent="0.25">
      <c r="A21813">
        <v>935202213</v>
      </c>
      <c r="B21813" t="s">
        <v>12</v>
      </c>
      <c r="C21813" t="s">
        <v>57</v>
      </c>
      <c r="D21813" t="s">
        <v>268</v>
      </c>
      <c r="E21813" s="6">
        <v>45717</v>
      </c>
    </row>
    <row r="21814" spans="1:5" x14ac:dyDescent="0.25">
      <c r="A21814">
        <v>935205336</v>
      </c>
      <c r="B21814" t="s">
        <v>12</v>
      </c>
      <c r="C21814" t="s">
        <v>57</v>
      </c>
      <c r="D21814" t="s">
        <v>268</v>
      </c>
      <c r="E21814" s="6">
        <v>45717</v>
      </c>
    </row>
    <row r="21815" spans="1:5" x14ac:dyDescent="0.25">
      <c r="A21815">
        <v>935205352</v>
      </c>
      <c r="B21815" t="s">
        <v>12</v>
      </c>
      <c r="C21815" t="s">
        <v>57</v>
      </c>
      <c r="D21815" t="s">
        <v>268</v>
      </c>
      <c r="E21815" s="6">
        <v>45717</v>
      </c>
    </row>
    <row r="21816" spans="1:5" x14ac:dyDescent="0.25">
      <c r="A21816">
        <v>935210968</v>
      </c>
      <c r="B21816" t="s">
        <v>12</v>
      </c>
      <c r="C21816" t="s">
        <v>57</v>
      </c>
      <c r="D21816" t="s">
        <v>268</v>
      </c>
      <c r="E21816" s="6">
        <v>45717</v>
      </c>
    </row>
    <row r="21817" spans="1:5" x14ac:dyDescent="0.25">
      <c r="A21817">
        <v>935213606</v>
      </c>
      <c r="B21817" t="s">
        <v>12</v>
      </c>
      <c r="C21817" t="s">
        <v>57</v>
      </c>
      <c r="D21817" t="s">
        <v>268</v>
      </c>
      <c r="E21817" s="6">
        <v>45717</v>
      </c>
    </row>
    <row r="21818" spans="1:5" x14ac:dyDescent="0.25">
      <c r="A21818">
        <v>935214599</v>
      </c>
      <c r="B21818" t="s">
        <v>12</v>
      </c>
      <c r="C21818" t="s">
        <v>57</v>
      </c>
      <c r="D21818" t="s">
        <v>268</v>
      </c>
      <c r="E21818" s="6">
        <v>45717</v>
      </c>
    </row>
    <row r="21819" spans="1:5" x14ac:dyDescent="0.25">
      <c r="A21819">
        <v>935218969</v>
      </c>
      <c r="B21819" t="s">
        <v>12</v>
      </c>
      <c r="C21819" t="s">
        <v>57</v>
      </c>
      <c r="D21819" t="s">
        <v>268</v>
      </c>
      <c r="E21819" s="6">
        <v>45717</v>
      </c>
    </row>
    <row r="21820" spans="1:5" x14ac:dyDescent="0.25">
      <c r="A21820">
        <v>935226465</v>
      </c>
      <c r="B21820" t="s">
        <v>12</v>
      </c>
      <c r="C21820" t="s">
        <v>57</v>
      </c>
      <c r="D21820" t="s">
        <v>268</v>
      </c>
      <c r="E21820" s="6">
        <v>45717</v>
      </c>
    </row>
    <row r="21821" spans="1:5" x14ac:dyDescent="0.25">
      <c r="A21821">
        <v>935228875</v>
      </c>
      <c r="B21821" t="s">
        <v>12</v>
      </c>
      <c r="C21821" t="s">
        <v>57</v>
      </c>
      <c r="D21821" t="s">
        <v>268</v>
      </c>
      <c r="E21821" s="6">
        <v>45717</v>
      </c>
    </row>
    <row r="21822" spans="1:5" x14ac:dyDescent="0.25">
      <c r="A21822">
        <v>935229243</v>
      </c>
      <c r="B21822" t="s">
        <v>12</v>
      </c>
      <c r="C21822" t="s">
        <v>57</v>
      </c>
      <c r="D21822" t="s">
        <v>268</v>
      </c>
      <c r="E21822" s="6">
        <v>45717</v>
      </c>
    </row>
    <row r="21823" spans="1:5" x14ac:dyDescent="0.25">
      <c r="A21823">
        <v>935230217</v>
      </c>
      <c r="B21823" t="s">
        <v>12</v>
      </c>
      <c r="C21823" t="s">
        <v>57</v>
      </c>
      <c r="D21823" t="s">
        <v>268</v>
      </c>
      <c r="E21823" s="6">
        <v>45717</v>
      </c>
    </row>
    <row r="21824" spans="1:5" x14ac:dyDescent="0.25">
      <c r="A21824">
        <v>935230799</v>
      </c>
      <c r="B21824" t="s">
        <v>12</v>
      </c>
      <c r="C21824" t="s">
        <v>57</v>
      </c>
      <c r="D21824" t="s">
        <v>268</v>
      </c>
      <c r="E21824" s="6">
        <v>45717</v>
      </c>
    </row>
    <row r="21825" spans="1:5" x14ac:dyDescent="0.25">
      <c r="A21825">
        <v>935233844</v>
      </c>
      <c r="B21825" t="s">
        <v>12</v>
      </c>
      <c r="C21825" t="s">
        <v>57</v>
      </c>
      <c r="D21825" t="s">
        <v>268</v>
      </c>
      <c r="E21825" s="6">
        <v>45717</v>
      </c>
    </row>
    <row r="21826" spans="1:5" x14ac:dyDescent="0.25">
      <c r="A21826">
        <v>935234859</v>
      </c>
      <c r="B21826" t="s">
        <v>12</v>
      </c>
      <c r="C21826" t="s">
        <v>57</v>
      </c>
      <c r="D21826" t="s">
        <v>268</v>
      </c>
      <c r="E21826" s="6">
        <v>45717</v>
      </c>
    </row>
    <row r="21827" spans="1:5" x14ac:dyDescent="0.25">
      <c r="A21827">
        <v>935236193</v>
      </c>
      <c r="B21827" t="s">
        <v>12</v>
      </c>
      <c r="C21827" t="s">
        <v>57</v>
      </c>
      <c r="D21827" t="s">
        <v>268</v>
      </c>
      <c r="E21827" s="6">
        <v>45717</v>
      </c>
    </row>
    <row r="21828" spans="1:5" x14ac:dyDescent="0.25">
      <c r="A21828">
        <v>935238749</v>
      </c>
      <c r="B21828" t="s">
        <v>12</v>
      </c>
      <c r="C21828" t="s">
        <v>57</v>
      </c>
      <c r="D21828" t="s">
        <v>268</v>
      </c>
      <c r="E21828" s="6">
        <v>45717</v>
      </c>
    </row>
    <row r="21829" spans="1:5" x14ac:dyDescent="0.25">
      <c r="A21829">
        <v>935238838</v>
      </c>
      <c r="B21829" t="s">
        <v>12</v>
      </c>
      <c r="C21829" t="s">
        <v>57</v>
      </c>
      <c r="D21829" t="s">
        <v>268</v>
      </c>
      <c r="E21829" s="6">
        <v>45717</v>
      </c>
    </row>
    <row r="21830" spans="1:5" x14ac:dyDescent="0.25">
      <c r="A21830">
        <v>935238862</v>
      </c>
      <c r="B21830" t="s">
        <v>12</v>
      </c>
      <c r="C21830" t="s">
        <v>57</v>
      </c>
      <c r="D21830" t="s">
        <v>268</v>
      </c>
      <c r="E21830" s="6">
        <v>45717</v>
      </c>
    </row>
    <row r="21831" spans="1:5" x14ac:dyDescent="0.25">
      <c r="A21831">
        <v>935241847</v>
      </c>
      <c r="B21831" t="s">
        <v>12</v>
      </c>
      <c r="C21831" t="s">
        <v>57</v>
      </c>
      <c r="D21831" t="s">
        <v>268</v>
      </c>
      <c r="E21831" s="6">
        <v>45717</v>
      </c>
    </row>
    <row r="21832" spans="1:5" x14ac:dyDescent="0.25">
      <c r="A21832">
        <v>935254442</v>
      </c>
      <c r="B21832" t="s">
        <v>12</v>
      </c>
      <c r="C21832" t="s">
        <v>57</v>
      </c>
      <c r="D21832" t="s">
        <v>268</v>
      </c>
      <c r="E21832" s="6">
        <v>45717</v>
      </c>
    </row>
    <row r="21833" spans="1:5" x14ac:dyDescent="0.25">
      <c r="A21833">
        <v>935254639</v>
      </c>
      <c r="B21833" t="s">
        <v>12</v>
      </c>
      <c r="C21833" t="s">
        <v>57</v>
      </c>
      <c r="D21833" t="s">
        <v>268</v>
      </c>
      <c r="E21833" s="6">
        <v>45717</v>
      </c>
    </row>
    <row r="21834" spans="1:5" x14ac:dyDescent="0.25">
      <c r="A21834">
        <v>935255155</v>
      </c>
      <c r="B21834" t="s">
        <v>12</v>
      </c>
      <c r="C21834" t="s">
        <v>57</v>
      </c>
      <c r="D21834" t="s">
        <v>268</v>
      </c>
      <c r="E21834" s="6">
        <v>45717</v>
      </c>
    </row>
    <row r="21835" spans="1:5" x14ac:dyDescent="0.25">
      <c r="A21835">
        <v>935255783</v>
      </c>
      <c r="B21835" t="s">
        <v>12</v>
      </c>
      <c r="C21835" t="s">
        <v>57</v>
      </c>
      <c r="D21835" t="s">
        <v>268</v>
      </c>
      <c r="E21835" s="6">
        <v>45717</v>
      </c>
    </row>
    <row r="21836" spans="1:5" x14ac:dyDescent="0.25">
      <c r="A21836">
        <v>935255864</v>
      </c>
      <c r="B21836" t="s">
        <v>12</v>
      </c>
      <c r="C21836" t="s">
        <v>57</v>
      </c>
      <c r="D21836" t="s">
        <v>268</v>
      </c>
      <c r="E21836" s="6">
        <v>45717</v>
      </c>
    </row>
    <row r="21837" spans="1:5" x14ac:dyDescent="0.25">
      <c r="A21837">
        <v>935256003</v>
      </c>
      <c r="B21837" t="s">
        <v>12</v>
      </c>
      <c r="C21837" t="s">
        <v>57</v>
      </c>
      <c r="D21837" t="s">
        <v>268</v>
      </c>
      <c r="E21837" s="6">
        <v>45717</v>
      </c>
    </row>
    <row r="21838" spans="1:5" x14ac:dyDescent="0.25">
      <c r="A21838">
        <v>935264901</v>
      </c>
      <c r="B21838" t="s">
        <v>12</v>
      </c>
      <c r="C21838" t="s">
        <v>57</v>
      </c>
      <c r="D21838" t="s">
        <v>268</v>
      </c>
      <c r="E21838" s="6">
        <v>45717</v>
      </c>
    </row>
    <row r="21839" spans="1:5" x14ac:dyDescent="0.25">
      <c r="A21839">
        <v>935268842</v>
      </c>
      <c r="B21839" t="s">
        <v>12</v>
      </c>
      <c r="C21839" t="s">
        <v>57</v>
      </c>
      <c r="D21839" t="s">
        <v>268</v>
      </c>
      <c r="E21839" s="6">
        <v>45717</v>
      </c>
    </row>
    <row r="21840" spans="1:5" x14ac:dyDescent="0.25">
      <c r="A21840">
        <v>935281997</v>
      </c>
      <c r="B21840" t="s">
        <v>12</v>
      </c>
      <c r="C21840" t="s">
        <v>57</v>
      </c>
      <c r="D21840" t="s">
        <v>268</v>
      </c>
      <c r="E21840" s="6">
        <v>45717</v>
      </c>
    </row>
    <row r="21841" spans="1:5" x14ac:dyDescent="0.25">
      <c r="A21841">
        <v>935284309</v>
      </c>
      <c r="B21841" t="s">
        <v>12</v>
      </c>
      <c r="C21841" t="s">
        <v>57</v>
      </c>
      <c r="D21841" t="s">
        <v>268</v>
      </c>
      <c r="E21841" s="6">
        <v>45717</v>
      </c>
    </row>
    <row r="21842" spans="1:5" x14ac:dyDescent="0.25">
      <c r="A21842">
        <v>935286123</v>
      </c>
      <c r="B21842" t="s">
        <v>12</v>
      </c>
      <c r="C21842" t="s">
        <v>57</v>
      </c>
      <c r="D21842" t="s">
        <v>268</v>
      </c>
      <c r="E21842" s="6">
        <v>45717</v>
      </c>
    </row>
    <row r="21843" spans="1:5" x14ac:dyDescent="0.25">
      <c r="A21843">
        <v>835240142</v>
      </c>
      <c r="B21843" t="s">
        <v>15</v>
      </c>
      <c r="C21843" t="s">
        <v>57</v>
      </c>
      <c r="D21843" t="s">
        <v>268</v>
      </c>
      <c r="E21843" s="6">
        <v>45717</v>
      </c>
    </row>
    <row r="21844" spans="1:5" x14ac:dyDescent="0.25">
      <c r="A21844">
        <v>835256782</v>
      </c>
      <c r="B21844" t="s">
        <v>15</v>
      </c>
      <c r="C21844" t="s">
        <v>57</v>
      </c>
      <c r="D21844" t="s">
        <v>268</v>
      </c>
      <c r="E21844" s="6">
        <v>45717</v>
      </c>
    </row>
    <row r="21845" spans="1:5" x14ac:dyDescent="0.25">
      <c r="A21845">
        <v>935019206</v>
      </c>
      <c r="B21845" t="s">
        <v>15</v>
      </c>
      <c r="C21845" t="s">
        <v>57</v>
      </c>
      <c r="D21845" t="s">
        <v>268</v>
      </c>
      <c r="E21845" s="6">
        <v>45717</v>
      </c>
    </row>
    <row r="21846" spans="1:5" x14ac:dyDescent="0.25">
      <c r="A21846">
        <v>935146917</v>
      </c>
      <c r="B21846" t="s">
        <v>15</v>
      </c>
      <c r="C21846" t="s">
        <v>57</v>
      </c>
      <c r="D21846" t="s">
        <v>268</v>
      </c>
      <c r="E21846" s="6">
        <v>45717</v>
      </c>
    </row>
    <row r="21847" spans="1:5" x14ac:dyDescent="0.25">
      <c r="A21847">
        <v>935149908</v>
      </c>
      <c r="B21847" t="s">
        <v>15</v>
      </c>
      <c r="C21847" t="s">
        <v>57</v>
      </c>
      <c r="D21847" t="s">
        <v>268</v>
      </c>
      <c r="E21847" s="6">
        <v>45717</v>
      </c>
    </row>
    <row r="21848" spans="1:5" x14ac:dyDescent="0.25">
      <c r="A21848">
        <v>935151554</v>
      </c>
      <c r="B21848" t="s">
        <v>15</v>
      </c>
      <c r="C21848" t="s">
        <v>57</v>
      </c>
      <c r="D21848" t="s">
        <v>268</v>
      </c>
      <c r="E21848" s="6">
        <v>45717</v>
      </c>
    </row>
    <row r="21849" spans="1:5" x14ac:dyDescent="0.25">
      <c r="A21849">
        <v>935156882</v>
      </c>
      <c r="B21849" t="s">
        <v>15</v>
      </c>
      <c r="C21849" t="s">
        <v>57</v>
      </c>
      <c r="D21849" t="s">
        <v>268</v>
      </c>
      <c r="E21849" s="6">
        <v>45717</v>
      </c>
    </row>
    <row r="21850" spans="1:5" x14ac:dyDescent="0.25">
      <c r="A21850">
        <v>935163439</v>
      </c>
      <c r="B21850" t="s">
        <v>15</v>
      </c>
      <c r="C21850" t="s">
        <v>57</v>
      </c>
      <c r="D21850" t="s">
        <v>268</v>
      </c>
      <c r="E21850" s="6">
        <v>45717</v>
      </c>
    </row>
    <row r="21851" spans="1:5" x14ac:dyDescent="0.25">
      <c r="A21851">
        <v>935172586</v>
      </c>
      <c r="B21851" t="s">
        <v>15</v>
      </c>
      <c r="C21851" t="s">
        <v>57</v>
      </c>
      <c r="D21851" t="s">
        <v>268</v>
      </c>
      <c r="E21851" s="6">
        <v>45717</v>
      </c>
    </row>
    <row r="21852" spans="1:5" x14ac:dyDescent="0.25">
      <c r="A21852">
        <v>935179548</v>
      </c>
      <c r="B21852" t="s">
        <v>15</v>
      </c>
      <c r="C21852" t="s">
        <v>57</v>
      </c>
      <c r="D21852" t="s">
        <v>268</v>
      </c>
      <c r="E21852" s="6">
        <v>45717</v>
      </c>
    </row>
    <row r="21853" spans="1:5" x14ac:dyDescent="0.25">
      <c r="A21853">
        <v>935180023</v>
      </c>
      <c r="B21853" t="s">
        <v>15</v>
      </c>
      <c r="C21853" t="s">
        <v>57</v>
      </c>
      <c r="D21853" t="s">
        <v>268</v>
      </c>
      <c r="E21853" s="6">
        <v>45717</v>
      </c>
    </row>
    <row r="21854" spans="1:5" x14ac:dyDescent="0.25">
      <c r="A21854">
        <v>935184576</v>
      </c>
      <c r="B21854" t="s">
        <v>15</v>
      </c>
      <c r="C21854" t="s">
        <v>57</v>
      </c>
      <c r="D21854" t="s">
        <v>268</v>
      </c>
      <c r="E21854" s="6">
        <v>45717</v>
      </c>
    </row>
    <row r="21855" spans="1:5" x14ac:dyDescent="0.25">
      <c r="A21855">
        <v>935203074</v>
      </c>
      <c r="B21855" t="s">
        <v>15</v>
      </c>
      <c r="C21855" t="s">
        <v>57</v>
      </c>
      <c r="D21855" t="s">
        <v>268</v>
      </c>
      <c r="E21855" s="6">
        <v>45717</v>
      </c>
    </row>
    <row r="21856" spans="1:5" x14ac:dyDescent="0.25">
      <c r="A21856">
        <v>935203961</v>
      </c>
      <c r="B21856" t="s">
        <v>15</v>
      </c>
      <c r="C21856" t="s">
        <v>57</v>
      </c>
      <c r="D21856" t="s">
        <v>268</v>
      </c>
      <c r="E21856" s="6">
        <v>45717</v>
      </c>
    </row>
    <row r="21857" spans="1:5" x14ac:dyDescent="0.25">
      <c r="A21857">
        <v>935217091</v>
      </c>
      <c r="B21857" t="s">
        <v>15</v>
      </c>
      <c r="C21857" t="s">
        <v>57</v>
      </c>
      <c r="D21857" t="s">
        <v>268</v>
      </c>
      <c r="E21857" s="6">
        <v>45717</v>
      </c>
    </row>
    <row r="21858" spans="1:5" x14ac:dyDescent="0.25">
      <c r="A21858">
        <v>935217962</v>
      </c>
      <c r="B21858" t="s">
        <v>15</v>
      </c>
      <c r="C21858" t="s">
        <v>57</v>
      </c>
      <c r="D21858" t="s">
        <v>268</v>
      </c>
      <c r="E21858" s="6">
        <v>45717</v>
      </c>
    </row>
    <row r="21859" spans="1:5" x14ac:dyDescent="0.25">
      <c r="A21859">
        <v>935234239</v>
      </c>
      <c r="B21859" t="s">
        <v>15</v>
      </c>
      <c r="C21859" t="s">
        <v>57</v>
      </c>
      <c r="D21859" t="s">
        <v>268</v>
      </c>
      <c r="E21859" s="6">
        <v>45717</v>
      </c>
    </row>
    <row r="21860" spans="1:5" x14ac:dyDescent="0.25">
      <c r="A21860">
        <v>935235375</v>
      </c>
      <c r="B21860" t="s">
        <v>15</v>
      </c>
      <c r="C21860" t="s">
        <v>57</v>
      </c>
      <c r="D21860" t="s">
        <v>268</v>
      </c>
      <c r="E21860" s="6">
        <v>45717</v>
      </c>
    </row>
    <row r="21861" spans="1:5" x14ac:dyDescent="0.25">
      <c r="A21861">
        <v>935236525</v>
      </c>
      <c r="B21861" t="s">
        <v>15</v>
      </c>
      <c r="C21861" t="s">
        <v>57</v>
      </c>
      <c r="D21861" t="s">
        <v>268</v>
      </c>
      <c r="E21861" s="6">
        <v>45717</v>
      </c>
    </row>
    <row r="21862" spans="1:5" x14ac:dyDescent="0.25">
      <c r="A21862">
        <v>935244218</v>
      </c>
      <c r="B21862" t="s">
        <v>15</v>
      </c>
      <c r="C21862" t="s">
        <v>57</v>
      </c>
      <c r="D21862" t="s">
        <v>268</v>
      </c>
      <c r="E21862" s="6">
        <v>45717</v>
      </c>
    </row>
    <row r="21863" spans="1:5" x14ac:dyDescent="0.25">
      <c r="A21863">
        <v>935251982</v>
      </c>
      <c r="B21863" t="s">
        <v>15</v>
      </c>
      <c r="C21863" t="s">
        <v>57</v>
      </c>
      <c r="D21863" t="s">
        <v>268</v>
      </c>
      <c r="E21863" s="6">
        <v>45717</v>
      </c>
    </row>
    <row r="21864" spans="1:5" x14ac:dyDescent="0.25">
      <c r="A21864">
        <v>935254450</v>
      </c>
      <c r="B21864" t="s">
        <v>15</v>
      </c>
      <c r="C21864" t="s">
        <v>57</v>
      </c>
      <c r="D21864" t="s">
        <v>268</v>
      </c>
      <c r="E21864" s="6">
        <v>45717</v>
      </c>
    </row>
    <row r="21865" spans="1:5" x14ac:dyDescent="0.25">
      <c r="A21865">
        <v>935256038</v>
      </c>
      <c r="B21865" t="s">
        <v>15</v>
      </c>
      <c r="C21865" t="s">
        <v>57</v>
      </c>
      <c r="D21865" t="s">
        <v>268</v>
      </c>
      <c r="E21865" s="6">
        <v>45717</v>
      </c>
    </row>
    <row r="21866" spans="1:5" x14ac:dyDescent="0.25">
      <c r="A21866">
        <v>935257328</v>
      </c>
      <c r="B21866" t="s">
        <v>15</v>
      </c>
      <c r="C21866" t="s">
        <v>57</v>
      </c>
      <c r="D21866" t="s">
        <v>268</v>
      </c>
      <c r="E21866" s="6">
        <v>45717</v>
      </c>
    </row>
    <row r="21867" spans="1:5" x14ac:dyDescent="0.25">
      <c r="A21867">
        <v>935258014</v>
      </c>
      <c r="B21867" t="s">
        <v>15</v>
      </c>
      <c r="C21867" t="s">
        <v>57</v>
      </c>
      <c r="D21867" t="s">
        <v>268</v>
      </c>
      <c r="E21867" s="6">
        <v>45717</v>
      </c>
    </row>
    <row r="21868" spans="1:5" x14ac:dyDescent="0.25">
      <c r="A21868">
        <v>935259568</v>
      </c>
      <c r="B21868" t="s">
        <v>15</v>
      </c>
      <c r="C21868" t="s">
        <v>57</v>
      </c>
      <c r="D21868" t="s">
        <v>268</v>
      </c>
      <c r="E21868" s="6">
        <v>45717</v>
      </c>
    </row>
    <row r="21869" spans="1:5" x14ac:dyDescent="0.25">
      <c r="A21869">
        <v>935260051</v>
      </c>
      <c r="B21869" t="s">
        <v>15</v>
      </c>
      <c r="C21869" t="s">
        <v>57</v>
      </c>
      <c r="D21869" t="s">
        <v>268</v>
      </c>
      <c r="E21869" s="6">
        <v>45717</v>
      </c>
    </row>
    <row r="21870" spans="1:5" x14ac:dyDescent="0.25">
      <c r="A21870">
        <v>935274729</v>
      </c>
      <c r="B21870" t="s">
        <v>15</v>
      </c>
      <c r="C21870" t="s">
        <v>57</v>
      </c>
      <c r="D21870" t="s">
        <v>268</v>
      </c>
      <c r="E21870" s="6">
        <v>45717</v>
      </c>
    </row>
    <row r="21871" spans="1:5" x14ac:dyDescent="0.25">
      <c r="A21871">
        <v>935275024</v>
      </c>
      <c r="B21871" t="s">
        <v>15</v>
      </c>
      <c r="C21871" t="s">
        <v>57</v>
      </c>
      <c r="D21871" t="s">
        <v>268</v>
      </c>
      <c r="E21871" s="6">
        <v>45717</v>
      </c>
    </row>
    <row r="21872" spans="1:5" x14ac:dyDescent="0.25">
      <c r="A21872">
        <v>935278198</v>
      </c>
      <c r="B21872" t="s">
        <v>15</v>
      </c>
      <c r="C21872" t="s">
        <v>57</v>
      </c>
      <c r="D21872" t="s">
        <v>268</v>
      </c>
      <c r="E21872" s="6">
        <v>45717</v>
      </c>
    </row>
    <row r="21873" spans="1:5" x14ac:dyDescent="0.25">
      <c r="A21873">
        <v>935283817</v>
      </c>
      <c r="B21873" t="s">
        <v>15</v>
      </c>
      <c r="C21873" t="s">
        <v>57</v>
      </c>
      <c r="D21873" t="s">
        <v>268</v>
      </c>
      <c r="E21873" s="6">
        <v>45717</v>
      </c>
    </row>
    <row r="21874" spans="1:5" x14ac:dyDescent="0.25">
      <c r="A21874">
        <v>935283906</v>
      </c>
      <c r="B21874" t="s">
        <v>15</v>
      </c>
      <c r="C21874" t="s">
        <v>57</v>
      </c>
      <c r="D21874" t="s">
        <v>268</v>
      </c>
      <c r="E21874" s="6">
        <v>45717</v>
      </c>
    </row>
    <row r="21875" spans="1:5" x14ac:dyDescent="0.25">
      <c r="A21875">
        <v>935051959</v>
      </c>
      <c r="B21875" t="s">
        <v>32</v>
      </c>
      <c r="C21875" t="s">
        <v>57</v>
      </c>
      <c r="D21875" t="s">
        <v>268</v>
      </c>
      <c r="E21875" s="6">
        <v>45717</v>
      </c>
    </row>
    <row r="21876" spans="1:5" x14ac:dyDescent="0.25">
      <c r="A21876">
        <v>934572033</v>
      </c>
      <c r="B21876" t="s">
        <v>20</v>
      </c>
      <c r="C21876" t="s">
        <v>57</v>
      </c>
      <c r="D21876" t="s">
        <v>268</v>
      </c>
      <c r="E21876" s="6">
        <v>45717</v>
      </c>
    </row>
    <row r="21877" spans="1:5" x14ac:dyDescent="0.25">
      <c r="A21877">
        <v>935058090</v>
      </c>
      <c r="B21877" t="s">
        <v>20</v>
      </c>
      <c r="C21877" t="s">
        <v>57</v>
      </c>
      <c r="D21877" t="s">
        <v>268</v>
      </c>
      <c r="E21877" s="6">
        <v>45717</v>
      </c>
    </row>
    <row r="21878" spans="1:5" x14ac:dyDescent="0.25">
      <c r="A21878">
        <v>935164680</v>
      </c>
      <c r="B21878" t="s">
        <v>20</v>
      </c>
      <c r="C21878" t="s">
        <v>57</v>
      </c>
      <c r="D21878" t="s">
        <v>268</v>
      </c>
      <c r="E21878" s="6">
        <v>45717</v>
      </c>
    </row>
    <row r="21879" spans="1:5" x14ac:dyDescent="0.25">
      <c r="A21879">
        <v>935208793</v>
      </c>
      <c r="B21879" t="s">
        <v>20</v>
      </c>
      <c r="C21879" t="s">
        <v>57</v>
      </c>
      <c r="D21879" t="s">
        <v>268</v>
      </c>
      <c r="E21879" s="6">
        <v>45717</v>
      </c>
    </row>
    <row r="21880" spans="1:5" x14ac:dyDescent="0.25">
      <c r="A21880">
        <v>935240913</v>
      </c>
      <c r="B21880" t="s">
        <v>20</v>
      </c>
      <c r="C21880" t="s">
        <v>57</v>
      </c>
      <c r="D21880" t="s">
        <v>268</v>
      </c>
      <c r="E21880" s="6">
        <v>45717</v>
      </c>
    </row>
    <row r="21881" spans="1:5" x14ac:dyDescent="0.25">
      <c r="A21881">
        <v>935208653</v>
      </c>
      <c r="B21881" t="s">
        <v>16</v>
      </c>
      <c r="C21881" t="s">
        <v>57</v>
      </c>
      <c r="D21881" t="s">
        <v>268</v>
      </c>
      <c r="E21881" s="6">
        <v>45717</v>
      </c>
    </row>
    <row r="21882" spans="1:5" x14ac:dyDescent="0.25">
      <c r="A21882">
        <v>935172748</v>
      </c>
      <c r="B21882" t="s">
        <v>17</v>
      </c>
      <c r="C21882" t="s">
        <v>28</v>
      </c>
      <c r="D21882" t="s">
        <v>269</v>
      </c>
      <c r="E21882" s="6">
        <v>45717</v>
      </c>
    </row>
    <row r="21883" spans="1:5" x14ac:dyDescent="0.25">
      <c r="A21883">
        <v>835107302</v>
      </c>
      <c r="B21883" t="s">
        <v>12</v>
      </c>
      <c r="C21883" t="s">
        <v>28</v>
      </c>
      <c r="D21883" t="s">
        <v>269</v>
      </c>
      <c r="E21883" s="6">
        <v>45717</v>
      </c>
    </row>
    <row r="21884" spans="1:5" x14ac:dyDescent="0.25">
      <c r="A21884">
        <v>835132382</v>
      </c>
      <c r="B21884" t="s">
        <v>12</v>
      </c>
      <c r="C21884" t="s">
        <v>28</v>
      </c>
      <c r="D21884" t="s">
        <v>269</v>
      </c>
      <c r="E21884" s="6">
        <v>45717</v>
      </c>
    </row>
    <row r="21885" spans="1:5" x14ac:dyDescent="0.25">
      <c r="A21885">
        <v>835172872</v>
      </c>
      <c r="B21885" t="s">
        <v>12</v>
      </c>
      <c r="C21885" t="s">
        <v>28</v>
      </c>
      <c r="D21885" t="s">
        <v>269</v>
      </c>
      <c r="E21885" s="6">
        <v>45717</v>
      </c>
    </row>
    <row r="21886" spans="1:5" x14ac:dyDescent="0.25">
      <c r="A21886">
        <v>835174522</v>
      </c>
      <c r="B21886" t="s">
        <v>12</v>
      </c>
      <c r="C21886" t="s">
        <v>28</v>
      </c>
      <c r="D21886" t="s">
        <v>269</v>
      </c>
      <c r="E21886" s="6">
        <v>45717</v>
      </c>
    </row>
    <row r="21887" spans="1:5" x14ac:dyDescent="0.25">
      <c r="A21887">
        <v>835211142</v>
      </c>
      <c r="B21887" t="s">
        <v>12</v>
      </c>
      <c r="C21887" t="s">
        <v>28</v>
      </c>
      <c r="D21887" t="s">
        <v>269</v>
      </c>
      <c r="E21887" s="6">
        <v>45717</v>
      </c>
    </row>
    <row r="21888" spans="1:5" x14ac:dyDescent="0.25">
      <c r="A21888">
        <v>935138272</v>
      </c>
      <c r="B21888" t="s">
        <v>12</v>
      </c>
      <c r="C21888" t="s">
        <v>28</v>
      </c>
      <c r="D21888" t="s">
        <v>269</v>
      </c>
      <c r="E21888" s="6">
        <v>45717</v>
      </c>
    </row>
    <row r="21889" spans="1:5" x14ac:dyDescent="0.25">
      <c r="A21889">
        <v>935145112</v>
      </c>
      <c r="B21889" t="s">
        <v>12</v>
      </c>
      <c r="C21889" t="s">
        <v>28</v>
      </c>
      <c r="D21889" t="s">
        <v>269</v>
      </c>
      <c r="E21889" s="6">
        <v>45717</v>
      </c>
    </row>
    <row r="21890" spans="1:5" x14ac:dyDescent="0.25">
      <c r="A21890">
        <v>935146194</v>
      </c>
      <c r="B21890" t="s">
        <v>12</v>
      </c>
      <c r="C21890" t="s">
        <v>28</v>
      </c>
      <c r="D21890" t="s">
        <v>269</v>
      </c>
      <c r="E21890" s="6">
        <v>45717</v>
      </c>
    </row>
    <row r="21891" spans="1:5" x14ac:dyDescent="0.25">
      <c r="A21891">
        <v>935160014</v>
      </c>
      <c r="B21891" t="s">
        <v>12</v>
      </c>
      <c r="C21891" t="s">
        <v>28</v>
      </c>
      <c r="D21891" t="s">
        <v>269</v>
      </c>
      <c r="E21891" s="6">
        <v>45717</v>
      </c>
    </row>
    <row r="21892" spans="1:5" x14ac:dyDescent="0.25">
      <c r="A21892">
        <v>935164435</v>
      </c>
      <c r="B21892" t="s">
        <v>12</v>
      </c>
      <c r="C21892" t="s">
        <v>28</v>
      </c>
      <c r="D21892" t="s">
        <v>269</v>
      </c>
      <c r="E21892" s="6">
        <v>45717</v>
      </c>
    </row>
    <row r="21893" spans="1:5" x14ac:dyDescent="0.25">
      <c r="A21893">
        <v>935168473</v>
      </c>
      <c r="B21893" t="s">
        <v>12</v>
      </c>
      <c r="C21893" t="s">
        <v>28</v>
      </c>
      <c r="D21893" t="s">
        <v>269</v>
      </c>
      <c r="E21893" s="6">
        <v>45717</v>
      </c>
    </row>
    <row r="21894" spans="1:5" x14ac:dyDescent="0.25">
      <c r="A21894">
        <v>935172918</v>
      </c>
      <c r="B21894" t="s">
        <v>12</v>
      </c>
      <c r="C21894" t="s">
        <v>28</v>
      </c>
      <c r="D21894" t="s">
        <v>269</v>
      </c>
      <c r="E21894" s="6">
        <v>45717</v>
      </c>
    </row>
    <row r="21895" spans="1:5" x14ac:dyDescent="0.25">
      <c r="A21895">
        <v>935174562</v>
      </c>
      <c r="B21895" t="s">
        <v>12</v>
      </c>
      <c r="C21895" t="s">
        <v>28</v>
      </c>
      <c r="D21895" t="s">
        <v>269</v>
      </c>
      <c r="E21895" s="6">
        <v>45717</v>
      </c>
    </row>
    <row r="21896" spans="1:5" x14ac:dyDescent="0.25">
      <c r="A21896">
        <v>935174570</v>
      </c>
      <c r="B21896" t="s">
        <v>12</v>
      </c>
      <c r="C21896" t="s">
        <v>28</v>
      </c>
      <c r="D21896" t="s">
        <v>269</v>
      </c>
      <c r="E21896" s="6">
        <v>45717</v>
      </c>
    </row>
    <row r="21897" spans="1:5" x14ac:dyDescent="0.25">
      <c r="A21897">
        <v>935181054</v>
      </c>
      <c r="B21897" t="s">
        <v>12</v>
      </c>
      <c r="C21897" t="s">
        <v>28</v>
      </c>
      <c r="D21897" t="s">
        <v>269</v>
      </c>
      <c r="E21897" s="6">
        <v>45717</v>
      </c>
    </row>
    <row r="21898" spans="1:5" x14ac:dyDescent="0.25">
      <c r="A21898">
        <v>935208564</v>
      </c>
      <c r="B21898" t="s">
        <v>12</v>
      </c>
      <c r="C21898" t="s">
        <v>28</v>
      </c>
      <c r="D21898" t="s">
        <v>269</v>
      </c>
      <c r="E21898" s="6">
        <v>45717</v>
      </c>
    </row>
    <row r="21899" spans="1:5" x14ac:dyDescent="0.25">
      <c r="A21899">
        <v>935218780</v>
      </c>
      <c r="B21899" t="s">
        <v>12</v>
      </c>
      <c r="C21899" t="s">
        <v>28</v>
      </c>
      <c r="D21899" t="s">
        <v>269</v>
      </c>
      <c r="E21899" s="6">
        <v>45717</v>
      </c>
    </row>
    <row r="21900" spans="1:5" x14ac:dyDescent="0.25">
      <c r="A21900">
        <v>935233356</v>
      </c>
      <c r="B21900" t="s">
        <v>12</v>
      </c>
      <c r="C21900" t="s">
        <v>28</v>
      </c>
      <c r="D21900" t="s">
        <v>269</v>
      </c>
      <c r="E21900" s="6">
        <v>45717</v>
      </c>
    </row>
    <row r="21901" spans="1:5" x14ac:dyDescent="0.25">
      <c r="A21901">
        <v>935234778</v>
      </c>
      <c r="B21901" t="s">
        <v>12</v>
      </c>
      <c r="C21901" t="s">
        <v>28</v>
      </c>
      <c r="D21901" t="s">
        <v>269</v>
      </c>
      <c r="E21901" s="6">
        <v>45717</v>
      </c>
    </row>
    <row r="21902" spans="1:5" x14ac:dyDescent="0.25">
      <c r="A21902">
        <v>935234816</v>
      </c>
      <c r="B21902" t="s">
        <v>12</v>
      </c>
      <c r="C21902" t="s">
        <v>28</v>
      </c>
      <c r="D21902" t="s">
        <v>269</v>
      </c>
      <c r="E21902" s="6">
        <v>45717</v>
      </c>
    </row>
    <row r="21903" spans="1:5" x14ac:dyDescent="0.25">
      <c r="A21903">
        <v>935238021</v>
      </c>
      <c r="B21903" t="s">
        <v>12</v>
      </c>
      <c r="C21903" t="s">
        <v>28</v>
      </c>
      <c r="D21903" t="s">
        <v>269</v>
      </c>
      <c r="E21903" s="6">
        <v>45717</v>
      </c>
    </row>
    <row r="21904" spans="1:5" x14ac:dyDescent="0.25">
      <c r="A21904">
        <v>935241170</v>
      </c>
      <c r="B21904" t="s">
        <v>12</v>
      </c>
      <c r="C21904" t="s">
        <v>28</v>
      </c>
      <c r="D21904" t="s">
        <v>269</v>
      </c>
      <c r="E21904" s="6">
        <v>45717</v>
      </c>
    </row>
    <row r="21905" spans="1:5" x14ac:dyDescent="0.25">
      <c r="A21905">
        <v>935241715</v>
      </c>
      <c r="B21905" t="s">
        <v>12</v>
      </c>
      <c r="C21905" t="s">
        <v>28</v>
      </c>
      <c r="D21905" t="s">
        <v>269</v>
      </c>
      <c r="E21905" s="6">
        <v>45717</v>
      </c>
    </row>
    <row r="21906" spans="1:5" x14ac:dyDescent="0.25">
      <c r="A21906">
        <v>935253918</v>
      </c>
      <c r="B21906" t="s">
        <v>12</v>
      </c>
      <c r="C21906" t="s">
        <v>28</v>
      </c>
      <c r="D21906" t="s">
        <v>269</v>
      </c>
      <c r="E21906" s="6">
        <v>45717</v>
      </c>
    </row>
    <row r="21907" spans="1:5" x14ac:dyDescent="0.25">
      <c r="A21907">
        <v>935257921</v>
      </c>
      <c r="B21907" t="s">
        <v>12</v>
      </c>
      <c r="C21907" t="s">
        <v>28</v>
      </c>
      <c r="D21907" t="s">
        <v>269</v>
      </c>
      <c r="E21907" s="6">
        <v>45717</v>
      </c>
    </row>
    <row r="21908" spans="1:5" x14ac:dyDescent="0.25">
      <c r="A21908">
        <v>935261902</v>
      </c>
      <c r="B21908" t="s">
        <v>12</v>
      </c>
      <c r="C21908" t="s">
        <v>28</v>
      </c>
      <c r="D21908" t="s">
        <v>269</v>
      </c>
      <c r="E21908" s="6">
        <v>45717</v>
      </c>
    </row>
    <row r="21909" spans="1:5" x14ac:dyDescent="0.25">
      <c r="A21909">
        <v>935261910</v>
      </c>
      <c r="B21909" t="s">
        <v>12</v>
      </c>
      <c r="C21909" t="s">
        <v>28</v>
      </c>
      <c r="D21909" t="s">
        <v>269</v>
      </c>
      <c r="E21909" s="6">
        <v>45717</v>
      </c>
    </row>
    <row r="21910" spans="1:5" x14ac:dyDescent="0.25">
      <c r="A21910">
        <v>935265819</v>
      </c>
      <c r="B21910" t="s">
        <v>12</v>
      </c>
      <c r="C21910" t="s">
        <v>28</v>
      </c>
      <c r="D21910" t="s">
        <v>269</v>
      </c>
      <c r="E21910" s="6">
        <v>45717</v>
      </c>
    </row>
    <row r="21911" spans="1:5" x14ac:dyDescent="0.25">
      <c r="A21911">
        <v>935285089</v>
      </c>
      <c r="B21911" t="s">
        <v>12</v>
      </c>
      <c r="C21911" t="s">
        <v>28</v>
      </c>
      <c r="D21911" t="s">
        <v>269</v>
      </c>
      <c r="E21911" s="6">
        <v>45717</v>
      </c>
    </row>
    <row r="21912" spans="1:5" x14ac:dyDescent="0.25">
      <c r="A21912">
        <v>935292034</v>
      </c>
      <c r="B21912" t="s">
        <v>12</v>
      </c>
      <c r="C21912" t="s">
        <v>28</v>
      </c>
      <c r="D21912" t="s">
        <v>269</v>
      </c>
      <c r="E21912" s="6">
        <v>45717</v>
      </c>
    </row>
    <row r="21913" spans="1:5" x14ac:dyDescent="0.25">
      <c r="A21913">
        <v>935219760</v>
      </c>
      <c r="B21913" t="s">
        <v>400</v>
      </c>
      <c r="C21913" t="s">
        <v>28</v>
      </c>
      <c r="D21913" t="s">
        <v>269</v>
      </c>
      <c r="E21913" s="6">
        <v>45717</v>
      </c>
    </row>
    <row r="21914" spans="1:5" x14ac:dyDescent="0.25">
      <c r="A21914">
        <v>835207692</v>
      </c>
      <c r="B21914" t="s">
        <v>15</v>
      </c>
      <c r="C21914" t="s">
        <v>28</v>
      </c>
      <c r="D21914" t="s">
        <v>269</v>
      </c>
      <c r="E21914" s="6">
        <v>45717</v>
      </c>
    </row>
    <row r="21915" spans="1:5" x14ac:dyDescent="0.25">
      <c r="A21915">
        <v>835232182</v>
      </c>
      <c r="B21915" t="s">
        <v>15</v>
      </c>
      <c r="C21915" t="s">
        <v>28</v>
      </c>
      <c r="D21915" t="s">
        <v>269</v>
      </c>
      <c r="E21915" s="6">
        <v>45717</v>
      </c>
    </row>
    <row r="21916" spans="1:5" x14ac:dyDescent="0.25">
      <c r="A21916">
        <v>835252752</v>
      </c>
      <c r="B21916" t="s">
        <v>15</v>
      </c>
      <c r="C21916" t="s">
        <v>28</v>
      </c>
      <c r="D21916" t="s">
        <v>269</v>
      </c>
      <c r="E21916" s="6">
        <v>45717</v>
      </c>
    </row>
    <row r="21917" spans="1:5" x14ac:dyDescent="0.25">
      <c r="A21917">
        <v>935131634</v>
      </c>
      <c r="B21917" t="s">
        <v>15</v>
      </c>
      <c r="C21917" t="s">
        <v>28</v>
      </c>
      <c r="D21917" t="s">
        <v>269</v>
      </c>
      <c r="E21917" s="6">
        <v>45717</v>
      </c>
    </row>
    <row r="21918" spans="1:5" x14ac:dyDescent="0.25">
      <c r="A21918">
        <v>935143667</v>
      </c>
      <c r="B21918" t="s">
        <v>15</v>
      </c>
      <c r="C21918" t="s">
        <v>28</v>
      </c>
      <c r="D21918" t="s">
        <v>269</v>
      </c>
      <c r="E21918" s="6">
        <v>45717</v>
      </c>
    </row>
    <row r="21919" spans="1:5" x14ac:dyDescent="0.25">
      <c r="A21919">
        <v>935149029</v>
      </c>
      <c r="B21919" t="s">
        <v>15</v>
      </c>
      <c r="C21919" t="s">
        <v>28</v>
      </c>
      <c r="D21919" t="s">
        <v>269</v>
      </c>
      <c r="E21919" s="6">
        <v>45717</v>
      </c>
    </row>
    <row r="21920" spans="1:5" x14ac:dyDescent="0.25">
      <c r="A21920">
        <v>935150361</v>
      </c>
      <c r="B21920" t="s">
        <v>15</v>
      </c>
      <c r="C21920" t="s">
        <v>28</v>
      </c>
      <c r="D21920" t="s">
        <v>269</v>
      </c>
      <c r="E21920" s="6">
        <v>45717</v>
      </c>
    </row>
    <row r="21921" spans="1:5" x14ac:dyDescent="0.25">
      <c r="A21921">
        <v>935151007</v>
      </c>
      <c r="B21921" t="s">
        <v>15</v>
      </c>
      <c r="C21921" t="s">
        <v>28</v>
      </c>
      <c r="D21921" t="s">
        <v>269</v>
      </c>
      <c r="E21921" s="6">
        <v>45717</v>
      </c>
    </row>
    <row r="21922" spans="1:5" x14ac:dyDescent="0.25">
      <c r="A21922">
        <v>935151600</v>
      </c>
      <c r="B21922" t="s">
        <v>15</v>
      </c>
      <c r="C21922" t="s">
        <v>28</v>
      </c>
      <c r="D21922" t="s">
        <v>269</v>
      </c>
      <c r="E21922" s="6">
        <v>45717</v>
      </c>
    </row>
    <row r="21923" spans="1:5" x14ac:dyDescent="0.25">
      <c r="A21923">
        <v>935168082</v>
      </c>
      <c r="B21923" t="s">
        <v>15</v>
      </c>
      <c r="C21923" t="s">
        <v>28</v>
      </c>
      <c r="D21923" t="s">
        <v>269</v>
      </c>
      <c r="E21923" s="6">
        <v>45717</v>
      </c>
    </row>
    <row r="21924" spans="1:5" x14ac:dyDescent="0.25">
      <c r="A21924">
        <v>935174430</v>
      </c>
      <c r="B21924" t="s">
        <v>15</v>
      </c>
      <c r="C21924" t="s">
        <v>28</v>
      </c>
      <c r="D21924" t="s">
        <v>269</v>
      </c>
      <c r="E21924" s="6">
        <v>45717</v>
      </c>
    </row>
    <row r="21925" spans="1:5" x14ac:dyDescent="0.25">
      <c r="A21925">
        <v>935178584</v>
      </c>
      <c r="B21925" t="s">
        <v>15</v>
      </c>
      <c r="C21925" t="s">
        <v>28</v>
      </c>
      <c r="D21925" t="s">
        <v>269</v>
      </c>
      <c r="E21925" s="6">
        <v>45717</v>
      </c>
    </row>
    <row r="21926" spans="1:5" x14ac:dyDescent="0.25">
      <c r="A21926">
        <v>935193710</v>
      </c>
      <c r="B21926" t="s">
        <v>15</v>
      </c>
      <c r="C21926" t="s">
        <v>28</v>
      </c>
      <c r="D21926" t="s">
        <v>269</v>
      </c>
      <c r="E21926" s="6">
        <v>45717</v>
      </c>
    </row>
    <row r="21927" spans="1:5" x14ac:dyDescent="0.25">
      <c r="A21927">
        <v>935201780</v>
      </c>
      <c r="B21927" t="s">
        <v>15</v>
      </c>
      <c r="C21927" t="s">
        <v>28</v>
      </c>
      <c r="D21927" t="s">
        <v>269</v>
      </c>
      <c r="E21927" s="6">
        <v>45717</v>
      </c>
    </row>
    <row r="21928" spans="1:5" x14ac:dyDescent="0.25">
      <c r="A21928">
        <v>935202078</v>
      </c>
      <c r="B21928" t="s">
        <v>15</v>
      </c>
      <c r="C21928" t="s">
        <v>28</v>
      </c>
      <c r="D21928" t="s">
        <v>269</v>
      </c>
      <c r="E21928" s="6">
        <v>45717</v>
      </c>
    </row>
    <row r="21929" spans="1:5" x14ac:dyDescent="0.25">
      <c r="A21929">
        <v>935213878</v>
      </c>
      <c r="B21929" t="s">
        <v>15</v>
      </c>
      <c r="C21929" t="s">
        <v>28</v>
      </c>
      <c r="D21929" t="s">
        <v>269</v>
      </c>
      <c r="E21929" s="6">
        <v>45717</v>
      </c>
    </row>
    <row r="21930" spans="1:5" x14ac:dyDescent="0.25">
      <c r="A21930">
        <v>935217059</v>
      </c>
      <c r="B21930" t="s">
        <v>15</v>
      </c>
      <c r="C21930" t="s">
        <v>28</v>
      </c>
      <c r="D21930" t="s">
        <v>269</v>
      </c>
      <c r="E21930" s="6">
        <v>45717</v>
      </c>
    </row>
    <row r="21931" spans="1:5" x14ac:dyDescent="0.25">
      <c r="A21931">
        <v>935221269</v>
      </c>
      <c r="B21931" t="s">
        <v>15</v>
      </c>
      <c r="C21931" t="s">
        <v>28</v>
      </c>
      <c r="D21931" t="s">
        <v>269</v>
      </c>
      <c r="E21931" s="6">
        <v>45717</v>
      </c>
    </row>
    <row r="21932" spans="1:5" x14ac:dyDescent="0.25">
      <c r="A21932">
        <v>935232511</v>
      </c>
      <c r="B21932" t="s">
        <v>15</v>
      </c>
      <c r="C21932" t="s">
        <v>28</v>
      </c>
      <c r="D21932" t="s">
        <v>269</v>
      </c>
      <c r="E21932" s="6">
        <v>45717</v>
      </c>
    </row>
    <row r="21933" spans="1:5" x14ac:dyDescent="0.25">
      <c r="A21933">
        <v>935232716</v>
      </c>
      <c r="B21933" t="s">
        <v>15</v>
      </c>
      <c r="C21933" t="s">
        <v>28</v>
      </c>
      <c r="D21933" t="s">
        <v>269</v>
      </c>
      <c r="E21933" s="6">
        <v>45717</v>
      </c>
    </row>
    <row r="21934" spans="1:5" x14ac:dyDescent="0.25">
      <c r="A21934">
        <v>935244722</v>
      </c>
      <c r="B21934" t="s">
        <v>15</v>
      </c>
      <c r="C21934" t="s">
        <v>28</v>
      </c>
      <c r="D21934" t="s">
        <v>269</v>
      </c>
      <c r="E21934" s="6">
        <v>45717</v>
      </c>
    </row>
    <row r="21935" spans="1:5" x14ac:dyDescent="0.25">
      <c r="A21935">
        <v>935250781</v>
      </c>
      <c r="B21935" t="s">
        <v>15</v>
      </c>
      <c r="C21935" t="s">
        <v>28</v>
      </c>
      <c r="D21935" t="s">
        <v>269</v>
      </c>
      <c r="E21935" s="6">
        <v>45717</v>
      </c>
    </row>
    <row r="21936" spans="1:5" x14ac:dyDescent="0.25">
      <c r="A21936">
        <v>935255635</v>
      </c>
      <c r="B21936" t="s">
        <v>15</v>
      </c>
      <c r="C21936" t="s">
        <v>28</v>
      </c>
      <c r="D21936" t="s">
        <v>269</v>
      </c>
      <c r="E21936" s="6">
        <v>45717</v>
      </c>
    </row>
    <row r="21937" spans="1:5" x14ac:dyDescent="0.25">
      <c r="A21937">
        <v>935271835</v>
      </c>
      <c r="B21937" t="s">
        <v>15</v>
      </c>
      <c r="C21937" t="s">
        <v>28</v>
      </c>
      <c r="D21937" t="s">
        <v>269</v>
      </c>
      <c r="E21937" s="6">
        <v>45717</v>
      </c>
    </row>
    <row r="21938" spans="1:5" x14ac:dyDescent="0.25">
      <c r="A21938">
        <v>935292921</v>
      </c>
      <c r="B21938" t="s">
        <v>15</v>
      </c>
      <c r="C21938" t="s">
        <v>28</v>
      </c>
      <c r="D21938" t="s">
        <v>269</v>
      </c>
      <c r="E21938" s="6">
        <v>45717</v>
      </c>
    </row>
    <row r="21939" spans="1:5" x14ac:dyDescent="0.25">
      <c r="A21939">
        <v>935277736</v>
      </c>
      <c r="B21939" t="s">
        <v>32</v>
      </c>
      <c r="C21939" t="s">
        <v>28</v>
      </c>
      <c r="D21939" t="s">
        <v>269</v>
      </c>
      <c r="E21939" s="6">
        <v>45717</v>
      </c>
    </row>
    <row r="21940" spans="1:5" x14ac:dyDescent="0.25">
      <c r="A21940">
        <v>935040736</v>
      </c>
      <c r="B21940" t="s">
        <v>20</v>
      </c>
      <c r="C21940" t="s">
        <v>28</v>
      </c>
      <c r="D21940" t="s">
        <v>269</v>
      </c>
      <c r="E21940" s="6">
        <v>45717</v>
      </c>
    </row>
    <row r="21941" spans="1:5" x14ac:dyDescent="0.25">
      <c r="A21941">
        <v>935215811</v>
      </c>
      <c r="B21941" t="s">
        <v>20</v>
      </c>
      <c r="C21941" t="s">
        <v>28</v>
      </c>
      <c r="D21941" t="s">
        <v>269</v>
      </c>
      <c r="E21941" s="6">
        <v>45717</v>
      </c>
    </row>
    <row r="21942" spans="1:5" x14ac:dyDescent="0.25">
      <c r="A21942">
        <v>935221463</v>
      </c>
      <c r="B21942" t="s">
        <v>20</v>
      </c>
      <c r="C21942" t="s">
        <v>28</v>
      </c>
      <c r="D21942" t="s">
        <v>269</v>
      </c>
      <c r="E21942" s="6">
        <v>45717</v>
      </c>
    </row>
    <row r="21943" spans="1:5" x14ac:dyDescent="0.25">
      <c r="A21943">
        <v>935158192</v>
      </c>
      <c r="B21943" t="s">
        <v>16</v>
      </c>
      <c r="C21943" t="s">
        <v>28</v>
      </c>
      <c r="D21943" t="s">
        <v>269</v>
      </c>
      <c r="E21943" s="6">
        <v>45717</v>
      </c>
    </row>
    <row r="21944" spans="1:5" x14ac:dyDescent="0.25">
      <c r="A21944">
        <v>935216427</v>
      </c>
      <c r="B21944" t="s">
        <v>16</v>
      </c>
      <c r="C21944" t="s">
        <v>28</v>
      </c>
      <c r="D21944" t="s">
        <v>269</v>
      </c>
      <c r="E21944" s="6">
        <v>45717</v>
      </c>
    </row>
    <row r="21945" spans="1:5" x14ac:dyDescent="0.25">
      <c r="A21945">
        <v>935234719</v>
      </c>
      <c r="B21945" t="s">
        <v>16</v>
      </c>
      <c r="C21945" t="s">
        <v>28</v>
      </c>
      <c r="D21945" t="s">
        <v>269</v>
      </c>
      <c r="E21945" s="6">
        <v>45717</v>
      </c>
    </row>
    <row r="21946" spans="1:5" x14ac:dyDescent="0.25">
      <c r="A21946">
        <v>935266777</v>
      </c>
      <c r="B21946" t="s">
        <v>16</v>
      </c>
      <c r="C21946" t="s">
        <v>28</v>
      </c>
      <c r="D21946" t="s">
        <v>269</v>
      </c>
      <c r="E21946" s="6">
        <v>45717</v>
      </c>
    </row>
    <row r="21947" spans="1:5" x14ac:dyDescent="0.25">
      <c r="A21947">
        <v>935291941</v>
      </c>
      <c r="B21947" t="s">
        <v>16</v>
      </c>
      <c r="C21947" t="s">
        <v>28</v>
      </c>
      <c r="D21947" t="s">
        <v>269</v>
      </c>
      <c r="E21947" s="6">
        <v>45717</v>
      </c>
    </row>
    <row r="21948" spans="1:5" x14ac:dyDescent="0.25">
      <c r="A21948">
        <v>935255309</v>
      </c>
      <c r="B21948" t="s">
        <v>20</v>
      </c>
      <c r="C21948" t="s">
        <v>57</v>
      </c>
      <c r="D21948" t="s">
        <v>270</v>
      </c>
      <c r="E21948" s="6">
        <v>45717</v>
      </c>
    </row>
    <row r="21949" spans="1:5" x14ac:dyDescent="0.25">
      <c r="A21949">
        <v>935138906</v>
      </c>
      <c r="B21949" t="s">
        <v>12</v>
      </c>
      <c r="C21949" t="s">
        <v>21</v>
      </c>
      <c r="D21949" t="s">
        <v>271</v>
      </c>
      <c r="E21949" s="6">
        <v>45717</v>
      </c>
    </row>
    <row r="21950" spans="1:5" x14ac:dyDescent="0.25">
      <c r="A21950">
        <v>935220548</v>
      </c>
      <c r="B21950" t="s">
        <v>15</v>
      </c>
      <c r="C21950" t="s">
        <v>21</v>
      </c>
      <c r="D21950" t="s">
        <v>271</v>
      </c>
      <c r="E21950" s="6">
        <v>45717</v>
      </c>
    </row>
    <row r="21951" spans="1:5" x14ac:dyDescent="0.25">
      <c r="A21951">
        <v>935277817</v>
      </c>
      <c r="B21951" t="s">
        <v>20</v>
      </c>
      <c r="C21951" t="s">
        <v>21</v>
      </c>
      <c r="D21951" t="s">
        <v>271</v>
      </c>
      <c r="E21951" s="6">
        <v>45717</v>
      </c>
    </row>
    <row r="21952" spans="1:5" x14ac:dyDescent="0.25">
      <c r="A21952">
        <v>934234308</v>
      </c>
      <c r="B21952" t="s">
        <v>12</v>
      </c>
      <c r="C21952" t="s">
        <v>93</v>
      </c>
      <c r="D21952" t="s">
        <v>272</v>
      </c>
      <c r="E21952" s="6">
        <v>45717</v>
      </c>
    </row>
    <row r="21953" spans="1:5" x14ac:dyDescent="0.25">
      <c r="A21953">
        <v>935174791</v>
      </c>
      <c r="B21953" t="s">
        <v>12</v>
      </c>
      <c r="C21953" t="s">
        <v>93</v>
      </c>
      <c r="D21953" t="s">
        <v>272</v>
      </c>
      <c r="E21953" s="6">
        <v>45717</v>
      </c>
    </row>
    <row r="21954" spans="1:5" x14ac:dyDescent="0.25">
      <c r="A21954">
        <v>935150868</v>
      </c>
      <c r="B21954" t="s">
        <v>15</v>
      </c>
      <c r="C21954" t="s">
        <v>49</v>
      </c>
      <c r="D21954" t="s">
        <v>273</v>
      </c>
      <c r="E21954" s="6">
        <v>45717</v>
      </c>
    </row>
    <row r="21955" spans="1:5" x14ac:dyDescent="0.25">
      <c r="A21955">
        <v>935217113</v>
      </c>
      <c r="B21955" t="s">
        <v>15</v>
      </c>
      <c r="C21955" t="s">
        <v>49</v>
      </c>
      <c r="D21955" t="s">
        <v>273</v>
      </c>
      <c r="E21955" s="6">
        <v>45717</v>
      </c>
    </row>
    <row r="21956" spans="1:5" x14ac:dyDescent="0.25">
      <c r="A21956">
        <v>935218462</v>
      </c>
      <c r="B21956" t="s">
        <v>15</v>
      </c>
      <c r="C21956" t="s">
        <v>49</v>
      </c>
      <c r="D21956" t="s">
        <v>273</v>
      </c>
      <c r="E21956" s="6">
        <v>45717</v>
      </c>
    </row>
    <row r="21957" spans="1:5" x14ac:dyDescent="0.25">
      <c r="A21957">
        <v>934964802</v>
      </c>
      <c r="B21957" t="s">
        <v>10</v>
      </c>
      <c r="C21957" t="s">
        <v>49</v>
      </c>
      <c r="D21957" t="s">
        <v>273</v>
      </c>
      <c r="E21957" s="6">
        <v>45717</v>
      </c>
    </row>
    <row r="21958" spans="1:5" x14ac:dyDescent="0.25">
      <c r="A21958">
        <v>934971620</v>
      </c>
      <c r="B21958" t="s">
        <v>17</v>
      </c>
      <c r="C21958" t="s">
        <v>47</v>
      </c>
      <c r="D21958" t="s">
        <v>274</v>
      </c>
      <c r="E21958" s="6">
        <v>45717</v>
      </c>
    </row>
    <row r="21959" spans="1:5" x14ac:dyDescent="0.25">
      <c r="A21959">
        <v>935173051</v>
      </c>
      <c r="B21959" t="s">
        <v>12</v>
      </c>
      <c r="C21959" t="s">
        <v>47</v>
      </c>
      <c r="D21959" t="s">
        <v>274</v>
      </c>
      <c r="E21959" s="6">
        <v>45717</v>
      </c>
    </row>
    <row r="21960" spans="1:5" x14ac:dyDescent="0.25">
      <c r="A21960">
        <v>935219248</v>
      </c>
      <c r="B21960" t="s">
        <v>12</v>
      </c>
      <c r="C21960" t="s">
        <v>47</v>
      </c>
      <c r="D21960" t="s">
        <v>274</v>
      </c>
      <c r="E21960" s="6">
        <v>45717</v>
      </c>
    </row>
    <row r="21961" spans="1:5" x14ac:dyDescent="0.25">
      <c r="A21961">
        <v>935255732</v>
      </c>
      <c r="B21961" t="s">
        <v>12</v>
      </c>
      <c r="C21961" t="s">
        <v>47</v>
      </c>
      <c r="D21961" t="s">
        <v>274</v>
      </c>
      <c r="E21961" s="6">
        <v>45717</v>
      </c>
    </row>
    <row r="21962" spans="1:5" x14ac:dyDescent="0.25">
      <c r="A21962">
        <v>935268664</v>
      </c>
      <c r="B21962" t="s">
        <v>12</v>
      </c>
      <c r="C21962" t="s">
        <v>47</v>
      </c>
      <c r="D21962" t="s">
        <v>274</v>
      </c>
      <c r="E21962" s="6">
        <v>45717</v>
      </c>
    </row>
    <row r="21963" spans="1:5" x14ac:dyDescent="0.25">
      <c r="A21963">
        <v>935168325</v>
      </c>
      <c r="B21963" t="s">
        <v>15</v>
      </c>
      <c r="C21963" t="s">
        <v>47</v>
      </c>
      <c r="D21963" t="s">
        <v>274</v>
      </c>
      <c r="E21963" s="6">
        <v>45717</v>
      </c>
    </row>
    <row r="21964" spans="1:5" x14ac:dyDescent="0.25">
      <c r="A21964">
        <v>935172063</v>
      </c>
      <c r="B21964" t="s">
        <v>15</v>
      </c>
      <c r="C21964" t="s">
        <v>47</v>
      </c>
      <c r="D21964" t="s">
        <v>274</v>
      </c>
      <c r="E21964" s="6">
        <v>45717</v>
      </c>
    </row>
    <row r="21965" spans="1:5" x14ac:dyDescent="0.25">
      <c r="A21965">
        <v>935185645</v>
      </c>
      <c r="B21965" t="s">
        <v>15</v>
      </c>
      <c r="C21965" t="s">
        <v>47</v>
      </c>
      <c r="D21965" t="s">
        <v>274</v>
      </c>
      <c r="E21965" s="6">
        <v>45717</v>
      </c>
    </row>
    <row r="21966" spans="1:5" x14ac:dyDescent="0.25">
      <c r="A21966">
        <v>935197155</v>
      </c>
      <c r="B21966" t="s">
        <v>15</v>
      </c>
      <c r="C21966" t="s">
        <v>47</v>
      </c>
      <c r="D21966" t="s">
        <v>274</v>
      </c>
      <c r="E21966" s="6">
        <v>45717</v>
      </c>
    </row>
    <row r="21967" spans="1:5" x14ac:dyDescent="0.25">
      <c r="A21967">
        <v>935216524</v>
      </c>
      <c r="B21967" t="s">
        <v>15</v>
      </c>
      <c r="C21967" t="s">
        <v>47</v>
      </c>
      <c r="D21967" t="s">
        <v>274</v>
      </c>
      <c r="E21967" s="6">
        <v>45717</v>
      </c>
    </row>
    <row r="21968" spans="1:5" x14ac:dyDescent="0.25">
      <c r="A21968">
        <v>935220343</v>
      </c>
      <c r="B21968" t="s">
        <v>15</v>
      </c>
      <c r="C21968" t="s">
        <v>47</v>
      </c>
      <c r="D21968" t="s">
        <v>274</v>
      </c>
      <c r="E21968" s="6">
        <v>45717</v>
      </c>
    </row>
    <row r="21969" spans="1:5" x14ac:dyDescent="0.25">
      <c r="A21969">
        <v>835214672</v>
      </c>
      <c r="B21969" t="s">
        <v>20</v>
      </c>
      <c r="C21969" t="s">
        <v>47</v>
      </c>
      <c r="D21969" t="s">
        <v>274</v>
      </c>
      <c r="E21969" s="6">
        <v>45717</v>
      </c>
    </row>
    <row r="21970" spans="1:5" x14ac:dyDescent="0.25">
      <c r="A21970">
        <v>935221668</v>
      </c>
      <c r="B21970" t="s">
        <v>20</v>
      </c>
      <c r="C21970" t="s">
        <v>47</v>
      </c>
      <c r="D21970" t="s">
        <v>274</v>
      </c>
      <c r="E21970" s="6">
        <v>45717</v>
      </c>
    </row>
    <row r="21971" spans="1:5" x14ac:dyDescent="0.25">
      <c r="A21971">
        <v>835226492</v>
      </c>
      <c r="B21971" t="s">
        <v>12</v>
      </c>
      <c r="C21971" t="s">
        <v>72</v>
      </c>
      <c r="D21971" t="s">
        <v>275</v>
      </c>
      <c r="E21971" s="6">
        <v>45717</v>
      </c>
    </row>
    <row r="21972" spans="1:5" x14ac:dyDescent="0.25">
      <c r="A21972">
        <v>935213886</v>
      </c>
      <c r="B21972" t="s">
        <v>12</v>
      </c>
      <c r="C21972" t="s">
        <v>72</v>
      </c>
      <c r="D21972" t="s">
        <v>275</v>
      </c>
      <c r="E21972" s="6">
        <v>45717</v>
      </c>
    </row>
    <row r="21973" spans="1:5" x14ac:dyDescent="0.25">
      <c r="A21973">
        <v>935226503</v>
      </c>
      <c r="B21973" t="s">
        <v>12</v>
      </c>
      <c r="C21973" t="s">
        <v>72</v>
      </c>
      <c r="D21973" t="s">
        <v>275</v>
      </c>
      <c r="E21973" s="6">
        <v>45717</v>
      </c>
    </row>
    <row r="21974" spans="1:5" x14ac:dyDescent="0.25">
      <c r="A21974">
        <v>935188296</v>
      </c>
      <c r="B21974" t="s">
        <v>15</v>
      </c>
      <c r="C21974" t="s">
        <v>72</v>
      </c>
      <c r="D21974" t="s">
        <v>275</v>
      </c>
      <c r="E21974" s="6">
        <v>45717</v>
      </c>
    </row>
    <row r="21975" spans="1:5" x14ac:dyDescent="0.25">
      <c r="A21975">
        <v>935188814</v>
      </c>
      <c r="B21975" t="s">
        <v>15</v>
      </c>
      <c r="C21975" t="s">
        <v>72</v>
      </c>
      <c r="D21975" t="s">
        <v>275</v>
      </c>
      <c r="E21975" s="6">
        <v>45717</v>
      </c>
    </row>
    <row r="21976" spans="1:5" x14ac:dyDescent="0.25">
      <c r="A21976">
        <v>935213045</v>
      </c>
      <c r="B21976" t="s">
        <v>15</v>
      </c>
      <c r="C21976" t="s">
        <v>72</v>
      </c>
      <c r="D21976" t="s">
        <v>275</v>
      </c>
      <c r="E21976" s="6">
        <v>45717</v>
      </c>
    </row>
    <row r="21977" spans="1:5" x14ac:dyDescent="0.25">
      <c r="A21977">
        <v>935232902</v>
      </c>
      <c r="B21977" t="s">
        <v>15</v>
      </c>
      <c r="C21977" t="s">
        <v>72</v>
      </c>
      <c r="D21977" t="s">
        <v>275</v>
      </c>
      <c r="E21977" s="6">
        <v>45717</v>
      </c>
    </row>
    <row r="21978" spans="1:5" x14ac:dyDescent="0.25">
      <c r="A21978">
        <v>935272033</v>
      </c>
      <c r="B21978" t="s">
        <v>15</v>
      </c>
      <c r="C21978" t="s">
        <v>72</v>
      </c>
      <c r="D21978" t="s">
        <v>275</v>
      </c>
      <c r="E21978" s="6">
        <v>45717</v>
      </c>
    </row>
    <row r="21979" spans="1:5" x14ac:dyDescent="0.25">
      <c r="A21979">
        <v>935170257</v>
      </c>
      <c r="B21979" t="s">
        <v>20</v>
      </c>
      <c r="C21979" t="s">
        <v>72</v>
      </c>
      <c r="D21979" t="s">
        <v>275</v>
      </c>
      <c r="E21979" s="6">
        <v>45717</v>
      </c>
    </row>
    <row r="21980" spans="1:5" x14ac:dyDescent="0.25">
      <c r="A21980">
        <v>935143802</v>
      </c>
      <c r="B21980" t="s">
        <v>15</v>
      </c>
      <c r="C21980" t="s">
        <v>49</v>
      </c>
      <c r="D21980" t="s">
        <v>276</v>
      </c>
      <c r="E21980" s="6">
        <v>45717</v>
      </c>
    </row>
    <row r="21981" spans="1:5" x14ac:dyDescent="0.25">
      <c r="A21981">
        <v>935176050</v>
      </c>
      <c r="B21981" t="s">
        <v>15</v>
      </c>
      <c r="C21981" t="s">
        <v>49</v>
      </c>
      <c r="D21981" t="s">
        <v>276</v>
      </c>
      <c r="E21981" s="6">
        <v>45717</v>
      </c>
    </row>
    <row r="21982" spans="1:5" x14ac:dyDescent="0.25">
      <c r="A21982">
        <v>835253902</v>
      </c>
      <c r="B21982" t="s">
        <v>12</v>
      </c>
      <c r="C21982" t="s">
        <v>30</v>
      </c>
      <c r="D21982" t="s">
        <v>277</v>
      </c>
      <c r="E21982" s="6">
        <v>45717</v>
      </c>
    </row>
    <row r="21983" spans="1:5" x14ac:dyDescent="0.25">
      <c r="A21983">
        <v>835268942</v>
      </c>
      <c r="B21983" t="s">
        <v>12</v>
      </c>
      <c r="C21983" t="s">
        <v>30</v>
      </c>
      <c r="D21983" t="s">
        <v>277</v>
      </c>
      <c r="E21983" s="6">
        <v>45717</v>
      </c>
    </row>
    <row r="21984" spans="1:5" x14ac:dyDescent="0.25">
      <c r="A21984">
        <v>935173523</v>
      </c>
      <c r="B21984" t="s">
        <v>12</v>
      </c>
      <c r="C21984" t="s">
        <v>30</v>
      </c>
      <c r="D21984" t="s">
        <v>277</v>
      </c>
      <c r="E21984" s="6">
        <v>45717</v>
      </c>
    </row>
    <row r="21985" spans="1:5" x14ac:dyDescent="0.25">
      <c r="A21985">
        <v>935233682</v>
      </c>
      <c r="B21985" t="s">
        <v>12</v>
      </c>
      <c r="C21985" t="s">
        <v>30</v>
      </c>
      <c r="D21985" t="s">
        <v>277</v>
      </c>
      <c r="E21985" s="6">
        <v>45717</v>
      </c>
    </row>
    <row r="21986" spans="1:5" x14ac:dyDescent="0.25">
      <c r="A21986">
        <v>935268923</v>
      </c>
      <c r="B21986" t="s">
        <v>12</v>
      </c>
      <c r="C21986" t="s">
        <v>30</v>
      </c>
      <c r="D21986" t="s">
        <v>277</v>
      </c>
      <c r="E21986" s="6">
        <v>45717</v>
      </c>
    </row>
    <row r="21987" spans="1:5" x14ac:dyDescent="0.25">
      <c r="A21987">
        <v>935268931</v>
      </c>
      <c r="B21987" t="s">
        <v>12</v>
      </c>
      <c r="C21987" t="s">
        <v>30</v>
      </c>
      <c r="D21987" t="s">
        <v>277</v>
      </c>
      <c r="E21987" s="6">
        <v>45717</v>
      </c>
    </row>
    <row r="21988" spans="1:5" x14ac:dyDescent="0.25">
      <c r="A21988">
        <v>935286980</v>
      </c>
      <c r="B21988" t="s">
        <v>12</v>
      </c>
      <c r="C21988" t="s">
        <v>30</v>
      </c>
      <c r="D21988" t="s">
        <v>277</v>
      </c>
      <c r="E21988" s="6">
        <v>45717</v>
      </c>
    </row>
    <row r="21989" spans="1:5" x14ac:dyDescent="0.25">
      <c r="A21989">
        <v>935144477</v>
      </c>
      <c r="B21989" t="s">
        <v>12</v>
      </c>
      <c r="C21989" t="s">
        <v>93</v>
      </c>
      <c r="D21989" t="s">
        <v>278</v>
      </c>
      <c r="E21989" s="6">
        <v>45717</v>
      </c>
    </row>
    <row r="21990" spans="1:5" x14ac:dyDescent="0.25">
      <c r="A21990">
        <v>935188571</v>
      </c>
      <c r="B21990" t="s">
        <v>12</v>
      </c>
      <c r="C21990" t="s">
        <v>93</v>
      </c>
      <c r="D21990" t="s">
        <v>278</v>
      </c>
      <c r="E21990" s="6">
        <v>45717</v>
      </c>
    </row>
    <row r="21991" spans="1:5" x14ac:dyDescent="0.25">
      <c r="A21991">
        <v>935229448</v>
      </c>
      <c r="B21991" t="s">
        <v>12</v>
      </c>
      <c r="C21991" t="s">
        <v>93</v>
      </c>
      <c r="D21991" t="s">
        <v>278</v>
      </c>
      <c r="E21991" s="6">
        <v>45717</v>
      </c>
    </row>
    <row r="21992" spans="1:5" x14ac:dyDescent="0.25">
      <c r="A21992">
        <v>935255112</v>
      </c>
      <c r="B21992" t="s">
        <v>12</v>
      </c>
      <c r="C21992" t="s">
        <v>93</v>
      </c>
      <c r="D21992" t="s">
        <v>278</v>
      </c>
      <c r="E21992" s="6">
        <v>45717</v>
      </c>
    </row>
    <row r="21993" spans="1:5" x14ac:dyDescent="0.25">
      <c r="A21993">
        <v>935199158</v>
      </c>
      <c r="B21993" t="s">
        <v>15</v>
      </c>
      <c r="C21993" t="s">
        <v>93</v>
      </c>
      <c r="D21993" t="s">
        <v>278</v>
      </c>
      <c r="E21993" s="6">
        <v>45717</v>
      </c>
    </row>
    <row r="21994" spans="1:5" x14ac:dyDescent="0.25">
      <c r="A21994">
        <v>935251281</v>
      </c>
      <c r="B21994" t="s">
        <v>15</v>
      </c>
      <c r="C21994" t="s">
        <v>93</v>
      </c>
      <c r="D21994" t="s">
        <v>278</v>
      </c>
      <c r="E21994" s="6">
        <v>45717</v>
      </c>
    </row>
    <row r="21995" spans="1:5" x14ac:dyDescent="0.25">
      <c r="A21995">
        <v>935253675</v>
      </c>
      <c r="B21995" t="s">
        <v>15</v>
      </c>
      <c r="C21995" t="s">
        <v>93</v>
      </c>
      <c r="D21995" t="s">
        <v>278</v>
      </c>
      <c r="E21995" s="6">
        <v>45717</v>
      </c>
    </row>
    <row r="21996" spans="1:5" x14ac:dyDescent="0.25">
      <c r="A21996">
        <v>934929497</v>
      </c>
      <c r="B21996" t="s">
        <v>20</v>
      </c>
      <c r="C21996" t="s">
        <v>93</v>
      </c>
      <c r="D21996" t="s">
        <v>278</v>
      </c>
      <c r="E21996" s="6">
        <v>45717</v>
      </c>
    </row>
    <row r="21997" spans="1:5" x14ac:dyDescent="0.25">
      <c r="A21997">
        <v>935283345</v>
      </c>
      <c r="B21997" t="s">
        <v>16</v>
      </c>
      <c r="C21997" t="s">
        <v>93</v>
      </c>
      <c r="D21997" t="s">
        <v>278</v>
      </c>
      <c r="E21997" s="6">
        <v>45717</v>
      </c>
    </row>
    <row r="21998" spans="1:5" x14ac:dyDescent="0.25">
      <c r="A21998">
        <v>835234762</v>
      </c>
      <c r="B21998" t="s">
        <v>12</v>
      </c>
      <c r="C21998" t="s">
        <v>49</v>
      </c>
      <c r="D21998" t="s">
        <v>279</v>
      </c>
      <c r="E21998" s="6">
        <v>45717</v>
      </c>
    </row>
    <row r="21999" spans="1:5" x14ac:dyDescent="0.25">
      <c r="A21999">
        <v>835256332</v>
      </c>
      <c r="B21999" t="s">
        <v>12</v>
      </c>
      <c r="C21999" t="s">
        <v>49</v>
      </c>
      <c r="D21999" t="s">
        <v>279</v>
      </c>
      <c r="E21999" s="6">
        <v>45717</v>
      </c>
    </row>
    <row r="22000" spans="1:5" x14ac:dyDescent="0.25">
      <c r="A22000">
        <v>835283712</v>
      </c>
      <c r="B22000" t="s">
        <v>12</v>
      </c>
      <c r="C22000" t="s">
        <v>49</v>
      </c>
      <c r="D22000" t="s">
        <v>279</v>
      </c>
      <c r="E22000" s="6">
        <v>45717</v>
      </c>
    </row>
    <row r="22001" spans="1:5" x14ac:dyDescent="0.25">
      <c r="A22001">
        <v>935159431</v>
      </c>
      <c r="B22001" t="s">
        <v>12</v>
      </c>
      <c r="C22001" t="s">
        <v>49</v>
      </c>
      <c r="D22001" t="s">
        <v>279</v>
      </c>
      <c r="E22001" s="6">
        <v>45717</v>
      </c>
    </row>
    <row r="22002" spans="1:5" x14ac:dyDescent="0.25">
      <c r="A22002">
        <v>935160375</v>
      </c>
      <c r="B22002" t="s">
        <v>12</v>
      </c>
      <c r="C22002" t="s">
        <v>49</v>
      </c>
      <c r="D22002" t="s">
        <v>279</v>
      </c>
      <c r="E22002" s="6">
        <v>45717</v>
      </c>
    </row>
    <row r="22003" spans="1:5" x14ac:dyDescent="0.25">
      <c r="A22003">
        <v>935161274</v>
      </c>
      <c r="B22003" t="s">
        <v>12</v>
      </c>
      <c r="C22003" t="s">
        <v>49</v>
      </c>
      <c r="D22003" t="s">
        <v>279</v>
      </c>
      <c r="E22003" s="6">
        <v>45717</v>
      </c>
    </row>
    <row r="22004" spans="1:5" x14ac:dyDescent="0.25">
      <c r="A22004">
        <v>935167027</v>
      </c>
      <c r="B22004" t="s">
        <v>12</v>
      </c>
      <c r="C22004" t="s">
        <v>49</v>
      </c>
      <c r="D22004" t="s">
        <v>279</v>
      </c>
      <c r="E22004" s="6">
        <v>45717</v>
      </c>
    </row>
    <row r="22005" spans="1:5" x14ac:dyDescent="0.25">
      <c r="A22005">
        <v>935168430</v>
      </c>
      <c r="B22005" t="s">
        <v>12</v>
      </c>
      <c r="C22005" t="s">
        <v>49</v>
      </c>
      <c r="D22005" t="s">
        <v>279</v>
      </c>
      <c r="E22005" s="6">
        <v>45717</v>
      </c>
    </row>
    <row r="22006" spans="1:5" x14ac:dyDescent="0.25">
      <c r="A22006">
        <v>935175437</v>
      </c>
      <c r="B22006" t="s">
        <v>12</v>
      </c>
      <c r="C22006" t="s">
        <v>49</v>
      </c>
      <c r="D22006" t="s">
        <v>279</v>
      </c>
      <c r="E22006" s="6">
        <v>45717</v>
      </c>
    </row>
    <row r="22007" spans="1:5" x14ac:dyDescent="0.25">
      <c r="A22007">
        <v>935180740</v>
      </c>
      <c r="B22007" t="s">
        <v>12</v>
      </c>
      <c r="C22007" t="s">
        <v>49</v>
      </c>
      <c r="D22007" t="s">
        <v>279</v>
      </c>
      <c r="E22007" s="6">
        <v>45717</v>
      </c>
    </row>
    <row r="22008" spans="1:5" x14ac:dyDescent="0.25">
      <c r="A22008">
        <v>935183480</v>
      </c>
      <c r="B22008" t="s">
        <v>12</v>
      </c>
      <c r="C22008" t="s">
        <v>49</v>
      </c>
      <c r="D22008" t="s">
        <v>279</v>
      </c>
      <c r="E22008" s="6">
        <v>45717</v>
      </c>
    </row>
    <row r="22009" spans="1:5" x14ac:dyDescent="0.25">
      <c r="A22009">
        <v>935190304</v>
      </c>
      <c r="B22009" t="s">
        <v>12</v>
      </c>
      <c r="C22009" t="s">
        <v>49</v>
      </c>
      <c r="D22009" t="s">
        <v>279</v>
      </c>
      <c r="E22009" s="6">
        <v>45717</v>
      </c>
    </row>
    <row r="22010" spans="1:5" x14ac:dyDescent="0.25">
      <c r="A22010">
        <v>935190355</v>
      </c>
      <c r="B22010" t="s">
        <v>12</v>
      </c>
      <c r="C22010" t="s">
        <v>49</v>
      </c>
      <c r="D22010" t="s">
        <v>279</v>
      </c>
      <c r="E22010" s="6">
        <v>45717</v>
      </c>
    </row>
    <row r="22011" spans="1:5" x14ac:dyDescent="0.25">
      <c r="A22011">
        <v>935204879</v>
      </c>
      <c r="B22011" t="s">
        <v>12</v>
      </c>
      <c r="C22011" t="s">
        <v>49</v>
      </c>
      <c r="D22011" t="s">
        <v>279</v>
      </c>
      <c r="E22011" s="6">
        <v>45717</v>
      </c>
    </row>
    <row r="22012" spans="1:5" x14ac:dyDescent="0.25">
      <c r="A22012">
        <v>935205697</v>
      </c>
      <c r="B22012" t="s">
        <v>12</v>
      </c>
      <c r="C22012" t="s">
        <v>49</v>
      </c>
      <c r="D22012" t="s">
        <v>279</v>
      </c>
      <c r="E22012" s="6">
        <v>45717</v>
      </c>
    </row>
    <row r="22013" spans="1:5" x14ac:dyDescent="0.25">
      <c r="A22013">
        <v>935226821</v>
      </c>
      <c r="B22013" t="s">
        <v>12</v>
      </c>
      <c r="C22013" t="s">
        <v>49</v>
      </c>
      <c r="D22013" t="s">
        <v>279</v>
      </c>
      <c r="E22013" s="6">
        <v>45717</v>
      </c>
    </row>
    <row r="22014" spans="1:5" x14ac:dyDescent="0.25">
      <c r="A22014">
        <v>935241162</v>
      </c>
      <c r="B22014" t="s">
        <v>12</v>
      </c>
      <c r="C22014" t="s">
        <v>49</v>
      </c>
      <c r="D22014" t="s">
        <v>279</v>
      </c>
      <c r="E22014" s="6">
        <v>45717</v>
      </c>
    </row>
    <row r="22015" spans="1:5" x14ac:dyDescent="0.25">
      <c r="A22015">
        <v>935248175</v>
      </c>
      <c r="B22015" t="s">
        <v>12</v>
      </c>
      <c r="C22015" t="s">
        <v>49</v>
      </c>
      <c r="D22015" t="s">
        <v>279</v>
      </c>
      <c r="E22015" s="6">
        <v>45717</v>
      </c>
    </row>
    <row r="22016" spans="1:5" x14ac:dyDescent="0.25">
      <c r="A22016">
        <v>935250560</v>
      </c>
      <c r="B22016" t="s">
        <v>12</v>
      </c>
      <c r="C22016" t="s">
        <v>49</v>
      </c>
      <c r="D22016" t="s">
        <v>279</v>
      </c>
      <c r="E22016" s="6">
        <v>45717</v>
      </c>
    </row>
    <row r="22017" spans="1:5" x14ac:dyDescent="0.25">
      <c r="A22017">
        <v>935254507</v>
      </c>
      <c r="B22017" t="s">
        <v>12</v>
      </c>
      <c r="C22017" t="s">
        <v>49</v>
      </c>
      <c r="D22017" t="s">
        <v>279</v>
      </c>
      <c r="E22017" s="6">
        <v>45717</v>
      </c>
    </row>
    <row r="22018" spans="1:5" x14ac:dyDescent="0.25">
      <c r="A22018">
        <v>935254531</v>
      </c>
      <c r="B22018" t="s">
        <v>12</v>
      </c>
      <c r="C22018" t="s">
        <v>49</v>
      </c>
      <c r="D22018" t="s">
        <v>279</v>
      </c>
      <c r="E22018" s="6">
        <v>45717</v>
      </c>
    </row>
    <row r="22019" spans="1:5" x14ac:dyDescent="0.25">
      <c r="A22019">
        <v>935254752</v>
      </c>
      <c r="B22019" t="s">
        <v>12</v>
      </c>
      <c r="C22019" t="s">
        <v>49</v>
      </c>
      <c r="D22019" t="s">
        <v>279</v>
      </c>
      <c r="E22019" s="6">
        <v>45717</v>
      </c>
    </row>
    <row r="22020" spans="1:5" x14ac:dyDescent="0.25">
      <c r="A22020">
        <v>935261201</v>
      </c>
      <c r="B22020" t="s">
        <v>12</v>
      </c>
      <c r="C22020" t="s">
        <v>49</v>
      </c>
      <c r="D22020" t="s">
        <v>279</v>
      </c>
      <c r="E22020" s="6">
        <v>45717</v>
      </c>
    </row>
    <row r="22021" spans="1:5" x14ac:dyDescent="0.25">
      <c r="A22021">
        <v>935284236</v>
      </c>
      <c r="B22021" t="s">
        <v>12</v>
      </c>
      <c r="C22021" t="s">
        <v>49</v>
      </c>
      <c r="D22021" t="s">
        <v>279</v>
      </c>
      <c r="E22021" s="6">
        <v>45717</v>
      </c>
    </row>
    <row r="22022" spans="1:5" x14ac:dyDescent="0.25">
      <c r="A22022">
        <v>835229882</v>
      </c>
      <c r="B22022" t="s">
        <v>15</v>
      </c>
      <c r="C22022" t="s">
        <v>49</v>
      </c>
      <c r="D22022" t="s">
        <v>279</v>
      </c>
      <c r="E22022" s="6">
        <v>45717</v>
      </c>
    </row>
    <row r="22023" spans="1:5" x14ac:dyDescent="0.25">
      <c r="A22023">
        <v>935044561</v>
      </c>
      <c r="B22023" t="s">
        <v>15</v>
      </c>
      <c r="C22023" t="s">
        <v>49</v>
      </c>
      <c r="D22023" t="s">
        <v>279</v>
      </c>
      <c r="E22023" s="6">
        <v>45717</v>
      </c>
    </row>
    <row r="22024" spans="1:5" x14ac:dyDescent="0.25">
      <c r="A22024">
        <v>935125766</v>
      </c>
      <c r="B22024" t="s">
        <v>15</v>
      </c>
      <c r="C22024" t="s">
        <v>49</v>
      </c>
      <c r="D22024" t="s">
        <v>279</v>
      </c>
      <c r="E22024" s="6">
        <v>45717</v>
      </c>
    </row>
    <row r="22025" spans="1:5" x14ac:dyDescent="0.25">
      <c r="A22025">
        <v>935129877</v>
      </c>
      <c r="B22025" t="s">
        <v>15</v>
      </c>
      <c r="C22025" t="s">
        <v>49</v>
      </c>
      <c r="D22025" t="s">
        <v>279</v>
      </c>
      <c r="E22025" s="6">
        <v>45717</v>
      </c>
    </row>
    <row r="22026" spans="1:5" x14ac:dyDescent="0.25">
      <c r="A22026">
        <v>935143470</v>
      </c>
      <c r="B22026" t="s">
        <v>15</v>
      </c>
      <c r="C22026" t="s">
        <v>49</v>
      </c>
      <c r="D22026" t="s">
        <v>279</v>
      </c>
      <c r="E22026" s="6">
        <v>45717</v>
      </c>
    </row>
    <row r="22027" spans="1:5" x14ac:dyDescent="0.25">
      <c r="A22027">
        <v>935143713</v>
      </c>
      <c r="B22027" t="s">
        <v>15</v>
      </c>
      <c r="C22027" t="s">
        <v>49</v>
      </c>
      <c r="D22027" t="s">
        <v>279</v>
      </c>
      <c r="E22027" s="6">
        <v>45717</v>
      </c>
    </row>
    <row r="22028" spans="1:5" x14ac:dyDescent="0.25">
      <c r="A22028">
        <v>935144043</v>
      </c>
      <c r="B22028" t="s">
        <v>15</v>
      </c>
      <c r="C22028" t="s">
        <v>49</v>
      </c>
      <c r="D22028" t="s">
        <v>279</v>
      </c>
      <c r="E22028" s="6">
        <v>45717</v>
      </c>
    </row>
    <row r="22029" spans="1:5" x14ac:dyDescent="0.25">
      <c r="A22029">
        <v>935144140</v>
      </c>
      <c r="B22029" t="s">
        <v>15</v>
      </c>
      <c r="C22029" t="s">
        <v>49</v>
      </c>
      <c r="D22029" t="s">
        <v>279</v>
      </c>
      <c r="E22029" s="6">
        <v>45717</v>
      </c>
    </row>
    <row r="22030" spans="1:5" x14ac:dyDescent="0.25">
      <c r="A22030">
        <v>935161622</v>
      </c>
      <c r="B22030" t="s">
        <v>15</v>
      </c>
      <c r="C22030" t="s">
        <v>49</v>
      </c>
      <c r="D22030" t="s">
        <v>279</v>
      </c>
      <c r="E22030" s="6">
        <v>45717</v>
      </c>
    </row>
    <row r="22031" spans="1:5" x14ac:dyDescent="0.25">
      <c r="A22031">
        <v>935165210</v>
      </c>
      <c r="B22031" t="s">
        <v>15</v>
      </c>
      <c r="C22031" t="s">
        <v>49</v>
      </c>
      <c r="D22031" t="s">
        <v>279</v>
      </c>
      <c r="E22031" s="6">
        <v>45717</v>
      </c>
    </row>
    <row r="22032" spans="1:5" x14ac:dyDescent="0.25">
      <c r="A22032">
        <v>935165881</v>
      </c>
      <c r="B22032" t="s">
        <v>15</v>
      </c>
      <c r="C22032" t="s">
        <v>49</v>
      </c>
      <c r="D22032" t="s">
        <v>279</v>
      </c>
      <c r="E22032" s="6">
        <v>45717</v>
      </c>
    </row>
    <row r="22033" spans="1:5" x14ac:dyDescent="0.25">
      <c r="A22033">
        <v>935172225</v>
      </c>
      <c r="B22033" t="s">
        <v>15</v>
      </c>
      <c r="C22033" t="s">
        <v>49</v>
      </c>
      <c r="D22033" t="s">
        <v>279</v>
      </c>
      <c r="E22033" s="6">
        <v>45717</v>
      </c>
    </row>
    <row r="22034" spans="1:5" x14ac:dyDescent="0.25">
      <c r="A22034">
        <v>935174996</v>
      </c>
      <c r="B22034" t="s">
        <v>15</v>
      </c>
      <c r="C22034" t="s">
        <v>49</v>
      </c>
      <c r="D22034" t="s">
        <v>279</v>
      </c>
      <c r="E22034" s="6">
        <v>45717</v>
      </c>
    </row>
    <row r="22035" spans="1:5" x14ac:dyDescent="0.25">
      <c r="A22035">
        <v>935175453</v>
      </c>
      <c r="B22035" t="s">
        <v>15</v>
      </c>
      <c r="C22035" t="s">
        <v>49</v>
      </c>
      <c r="D22035" t="s">
        <v>279</v>
      </c>
      <c r="E22035" s="6">
        <v>45717</v>
      </c>
    </row>
    <row r="22036" spans="1:5" x14ac:dyDescent="0.25">
      <c r="A22036">
        <v>935177928</v>
      </c>
      <c r="B22036" t="s">
        <v>15</v>
      </c>
      <c r="C22036" t="s">
        <v>49</v>
      </c>
      <c r="D22036" t="s">
        <v>279</v>
      </c>
      <c r="E22036" s="6">
        <v>45717</v>
      </c>
    </row>
    <row r="22037" spans="1:5" x14ac:dyDescent="0.25">
      <c r="A22037">
        <v>935180244</v>
      </c>
      <c r="B22037" t="s">
        <v>15</v>
      </c>
      <c r="C22037" t="s">
        <v>49</v>
      </c>
      <c r="D22037" t="s">
        <v>279</v>
      </c>
      <c r="E22037" s="6">
        <v>45717</v>
      </c>
    </row>
    <row r="22038" spans="1:5" x14ac:dyDescent="0.25">
      <c r="A22038">
        <v>935180333</v>
      </c>
      <c r="B22038" t="s">
        <v>15</v>
      </c>
      <c r="C22038" t="s">
        <v>49</v>
      </c>
      <c r="D22038" t="s">
        <v>279</v>
      </c>
      <c r="E22038" s="6">
        <v>45717</v>
      </c>
    </row>
    <row r="22039" spans="1:5" x14ac:dyDescent="0.25">
      <c r="A22039">
        <v>935193338</v>
      </c>
      <c r="B22039" t="s">
        <v>15</v>
      </c>
      <c r="C22039" t="s">
        <v>49</v>
      </c>
      <c r="D22039" t="s">
        <v>279</v>
      </c>
      <c r="E22039" s="6">
        <v>45717</v>
      </c>
    </row>
    <row r="22040" spans="1:5" x14ac:dyDescent="0.25">
      <c r="A22040">
        <v>935213363</v>
      </c>
      <c r="B22040" t="s">
        <v>15</v>
      </c>
      <c r="C22040" t="s">
        <v>49</v>
      </c>
      <c r="D22040" t="s">
        <v>279</v>
      </c>
      <c r="E22040" s="6">
        <v>45717</v>
      </c>
    </row>
    <row r="22041" spans="1:5" x14ac:dyDescent="0.25">
      <c r="A22041">
        <v>935214424</v>
      </c>
      <c r="B22041" t="s">
        <v>15</v>
      </c>
      <c r="C22041" t="s">
        <v>49</v>
      </c>
      <c r="D22041" t="s">
        <v>279</v>
      </c>
      <c r="E22041" s="6">
        <v>45717</v>
      </c>
    </row>
    <row r="22042" spans="1:5" x14ac:dyDescent="0.25">
      <c r="A22042">
        <v>935215943</v>
      </c>
      <c r="B22042" t="s">
        <v>15</v>
      </c>
      <c r="C22042" t="s">
        <v>49</v>
      </c>
      <c r="D22042" t="s">
        <v>279</v>
      </c>
      <c r="E22042" s="6">
        <v>45717</v>
      </c>
    </row>
    <row r="22043" spans="1:5" x14ac:dyDescent="0.25">
      <c r="A22043">
        <v>935216966</v>
      </c>
      <c r="B22043" t="s">
        <v>15</v>
      </c>
      <c r="C22043" t="s">
        <v>49</v>
      </c>
      <c r="D22043" t="s">
        <v>279</v>
      </c>
      <c r="E22043" s="6">
        <v>45717</v>
      </c>
    </row>
    <row r="22044" spans="1:5" x14ac:dyDescent="0.25">
      <c r="A22044">
        <v>935227283</v>
      </c>
      <c r="B22044" t="s">
        <v>15</v>
      </c>
      <c r="C22044" t="s">
        <v>49</v>
      </c>
      <c r="D22044" t="s">
        <v>279</v>
      </c>
      <c r="E22044" s="6">
        <v>45717</v>
      </c>
    </row>
    <row r="22045" spans="1:5" x14ac:dyDescent="0.25">
      <c r="A22045">
        <v>935232805</v>
      </c>
      <c r="B22045" t="s">
        <v>15</v>
      </c>
      <c r="C22045" t="s">
        <v>49</v>
      </c>
      <c r="D22045" t="s">
        <v>279</v>
      </c>
      <c r="E22045" s="6">
        <v>45717</v>
      </c>
    </row>
    <row r="22046" spans="1:5" x14ac:dyDescent="0.25">
      <c r="A22046">
        <v>935245842</v>
      </c>
      <c r="B22046" t="s">
        <v>15</v>
      </c>
      <c r="C22046" t="s">
        <v>49</v>
      </c>
      <c r="D22046" t="s">
        <v>279</v>
      </c>
      <c r="E22046" s="6">
        <v>45717</v>
      </c>
    </row>
    <row r="22047" spans="1:5" x14ac:dyDescent="0.25">
      <c r="A22047">
        <v>935248868</v>
      </c>
      <c r="B22047" t="s">
        <v>15</v>
      </c>
      <c r="C22047" t="s">
        <v>49</v>
      </c>
      <c r="D22047" t="s">
        <v>279</v>
      </c>
      <c r="E22047" s="6">
        <v>45717</v>
      </c>
    </row>
    <row r="22048" spans="1:5" x14ac:dyDescent="0.25">
      <c r="A22048">
        <v>935253977</v>
      </c>
      <c r="B22048" t="s">
        <v>15</v>
      </c>
      <c r="C22048" t="s">
        <v>49</v>
      </c>
      <c r="D22048" t="s">
        <v>279</v>
      </c>
      <c r="E22048" s="6">
        <v>45717</v>
      </c>
    </row>
    <row r="22049" spans="1:5" x14ac:dyDescent="0.25">
      <c r="A22049">
        <v>935254213</v>
      </c>
      <c r="B22049" t="s">
        <v>15</v>
      </c>
      <c r="C22049" t="s">
        <v>49</v>
      </c>
      <c r="D22049" t="s">
        <v>279</v>
      </c>
      <c r="E22049" s="6">
        <v>45717</v>
      </c>
    </row>
    <row r="22050" spans="1:5" x14ac:dyDescent="0.25">
      <c r="A22050">
        <v>935262704</v>
      </c>
      <c r="B22050" t="s">
        <v>15</v>
      </c>
      <c r="C22050" t="s">
        <v>49</v>
      </c>
      <c r="D22050" t="s">
        <v>279</v>
      </c>
      <c r="E22050" s="6">
        <v>45717</v>
      </c>
    </row>
    <row r="22051" spans="1:5" x14ac:dyDescent="0.25">
      <c r="A22051">
        <v>935268451</v>
      </c>
      <c r="B22051" t="s">
        <v>15</v>
      </c>
      <c r="C22051" t="s">
        <v>49</v>
      </c>
      <c r="D22051" t="s">
        <v>279</v>
      </c>
      <c r="E22051" s="6">
        <v>45717</v>
      </c>
    </row>
    <row r="22052" spans="1:5" x14ac:dyDescent="0.25">
      <c r="A22052">
        <v>935273358</v>
      </c>
      <c r="B22052" t="s">
        <v>15</v>
      </c>
      <c r="C22052" t="s">
        <v>49</v>
      </c>
      <c r="D22052" t="s">
        <v>279</v>
      </c>
      <c r="E22052" s="6">
        <v>45717</v>
      </c>
    </row>
    <row r="22053" spans="1:5" x14ac:dyDescent="0.25">
      <c r="A22053">
        <v>935283671</v>
      </c>
      <c r="B22053" t="s">
        <v>15</v>
      </c>
      <c r="C22053" t="s">
        <v>49</v>
      </c>
      <c r="D22053" t="s">
        <v>279</v>
      </c>
      <c r="E22053" s="6">
        <v>45717</v>
      </c>
    </row>
    <row r="22054" spans="1:5" x14ac:dyDescent="0.25">
      <c r="A22054">
        <v>934431146</v>
      </c>
      <c r="B22054" t="s">
        <v>20</v>
      </c>
      <c r="C22054" t="s">
        <v>49</v>
      </c>
      <c r="D22054" t="s">
        <v>279</v>
      </c>
      <c r="E22054" s="6">
        <v>45717</v>
      </c>
    </row>
    <row r="22055" spans="1:5" x14ac:dyDescent="0.25">
      <c r="A22055">
        <v>835155072</v>
      </c>
      <c r="B22055" t="s">
        <v>16</v>
      </c>
      <c r="C22055" t="s">
        <v>49</v>
      </c>
      <c r="D22055" t="s">
        <v>279</v>
      </c>
      <c r="E22055" s="6">
        <v>45717</v>
      </c>
    </row>
    <row r="22056" spans="1:5" x14ac:dyDescent="0.25">
      <c r="A22056">
        <v>935156203</v>
      </c>
      <c r="B22056" t="s">
        <v>16</v>
      </c>
      <c r="C22056" t="s">
        <v>49</v>
      </c>
      <c r="D22056" t="s">
        <v>279</v>
      </c>
      <c r="E22056" s="6">
        <v>45717</v>
      </c>
    </row>
    <row r="22057" spans="1:5" x14ac:dyDescent="0.25">
      <c r="A22057">
        <v>935162971</v>
      </c>
      <c r="B22057" t="s">
        <v>16</v>
      </c>
      <c r="C22057" t="s">
        <v>49</v>
      </c>
      <c r="D22057" t="s">
        <v>279</v>
      </c>
      <c r="E22057" s="6">
        <v>45717</v>
      </c>
    </row>
    <row r="22058" spans="1:5" x14ac:dyDescent="0.25">
      <c r="A22058">
        <v>935195713</v>
      </c>
      <c r="B22058" t="s">
        <v>16</v>
      </c>
      <c r="C22058" t="s">
        <v>49</v>
      </c>
      <c r="D22058" t="s">
        <v>279</v>
      </c>
      <c r="E22058" s="6">
        <v>45717</v>
      </c>
    </row>
    <row r="22059" spans="1:5" x14ac:dyDescent="0.25">
      <c r="A22059">
        <v>935215595</v>
      </c>
      <c r="B22059" t="s">
        <v>16</v>
      </c>
      <c r="C22059" t="s">
        <v>49</v>
      </c>
      <c r="D22059" t="s">
        <v>279</v>
      </c>
      <c r="E22059" s="6">
        <v>45717</v>
      </c>
    </row>
    <row r="22060" spans="1:5" x14ac:dyDescent="0.25">
      <c r="A22060">
        <v>935274028</v>
      </c>
      <c r="B22060" t="s">
        <v>16</v>
      </c>
      <c r="C22060" t="s">
        <v>49</v>
      </c>
      <c r="D22060" t="s">
        <v>279</v>
      </c>
      <c r="E22060" s="6">
        <v>45717</v>
      </c>
    </row>
    <row r="22061" spans="1:5" x14ac:dyDescent="0.25">
      <c r="A22061">
        <v>934955293</v>
      </c>
      <c r="B22061" t="s">
        <v>10</v>
      </c>
      <c r="C22061" t="s">
        <v>49</v>
      </c>
      <c r="D22061" t="s">
        <v>279</v>
      </c>
      <c r="E22061" s="6">
        <v>45717</v>
      </c>
    </row>
    <row r="22062" spans="1:5" x14ac:dyDescent="0.25">
      <c r="A22062">
        <v>935271851</v>
      </c>
      <c r="B22062" t="s">
        <v>26</v>
      </c>
      <c r="C22062" t="s">
        <v>49</v>
      </c>
      <c r="D22062" t="s">
        <v>279</v>
      </c>
      <c r="E22062" s="6">
        <v>45717</v>
      </c>
    </row>
    <row r="22063" spans="1:5" x14ac:dyDescent="0.25">
      <c r="A22063">
        <v>935272068</v>
      </c>
      <c r="B22063" t="s">
        <v>26</v>
      </c>
      <c r="C22063" t="s">
        <v>49</v>
      </c>
      <c r="D22063" t="s">
        <v>279</v>
      </c>
      <c r="E22063" s="6">
        <v>45717</v>
      </c>
    </row>
    <row r="22064" spans="1:5" x14ac:dyDescent="0.25">
      <c r="A22064">
        <v>935229642</v>
      </c>
      <c r="B22064" t="s">
        <v>12</v>
      </c>
      <c r="C22064" t="s">
        <v>28</v>
      </c>
      <c r="D22064" t="s">
        <v>280</v>
      </c>
      <c r="E22064" s="6">
        <v>45717</v>
      </c>
    </row>
    <row r="22065" spans="1:5" x14ac:dyDescent="0.25">
      <c r="A22065">
        <v>835164772</v>
      </c>
      <c r="B22065" t="s">
        <v>15</v>
      </c>
      <c r="C22065" t="s">
        <v>28</v>
      </c>
      <c r="D22065" t="s">
        <v>280</v>
      </c>
      <c r="E22065" s="6">
        <v>45717</v>
      </c>
    </row>
    <row r="22066" spans="1:5" x14ac:dyDescent="0.25">
      <c r="A22066">
        <v>935172101</v>
      </c>
      <c r="B22066" t="s">
        <v>15</v>
      </c>
      <c r="C22066" t="s">
        <v>28</v>
      </c>
      <c r="D22066" t="s">
        <v>280</v>
      </c>
      <c r="E22066" s="6">
        <v>45717</v>
      </c>
    </row>
    <row r="22067" spans="1:5" x14ac:dyDescent="0.25">
      <c r="A22067">
        <v>935221285</v>
      </c>
      <c r="B22067" t="s">
        <v>15</v>
      </c>
      <c r="C22067" t="s">
        <v>28</v>
      </c>
      <c r="D22067" t="s">
        <v>280</v>
      </c>
      <c r="E22067" s="6">
        <v>45717</v>
      </c>
    </row>
    <row r="22068" spans="1:5" x14ac:dyDescent="0.25">
      <c r="A22068">
        <v>935283299</v>
      </c>
      <c r="B22068" t="s">
        <v>15</v>
      </c>
      <c r="C22068" t="s">
        <v>28</v>
      </c>
      <c r="D22068" t="s">
        <v>280</v>
      </c>
      <c r="E22068" s="6">
        <v>45717</v>
      </c>
    </row>
    <row r="22069" spans="1:5" x14ac:dyDescent="0.25">
      <c r="A22069">
        <v>835227472</v>
      </c>
      <c r="B22069" t="s">
        <v>12</v>
      </c>
      <c r="C22069" t="s">
        <v>47</v>
      </c>
      <c r="D22069" t="s">
        <v>281</v>
      </c>
      <c r="E22069" s="6">
        <v>45717</v>
      </c>
    </row>
    <row r="22070" spans="1:5" x14ac:dyDescent="0.25">
      <c r="A22070">
        <v>935130875</v>
      </c>
      <c r="B22070" t="s">
        <v>12</v>
      </c>
      <c r="C22070" t="s">
        <v>47</v>
      </c>
      <c r="D22070" t="s">
        <v>281</v>
      </c>
      <c r="E22070" s="6">
        <v>45717</v>
      </c>
    </row>
    <row r="22071" spans="1:5" x14ac:dyDescent="0.25">
      <c r="A22071">
        <v>935139295</v>
      </c>
      <c r="B22071" t="s">
        <v>12</v>
      </c>
      <c r="C22071" t="s">
        <v>47</v>
      </c>
      <c r="D22071" t="s">
        <v>281</v>
      </c>
      <c r="E22071" s="6">
        <v>45717</v>
      </c>
    </row>
    <row r="22072" spans="1:5" x14ac:dyDescent="0.25">
      <c r="A22072">
        <v>935235774</v>
      </c>
      <c r="B22072" t="s">
        <v>12</v>
      </c>
      <c r="C22072" t="s">
        <v>47</v>
      </c>
      <c r="D22072" t="s">
        <v>281</v>
      </c>
      <c r="E22072" s="6">
        <v>45717</v>
      </c>
    </row>
    <row r="22073" spans="1:5" x14ac:dyDescent="0.25">
      <c r="A22073">
        <v>935169569</v>
      </c>
      <c r="B22073" t="s">
        <v>20</v>
      </c>
      <c r="C22073" t="s">
        <v>47</v>
      </c>
      <c r="D22073" t="s">
        <v>281</v>
      </c>
      <c r="E22073" s="6">
        <v>45717</v>
      </c>
    </row>
    <row r="22074" spans="1:5" x14ac:dyDescent="0.25">
      <c r="A22074">
        <v>935167418</v>
      </c>
      <c r="B22074" t="s">
        <v>12</v>
      </c>
      <c r="C22074" t="s">
        <v>21</v>
      </c>
      <c r="D22074" t="s">
        <v>282</v>
      </c>
      <c r="E22074" s="6">
        <v>45717</v>
      </c>
    </row>
    <row r="22075" spans="1:5" x14ac:dyDescent="0.25">
      <c r="A22075">
        <v>835252302</v>
      </c>
      <c r="B22075" t="s">
        <v>15</v>
      </c>
      <c r="C22075" t="s">
        <v>21</v>
      </c>
      <c r="D22075" t="s">
        <v>282</v>
      </c>
      <c r="E22075" s="6">
        <v>45717</v>
      </c>
    </row>
    <row r="22076" spans="1:5" x14ac:dyDescent="0.25">
      <c r="A22076">
        <v>935218225</v>
      </c>
      <c r="B22076" t="s">
        <v>15</v>
      </c>
      <c r="C22076" t="s">
        <v>21</v>
      </c>
      <c r="D22076" t="s">
        <v>282</v>
      </c>
      <c r="E22076" s="6">
        <v>45717</v>
      </c>
    </row>
    <row r="22077" spans="1:5" x14ac:dyDescent="0.25">
      <c r="A22077">
        <v>935244692</v>
      </c>
      <c r="B22077" t="s">
        <v>15</v>
      </c>
      <c r="C22077" t="s">
        <v>21</v>
      </c>
      <c r="D22077" t="s">
        <v>282</v>
      </c>
      <c r="E22077" s="6">
        <v>45717</v>
      </c>
    </row>
    <row r="22078" spans="1:5" x14ac:dyDescent="0.25">
      <c r="A22078">
        <v>935164737</v>
      </c>
      <c r="B22078" t="s">
        <v>20</v>
      </c>
      <c r="C22078" t="s">
        <v>21</v>
      </c>
      <c r="D22078" t="s">
        <v>282</v>
      </c>
      <c r="E22078" s="6">
        <v>45717</v>
      </c>
    </row>
    <row r="22079" spans="1:5" x14ac:dyDescent="0.25">
      <c r="A22079">
        <v>835272842</v>
      </c>
      <c r="B22079" t="s">
        <v>15</v>
      </c>
      <c r="C22079" t="s">
        <v>39</v>
      </c>
      <c r="D22079" t="s">
        <v>283</v>
      </c>
      <c r="E22079" s="6">
        <v>45717</v>
      </c>
    </row>
    <row r="22080" spans="1:5" x14ac:dyDescent="0.25">
      <c r="A22080">
        <v>935174317</v>
      </c>
      <c r="B22080" t="s">
        <v>12</v>
      </c>
      <c r="C22080" t="s">
        <v>93</v>
      </c>
      <c r="D22080" t="s">
        <v>284</v>
      </c>
      <c r="E22080" s="6">
        <v>45717</v>
      </c>
    </row>
    <row r="22081" spans="1:5" x14ac:dyDescent="0.25">
      <c r="A22081">
        <v>935217202</v>
      </c>
      <c r="B22081" t="s">
        <v>15</v>
      </c>
      <c r="C22081" t="s">
        <v>93</v>
      </c>
      <c r="D22081" t="s">
        <v>284</v>
      </c>
      <c r="E22081" s="6">
        <v>45717</v>
      </c>
    </row>
    <row r="22082" spans="1:5" x14ac:dyDescent="0.25">
      <c r="A22082">
        <v>935280877</v>
      </c>
      <c r="B22082" t="s">
        <v>15</v>
      </c>
      <c r="C22082" t="s">
        <v>93</v>
      </c>
      <c r="D22082" t="s">
        <v>284</v>
      </c>
      <c r="E22082" s="6">
        <v>45717</v>
      </c>
    </row>
    <row r="22083" spans="1:5" x14ac:dyDescent="0.25">
      <c r="A22083">
        <v>935280885</v>
      </c>
      <c r="B22083" t="s">
        <v>15</v>
      </c>
      <c r="C22083" t="s">
        <v>93</v>
      </c>
      <c r="D22083" t="s">
        <v>284</v>
      </c>
      <c r="E22083" s="6">
        <v>45717</v>
      </c>
    </row>
    <row r="22084" spans="1:5" x14ac:dyDescent="0.25">
      <c r="A22084">
        <v>835133672</v>
      </c>
      <c r="B22084" t="s">
        <v>15</v>
      </c>
      <c r="C22084" t="s">
        <v>23</v>
      </c>
      <c r="D22084" t="s">
        <v>285</v>
      </c>
      <c r="E22084" s="6">
        <v>45717</v>
      </c>
    </row>
    <row r="22085" spans="1:5" x14ac:dyDescent="0.25">
      <c r="A22085">
        <v>935142881</v>
      </c>
      <c r="B22085" t="s">
        <v>15</v>
      </c>
      <c r="C22085" t="s">
        <v>23</v>
      </c>
      <c r="D22085" t="s">
        <v>285</v>
      </c>
      <c r="E22085" s="6">
        <v>45717</v>
      </c>
    </row>
    <row r="22086" spans="1:5" x14ac:dyDescent="0.25">
      <c r="A22086">
        <v>935163749</v>
      </c>
      <c r="B22086" t="s">
        <v>15</v>
      </c>
      <c r="C22086" t="s">
        <v>23</v>
      </c>
      <c r="D22086" t="s">
        <v>285</v>
      </c>
      <c r="E22086" s="6">
        <v>45717</v>
      </c>
    </row>
    <row r="22087" spans="1:5" x14ac:dyDescent="0.25">
      <c r="A22087">
        <v>935206413</v>
      </c>
      <c r="B22087" t="s">
        <v>15</v>
      </c>
      <c r="C22087" t="s">
        <v>23</v>
      </c>
      <c r="D22087" t="s">
        <v>285</v>
      </c>
      <c r="E22087" s="6">
        <v>45717</v>
      </c>
    </row>
    <row r="22088" spans="1:5" x14ac:dyDescent="0.25">
      <c r="A22088">
        <v>935250552</v>
      </c>
      <c r="B22088" t="s">
        <v>15</v>
      </c>
      <c r="C22088" t="s">
        <v>23</v>
      </c>
      <c r="D22088" t="s">
        <v>285</v>
      </c>
      <c r="E22088" s="6">
        <v>45717</v>
      </c>
    </row>
    <row r="22089" spans="1:5" x14ac:dyDescent="0.25">
      <c r="A22089">
        <v>935287340</v>
      </c>
      <c r="B22089" t="s">
        <v>15</v>
      </c>
      <c r="C22089" t="s">
        <v>23</v>
      </c>
      <c r="D22089" t="s">
        <v>285</v>
      </c>
      <c r="E22089" s="6">
        <v>45717</v>
      </c>
    </row>
    <row r="22090" spans="1:5" x14ac:dyDescent="0.25">
      <c r="A22090">
        <v>935242614</v>
      </c>
      <c r="B22090" t="s">
        <v>32</v>
      </c>
      <c r="C22090" t="s">
        <v>23</v>
      </c>
      <c r="D22090" t="s">
        <v>285</v>
      </c>
      <c r="E22090" s="6">
        <v>45717</v>
      </c>
    </row>
    <row r="22091" spans="1:5" x14ac:dyDescent="0.25">
      <c r="A22091">
        <v>935107822</v>
      </c>
      <c r="B22091" t="s">
        <v>20</v>
      </c>
      <c r="C22091" t="s">
        <v>23</v>
      </c>
      <c r="D22091" t="s">
        <v>285</v>
      </c>
      <c r="E22091" s="6">
        <v>45717</v>
      </c>
    </row>
    <row r="22092" spans="1:5" x14ac:dyDescent="0.25">
      <c r="A22092">
        <v>935164230</v>
      </c>
      <c r="B22092" t="s">
        <v>20</v>
      </c>
      <c r="C22092" t="s">
        <v>23</v>
      </c>
      <c r="D22092" t="s">
        <v>285</v>
      </c>
      <c r="E22092" s="6">
        <v>45717</v>
      </c>
    </row>
    <row r="22093" spans="1:5" x14ac:dyDescent="0.25">
      <c r="A22093">
        <v>935264936</v>
      </c>
      <c r="B22093" t="s">
        <v>20</v>
      </c>
      <c r="C22093" t="s">
        <v>23</v>
      </c>
      <c r="D22093" t="s">
        <v>285</v>
      </c>
      <c r="E22093" s="6">
        <v>45717</v>
      </c>
    </row>
    <row r="22094" spans="1:5" x14ac:dyDescent="0.25">
      <c r="A22094">
        <v>935279593</v>
      </c>
      <c r="B22094" t="s">
        <v>20</v>
      </c>
      <c r="C22094" t="s">
        <v>23</v>
      </c>
      <c r="D22094" t="s">
        <v>285</v>
      </c>
      <c r="E22094" s="6">
        <v>45717</v>
      </c>
    </row>
    <row r="22095" spans="1:5" x14ac:dyDescent="0.25">
      <c r="A22095">
        <v>935202396</v>
      </c>
      <c r="B22095" t="s">
        <v>16</v>
      </c>
      <c r="C22095" t="s">
        <v>23</v>
      </c>
      <c r="D22095" t="s">
        <v>285</v>
      </c>
      <c r="E22095" s="6">
        <v>45717</v>
      </c>
    </row>
    <row r="22096" spans="1:5" x14ac:dyDescent="0.25">
      <c r="A22096">
        <v>935236118</v>
      </c>
      <c r="B22096" t="s">
        <v>53</v>
      </c>
      <c r="C22096" t="s">
        <v>23</v>
      </c>
      <c r="D22096" t="s">
        <v>285</v>
      </c>
      <c r="E22096" s="6">
        <v>45717</v>
      </c>
    </row>
    <row r="22097" spans="1:5" x14ac:dyDescent="0.25">
      <c r="A22097">
        <v>835248712</v>
      </c>
      <c r="B22097" t="s">
        <v>15</v>
      </c>
      <c r="C22097" t="s">
        <v>57</v>
      </c>
      <c r="D22097" t="s">
        <v>286</v>
      </c>
      <c r="E22097" s="6">
        <v>45717</v>
      </c>
    </row>
    <row r="22098" spans="1:5" x14ac:dyDescent="0.25">
      <c r="A22098">
        <v>935259878</v>
      </c>
      <c r="B22098" t="s">
        <v>15</v>
      </c>
      <c r="C22098" t="s">
        <v>57</v>
      </c>
      <c r="D22098" t="s">
        <v>286</v>
      </c>
      <c r="E22098" s="6">
        <v>45717</v>
      </c>
    </row>
    <row r="22099" spans="1:5" x14ac:dyDescent="0.25">
      <c r="A22099">
        <v>935262380</v>
      </c>
      <c r="B22099" t="s">
        <v>15</v>
      </c>
      <c r="C22099" t="s">
        <v>57</v>
      </c>
      <c r="D22099" t="s">
        <v>286</v>
      </c>
      <c r="E22099" s="6">
        <v>45717</v>
      </c>
    </row>
    <row r="22100" spans="1:5" x14ac:dyDescent="0.25">
      <c r="A22100">
        <v>835104532</v>
      </c>
      <c r="B22100" t="s">
        <v>12</v>
      </c>
      <c r="C22100" t="s">
        <v>57</v>
      </c>
      <c r="D22100" t="s">
        <v>287</v>
      </c>
      <c r="E22100" s="6">
        <v>45717</v>
      </c>
    </row>
    <row r="22101" spans="1:5" x14ac:dyDescent="0.25">
      <c r="A22101">
        <v>835152812</v>
      </c>
      <c r="B22101" t="s">
        <v>12</v>
      </c>
      <c r="C22101" t="s">
        <v>57</v>
      </c>
      <c r="D22101" t="s">
        <v>287</v>
      </c>
      <c r="E22101" s="6">
        <v>45717</v>
      </c>
    </row>
    <row r="22102" spans="1:5" x14ac:dyDescent="0.25">
      <c r="A22102">
        <v>835213552</v>
      </c>
      <c r="B22102" t="s">
        <v>12</v>
      </c>
      <c r="C22102" t="s">
        <v>57</v>
      </c>
      <c r="D22102" t="s">
        <v>287</v>
      </c>
      <c r="E22102" s="6">
        <v>45717</v>
      </c>
    </row>
    <row r="22103" spans="1:5" x14ac:dyDescent="0.25">
      <c r="A22103">
        <v>835266192</v>
      </c>
      <c r="B22103" t="s">
        <v>12</v>
      </c>
      <c r="C22103" t="s">
        <v>57</v>
      </c>
      <c r="D22103" t="s">
        <v>287</v>
      </c>
      <c r="E22103" s="6">
        <v>45717</v>
      </c>
    </row>
    <row r="22104" spans="1:5" x14ac:dyDescent="0.25">
      <c r="A22104">
        <v>935167353</v>
      </c>
      <c r="B22104" t="s">
        <v>12</v>
      </c>
      <c r="C22104" t="s">
        <v>57</v>
      </c>
      <c r="D22104" t="s">
        <v>287</v>
      </c>
      <c r="E22104" s="6">
        <v>45717</v>
      </c>
    </row>
    <row r="22105" spans="1:5" x14ac:dyDescent="0.25">
      <c r="A22105">
        <v>935173019</v>
      </c>
      <c r="B22105" t="s">
        <v>12</v>
      </c>
      <c r="C22105" t="s">
        <v>57</v>
      </c>
      <c r="D22105" t="s">
        <v>287</v>
      </c>
      <c r="E22105" s="6">
        <v>45717</v>
      </c>
    </row>
    <row r="22106" spans="1:5" x14ac:dyDescent="0.25">
      <c r="A22106">
        <v>935219736</v>
      </c>
      <c r="B22106" t="s">
        <v>12</v>
      </c>
      <c r="C22106" t="s">
        <v>57</v>
      </c>
      <c r="D22106" t="s">
        <v>287</v>
      </c>
      <c r="E22106" s="6">
        <v>45717</v>
      </c>
    </row>
    <row r="22107" spans="1:5" x14ac:dyDescent="0.25">
      <c r="A22107">
        <v>935236681</v>
      </c>
      <c r="B22107" t="s">
        <v>12</v>
      </c>
      <c r="C22107" t="s">
        <v>57</v>
      </c>
      <c r="D22107" t="s">
        <v>287</v>
      </c>
      <c r="E22107" s="6">
        <v>45717</v>
      </c>
    </row>
    <row r="22108" spans="1:5" x14ac:dyDescent="0.25">
      <c r="A22108">
        <v>935241278</v>
      </c>
      <c r="B22108" t="s">
        <v>12</v>
      </c>
      <c r="C22108" t="s">
        <v>57</v>
      </c>
      <c r="D22108" t="s">
        <v>287</v>
      </c>
      <c r="E22108" s="6">
        <v>45717</v>
      </c>
    </row>
    <row r="22109" spans="1:5" x14ac:dyDescent="0.25">
      <c r="A22109">
        <v>935245133</v>
      </c>
      <c r="B22109" t="s">
        <v>12</v>
      </c>
      <c r="C22109" t="s">
        <v>57</v>
      </c>
      <c r="D22109" t="s">
        <v>287</v>
      </c>
      <c r="E22109" s="6">
        <v>45717</v>
      </c>
    </row>
    <row r="22110" spans="1:5" x14ac:dyDescent="0.25">
      <c r="A22110">
        <v>935260868</v>
      </c>
      <c r="B22110" t="s">
        <v>12</v>
      </c>
      <c r="C22110" t="s">
        <v>57</v>
      </c>
      <c r="D22110" t="s">
        <v>287</v>
      </c>
      <c r="E22110" s="6">
        <v>45717</v>
      </c>
    </row>
    <row r="22111" spans="1:5" x14ac:dyDescent="0.25">
      <c r="A22111">
        <v>935271312</v>
      </c>
      <c r="B22111" t="s">
        <v>12</v>
      </c>
      <c r="C22111" t="s">
        <v>57</v>
      </c>
      <c r="D22111" t="s">
        <v>287</v>
      </c>
      <c r="E22111" s="6">
        <v>45717</v>
      </c>
    </row>
    <row r="22112" spans="1:5" x14ac:dyDescent="0.25">
      <c r="A22112">
        <v>935284988</v>
      </c>
      <c r="B22112" t="s">
        <v>12</v>
      </c>
      <c r="C22112" t="s">
        <v>57</v>
      </c>
      <c r="D22112" t="s">
        <v>287</v>
      </c>
      <c r="E22112" s="6">
        <v>45717</v>
      </c>
    </row>
    <row r="22113" spans="1:5" x14ac:dyDescent="0.25">
      <c r="A22113">
        <v>935127386</v>
      </c>
      <c r="B22113" t="s">
        <v>15</v>
      </c>
      <c r="C22113" t="s">
        <v>57</v>
      </c>
      <c r="D22113" t="s">
        <v>287</v>
      </c>
      <c r="E22113" s="6">
        <v>45717</v>
      </c>
    </row>
    <row r="22114" spans="1:5" x14ac:dyDescent="0.25">
      <c r="A22114">
        <v>935144167</v>
      </c>
      <c r="B22114" t="s">
        <v>15</v>
      </c>
      <c r="C22114" t="s">
        <v>57</v>
      </c>
      <c r="D22114" t="s">
        <v>287</v>
      </c>
      <c r="E22114" s="6">
        <v>45717</v>
      </c>
    </row>
    <row r="22115" spans="1:5" x14ac:dyDescent="0.25">
      <c r="A22115">
        <v>935157978</v>
      </c>
      <c r="B22115" t="s">
        <v>15</v>
      </c>
      <c r="C22115" t="s">
        <v>57</v>
      </c>
      <c r="D22115" t="s">
        <v>287</v>
      </c>
      <c r="E22115" s="6">
        <v>45717</v>
      </c>
    </row>
    <row r="22116" spans="1:5" x14ac:dyDescent="0.25">
      <c r="A22116">
        <v>935158397</v>
      </c>
      <c r="B22116" t="s">
        <v>15</v>
      </c>
      <c r="C22116" t="s">
        <v>57</v>
      </c>
      <c r="D22116" t="s">
        <v>287</v>
      </c>
      <c r="E22116" s="6">
        <v>45717</v>
      </c>
    </row>
    <row r="22117" spans="1:5" x14ac:dyDescent="0.25">
      <c r="A22117">
        <v>935164060</v>
      </c>
      <c r="B22117" t="s">
        <v>15</v>
      </c>
      <c r="C22117" t="s">
        <v>57</v>
      </c>
      <c r="D22117" t="s">
        <v>287</v>
      </c>
      <c r="E22117" s="6">
        <v>45717</v>
      </c>
    </row>
    <row r="22118" spans="1:5" x14ac:dyDescent="0.25">
      <c r="A22118">
        <v>935164842</v>
      </c>
      <c r="B22118" t="s">
        <v>15</v>
      </c>
      <c r="C22118" t="s">
        <v>57</v>
      </c>
      <c r="D22118" t="s">
        <v>287</v>
      </c>
      <c r="E22118" s="6">
        <v>45717</v>
      </c>
    </row>
    <row r="22119" spans="1:5" x14ac:dyDescent="0.25">
      <c r="A22119">
        <v>935165474</v>
      </c>
      <c r="B22119" t="s">
        <v>15</v>
      </c>
      <c r="C22119" t="s">
        <v>57</v>
      </c>
      <c r="D22119" t="s">
        <v>287</v>
      </c>
      <c r="E22119" s="6">
        <v>45717</v>
      </c>
    </row>
    <row r="22120" spans="1:5" x14ac:dyDescent="0.25">
      <c r="A22120">
        <v>935165725</v>
      </c>
      <c r="B22120" t="s">
        <v>15</v>
      </c>
      <c r="C22120" t="s">
        <v>57</v>
      </c>
      <c r="D22120" t="s">
        <v>287</v>
      </c>
      <c r="E22120" s="6">
        <v>45717</v>
      </c>
    </row>
    <row r="22121" spans="1:5" x14ac:dyDescent="0.25">
      <c r="A22121">
        <v>935194474</v>
      </c>
      <c r="B22121" t="s">
        <v>15</v>
      </c>
      <c r="C22121" t="s">
        <v>57</v>
      </c>
      <c r="D22121" t="s">
        <v>287</v>
      </c>
      <c r="E22121" s="6">
        <v>45717</v>
      </c>
    </row>
    <row r="22122" spans="1:5" x14ac:dyDescent="0.25">
      <c r="A22122">
        <v>935199646</v>
      </c>
      <c r="B22122" t="s">
        <v>15</v>
      </c>
      <c r="C22122" t="s">
        <v>57</v>
      </c>
      <c r="D22122" t="s">
        <v>287</v>
      </c>
      <c r="E22122" s="6">
        <v>45717</v>
      </c>
    </row>
    <row r="22123" spans="1:5" x14ac:dyDescent="0.25">
      <c r="A22123">
        <v>935232813</v>
      </c>
      <c r="B22123" t="s">
        <v>15</v>
      </c>
      <c r="C22123" t="s">
        <v>57</v>
      </c>
      <c r="D22123" t="s">
        <v>287</v>
      </c>
      <c r="E22123" s="6">
        <v>45717</v>
      </c>
    </row>
    <row r="22124" spans="1:5" x14ac:dyDescent="0.25">
      <c r="A22124">
        <v>935287995</v>
      </c>
      <c r="B22124" t="s">
        <v>15</v>
      </c>
      <c r="C22124" t="s">
        <v>57</v>
      </c>
      <c r="D22124" t="s">
        <v>287</v>
      </c>
      <c r="E22124" s="6">
        <v>45717</v>
      </c>
    </row>
    <row r="22125" spans="1:5" x14ac:dyDescent="0.25">
      <c r="A22125">
        <v>935274222</v>
      </c>
      <c r="B22125" t="s">
        <v>20</v>
      </c>
      <c r="C22125" t="s">
        <v>57</v>
      </c>
      <c r="D22125" t="s">
        <v>287</v>
      </c>
      <c r="E22125" s="6">
        <v>45717</v>
      </c>
    </row>
    <row r="22126" spans="1:5" x14ac:dyDescent="0.25">
      <c r="A22126">
        <v>935256283</v>
      </c>
      <c r="B22126" t="s">
        <v>16</v>
      </c>
      <c r="C22126" t="s">
        <v>57</v>
      </c>
      <c r="D22126" t="s">
        <v>287</v>
      </c>
      <c r="E22126" s="6">
        <v>45717</v>
      </c>
    </row>
    <row r="22127" spans="1:5" x14ac:dyDescent="0.25">
      <c r="A22127">
        <v>935160138</v>
      </c>
      <c r="B22127" t="s">
        <v>12</v>
      </c>
      <c r="C22127" t="s">
        <v>23</v>
      </c>
      <c r="D22127" t="s">
        <v>388</v>
      </c>
      <c r="E22127" s="6">
        <v>45717</v>
      </c>
    </row>
    <row r="22128" spans="1:5" x14ac:dyDescent="0.25">
      <c r="A22128">
        <v>935188644</v>
      </c>
      <c r="B22128" t="s">
        <v>12</v>
      </c>
      <c r="C22128" t="s">
        <v>23</v>
      </c>
      <c r="D22128" t="s">
        <v>388</v>
      </c>
      <c r="E22128" s="6">
        <v>45717</v>
      </c>
    </row>
    <row r="22129" spans="1:5" x14ac:dyDescent="0.25">
      <c r="A22129">
        <v>835007782</v>
      </c>
      <c r="B22129" t="s">
        <v>12</v>
      </c>
      <c r="C22129" t="s">
        <v>13</v>
      </c>
      <c r="D22129" t="s">
        <v>288</v>
      </c>
      <c r="E22129" s="6">
        <v>45717</v>
      </c>
    </row>
    <row r="22130" spans="1:5" x14ac:dyDescent="0.25">
      <c r="A22130">
        <v>835183262</v>
      </c>
      <c r="B22130" t="s">
        <v>12</v>
      </c>
      <c r="C22130" t="s">
        <v>13</v>
      </c>
      <c r="D22130" t="s">
        <v>288</v>
      </c>
      <c r="E22130" s="6">
        <v>45717</v>
      </c>
    </row>
    <row r="22131" spans="1:5" x14ac:dyDescent="0.25">
      <c r="A22131">
        <v>935181119</v>
      </c>
      <c r="B22131" t="s">
        <v>12</v>
      </c>
      <c r="C22131" t="s">
        <v>13</v>
      </c>
      <c r="D22131" t="s">
        <v>288</v>
      </c>
      <c r="E22131" s="6">
        <v>45717</v>
      </c>
    </row>
    <row r="22132" spans="1:5" x14ac:dyDescent="0.25">
      <c r="A22132">
        <v>935236037</v>
      </c>
      <c r="B22132" t="s">
        <v>12</v>
      </c>
      <c r="C22132" t="s">
        <v>13</v>
      </c>
      <c r="D22132" t="s">
        <v>288</v>
      </c>
      <c r="E22132" s="6">
        <v>45717</v>
      </c>
    </row>
    <row r="22133" spans="1:5" x14ac:dyDescent="0.25">
      <c r="A22133">
        <v>935238943</v>
      </c>
      <c r="B22133" t="s">
        <v>12</v>
      </c>
      <c r="C22133" t="s">
        <v>13</v>
      </c>
      <c r="D22133" t="s">
        <v>288</v>
      </c>
      <c r="E22133" s="6">
        <v>45717</v>
      </c>
    </row>
    <row r="22134" spans="1:5" x14ac:dyDescent="0.25">
      <c r="A22134">
        <v>935238986</v>
      </c>
      <c r="B22134" t="s">
        <v>12</v>
      </c>
      <c r="C22134" t="s">
        <v>13</v>
      </c>
      <c r="D22134" t="s">
        <v>288</v>
      </c>
      <c r="E22134" s="6">
        <v>45717</v>
      </c>
    </row>
    <row r="22135" spans="1:5" x14ac:dyDescent="0.25">
      <c r="A22135">
        <v>835229092</v>
      </c>
      <c r="B22135" t="s">
        <v>15</v>
      </c>
      <c r="C22135" t="s">
        <v>13</v>
      </c>
      <c r="D22135" t="s">
        <v>288</v>
      </c>
      <c r="E22135" s="6">
        <v>45717</v>
      </c>
    </row>
    <row r="22136" spans="1:5" x14ac:dyDescent="0.25">
      <c r="A22136">
        <v>935118654</v>
      </c>
      <c r="B22136" t="s">
        <v>15</v>
      </c>
      <c r="C22136" t="s">
        <v>13</v>
      </c>
      <c r="D22136" t="s">
        <v>288</v>
      </c>
      <c r="E22136" s="6">
        <v>45717</v>
      </c>
    </row>
    <row r="22137" spans="1:5" x14ac:dyDescent="0.25">
      <c r="A22137">
        <v>935188210</v>
      </c>
      <c r="B22137" t="s">
        <v>15</v>
      </c>
      <c r="C22137" t="s">
        <v>13</v>
      </c>
      <c r="D22137" t="s">
        <v>288</v>
      </c>
      <c r="E22137" s="6">
        <v>45717</v>
      </c>
    </row>
    <row r="22138" spans="1:5" x14ac:dyDescent="0.25">
      <c r="A22138">
        <v>935189705</v>
      </c>
      <c r="B22138" t="s">
        <v>15</v>
      </c>
      <c r="C22138" t="s">
        <v>13</v>
      </c>
      <c r="D22138" t="s">
        <v>288</v>
      </c>
      <c r="E22138" s="6">
        <v>45717</v>
      </c>
    </row>
    <row r="22139" spans="1:5" x14ac:dyDescent="0.25">
      <c r="A22139">
        <v>935216834</v>
      </c>
      <c r="B22139" t="s">
        <v>15</v>
      </c>
      <c r="C22139" t="s">
        <v>13</v>
      </c>
      <c r="D22139" t="s">
        <v>288</v>
      </c>
      <c r="E22139" s="6">
        <v>45717</v>
      </c>
    </row>
    <row r="22140" spans="1:5" x14ac:dyDescent="0.25">
      <c r="A22140">
        <v>935218071</v>
      </c>
      <c r="B22140" t="s">
        <v>15</v>
      </c>
      <c r="C22140" t="s">
        <v>13</v>
      </c>
      <c r="D22140" t="s">
        <v>288</v>
      </c>
      <c r="E22140" s="6">
        <v>45717</v>
      </c>
    </row>
    <row r="22141" spans="1:5" x14ac:dyDescent="0.25">
      <c r="A22141">
        <v>935259088</v>
      </c>
      <c r="B22141" t="s">
        <v>15</v>
      </c>
      <c r="C22141" t="s">
        <v>13</v>
      </c>
      <c r="D22141" t="s">
        <v>288</v>
      </c>
      <c r="E22141" s="6">
        <v>45717</v>
      </c>
    </row>
    <row r="22142" spans="1:5" x14ac:dyDescent="0.25">
      <c r="A22142">
        <v>935206863</v>
      </c>
      <c r="B22142" t="s">
        <v>20</v>
      </c>
      <c r="C22142" t="s">
        <v>13</v>
      </c>
      <c r="D22142" t="s">
        <v>288</v>
      </c>
      <c r="E22142" s="6">
        <v>45717</v>
      </c>
    </row>
    <row r="22143" spans="1:5" x14ac:dyDescent="0.25">
      <c r="A22143">
        <v>935156114</v>
      </c>
      <c r="B22143" t="s">
        <v>16</v>
      </c>
      <c r="C22143" t="s">
        <v>13</v>
      </c>
      <c r="D22143" t="s">
        <v>288</v>
      </c>
      <c r="E22143" s="6">
        <v>45717</v>
      </c>
    </row>
    <row r="22144" spans="1:5" x14ac:dyDescent="0.25">
      <c r="A22144">
        <v>935235693</v>
      </c>
      <c r="B22144" t="s">
        <v>16</v>
      </c>
      <c r="C22144" t="s">
        <v>13</v>
      </c>
      <c r="D22144" t="s">
        <v>288</v>
      </c>
      <c r="E22144" s="6">
        <v>45717</v>
      </c>
    </row>
    <row r="22145" spans="1:5" x14ac:dyDescent="0.25">
      <c r="A22145">
        <v>935219159</v>
      </c>
      <c r="B22145" t="s">
        <v>12</v>
      </c>
      <c r="C22145" t="s">
        <v>23</v>
      </c>
      <c r="D22145" t="s">
        <v>289</v>
      </c>
      <c r="E22145" s="6">
        <v>45717</v>
      </c>
    </row>
    <row r="22146" spans="1:5" x14ac:dyDescent="0.25">
      <c r="A22146">
        <v>935239397</v>
      </c>
      <c r="B22146" t="s">
        <v>12</v>
      </c>
      <c r="C22146" t="s">
        <v>23</v>
      </c>
      <c r="D22146" t="s">
        <v>289</v>
      </c>
      <c r="E22146" s="6">
        <v>45717</v>
      </c>
    </row>
    <row r="22147" spans="1:5" x14ac:dyDescent="0.25">
      <c r="A22147">
        <v>835273822</v>
      </c>
      <c r="B22147" t="s">
        <v>15</v>
      </c>
      <c r="C22147" t="s">
        <v>23</v>
      </c>
      <c r="D22147" t="s">
        <v>289</v>
      </c>
      <c r="E22147" s="6">
        <v>45717</v>
      </c>
    </row>
    <row r="22148" spans="1:5" x14ac:dyDescent="0.25">
      <c r="A22148">
        <v>935143896</v>
      </c>
      <c r="B22148" t="s">
        <v>15</v>
      </c>
      <c r="C22148" t="s">
        <v>23</v>
      </c>
      <c r="D22148" t="s">
        <v>289</v>
      </c>
      <c r="E22148" s="6">
        <v>45717</v>
      </c>
    </row>
    <row r="22149" spans="1:5" x14ac:dyDescent="0.25">
      <c r="A22149">
        <v>935148499</v>
      </c>
      <c r="B22149" t="s">
        <v>15</v>
      </c>
      <c r="C22149" t="s">
        <v>23</v>
      </c>
      <c r="D22149" t="s">
        <v>289</v>
      </c>
      <c r="E22149" s="6">
        <v>45717</v>
      </c>
    </row>
    <row r="22150" spans="1:5" x14ac:dyDescent="0.25">
      <c r="A22150">
        <v>935149010</v>
      </c>
      <c r="B22150" t="s">
        <v>15</v>
      </c>
      <c r="C22150" t="s">
        <v>23</v>
      </c>
      <c r="D22150" t="s">
        <v>289</v>
      </c>
      <c r="E22150" s="6">
        <v>45717</v>
      </c>
    </row>
    <row r="22151" spans="1:5" x14ac:dyDescent="0.25">
      <c r="A22151">
        <v>935179300</v>
      </c>
      <c r="B22151" t="s">
        <v>15</v>
      </c>
      <c r="C22151" t="s">
        <v>23</v>
      </c>
      <c r="D22151" t="s">
        <v>289</v>
      </c>
      <c r="E22151" s="6">
        <v>45717</v>
      </c>
    </row>
    <row r="22152" spans="1:5" x14ac:dyDescent="0.25">
      <c r="A22152">
        <v>935201314</v>
      </c>
      <c r="B22152" t="s">
        <v>15</v>
      </c>
      <c r="C22152" t="s">
        <v>23</v>
      </c>
      <c r="D22152" t="s">
        <v>289</v>
      </c>
      <c r="E22152" s="6">
        <v>45717</v>
      </c>
    </row>
    <row r="22153" spans="1:5" x14ac:dyDescent="0.25">
      <c r="A22153">
        <v>935231965</v>
      </c>
      <c r="B22153" t="s">
        <v>15</v>
      </c>
      <c r="C22153" t="s">
        <v>23</v>
      </c>
      <c r="D22153" t="s">
        <v>289</v>
      </c>
      <c r="E22153" s="6">
        <v>45717</v>
      </c>
    </row>
    <row r="22154" spans="1:5" x14ac:dyDescent="0.25">
      <c r="A22154">
        <v>935267595</v>
      </c>
      <c r="B22154" t="s">
        <v>15</v>
      </c>
      <c r="C22154" t="s">
        <v>23</v>
      </c>
      <c r="D22154" t="s">
        <v>289</v>
      </c>
      <c r="E22154" s="6">
        <v>45717</v>
      </c>
    </row>
    <row r="22155" spans="1:5" x14ac:dyDescent="0.25">
      <c r="A22155">
        <v>935058015</v>
      </c>
      <c r="B22155" t="s">
        <v>20</v>
      </c>
      <c r="C22155" t="s">
        <v>23</v>
      </c>
      <c r="D22155" t="s">
        <v>289</v>
      </c>
      <c r="E22155" s="6">
        <v>45717</v>
      </c>
    </row>
    <row r="22156" spans="1:5" x14ac:dyDescent="0.25">
      <c r="A22156">
        <v>935202248</v>
      </c>
      <c r="B22156" t="s">
        <v>20</v>
      </c>
      <c r="C22156" t="s">
        <v>23</v>
      </c>
      <c r="D22156" t="s">
        <v>289</v>
      </c>
      <c r="E22156" s="6">
        <v>45717</v>
      </c>
    </row>
    <row r="22157" spans="1:5" x14ac:dyDescent="0.25">
      <c r="A22157">
        <v>935269121</v>
      </c>
      <c r="B22157" t="s">
        <v>20</v>
      </c>
      <c r="C22157" t="s">
        <v>23</v>
      </c>
      <c r="D22157" t="s">
        <v>289</v>
      </c>
      <c r="E22157" s="6">
        <v>45717</v>
      </c>
    </row>
    <row r="22158" spans="1:5" x14ac:dyDescent="0.25">
      <c r="A22158">
        <v>935215803</v>
      </c>
      <c r="B22158" t="s">
        <v>53</v>
      </c>
      <c r="C22158" t="s">
        <v>23</v>
      </c>
      <c r="D22158" t="s">
        <v>289</v>
      </c>
      <c r="E22158" s="6">
        <v>45717</v>
      </c>
    </row>
    <row r="22159" spans="1:5" x14ac:dyDescent="0.25">
      <c r="A22159">
        <v>835152782</v>
      </c>
      <c r="B22159" t="s">
        <v>12</v>
      </c>
      <c r="C22159" t="s">
        <v>21</v>
      </c>
      <c r="D22159" t="s">
        <v>290</v>
      </c>
      <c r="E22159" s="6">
        <v>45717</v>
      </c>
    </row>
    <row r="22160" spans="1:5" x14ac:dyDescent="0.25">
      <c r="A22160">
        <v>935173787</v>
      </c>
      <c r="B22160" t="s">
        <v>12</v>
      </c>
      <c r="C22160" t="s">
        <v>21</v>
      </c>
      <c r="D22160" t="s">
        <v>290</v>
      </c>
      <c r="E22160" s="6">
        <v>45717</v>
      </c>
    </row>
    <row r="22161" spans="1:5" x14ac:dyDescent="0.25">
      <c r="A22161">
        <v>935224861</v>
      </c>
      <c r="B22161" t="s">
        <v>15</v>
      </c>
      <c r="C22161" t="s">
        <v>21</v>
      </c>
      <c r="D22161" t="s">
        <v>290</v>
      </c>
      <c r="E22161" s="6">
        <v>45717</v>
      </c>
    </row>
    <row r="22162" spans="1:5" x14ac:dyDescent="0.25">
      <c r="A22162">
        <v>935245737</v>
      </c>
      <c r="B22162" t="s">
        <v>15</v>
      </c>
      <c r="C22162" t="s">
        <v>21</v>
      </c>
      <c r="D22162" t="s">
        <v>290</v>
      </c>
      <c r="E22162" s="6">
        <v>45717</v>
      </c>
    </row>
    <row r="22163" spans="1:5" x14ac:dyDescent="0.25">
      <c r="A22163">
        <v>935253055</v>
      </c>
      <c r="B22163" t="s">
        <v>15</v>
      </c>
      <c r="C22163" t="s">
        <v>21</v>
      </c>
      <c r="D22163" t="s">
        <v>290</v>
      </c>
      <c r="E22163" s="6">
        <v>45717</v>
      </c>
    </row>
    <row r="22164" spans="1:5" x14ac:dyDescent="0.25">
      <c r="A22164">
        <v>935254205</v>
      </c>
      <c r="B22164" t="s">
        <v>15</v>
      </c>
      <c r="C22164" t="s">
        <v>21</v>
      </c>
      <c r="D22164" t="s">
        <v>290</v>
      </c>
      <c r="E22164" s="6">
        <v>45717</v>
      </c>
    </row>
    <row r="22165" spans="1:5" x14ac:dyDescent="0.25">
      <c r="A22165">
        <v>935275377</v>
      </c>
      <c r="B22165" t="s">
        <v>15</v>
      </c>
      <c r="C22165" t="s">
        <v>21</v>
      </c>
      <c r="D22165" t="s">
        <v>290</v>
      </c>
      <c r="E22165" s="6">
        <v>45717</v>
      </c>
    </row>
    <row r="22166" spans="1:5" x14ac:dyDescent="0.25">
      <c r="A22166">
        <v>935275407</v>
      </c>
      <c r="B22166" t="s">
        <v>15</v>
      </c>
      <c r="C22166" t="s">
        <v>21</v>
      </c>
      <c r="D22166" t="s">
        <v>290</v>
      </c>
      <c r="E22166" s="6">
        <v>45717</v>
      </c>
    </row>
    <row r="22167" spans="1:5" x14ac:dyDescent="0.25">
      <c r="A22167">
        <v>935148189</v>
      </c>
      <c r="B22167" t="s">
        <v>20</v>
      </c>
      <c r="C22167" t="s">
        <v>21</v>
      </c>
      <c r="D22167" t="s">
        <v>290</v>
      </c>
      <c r="E22167" s="6">
        <v>45717</v>
      </c>
    </row>
    <row r="22168" spans="1:5" x14ac:dyDescent="0.25">
      <c r="A22168">
        <v>935257743</v>
      </c>
      <c r="B22168" t="s">
        <v>20</v>
      </c>
      <c r="C22168" t="s">
        <v>21</v>
      </c>
      <c r="D22168" t="s">
        <v>290</v>
      </c>
      <c r="E22168" s="6">
        <v>45717</v>
      </c>
    </row>
    <row r="22169" spans="1:5" x14ac:dyDescent="0.25">
      <c r="A22169">
        <v>935271304</v>
      </c>
      <c r="B22169" t="s">
        <v>20</v>
      </c>
      <c r="C22169" t="s">
        <v>21</v>
      </c>
      <c r="D22169" t="s">
        <v>290</v>
      </c>
      <c r="E22169" s="6">
        <v>45717</v>
      </c>
    </row>
    <row r="22170" spans="1:5" x14ac:dyDescent="0.25">
      <c r="A22170">
        <v>835171612</v>
      </c>
      <c r="B22170" t="s">
        <v>16</v>
      </c>
      <c r="C22170" t="s">
        <v>21</v>
      </c>
      <c r="D22170" t="s">
        <v>290</v>
      </c>
      <c r="E22170" s="6">
        <v>45717</v>
      </c>
    </row>
    <row r="22171" spans="1:5" x14ac:dyDescent="0.25">
      <c r="A22171">
        <v>835221962</v>
      </c>
      <c r="B22171" t="s">
        <v>12</v>
      </c>
      <c r="C22171" t="s">
        <v>57</v>
      </c>
      <c r="D22171" t="s">
        <v>291</v>
      </c>
      <c r="E22171" s="6">
        <v>45717</v>
      </c>
    </row>
    <row r="22172" spans="1:5" x14ac:dyDescent="0.25">
      <c r="A22172">
        <v>835231372</v>
      </c>
      <c r="B22172" t="s">
        <v>12</v>
      </c>
      <c r="C22172" t="s">
        <v>57</v>
      </c>
      <c r="D22172" t="s">
        <v>291</v>
      </c>
      <c r="E22172" s="6">
        <v>45717</v>
      </c>
    </row>
    <row r="22173" spans="1:5" x14ac:dyDescent="0.25">
      <c r="A22173">
        <v>835245292</v>
      </c>
      <c r="B22173" t="s">
        <v>12</v>
      </c>
      <c r="C22173" t="s">
        <v>57</v>
      </c>
      <c r="D22173" t="s">
        <v>291</v>
      </c>
      <c r="E22173" s="6">
        <v>45717</v>
      </c>
    </row>
    <row r="22174" spans="1:5" x14ac:dyDescent="0.25">
      <c r="A22174">
        <v>835253562</v>
      </c>
      <c r="B22174" t="s">
        <v>12</v>
      </c>
      <c r="C22174" t="s">
        <v>57</v>
      </c>
      <c r="D22174" t="s">
        <v>291</v>
      </c>
      <c r="E22174" s="6">
        <v>45717</v>
      </c>
    </row>
    <row r="22175" spans="1:5" x14ac:dyDescent="0.25">
      <c r="A22175">
        <v>835254992</v>
      </c>
      <c r="B22175" t="s">
        <v>12</v>
      </c>
      <c r="C22175" t="s">
        <v>57</v>
      </c>
      <c r="D22175" t="s">
        <v>291</v>
      </c>
      <c r="E22175" s="6">
        <v>45717</v>
      </c>
    </row>
    <row r="22176" spans="1:5" x14ac:dyDescent="0.25">
      <c r="A22176">
        <v>935103398</v>
      </c>
      <c r="B22176" t="s">
        <v>12</v>
      </c>
      <c r="C22176" t="s">
        <v>57</v>
      </c>
      <c r="D22176" t="s">
        <v>291</v>
      </c>
      <c r="E22176" s="6">
        <v>45717</v>
      </c>
    </row>
    <row r="22177" spans="1:5" x14ac:dyDescent="0.25">
      <c r="A22177">
        <v>935114667</v>
      </c>
      <c r="B22177" t="s">
        <v>12</v>
      </c>
      <c r="C22177" t="s">
        <v>57</v>
      </c>
      <c r="D22177" t="s">
        <v>291</v>
      </c>
      <c r="E22177" s="6">
        <v>45717</v>
      </c>
    </row>
    <row r="22178" spans="1:5" x14ac:dyDescent="0.25">
      <c r="A22178">
        <v>935121930</v>
      </c>
      <c r="B22178" t="s">
        <v>12</v>
      </c>
      <c r="C22178" t="s">
        <v>57</v>
      </c>
      <c r="D22178" t="s">
        <v>291</v>
      </c>
      <c r="E22178" s="6">
        <v>45717</v>
      </c>
    </row>
    <row r="22179" spans="1:5" x14ac:dyDescent="0.25">
      <c r="A22179">
        <v>935138213</v>
      </c>
      <c r="B22179" t="s">
        <v>12</v>
      </c>
      <c r="C22179" t="s">
        <v>57</v>
      </c>
      <c r="D22179" t="s">
        <v>291</v>
      </c>
      <c r="E22179" s="6">
        <v>45717</v>
      </c>
    </row>
    <row r="22180" spans="1:5" x14ac:dyDescent="0.25">
      <c r="A22180">
        <v>935145511</v>
      </c>
      <c r="B22180" t="s">
        <v>12</v>
      </c>
      <c r="C22180" t="s">
        <v>57</v>
      </c>
      <c r="D22180" t="s">
        <v>291</v>
      </c>
      <c r="E22180" s="6">
        <v>45717</v>
      </c>
    </row>
    <row r="22181" spans="1:5" x14ac:dyDescent="0.25">
      <c r="A22181">
        <v>935151562</v>
      </c>
      <c r="B22181" t="s">
        <v>12</v>
      </c>
      <c r="C22181" t="s">
        <v>57</v>
      </c>
      <c r="D22181" t="s">
        <v>291</v>
      </c>
      <c r="E22181" s="6">
        <v>45717</v>
      </c>
    </row>
    <row r="22182" spans="1:5" x14ac:dyDescent="0.25">
      <c r="A22182">
        <v>935151821</v>
      </c>
      <c r="B22182" t="s">
        <v>12</v>
      </c>
      <c r="C22182" t="s">
        <v>57</v>
      </c>
      <c r="D22182" t="s">
        <v>291</v>
      </c>
      <c r="E22182" s="6">
        <v>45717</v>
      </c>
    </row>
    <row r="22183" spans="1:5" x14ac:dyDescent="0.25">
      <c r="A22183">
        <v>935151996</v>
      </c>
      <c r="B22183" t="s">
        <v>12</v>
      </c>
      <c r="C22183" t="s">
        <v>57</v>
      </c>
      <c r="D22183" t="s">
        <v>291</v>
      </c>
      <c r="E22183" s="6">
        <v>45717</v>
      </c>
    </row>
    <row r="22184" spans="1:5" x14ac:dyDescent="0.25">
      <c r="A22184">
        <v>935152607</v>
      </c>
      <c r="B22184" t="s">
        <v>12</v>
      </c>
      <c r="C22184" t="s">
        <v>57</v>
      </c>
      <c r="D22184" t="s">
        <v>291</v>
      </c>
      <c r="E22184" s="6">
        <v>45717</v>
      </c>
    </row>
    <row r="22185" spans="1:5" x14ac:dyDescent="0.25">
      <c r="A22185">
        <v>935154375</v>
      </c>
      <c r="B22185" t="s">
        <v>12</v>
      </c>
      <c r="C22185" t="s">
        <v>57</v>
      </c>
      <c r="D22185" t="s">
        <v>291</v>
      </c>
      <c r="E22185" s="6">
        <v>45717</v>
      </c>
    </row>
    <row r="22186" spans="1:5" x14ac:dyDescent="0.25">
      <c r="A22186">
        <v>935159466</v>
      </c>
      <c r="B22186" t="s">
        <v>12</v>
      </c>
      <c r="C22186" t="s">
        <v>57</v>
      </c>
      <c r="D22186" t="s">
        <v>291</v>
      </c>
      <c r="E22186" s="6">
        <v>45717</v>
      </c>
    </row>
    <row r="22187" spans="1:5" x14ac:dyDescent="0.25">
      <c r="A22187">
        <v>935160286</v>
      </c>
      <c r="B22187" t="s">
        <v>12</v>
      </c>
      <c r="C22187" t="s">
        <v>57</v>
      </c>
      <c r="D22187" t="s">
        <v>291</v>
      </c>
      <c r="E22187" s="6">
        <v>45717</v>
      </c>
    </row>
    <row r="22188" spans="1:5" x14ac:dyDescent="0.25">
      <c r="A22188">
        <v>935168023</v>
      </c>
      <c r="B22188" t="s">
        <v>12</v>
      </c>
      <c r="C22188" t="s">
        <v>57</v>
      </c>
      <c r="D22188" t="s">
        <v>291</v>
      </c>
      <c r="E22188" s="6">
        <v>45717</v>
      </c>
    </row>
    <row r="22189" spans="1:5" x14ac:dyDescent="0.25">
      <c r="A22189">
        <v>935175038</v>
      </c>
      <c r="B22189" t="s">
        <v>12</v>
      </c>
      <c r="C22189" t="s">
        <v>57</v>
      </c>
      <c r="D22189" t="s">
        <v>291</v>
      </c>
      <c r="E22189" s="6">
        <v>45717</v>
      </c>
    </row>
    <row r="22190" spans="1:5" x14ac:dyDescent="0.25">
      <c r="A22190">
        <v>935180856</v>
      </c>
      <c r="B22190" t="s">
        <v>12</v>
      </c>
      <c r="C22190" t="s">
        <v>57</v>
      </c>
      <c r="D22190" t="s">
        <v>291</v>
      </c>
      <c r="E22190" s="6">
        <v>45717</v>
      </c>
    </row>
    <row r="22191" spans="1:5" x14ac:dyDescent="0.25">
      <c r="A22191">
        <v>935190126</v>
      </c>
      <c r="B22191" t="s">
        <v>12</v>
      </c>
      <c r="C22191" t="s">
        <v>57</v>
      </c>
      <c r="D22191" t="s">
        <v>291</v>
      </c>
      <c r="E22191" s="6">
        <v>45717</v>
      </c>
    </row>
    <row r="22192" spans="1:5" x14ac:dyDescent="0.25">
      <c r="A22192">
        <v>935213649</v>
      </c>
      <c r="B22192" t="s">
        <v>12</v>
      </c>
      <c r="C22192" t="s">
        <v>57</v>
      </c>
      <c r="D22192" t="s">
        <v>291</v>
      </c>
      <c r="E22192" s="6">
        <v>45717</v>
      </c>
    </row>
    <row r="22193" spans="1:5" x14ac:dyDescent="0.25">
      <c r="A22193">
        <v>935219116</v>
      </c>
      <c r="B22193" t="s">
        <v>12</v>
      </c>
      <c r="C22193" t="s">
        <v>57</v>
      </c>
      <c r="D22193" t="s">
        <v>291</v>
      </c>
      <c r="E22193" s="6">
        <v>45717</v>
      </c>
    </row>
    <row r="22194" spans="1:5" x14ac:dyDescent="0.25">
      <c r="A22194">
        <v>935227348</v>
      </c>
      <c r="B22194" t="s">
        <v>12</v>
      </c>
      <c r="C22194" t="s">
        <v>57</v>
      </c>
      <c r="D22194" t="s">
        <v>291</v>
      </c>
      <c r="E22194" s="6">
        <v>45717</v>
      </c>
    </row>
    <row r="22195" spans="1:5" x14ac:dyDescent="0.25">
      <c r="A22195">
        <v>935227666</v>
      </c>
      <c r="B22195" t="s">
        <v>12</v>
      </c>
      <c r="C22195" t="s">
        <v>57</v>
      </c>
      <c r="D22195" t="s">
        <v>291</v>
      </c>
      <c r="E22195" s="6">
        <v>45717</v>
      </c>
    </row>
    <row r="22196" spans="1:5" x14ac:dyDescent="0.25">
      <c r="A22196">
        <v>935229200</v>
      </c>
      <c r="B22196" t="s">
        <v>12</v>
      </c>
      <c r="C22196" t="s">
        <v>57</v>
      </c>
      <c r="D22196" t="s">
        <v>291</v>
      </c>
      <c r="E22196" s="6">
        <v>45717</v>
      </c>
    </row>
    <row r="22197" spans="1:5" x14ac:dyDescent="0.25">
      <c r="A22197">
        <v>935233364</v>
      </c>
      <c r="B22197" t="s">
        <v>12</v>
      </c>
      <c r="C22197" t="s">
        <v>57</v>
      </c>
      <c r="D22197" t="s">
        <v>291</v>
      </c>
      <c r="E22197" s="6">
        <v>45717</v>
      </c>
    </row>
    <row r="22198" spans="1:5" x14ac:dyDescent="0.25">
      <c r="A22198">
        <v>935233488</v>
      </c>
      <c r="B22198" t="s">
        <v>12</v>
      </c>
      <c r="C22198" t="s">
        <v>57</v>
      </c>
      <c r="D22198" t="s">
        <v>291</v>
      </c>
      <c r="E22198" s="6">
        <v>45717</v>
      </c>
    </row>
    <row r="22199" spans="1:5" x14ac:dyDescent="0.25">
      <c r="A22199">
        <v>935233658</v>
      </c>
      <c r="B22199" t="s">
        <v>12</v>
      </c>
      <c r="C22199" t="s">
        <v>57</v>
      </c>
      <c r="D22199" t="s">
        <v>291</v>
      </c>
      <c r="E22199" s="6">
        <v>45717</v>
      </c>
    </row>
    <row r="22200" spans="1:5" x14ac:dyDescent="0.25">
      <c r="A22200">
        <v>935233704</v>
      </c>
      <c r="B22200" t="s">
        <v>12</v>
      </c>
      <c r="C22200" t="s">
        <v>57</v>
      </c>
      <c r="D22200" t="s">
        <v>291</v>
      </c>
      <c r="E22200" s="6">
        <v>45717</v>
      </c>
    </row>
    <row r="22201" spans="1:5" x14ac:dyDescent="0.25">
      <c r="A22201">
        <v>935236460</v>
      </c>
      <c r="B22201" t="s">
        <v>12</v>
      </c>
      <c r="C22201" t="s">
        <v>57</v>
      </c>
      <c r="D22201" t="s">
        <v>291</v>
      </c>
      <c r="E22201" s="6">
        <v>45717</v>
      </c>
    </row>
    <row r="22202" spans="1:5" x14ac:dyDescent="0.25">
      <c r="A22202">
        <v>935237513</v>
      </c>
      <c r="B22202" t="s">
        <v>12</v>
      </c>
      <c r="C22202" t="s">
        <v>57</v>
      </c>
      <c r="D22202" t="s">
        <v>291</v>
      </c>
      <c r="E22202" s="6">
        <v>45717</v>
      </c>
    </row>
    <row r="22203" spans="1:5" x14ac:dyDescent="0.25">
      <c r="A22203">
        <v>935239400</v>
      </c>
      <c r="B22203" t="s">
        <v>12</v>
      </c>
      <c r="C22203" t="s">
        <v>57</v>
      </c>
      <c r="D22203" t="s">
        <v>291</v>
      </c>
      <c r="E22203" s="6">
        <v>45717</v>
      </c>
    </row>
    <row r="22204" spans="1:5" x14ac:dyDescent="0.25">
      <c r="A22204">
        <v>935243866</v>
      </c>
      <c r="B22204" t="s">
        <v>12</v>
      </c>
      <c r="C22204" t="s">
        <v>57</v>
      </c>
      <c r="D22204" t="s">
        <v>291</v>
      </c>
      <c r="E22204" s="6">
        <v>45717</v>
      </c>
    </row>
    <row r="22205" spans="1:5" x14ac:dyDescent="0.25">
      <c r="A22205">
        <v>935246075</v>
      </c>
      <c r="B22205" t="s">
        <v>12</v>
      </c>
      <c r="C22205" t="s">
        <v>57</v>
      </c>
      <c r="D22205" t="s">
        <v>291</v>
      </c>
      <c r="E22205" s="6">
        <v>45717</v>
      </c>
    </row>
    <row r="22206" spans="1:5" x14ac:dyDescent="0.25">
      <c r="A22206">
        <v>935246687</v>
      </c>
      <c r="B22206" t="s">
        <v>12</v>
      </c>
      <c r="C22206" t="s">
        <v>57</v>
      </c>
      <c r="D22206" t="s">
        <v>291</v>
      </c>
      <c r="E22206" s="6">
        <v>45717</v>
      </c>
    </row>
    <row r="22207" spans="1:5" x14ac:dyDescent="0.25">
      <c r="A22207">
        <v>935253608</v>
      </c>
      <c r="B22207" t="s">
        <v>12</v>
      </c>
      <c r="C22207" t="s">
        <v>57</v>
      </c>
      <c r="D22207" t="s">
        <v>291</v>
      </c>
      <c r="E22207" s="6">
        <v>45717</v>
      </c>
    </row>
    <row r="22208" spans="1:5" x14ac:dyDescent="0.25">
      <c r="A22208">
        <v>935255236</v>
      </c>
      <c r="B22208" t="s">
        <v>12</v>
      </c>
      <c r="C22208" t="s">
        <v>57</v>
      </c>
      <c r="D22208" t="s">
        <v>291</v>
      </c>
      <c r="E22208" s="6">
        <v>45717</v>
      </c>
    </row>
    <row r="22209" spans="1:5" x14ac:dyDescent="0.25">
      <c r="A22209">
        <v>935260922</v>
      </c>
      <c r="B22209" t="s">
        <v>12</v>
      </c>
      <c r="C22209" t="s">
        <v>57</v>
      </c>
      <c r="D22209" t="s">
        <v>291</v>
      </c>
      <c r="E22209" s="6">
        <v>45717</v>
      </c>
    </row>
    <row r="22210" spans="1:5" x14ac:dyDescent="0.25">
      <c r="A22210">
        <v>935261635</v>
      </c>
      <c r="B22210" t="s">
        <v>12</v>
      </c>
      <c r="C22210" t="s">
        <v>57</v>
      </c>
      <c r="D22210" t="s">
        <v>291</v>
      </c>
      <c r="E22210" s="6">
        <v>45717</v>
      </c>
    </row>
    <row r="22211" spans="1:5" x14ac:dyDescent="0.25">
      <c r="A22211">
        <v>935262054</v>
      </c>
      <c r="B22211" t="s">
        <v>12</v>
      </c>
      <c r="C22211" t="s">
        <v>57</v>
      </c>
      <c r="D22211" t="s">
        <v>291</v>
      </c>
      <c r="E22211" s="6">
        <v>45717</v>
      </c>
    </row>
    <row r="22212" spans="1:5" x14ac:dyDescent="0.25">
      <c r="A22212">
        <v>935265142</v>
      </c>
      <c r="B22212" t="s">
        <v>12</v>
      </c>
      <c r="C22212" t="s">
        <v>57</v>
      </c>
      <c r="D22212" t="s">
        <v>291</v>
      </c>
      <c r="E22212" s="6">
        <v>45717</v>
      </c>
    </row>
    <row r="22213" spans="1:5" x14ac:dyDescent="0.25">
      <c r="A22213">
        <v>935265460</v>
      </c>
      <c r="B22213" t="s">
        <v>12</v>
      </c>
      <c r="C22213" t="s">
        <v>57</v>
      </c>
      <c r="D22213" t="s">
        <v>291</v>
      </c>
      <c r="E22213" s="6">
        <v>45717</v>
      </c>
    </row>
    <row r="22214" spans="1:5" x14ac:dyDescent="0.25">
      <c r="A22214">
        <v>935268877</v>
      </c>
      <c r="B22214" t="s">
        <v>12</v>
      </c>
      <c r="C22214" t="s">
        <v>57</v>
      </c>
      <c r="D22214" t="s">
        <v>291</v>
      </c>
      <c r="E22214" s="6">
        <v>45717</v>
      </c>
    </row>
    <row r="22215" spans="1:5" x14ac:dyDescent="0.25">
      <c r="A22215">
        <v>935271169</v>
      </c>
      <c r="B22215" t="s">
        <v>12</v>
      </c>
      <c r="C22215" t="s">
        <v>57</v>
      </c>
      <c r="D22215" t="s">
        <v>291</v>
      </c>
      <c r="E22215" s="6">
        <v>45717</v>
      </c>
    </row>
    <row r="22216" spans="1:5" x14ac:dyDescent="0.25">
      <c r="A22216">
        <v>935284287</v>
      </c>
      <c r="B22216" t="s">
        <v>12</v>
      </c>
      <c r="C22216" t="s">
        <v>57</v>
      </c>
      <c r="D22216" t="s">
        <v>291</v>
      </c>
      <c r="E22216" s="6">
        <v>45717</v>
      </c>
    </row>
    <row r="22217" spans="1:5" x14ac:dyDescent="0.25">
      <c r="A22217">
        <v>935285011</v>
      </c>
      <c r="B22217" t="s">
        <v>12</v>
      </c>
      <c r="C22217" t="s">
        <v>57</v>
      </c>
      <c r="D22217" t="s">
        <v>291</v>
      </c>
      <c r="E22217" s="6">
        <v>45717</v>
      </c>
    </row>
    <row r="22218" spans="1:5" x14ac:dyDescent="0.25">
      <c r="A22218">
        <v>935285216</v>
      </c>
      <c r="B22218" t="s">
        <v>12</v>
      </c>
      <c r="C22218" t="s">
        <v>57</v>
      </c>
      <c r="D22218" t="s">
        <v>291</v>
      </c>
      <c r="E22218" s="6">
        <v>45717</v>
      </c>
    </row>
    <row r="22219" spans="1:5" x14ac:dyDescent="0.25">
      <c r="A22219">
        <v>935286093</v>
      </c>
      <c r="B22219" t="s">
        <v>12</v>
      </c>
      <c r="C22219" t="s">
        <v>57</v>
      </c>
      <c r="D22219" t="s">
        <v>291</v>
      </c>
      <c r="E22219" s="6">
        <v>45717</v>
      </c>
    </row>
    <row r="22220" spans="1:5" x14ac:dyDescent="0.25">
      <c r="A22220">
        <v>935286115</v>
      </c>
      <c r="B22220" t="s">
        <v>12</v>
      </c>
      <c r="C22220" t="s">
        <v>57</v>
      </c>
      <c r="D22220" t="s">
        <v>291</v>
      </c>
      <c r="E22220" s="6">
        <v>45717</v>
      </c>
    </row>
    <row r="22221" spans="1:5" x14ac:dyDescent="0.25">
      <c r="A22221">
        <v>935291526</v>
      </c>
      <c r="B22221" t="s">
        <v>12</v>
      </c>
      <c r="C22221" t="s">
        <v>57</v>
      </c>
      <c r="D22221" t="s">
        <v>291</v>
      </c>
      <c r="E22221" s="6">
        <v>45717</v>
      </c>
    </row>
    <row r="22222" spans="1:5" x14ac:dyDescent="0.25">
      <c r="A22222">
        <v>935213029</v>
      </c>
      <c r="B22222" t="s">
        <v>38</v>
      </c>
      <c r="C22222" t="s">
        <v>57</v>
      </c>
      <c r="D22222" t="s">
        <v>291</v>
      </c>
      <c r="E22222" s="6">
        <v>45717</v>
      </c>
    </row>
    <row r="22223" spans="1:5" x14ac:dyDescent="0.25">
      <c r="A22223">
        <v>835146952</v>
      </c>
      <c r="B22223" t="s">
        <v>15</v>
      </c>
      <c r="C22223" t="s">
        <v>57</v>
      </c>
      <c r="D22223" t="s">
        <v>291</v>
      </c>
      <c r="E22223" s="6">
        <v>45717</v>
      </c>
    </row>
    <row r="22224" spans="1:5" x14ac:dyDescent="0.25">
      <c r="A22224">
        <v>835178102</v>
      </c>
      <c r="B22224" t="s">
        <v>15</v>
      </c>
      <c r="C22224" t="s">
        <v>57</v>
      </c>
      <c r="D22224" t="s">
        <v>291</v>
      </c>
      <c r="E22224" s="6">
        <v>45717</v>
      </c>
    </row>
    <row r="22225" spans="1:5" x14ac:dyDescent="0.25">
      <c r="A22225">
        <v>835240312</v>
      </c>
      <c r="B22225" t="s">
        <v>15</v>
      </c>
      <c r="C22225" t="s">
        <v>57</v>
      </c>
      <c r="D22225" t="s">
        <v>291</v>
      </c>
      <c r="E22225" s="6">
        <v>45717</v>
      </c>
    </row>
    <row r="22226" spans="1:5" x14ac:dyDescent="0.25">
      <c r="A22226">
        <v>835256162</v>
      </c>
      <c r="B22226" t="s">
        <v>15</v>
      </c>
      <c r="C22226" t="s">
        <v>57</v>
      </c>
      <c r="D22226" t="s">
        <v>291</v>
      </c>
      <c r="E22226" s="6">
        <v>45717</v>
      </c>
    </row>
    <row r="22227" spans="1:5" x14ac:dyDescent="0.25">
      <c r="A22227">
        <v>835267482</v>
      </c>
      <c r="B22227" t="s">
        <v>15</v>
      </c>
      <c r="C22227" t="s">
        <v>57</v>
      </c>
      <c r="D22227" t="s">
        <v>291</v>
      </c>
      <c r="E22227" s="6">
        <v>45717</v>
      </c>
    </row>
    <row r="22228" spans="1:5" x14ac:dyDescent="0.25">
      <c r="A22228">
        <v>835286002</v>
      </c>
      <c r="B22228" t="s">
        <v>15</v>
      </c>
      <c r="C22228" t="s">
        <v>57</v>
      </c>
      <c r="D22228" t="s">
        <v>291</v>
      </c>
      <c r="E22228" s="6">
        <v>45717</v>
      </c>
    </row>
    <row r="22229" spans="1:5" x14ac:dyDescent="0.25">
      <c r="A22229">
        <v>935132681</v>
      </c>
      <c r="B22229" t="s">
        <v>15</v>
      </c>
      <c r="C22229" t="s">
        <v>57</v>
      </c>
      <c r="D22229" t="s">
        <v>291</v>
      </c>
      <c r="E22229" s="6">
        <v>45717</v>
      </c>
    </row>
    <row r="22230" spans="1:5" x14ac:dyDescent="0.25">
      <c r="A22230">
        <v>935135877</v>
      </c>
      <c r="B22230" t="s">
        <v>15</v>
      </c>
      <c r="C22230" t="s">
        <v>57</v>
      </c>
      <c r="D22230" t="s">
        <v>291</v>
      </c>
      <c r="E22230" s="6">
        <v>45717</v>
      </c>
    </row>
    <row r="22231" spans="1:5" x14ac:dyDescent="0.25">
      <c r="A22231">
        <v>935143497</v>
      </c>
      <c r="B22231" t="s">
        <v>15</v>
      </c>
      <c r="C22231" t="s">
        <v>57</v>
      </c>
      <c r="D22231" t="s">
        <v>291</v>
      </c>
      <c r="E22231" s="6">
        <v>45717</v>
      </c>
    </row>
    <row r="22232" spans="1:5" x14ac:dyDescent="0.25">
      <c r="A22232">
        <v>935144086</v>
      </c>
      <c r="B22232" t="s">
        <v>15</v>
      </c>
      <c r="C22232" t="s">
        <v>57</v>
      </c>
      <c r="D22232" t="s">
        <v>291</v>
      </c>
      <c r="E22232" s="6">
        <v>45717</v>
      </c>
    </row>
    <row r="22233" spans="1:5" x14ac:dyDescent="0.25">
      <c r="A22233">
        <v>935144183</v>
      </c>
      <c r="B22233" t="s">
        <v>15</v>
      </c>
      <c r="C22233" t="s">
        <v>57</v>
      </c>
      <c r="D22233" t="s">
        <v>291</v>
      </c>
      <c r="E22233" s="6">
        <v>45717</v>
      </c>
    </row>
    <row r="22234" spans="1:5" x14ac:dyDescent="0.25">
      <c r="A22234">
        <v>935149843</v>
      </c>
      <c r="B22234" t="s">
        <v>15</v>
      </c>
      <c r="C22234" t="s">
        <v>57</v>
      </c>
      <c r="D22234" t="s">
        <v>291</v>
      </c>
      <c r="E22234" s="6">
        <v>45717</v>
      </c>
    </row>
    <row r="22235" spans="1:5" x14ac:dyDescent="0.25">
      <c r="A22235">
        <v>935150884</v>
      </c>
      <c r="B22235" t="s">
        <v>15</v>
      </c>
      <c r="C22235" t="s">
        <v>57</v>
      </c>
      <c r="D22235" t="s">
        <v>291</v>
      </c>
      <c r="E22235" s="6">
        <v>45717</v>
      </c>
    </row>
    <row r="22236" spans="1:5" x14ac:dyDescent="0.25">
      <c r="A22236">
        <v>935152658</v>
      </c>
      <c r="B22236" t="s">
        <v>15</v>
      </c>
      <c r="C22236" t="s">
        <v>57</v>
      </c>
      <c r="D22236" t="s">
        <v>291</v>
      </c>
      <c r="E22236" s="6">
        <v>45717</v>
      </c>
    </row>
    <row r="22237" spans="1:5" x14ac:dyDescent="0.25">
      <c r="A22237">
        <v>935155339</v>
      </c>
      <c r="B22237" t="s">
        <v>15</v>
      </c>
      <c r="C22237" t="s">
        <v>57</v>
      </c>
      <c r="D22237" t="s">
        <v>291</v>
      </c>
      <c r="E22237" s="6">
        <v>45717</v>
      </c>
    </row>
    <row r="22238" spans="1:5" x14ac:dyDescent="0.25">
      <c r="A22238">
        <v>935157668</v>
      </c>
      <c r="B22238" t="s">
        <v>15</v>
      </c>
      <c r="C22238" t="s">
        <v>57</v>
      </c>
      <c r="D22238" t="s">
        <v>291</v>
      </c>
      <c r="E22238" s="6">
        <v>45717</v>
      </c>
    </row>
    <row r="22239" spans="1:5" x14ac:dyDescent="0.25">
      <c r="A22239">
        <v>935158478</v>
      </c>
      <c r="B22239" t="s">
        <v>15</v>
      </c>
      <c r="C22239" t="s">
        <v>57</v>
      </c>
      <c r="D22239" t="s">
        <v>291</v>
      </c>
      <c r="E22239" s="6">
        <v>45717</v>
      </c>
    </row>
    <row r="22240" spans="1:5" x14ac:dyDescent="0.25">
      <c r="A22240">
        <v>935159253</v>
      </c>
      <c r="B22240" t="s">
        <v>15</v>
      </c>
      <c r="C22240" t="s">
        <v>57</v>
      </c>
      <c r="D22240" t="s">
        <v>291</v>
      </c>
      <c r="E22240" s="6">
        <v>45717</v>
      </c>
    </row>
    <row r="22241" spans="1:5" x14ac:dyDescent="0.25">
      <c r="A22241">
        <v>935164893</v>
      </c>
      <c r="B22241" t="s">
        <v>15</v>
      </c>
      <c r="C22241" t="s">
        <v>57</v>
      </c>
      <c r="D22241" t="s">
        <v>291</v>
      </c>
      <c r="E22241" s="6">
        <v>45717</v>
      </c>
    </row>
    <row r="22242" spans="1:5" x14ac:dyDescent="0.25">
      <c r="A22242">
        <v>935165423</v>
      </c>
      <c r="B22242" t="s">
        <v>15</v>
      </c>
      <c r="C22242" t="s">
        <v>57</v>
      </c>
      <c r="D22242" t="s">
        <v>291</v>
      </c>
      <c r="E22242" s="6">
        <v>45717</v>
      </c>
    </row>
    <row r="22243" spans="1:5" x14ac:dyDescent="0.25">
      <c r="A22243">
        <v>935165547</v>
      </c>
      <c r="B22243" t="s">
        <v>15</v>
      </c>
      <c r="C22243" t="s">
        <v>57</v>
      </c>
      <c r="D22243" t="s">
        <v>291</v>
      </c>
      <c r="E22243" s="6">
        <v>45717</v>
      </c>
    </row>
    <row r="22244" spans="1:5" x14ac:dyDescent="0.25">
      <c r="A22244">
        <v>935165857</v>
      </c>
      <c r="B22244" t="s">
        <v>15</v>
      </c>
      <c r="C22244" t="s">
        <v>57</v>
      </c>
      <c r="D22244" t="s">
        <v>291</v>
      </c>
      <c r="E22244" s="6">
        <v>45717</v>
      </c>
    </row>
    <row r="22245" spans="1:5" x14ac:dyDescent="0.25">
      <c r="A22245">
        <v>935166098</v>
      </c>
      <c r="B22245" t="s">
        <v>15</v>
      </c>
      <c r="C22245" t="s">
        <v>57</v>
      </c>
      <c r="D22245" t="s">
        <v>291</v>
      </c>
      <c r="E22245" s="6">
        <v>45717</v>
      </c>
    </row>
    <row r="22246" spans="1:5" x14ac:dyDescent="0.25">
      <c r="A22246">
        <v>935166322</v>
      </c>
      <c r="B22246" t="s">
        <v>15</v>
      </c>
      <c r="C22246" t="s">
        <v>57</v>
      </c>
      <c r="D22246" t="s">
        <v>291</v>
      </c>
      <c r="E22246" s="6">
        <v>45717</v>
      </c>
    </row>
    <row r="22247" spans="1:5" x14ac:dyDescent="0.25">
      <c r="A22247">
        <v>935176891</v>
      </c>
      <c r="B22247" t="s">
        <v>15</v>
      </c>
      <c r="C22247" t="s">
        <v>57</v>
      </c>
      <c r="D22247" t="s">
        <v>291</v>
      </c>
      <c r="E22247" s="6">
        <v>45717</v>
      </c>
    </row>
    <row r="22248" spans="1:5" x14ac:dyDescent="0.25">
      <c r="A22248">
        <v>935178312</v>
      </c>
      <c r="B22248" t="s">
        <v>15</v>
      </c>
      <c r="C22248" t="s">
        <v>57</v>
      </c>
      <c r="D22248" t="s">
        <v>291</v>
      </c>
      <c r="E22248" s="6">
        <v>45717</v>
      </c>
    </row>
    <row r="22249" spans="1:5" x14ac:dyDescent="0.25">
      <c r="A22249">
        <v>935179564</v>
      </c>
      <c r="B22249" t="s">
        <v>15</v>
      </c>
      <c r="C22249" t="s">
        <v>57</v>
      </c>
      <c r="D22249" t="s">
        <v>291</v>
      </c>
      <c r="E22249" s="6">
        <v>45717</v>
      </c>
    </row>
    <row r="22250" spans="1:5" x14ac:dyDescent="0.25">
      <c r="A22250">
        <v>935185874</v>
      </c>
      <c r="B22250" t="s">
        <v>15</v>
      </c>
      <c r="C22250" t="s">
        <v>57</v>
      </c>
      <c r="D22250" t="s">
        <v>291</v>
      </c>
      <c r="E22250" s="6">
        <v>45717</v>
      </c>
    </row>
    <row r="22251" spans="1:5" x14ac:dyDescent="0.25">
      <c r="A22251">
        <v>935188318</v>
      </c>
      <c r="B22251" t="s">
        <v>15</v>
      </c>
      <c r="C22251" t="s">
        <v>57</v>
      </c>
      <c r="D22251" t="s">
        <v>291</v>
      </c>
      <c r="E22251" s="6">
        <v>45717</v>
      </c>
    </row>
    <row r="22252" spans="1:5" x14ac:dyDescent="0.25">
      <c r="A22252">
        <v>935188334</v>
      </c>
      <c r="B22252" t="s">
        <v>15</v>
      </c>
      <c r="C22252" t="s">
        <v>57</v>
      </c>
      <c r="D22252" t="s">
        <v>291</v>
      </c>
      <c r="E22252" s="6">
        <v>45717</v>
      </c>
    </row>
    <row r="22253" spans="1:5" x14ac:dyDescent="0.25">
      <c r="A22253">
        <v>935194121</v>
      </c>
      <c r="B22253" t="s">
        <v>15</v>
      </c>
      <c r="C22253" t="s">
        <v>57</v>
      </c>
      <c r="D22253" t="s">
        <v>291</v>
      </c>
      <c r="E22253" s="6">
        <v>45717</v>
      </c>
    </row>
    <row r="22254" spans="1:5" x14ac:dyDescent="0.25">
      <c r="A22254">
        <v>935195039</v>
      </c>
      <c r="B22254" t="s">
        <v>15</v>
      </c>
      <c r="C22254" t="s">
        <v>57</v>
      </c>
      <c r="D22254" t="s">
        <v>291</v>
      </c>
      <c r="E22254" s="6">
        <v>45717</v>
      </c>
    </row>
    <row r="22255" spans="1:5" x14ac:dyDescent="0.25">
      <c r="A22255">
        <v>935199522</v>
      </c>
      <c r="B22255" t="s">
        <v>15</v>
      </c>
      <c r="C22255" t="s">
        <v>57</v>
      </c>
      <c r="D22255" t="s">
        <v>291</v>
      </c>
      <c r="E22255" s="6">
        <v>45717</v>
      </c>
    </row>
    <row r="22256" spans="1:5" x14ac:dyDescent="0.25">
      <c r="A22256">
        <v>935201446</v>
      </c>
      <c r="B22256" t="s">
        <v>15</v>
      </c>
      <c r="C22256" t="s">
        <v>57</v>
      </c>
      <c r="D22256" t="s">
        <v>291</v>
      </c>
      <c r="E22256" s="6">
        <v>45717</v>
      </c>
    </row>
    <row r="22257" spans="1:5" x14ac:dyDescent="0.25">
      <c r="A22257">
        <v>935201748</v>
      </c>
      <c r="B22257" t="s">
        <v>15</v>
      </c>
      <c r="C22257" t="s">
        <v>57</v>
      </c>
      <c r="D22257" t="s">
        <v>291</v>
      </c>
      <c r="E22257" s="6">
        <v>45717</v>
      </c>
    </row>
    <row r="22258" spans="1:5" x14ac:dyDescent="0.25">
      <c r="A22258">
        <v>935204011</v>
      </c>
      <c r="B22258" t="s">
        <v>15</v>
      </c>
      <c r="C22258" t="s">
        <v>57</v>
      </c>
      <c r="D22258" t="s">
        <v>291</v>
      </c>
      <c r="E22258" s="6">
        <v>45717</v>
      </c>
    </row>
    <row r="22259" spans="1:5" x14ac:dyDescent="0.25">
      <c r="A22259">
        <v>935204259</v>
      </c>
      <c r="B22259" t="s">
        <v>15</v>
      </c>
      <c r="C22259" t="s">
        <v>57</v>
      </c>
      <c r="D22259" t="s">
        <v>291</v>
      </c>
      <c r="E22259" s="6">
        <v>45717</v>
      </c>
    </row>
    <row r="22260" spans="1:5" x14ac:dyDescent="0.25">
      <c r="A22260">
        <v>935212154</v>
      </c>
      <c r="B22260" t="s">
        <v>15</v>
      </c>
      <c r="C22260" t="s">
        <v>57</v>
      </c>
      <c r="D22260" t="s">
        <v>291</v>
      </c>
      <c r="E22260" s="6">
        <v>45717</v>
      </c>
    </row>
    <row r="22261" spans="1:5" x14ac:dyDescent="0.25">
      <c r="A22261">
        <v>935213266</v>
      </c>
      <c r="B22261" t="s">
        <v>15</v>
      </c>
      <c r="C22261" t="s">
        <v>57</v>
      </c>
      <c r="D22261" t="s">
        <v>291</v>
      </c>
      <c r="E22261" s="6">
        <v>45717</v>
      </c>
    </row>
    <row r="22262" spans="1:5" x14ac:dyDescent="0.25">
      <c r="A22262">
        <v>935213371</v>
      </c>
      <c r="B22262" t="s">
        <v>15</v>
      </c>
      <c r="C22262" t="s">
        <v>57</v>
      </c>
      <c r="D22262" t="s">
        <v>291</v>
      </c>
      <c r="E22262" s="6">
        <v>45717</v>
      </c>
    </row>
    <row r="22263" spans="1:5" x14ac:dyDescent="0.25">
      <c r="A22263">
        <v>935216796</v>
      </c>
      <c r="B22263" t="s">
        <v>15</v>
      </c>
      <c r="C22263" t="s">
        <v>57</v>
      </c>
      <c r="D22263" t="s">
        <v>291</v>
      </c>
      <c r="E22263" s="6">
        <v>45717</v>
      </c>
    </row>
    <row r="22264" spans="1:5" x14ac:dyDescent="0.25">
      <c r="A22264">
        <v>935222095</v>
      </c>
      <c r="B22264" t="s">
        <v>15</v>
      </c>
      <c r="C22264" t="s">
        <v>57</v>
      </c>
      <c r="D22264" t="s">
        <v>291</v>
      </c>
      <c r="E22264" s="6">
        <v>45717</v>
      </c>
    </row>
    <row r="22265" spans="1:5" x14ac:dyDescent="0.25">
      <c r="A22265">
        <v>935224497</v>
      </c>
      <c r="B22265" t="s">
        <v>15</v>
      </c>
      <c r="C22265" t="s">
        <v>57</v>
      </c>
      <c r="D22265" t="s">
        <v>291</v>
      </c>
      <c r="E22265" s="6">
        <v>45717</v>
      </c>
    </row>
    <row r="22266" spans="1:5" x14ac:dyDescent="0.25">
      <c r="A22266">
        <v>935224543</v>
      </c>
      <c r="B22266" t="s">
        <v>15</v>
      </c>
      <c r="C22266" t="s">
        <v>57</v>
      </c>
      <c r="D22266" t="s">
        <v>291</v>
      </c>
      <c r="E22266" s="6">
        <v>45717</v>
      </c>
    </row>
    <row r="22267" spans="1:5" x14ac:dyDescent="0.25">
      <c r="A22267">
        <v>935225965</v>
      </c>
      <c r="B22267" t="s">
        <v>15</v>
      </c>
      <c r="C22267" t="s">
        <v>57</v>
      </c>
      <c r="D22267" t="s">
        <v>291</v>
      </c>
      <c r="E22267" s="6">
        <v>45717</v>
      </c>
    </row>
    <row r="22268" spans="1:5" x14ac:dyDescent="0.25">
      <c r="A22268">
        <v>935231949</v>
      </c>
      <c r="B22268" t="s">
        <v>15</v>
      </c>
      <c r="C22268" t="s">
        <v>57</v>
      </c>
      <c r="D22268" t="s">
        <v>291</v>
      </c>
      <c r="E22268" s="6">
        <v>45717</v>
      </c>
    </row>
    <row r="22269" spans="1:5" x14ac:dyDescent="0.25">
      <c r="A22269">
        <v>935237416</v>
      </c>
      <c r="B22269" t="s">
        <v>15</v>
      </c>
      <c r="C22269" t="s">
        <v>57</v>
      </c>
      <c r="D22269" t="s">
        <v>291</v>
      </c>
      <c r="E22269" s="6">
        <v>45717</v>
      </c>
    </row>
    <row r="22270" spans="1:5" x14ac:dyDescent="0.25">
      <c r="A22270">
        <v>935238668</v>
      </c>
      <c r="B22270" t="s">
        <v>15</v>
      </c>
      <c r="C22270" t="s">
        <v>57</v>
      </c>
      <c r="D22270" t="s">
        <v>291</v>
      </c>
      <c r="E22270" s="6">
        <v>45717</v>
      </c>
    </row>
    <row r="22271" spans="1:5" x14ac:dyDescent="0.25">
      <c r="A22271">
        <v>935240123</v>
      </c>
      <c r="B22271" t="s">
        <v>15</v>
      </c>
      <c r="C22271" t="s">
        <v>57</v>
      </c>
      <c r="D22271" t="s">
        <v>291</v>
      </c>
      <c r="E22271" s="6">
        <v>45717</v>
      </c>
    </row>
    <row r="22272" spans="1:5" x14ac:dyDescent="0.25">
      <c r="A22272">
        <v>935240360</v>
      </c>
      <c r="B22272" t="s">
        <v>15</v>
      </c>
      <c r="C22272" t="s">
        <v>57</v>
      </c>
      <c r="D22272" t="s">
        <v>291</v>
      </c>
      <c r="E22272" s="6">
        <v>45717</v>
      </c>
    </row>
    <row r="22273" spans="1:5" x14ac:dyDescent="0.25">
      <c r="A22273">
        <v>935243920</v>
      </c>
      <c r="B22273" t="s">
        <v>15</v>
      </c>
      <c r="C22273" t="s">
        <v>57</v>
      </c>
      <c r="D22273" t="s">
        <v>291</v>
      </c>
      <c r="E22273" s="6">
        <v>45717</v>
      </c>
    </row>
    <row r="22274" spans="1:5" x14ac:dyDescent="0.25">
      <c r="A22274">
        <v>935244048</v>
      </c>
      <c r="B22274" t="s">
        <v>15</v>
      </c>
      <c r="C22274" t="s">
        <v>57</v>
      </c>
      <c r="D22274" t="s">
        <v>291</v>
      </c>
      <c r="E22274" s="6">
        <v>45717</v>
      </c>
    </row>
    <row r="22275" spans="1:5" x14ac:dyDescent="0.25">
      <c r="A22275">
        <v>935245540</v>
      </c>
      <c r="B22275" t="s">
        <v>15</v>
      </c>
      <c r="C22275" t="s">
        <v>57</v>
      </c>
      <c r="D22275" t="s">
        <v>291</v>
      </c>
      <c r="E22275" s="6">
        <v>45717</v>
      </c>
    </row>
    <row r="22276" spans="1:5" x14ac:dyDescent="0.25">
      <c r="A22276">
        <v>935247209</v>
      </c>
      <c r="B22276" t="s">
        <v>15</v>
      </c>
      <c r="C22276" t="s">
        <v>57</v>
      </c>
      <c r="D22276" t="s">
        <v>291</v>
      </c>
      <c r="E22276" s="6">
        <v>45717</v>
      </c>
    </row>
    <row r="22277" spans="1:5" x14ac:dyDescent="0.25">
      <c r="A22277">
        <v>935250595</v>
      </c>
      <c r="B22277" t="s">
        <v>15</v>
      </c>
      <c r="C22277" t="s">
        <v>57</v>
      </c>
      <c r="D22277" t="s">
        <v>291</v>
      </c>
      <c r="E22277" s="6">
        <v>45717</v>
      </c>
    </row>
    <row r="22278" spans="1:5" x14ac:dyDescent="0.25">
      <c r="A22278">
        <v>935251923</v>
      </c>
      <c r="B22278" t="s">
        <v>15</v>
      </c>
      <c r="C22278" t="s">
        <v>57</v>
      </c>
      <c r="D22278" t="s">
        <v>291</v>
      </c>
      <c r="E22278" s="6">
        <v>45717</v>
      </c>
    </row>
    <row r="22279" spans="1:5" x14ac:dyDescent="0.25">
      <c r="A22279">
        <v>935252962</v>
      </c>
      <c r="B22279" t="s">
        <v>15</v>
      </c>
      <c r="C22279" t="s">
        <v>57</v>
      </c>
      <c r="D22279" t="s">
        <v>291</v>
      </c>
      <c r="E22279" s="6">
        <v>45717</v>
      </c>
    </row>
    <row r="22280" spans="1:5" x14ac:dyDescent="0.25">
      <c r="A22280">
        <v>935255503</v>
      </c>
      <c r="B22280" t="s">
        <v>15</v>
      </c>
      <c r="C22280" t="s">
        <v>57</v>
      </c>
      <c r="D22280" t="s">
        <v>291</v>
      </c>
      <c r="E22280" s="6">
        <v>45717</v>
      </c>
    </row>
    <row r="22281" spans="1:5" x14ac:dyDescent="0.25">
      <c r="A22281">
        <v>935257123</v>
      </c>
      <c r="B22281" t="s">
        <v>15</v>
      </c>
      <c r="C22281" t="s">
        <v>57</v>
      </c>
      <c r="D22281" t="s">
        <v>291</v>
      </c>
      <c r="E22281" s="6">
        <v>45717</v>
      </c>
    </row>
    <row r="22282" spans="1:5" x14ac:dyDescent="0.25">
      <c r="A22282">
        <v>935259967</v>
      </c>
      <c r="B22282" t="s">
        <v>15</v>
      </c>
      <c r="C22282" t="s">
        <v>57</v>
      </c>
      <c r="D22282" t="s">
        <v>291</v>
      </c>
      <c r="E22282" s="6">
        <v>45717</v>
      </c>
    </row>
    <row r="22283" spans="1:5" x14ac:dyDescent="0.25">
      <c r="A22283">
        <v>935260507</v>
      </c>
      <c r="B22283" t="s">
        <v>15</v>
      </c>
      <c r="C22283" t="s">
        <v>57</v>
      </c>
      <c r="D22283" t="s">
        <v>291</v>
      </c>
      <c r="E22283" s="6">
        <v>45717</v>
      </c>
    </row>
    <row r="22284" spans="1:5" x14ac:dyDescent="0.25">
      <c r="A22284">
        <v>935268567</v>
      </c>
      <c r="B22284" t="s">
        <v>15</v>
      </c>
      <c r="C22284" t="s">
        <v>57</v>
      </c>
      <c r="D22284" t="s">
        <v>291</v>
      </c>
      <c r="E22284" s="6">
        <v>45717</v>
      </c>
    </row>
    <row r="22285" spans="1:5" x14ac:dyDescent="0.25">
      <c r="A22285">
        <v>935268613</v>
      </c>
      <c r="B22285" t="s">
        <v>15</v>
      </c>
      <c r="C22285" t="s">
        <v>57</v>
      </c>
      <c r="D22285" t="s">
        <v>291</v>
      </c>
      <c r="E22285" s="6">
        <v>45717</v>
      </c>
    </row>
    <row r="22286" spans="1:5" x14ac:dyDescent="0.25">
      <c r="A22286">
        <v>935271843</v>
      </c>
      <c r="B22286" t="s">
        <v>15</v>
      </c>
      <c r="C22286" t="s">
        <v>57</v>
      </c>
      <c r="D22286" t="s">
        <v>291</v>
      </c>
      <c r="E22286" s="6">
        <v>45717</v>
      </c>
    </row>
    <row r="22287" spans="1:5" x14ac:dyDescent="0.25">
      <c r="A22287">
        <v>935275512</v>
      </c>
      <c r="B22287" t="s">
        <v>15</v>
      </c>
      <c r="C22287" t="s">
        <v>57</v>
      </c>
      <c r="D22287" t="s">
        <v>291</v>
      </c>
      <c r="E22287" s="6">
        <v>45717</v>
      </c>
    </row>
    <row r="22288" spans="1:5" x14ac:dyDescent="0.25">
      <c r="A22288">
        <v>935280648</v>
      </c>
      <c r="B22288" t="s">
        <v>15</v>
      </c>
      <c r="C22288" t="s">
        <v>57</v>
      </c>
      <c r="D22288" t="s">
        <v>291</v>
      </c>
      <c r="E22288" s="6">
        <v>45717</v>
      </c>
    </row>
    <row r="22289" spans="1:5" x14ac:dyDescent="0.25">
      <c r="A22289">
        <v>935284090</v>
      </c>
      <c r="B22289" t="s">
        <v>15</v>
      </c>
      <c r="C22289" t="s">
        <v>57</v>
      </c>
      <c r="D22289" t="s">
        <v>291</v>
      </c>
      <c r="E22289" s="6">
        <v>45717</v>
      </c>
    </row>
    <row r="22290" spans="1:5" x14ac:dyDescent="0.25">
      <c r="A22290">
        <v>935284961</v>
      </c>
      <c r="B22290" t="s">
        <v>15</v>
      </c>
      <c r="C22290" t="s">
        <v>57</v>
      </c>
      <c r="D22290" t="s">
        <v>291</v>
      </c>
      <c r="E22290" s="6">
        <v>45717</v>
      </c>
    </row>
    <row r="22291" spans="1:5" x14ac:dyDescent="0.25">
      <c r="A22291">
        <v>935286417</v>
      </c>
      <c r="B22291" t="s">
        <v>15</v>
      </c>
      <c r="C22291" t="s">
        <v>57</v>
      </c>
      <c r="D22291" t="s">
        <v>291</v>
      </c>
      <c r="E22291" s="6">
        <v>45717</v>
      </c>
    </row>
    <row r="22292" spans="1:5" x14ac:dyDescent="0.25">
      <c r="A22292">
        <v>935052114</v>
      </c>
      <c r="B22292" t="s">
        <v>32</v>
      </c>
      <c r="C22292" t="s">
        <v>57</v>
      </c>
      <c r="D22292" t="s">
        <v>291</v>
      </c>
      <c r="E22292" s="6">
        <v>45717</v>
      </c>
    </row>
    <row r="22293" spans="1:5" x14ac:dyDescent="0.25">
      <c r="A22293">
        <v>835070182</v>
      </c>
      <c r="B22293" t="s">
        <v>20</v>
      </c>
      <c r="C22293" t="s">
        <v>57</v>
      </c>
      <c r="D22293" t="s">
        <v>291</v>
      </c>
      <c r="E22293" s="6">
        <v>45717</v>
      </c>
    </row>
    <row r="22294" spans="1:5" x14ac:dyDescent="0.25">
      <c r="A22294">
        <v>934171012</v>
      </c>
      <c r="B22294" t="s">
        <v>20</v>
      </c>
      <c r="C22294" t="s">
        <v>57</v>
      </c>
      <c r="D22294" t="s">
        <v>291</v>
      </c>
      <c r="E22294" s="6">
        <v>45717</v>
      </c>
    </row>
    <row r="22295" spans="1:5" x14ac:dyDescent="0.25">
      <c r="A22295">
        <v>934597737</v>
      </c>
      <c r="B22295" t="s">
        <v>20</v>
      </c>
      <c r="C22295" t="s">
        <v>57</v>
      </c>
      <c r="D22295" t="s">
        <v>291</v>
      </c>
      <c r="E22295" s="6">
        <v>45717</v>
      </c>
    </row>
    <row r="22296" spans="1:5" x14ac:dyDescent="0.25">
      <c r="A22296">
        <v>934625366</v>
      </c>
      <c r="B22296" t="s">
        <v>20</v>
      </c>
      <c r="C22296" t="s">
        <v>57</v>
      </c>
      <c r="D22296" t="s">
        <v>291</v>
      </c>
      <c r="E22296" s="6">
        <v>45717</v>
      </c>
    </row>
    <row r="22297" spans="1:5" x14ac:dyDescent="0.25">
      <c r="A22297">
        <v>934667115</v>
      </c>
      <c r="B22297" t="s">
        <v>20</v>
      </c>
      <c r="C22297" t="s">
        <v>57</v>
      </c>
      <c r="D22297" t="s">
        <v>291</v>
      </c>
      <c r="E22297" s="6">
        <v>45717</v>
      </c>
    </row>
    <row r="22298" spans="1:5" x14ac:dyDescent="0.25">
      <c r="A22298">
        <v>935052246</v>
      </c>
      <c r="B22298" t="s">
        <v>20</v>
      </c>
      <c r="C22298" t="s">
        <v>57</v>
      </c>
      <c r="D22298" t="s">
        <v>291</v>
      </c>
      <c r="E22298" s="6">
        <v>45717</v>
      </c>
    </row>
    <row r="22299" spans="1:5" x14ac:dyDescent="0.25">
      <c r="A22299">
        <v>935139392</v>
      </c>
      <c r="B22299" t="s">
        <v>20</v>
      </c>
      <c r="C22299" t="s">
        <v>57</v>
      </c>
      <c r="D22299" t="s">
        <v>291</v>
      </c>
      <c r="E22299" s="6">
        <v>45717</v>
      </c>
    </row>
    <row r="22300" spans="1:5" x14ac:dyDescent="0.25">
      <c r="A22300">
        <v>935170346</v>
      </c>
      <c r="B22300" t="s">
        <v>20</v>
      </c>
      <c r="C22300" t="s">
        <v>57</v>
      </c>
      <c r="D22300" t="s">
        <v>291</v>
      </c>
      <c r="E22300" s="6">
        <v>45717</v>
      </c>
    </row>
    <row r="22301" spans="1:5" x14ac:dyDescent="0.25">
      <c r="A22301">
        <v>935173728</v>
      </c>
      <c r="B22301" t="s">
        <v>20</v>
      </c>
      <c r="C22301" t="s">
        <v>57</v>
      </c>
      <c r="D22301" t="s">
        <v>291</v>
      </c>
      <c r="E22301" s="6">
        <v>45717</v>
      </c>
    </row>
    <row r="22302" spans="1:5" x14ac:dyDescent="0.25">
      <c r="A22302">
        <v>935173868</v>
      </c>
      <c r="B22302" t="s">
        <v>20</v>
      </c>
      <c r="C22302" t="s">
        <v>57</v>
      </c>
      <c r="D22302" t="s">
        <v>291</v>
      </c>
      <c r="E22302" s="6">
        <v>45717</v>
      </c>
    </row>
    <row r="22303" spans="1:5" x14ac:dyDescent="0.25">
      <c r="A22303">
        <v>935180945</v>
      </c>
      <c r="B22303" t="s">
        <v>20</v>
      </c>
      <c r="C22303" t="s">
        <v>57</v>
      </c>
      <c r="D22303" t="s">
        <v>291</v>
      </c>
      <c r="E22303" s="6">
        <v>45717</v>
      </c>
    </row>
    <row r="22304" spans="1:5" x14ac:dyDescent="0.25">
      <c r="A22304">
        <v>935214556</v>
      </c>
      <c r="B22304" t="s">
        <v>20</v>
      </c>
      <c r="C22304" t="s">
        <v>57</v>
      </c>
      <c r="D22304" t="s">
        <v>291</v>
      </c>
      <c r="E22304" s="6">
        <v>45717</v>
      </c>
    </row>
    <row r="22305" spans="1:5" x14ac:dyDescent="0.25">
      <c r="A22305">
        <v>935158281</v>
      </c>
      <c r="B22305" t="s">
        <v>16</v>
      </c>
      <c r="C22305" t="s">
        <v>57</v>
      </c>
      <c r="D22305" t="s">
        <v>291</v>
      </c>
      <c r="E22305" s="6">
        <v>45717</v>
      </c>
    </row>
    <row r="22306" spans="1:5" x14ac:dyDescent="0.25">
      <c r="A22306">
        <v>935209234</v>
      </c>
      <c r="B22306" t="s">
        <v>16</v>
      </c>
      <c r="C22306" t="s">
        <v>57</v>
      </c>
      <c r="D22306" t="s">
        <v>291</v>
      </c>
      <c r="E22306" s="6">
        <v>45717</v>
      </c>
    </row>
    <row r="22307" spans="1:5" x14ac:dyDescent="0.25">
      <c r="A22307">
        <v>935209404</v>
      </c>
      <c r="B22307" t="s">
        <v>16</v>
      </c>
      <c r="C22307" t="s">
        <v>57</v>
      </c>
      <c r="D22307" t="s">
        <v>291</v>
      </c>
      <c r="E22307" s="6">
        <v>45717</v>
      </c>
    </row>
    <row r="22308" spans="1:5" x14ac:dyDescent="0.25">
      <c r="A22308">
        <v>935209854</v>
      </c>
      <c r="B22308" t="s">
        <v>16</v>
      </c>
      <c r="C22308" t="s">
        <v>57</v>
      </c>
      <c r="D22308" t="s">
        <v>291</v>
      </c>
      <c r="E22308" s="6">
        <v>45717</v>
      </c>
    </row>
    <row r="22309" spans="1:5" x14ac:dyDescent="0.25">
      <c r="A22309">
        <v>935249090</v>
      </c>
      <c r="B22309" t="s">
        <v>16</v>
      </c>
      <c r="C22309" t="s">
        <v>57</v>
      </c>
      <c r="D22309" t="s">
        <v>291</v>
      </c>
      <c r="E22309" s="6">
        <v>45717</v>
      </c>
    </row>
    <row r="22310" spans="1:5" x14ac:dyDescent="0.25">
      <c r="A22310">
        <v>934978005</v>
      </c>
      <c r="B22310" t="s">
        <v>10</v>
      </c>
      <c r="C22310" t="s">
        <v>57</v>
      </c>
      <c r="D22310" t="s">
        <v>291</v>
      </c>
      <c r="E22310" s="6">
        <v>45717</v>
      </c>
    </row>
    <row r="22311" spans="1:5" x14ac:dyDescent="0.25">
      <c r="A22311">
        <v>935202043</v>
      </c>
      <c r="B22311" t="s">
        <v>53</v>
      </c>
      <c r="C22311" t="s">
        <v>57</v>
      </c>
      <c r="D22311" t="s">
        <v>291</v>
      </c>
      <c r="E22311" s="6">
        <v>45717</v>
      </c>
    </row>
    <row r="22312" spans="1:5" x14ac:dyDescent="0.25">
      <c r="A22312">
        <v>935266130</v>
      </c>
      <c r="B22312" t="s">
        <v>12</v>
      </c>
      <c r="C22312" t="s">
        <v>13</v>
      </c>
      <c r="D22312" t="s">
        <v>292</v>
      </c>
      <c r="E22312" s="6">
        <v>45717</v>
      </c>
    </row>
    <row r="22313" spans="1:5" x14ac:dyDescent="0.25">
      <c r="A22313">
        <v>935175003</v>
      </c>
      <c r="B22313" t="s">
        <v>15</v>
      </c>
      <c r="C22313" t="s">
        <v>13</v>
      </c>
      <c r="D22313" t="s">
        <v>292</v>
      </c>
      <c r="E22313" s="6">
        <v>45717</v>
      </c>
    </row>
    <row r="22314" spans="1:5" x14ac:dyDescent="0.25">
      <c r="A22314">
        <v>935196671</v>
      </c>
      <c r="B22314" t="s">
        <v>15</v>
      </c>
      <c r="C22314" t="s">
        <v>13</v>
      </c>
      <c r="D22314" t="s">
        <v>292</v>
      </c>
      <c r="E22314" s="6">
        <v>45717</v>
      </c>
    </row>
    <row r="22315" spans="1:5" x14ac:dyDescent="0.25">
      <c r="A22315">
        <v>935229499</v>
      </c>
      <c r="B22315" t="s">
        <v>16</v>
      </c>
      <c r="C22315" t="s">
        <v>13</v>
      </c>
      <c r="D22315" t="s">
        <v>292</v>
      </c>
      <c r="E22315" s="6">
        <v>45717</v>
      </c>
    </row>
    <row r="22316" spans="1:5" x14ac:dyDescent="0.25">
      <c r="A22316">
        <v>935163358</v>
      </c>
      <c r="B22316" t="s">
        <v>17</v>
      </c>
      <c r="C22316" t="s">
        <v>93</v>
      </c>
      <c r="D22316" t="s">
        <v>293</v>
      </c>
      <c r="E22316" s="6">
        <v>45717</v>
      </c>
    </row>
    <row r="22317" spans="1:5" x14ac:dyDescent="0.25">
      <c r="A22317">
        <v>835180662</v>
      </c>
      <c r="B22317" t="s">
        <v>12</v>
      </c>
      <c r="C22317" t="s">
        <v>93</v>
      </c>
      <c r="D22317" t="s">
        <v>293</v>
      </c>
      <c r="E22317" s="6">
        <v>45717</v>
      </c>
    </row>
    <row r="22318" spans="1:5" x14ac:dyDescent="0.25">
      <c r="A22318">
        <v>935114950</v>
      </c>
      <c r="B22318" t="s">
        <v>12</v>
      </c>
      <c r="C22318" t="s">
        <v>93</v>
      </c>
      <c r="D22318" t="s">
        <v>293</v>
      </c>
      <c r="E22318" s="6">
        <v>45717</v>
      </c>
    </row>
    <row r="22319" spans="1:5" x14ac:dyDescent="0.25">
      <c r="A22319">
        <v>935160413</v>
      </c>
      <c r="B22319" t="s">
        <v>12</v>
      </c>
      <c r="C22319" t="s">
        <v>93</v>
      </c>
      <c r="D22319" t="s">
        <v>293</v>
      </c>
      <c r="E22319" s="6">
        <v>45717</v>
      </c>
    </row>
    <row r="22320" spans="1:5" x14ac:dyDescent="0.25">
      <c r="A22320">
        <v>935182875</v>
      </c>
      <c r="B22320" t="s">
        <v>12</v>
      </c>
      <c r="C22320" t="s">
        <v>93</v>
      </c>
      <c r="D22320" t="s">
        <v>293</v>
      </c>
      <c r="E22320" s="6">
        <v>45717</v>
      </c>
    </row>
    <row r="22321" spans="1:5" x14ac:dyDescent="0.25">
      <c r="A22321">
        <v>935182921</v>
      </c>
      <c r="B22321" t="s">
        <v>12</v>
      </c>
      <c r="C22321" t="s">
        <v>93</v>
      </c>
      <c r="D22321" t="s">
        <v>293</v>
      </c>
      <c r="E22321" s="6">
        <v>45717</v>
      </c>
    </row>
    <row r="22322" spans="1:5" x14ac:dyDescent="0.25">
      <c r="A22322">
        <v>935223032</v>
      </c>
      <c r="B22322" t="s">
        <v>12</v>
      </c>
      <c r="C22322" t="s">
        <v>93</v>
      </c>
      <c r="D22322" t="s">
        <v>293</v>
      </c>
      <c r="E22322" s="6">
        <v>45717</v>
      </c>
    </row>
    <row r="22323" spans="1:5" x14ac:dyDescent="0.25">
      <c r="A22323">
        <v>935226872</v>
      </c>
      <c r="B22323" t="s">
        <v>12</v>
      </c>
      <c r="C22323" t="s">
        <v>93</v>
      </c>
      <c r="D22323" t="s">
        <v>293</v>
      </c>
      <c r="E22323" s="6">
        <v>45717</v>
      </c>
    </row>
    <row r="22324" spans="1:5" x14ac:dyDescent="0.25">
      <c r="A22324">
        <v>935242371</v>
      </c>
      <c r="B22324" t="s">
        <v>12</v>
      </c>
      <c r="C22324" t="s">
        <v>93</v>
      </c>
      <c r="D22324" t="s">
        <v>293</v>
      </c>
      <c r="E22324" s="6">
        <v>45717</v>
      </c>
    </row>
    <row r="22325" spans="1:5" x14ac:dyDescent="0.25">
      <c r="A22325">
        <v>935272467</v>
      </c>
      <c r="B22325" t="s">
        <v>12</v>
      </c>
      <c r="C22325" t="s">
        <v>93</v>
      </c>
      <c r="D22325" t="s">
        <v>293</v>
      </c>
      <c r="E22325" s="6">
        <v>45717</v>
      </c>
    </row>
    <row r="22326" spans="1:5" x14ac:dyDescent="0.25">
      <c r="A22326">
        <v>835188302</v>
      </c>
      <c r="B22326" t="s">
        <v>15</v>
      </c>
      <c r="C22326" t="s">
        <v>93</v>
      </c>
      <c r="D22326" t="s">
        <v>293</v>
      </c>
      <c r="E22326" s="6">
        <v>45717</v>
      </c>
    </row>
    <row r="22327" spans="1:5" x14ac:dyDescent="0.25">
      <c r="A22327">
        <v>935150426</v>
      </c>
      <c r="B22327" t="s">
        <v>15</v>
      </c>
      <c r="C22327" t="s">
        <v>93</v>
      </c>
      <c r="D22327" t="s">
        <v>293</v>
      </c>
      <c r="E22327" s="6">
        <v>45717</v>
      </c>
    </row>
    <row r="22328" spans="1:5" x14ac:dyDescent="0.25">
      <c r="A22328">
        <v>935166136</v>
      </c>
      <c r="B22328" t="s">
        <v>15</v>
      </c>
      <c r="C22328" t="s">
        <v>93</v>
      </c>
      <c r="D22328" t="s">
        <v>293</v>
      </c>
      <c r="E22328" s="6">
        <v>45717</v>
      </c>
    </row>
    <row r="22329" spans="1:5" x14ac:dyDescent="0.25">
      <c r="A22329">
        <v>935205891</v>
      </c>
      <c r="B22329" t="s">
        <v>15</v>
      </c>
      <c r="C22329" t="s">
        <v>93</v>
      </c>
      <c r="D22329" t="s">
        <v>293</v>
      </c>
      <c r="E22329" s="6">
        <v>45717</v>
      </c>
    </row>
    <row r="22330" spans="1:5" x14ac:dyDescent="0.25">
      <c r="A22330">
        <v>935217032</v>
      </c>
      <c r="B22330" t="s">
        <v>15</v>
      </c>
      <c r="C22330" t="s">
        <v>93</v>
      </c>
      <c r="D22330" t="s">
        <v>293</v>
      </c>
      <c r="E22330" s="6">
        <v>45717</v>
      </c>
    </row>
    <row r="22331" spans="1:5" x14ac:dyDescent="0.25">
      <c r="A22331">
        <v>935251117</v>
      </c>
      <c r="B22331" t="s">
        <v>15</v>
      </c>
      <c r="C22331" t="s">
        <v>93</v>
      </c>
      <c r="D22331" t="s">
        <v>293</v>
      </c>
      <c r="E22331" s="6">
        <v>45717</v>
      </c>
    </row>
    <row r="22332" spans="1:5" x14ac:dyDescent="0.25">
      <c r="A22332">
        <v>935252725</v>
      </c>
      <c r="B22332" t="s">
        <v>15</v>
      </c>
      <c r="C22332" t="s">
        <v>93</v>
      </c>
      <c r="D22332" t="s">
        <v>293</v>
      </c>
      <c r="E22332" s="6">
        <v>45717</v>
      </c>
    </row>
    <row r="22333" spans="1:5" x14ac:dyDescent="0.25">
      <c r="A22333">
        <v>935261988</v>
      </c>
      <c r="B22333" t="s">
        <v>15</v>
      </c>
      <c r="C22333" t="s">
        <v>93</v>
      </c>
      <c r="D22333" t="s">
        <v>293</v>
      </c>
      <c r="E22333" s="6">
        <v>45717</v>
      </c>
    </row>
    <row r="22334" spans="1:5" x14ac:dyDescent="0.25">
      <c r="A22334">
        <v>935023947</v>
      </c>
      <c r="B22334" t="s">
        <v>20</v>
      </c>
      <c r="C22334" t="s">
        <v>93</v>
      </c>
      <c r="D22334" t="s">
        <v>293</v>
      </c>
      <c r="E22334" s="6">
        <v>45717</v>
      </c>
    </row>
    <row r="22335" spans="1:5" x14ac:dyDescent="0.25">
      <c r="A22335">
        <v>935175720</v>
      </c>
      <c r="B22335" t="s">
        <v>16</v>
      </c>
      <c r="C22335" t="s">
        <v>93</v>
      </c>
      <c r="D22335" t="s">
        <v>293</v>
      </c>
      <c r="E22335" s="6">
        <v>45717</v>
      </c>
    </row>
    <row r="22336" spans="1:5" x14ac:dyDescent="0.25">
      <c r="A22336">
        <v>935219108</v>
      </c>
      <c r="B22336" t="s">
        <v>12</v>
      </c>
      <c r="C22336" t="s">
        <v>93</v>
      </c>
      <c r="D22336" t="s">
        <v>294</v>
      </c>
      <c r="E22336" s="6">
        <v>45717</v>
      </c>
    </row>
    <row r="22337" spans="1:5" x14ac:dyDescent="0.25">
      <c r="A22337">
        <v>935226988</v>
      </c>
      <c r="B22337" t="s">
        <v>12</v>
      </c>
      <c r="C22337" t="s">
        <v>93</v>
      </c>
      <c r="D22337" t="s">
        <v>294</v>
      </c>
      <c r="E22337" s="6">
        <v>45717</v>
      </c>
    </row>
    <row r="22338" spans="1:5" x14ac:dyDescent="0.25">
      <c r="A22338">
        <v>935236622</v>
      </c>
      <c r="B22338" t="s">
        <v>12</v>
      </c>
      <c r="C22338" t="s">
        <v>93</v>
      </c>
      <c r="D22338" t="s">
        <v>294</v>
      </c>
      <c r="E22338" s="6">
        <v>45717</v>
      </c>
    </row>
    <row r="22339" spans="1:5" x14ac:dyDescent="0.25">
      <c r="A22339">
        <v>935238315</v>
      </c>
      <c r="B22339" t="s">
        <v>12</v>
      </c>
      <c r="C22339" t="s">
        <v>93</v>
      </c>
      <c r="D22339" t="s">
        <v>294</v>
      </c>
      <c r="E22339" s="6">
        <v>45717</v>
      </c>
    </row>
    <row r="22340" spans="1:5" x14ac:dyDescent="0.25">
      <c r="A22340">
        <v>835285332</v>
      </c>
      <c r="B22340" t="s">
        <v>15</v>
      </c>
      <c r="C22340" t="s">
        <v>93</v>
      </c>
      <c r="D22340" t="s">
        <v>294</v>
      </c>
      <c r="E22340" s="6">
        <v>45717</v>
      </c>
    </row>
    <row r="22341" spans="1:5" x14ac:dyDescent="0.25">
      <c r="A22341">
        <v>935085535</v>
      </c>
      <c r="B22341" t="s">
        <v>15</v>
      </c>
      <c r="C22341" t="s">
        <v>93</v>
      </c>
      <c r="D22341" t="s">
        <v>294</v>
      </c>
      <c r="E22341" s="6">
        <v>45717</v>
      </c>
    </row>
    <row r="22342" spans="1:5" x14ac:dyDescent="0.25">
      <c r="A22342">
        <v>935144124</v>
      </c>
      <c r="B22342" t="s">
        <v>15</v>
      </c>
      <c r="C22342" t="s">
        <v>93</v>
      </c>
      <c r="D22342" t="s">
        <v>294</v>
      </c>
      <c r="E22342" s="6">
        <v>45717</v>
      </c>
    </row>
    <row r="22343" spans="1:5" x14ac:dyDescent="0.25">
      <c r="A22343">
        <v>935151597</v>
      </c>
      <c r="B22343" t="s">
        <v>15</v>
      </c>
      <c r="C22343" t="s">
        <v>93</v>
      </c>
      <c r="D22343" t="s">
        <v>294</v>
      </c>
      <c r="E22343" s="6">
        <v>45717</v>
      </c>
    </row>
    <row r="22344" spans="1:5" x14ac:dyDescent="0.25">
      <c r="A22344">
        <v>935155320</v>
      </c>
      <c r="B22344" t="s">
        <v>15</v>
      </c>
      <c r="C22344" t="s">
        <v>93</v>
      </c>
      <c r="D22344" t="s">
        <v>294</v>
      </c>
      <c r="E22344" s="6">
        <v>45717</v>
      </c>
    </row>
    <row r="22345" spans="1:5" x14ac:dyDescent="0.25">
      <c r="A22345">
        <v>935162815</v>
      </c>
      <c r="B22345" t="s">
        <v>15</v>
      </c>
      <c r="C22345" t="s">
        <v>93</v>
      </c>
      <c r="D22345" t="s">
        <v>294</v>
      </c>
      <c r="E22345" s="6">
        <v>45717</v>
      </c>
    </row>
    <row r="22346" spans="1:5" x14ac:dyDescent="0.25">
      <c r="A22346">
        <v>935186412</v>
      </c>
      <c r="B22346" t="s">
        <v>15</v>
      </c>
      <c r="C22346" t="s">
        <v>93</v>
      </c>
      <c r="D22346" t="s">
        <v>294</v>
      </c>
      <c r="E22346" s="6">
        <v>45717</v>
      </c>
    </row>
    <row r="22347" spans="1:5" x14ac:dyDescent="0.25">
      <c r="A22347">
        <v>935222850</v>
      </c>
      <c r="B22347" t="s">
        <v>15</v>
      </c>
      <c r="C22347" t="s">
        <v>93</v>
      </c>
      <c r="D22347" t="s">
        <v>294</v>
      </c>
      <c r="E22347" s="6">
        <v>45717</v>
      </c>
    </row>
    <row r="22348" spans="1:5" x14ac:dyDescent="0.25">
      <c r="A22348">
        <v>935232783</v>
      </c>
      <c r="B22348" t="s">
        <v>15</v>
      </c>
      <c r="C22348" t="s">
        <v>93</v>
      </c>
      <c r="D22348" t="s">
        <v>294</v>
      </c>
      <c r="E22348" s="6">
        <v>45717</v>
      </c>
    </row>
    <row r="22349" spans="1:5" x14ac:dyDescent="0.25">
      <c r="A22349">
        <v>935239931</v>
      </c>
      <c r="B22349" t="s">
        <v>15</v>
      </c>
      <c r="C22349" t="s">
        <v>93</v>
      </c>
      <c r="D22349" t="s">
        <v>294</v>
      </c>
      <c r="E22349" s="6">
        <v>45717</v>
      </c>
    </row>
    <row r="22350" spans="1:5" x14ac:dyDescent="0.25">
      <c r="A22350">
        <v>935243319</v>
      </c>
      <c r="B22350" t="s">
        <v>15</v>
      </c>
      <c r="C22350" t="s">
        <v>93</v>
      </c>
      <c r="D22350" t="s">
        <v>294</v>
      </c>
      <c r="E22350" s="6">
        <v>45717</v>
      </c>
    </row>
    <row r="22351" spans="1:5" x14ac:dyDescent="0.25">
      <c r="A22351">
        <v>935247721</v>
      </c>
      <c r="B22351" t="s">
        <v>15</v>
      </c>
      <c r="C22351" t="s">
        <v>93</v>
      </c>
      <c r="D22351" t="s">
        <v>294</v>
      </c>
      <c r="E22351" s="6">
        <v>45717</v>
      </c>
    </row>
    <row r="22352" spans="1:5" x14ac:dyDescent="0.25">
      <c r="A22352">
        <v>935275318</v>
      </c>
      <c r="B22352" t="s">
        <v>15</v>
      </c>
      <c r="C22352" t="s">
        <v>93</v>
      </c>
      <c r="D22352" t="s">
        <v>294</v>
      </c>
      <c r="E22352" s="6">
        <v>45717</v>
      </c>
    </row>
    <row r="22353" spans="1:5" x14ac:dyDescent="0.25">
      <c r="A22353">
        <v>835197182</v>
      </c>
      <c r="B22353" t="s">
        <v>20</v>
      </c>
      <c r="C22353" t="s">
        <v>93</v>
      </c>
      <c r="D22353" t="s">
        <v>294</v>
      </c>
      <c r="E22353" s="6">
        <v>45717</v>
      </c>
    </row>
    <row r="22354" spans="1:5" x14ac:dyDescent="0.25">
      <c r="A22354">
        <v>935216311</v>
      </c>
      <c r="B22354" t="s">
        <v>20</v>
      </c>
      <c r="C22354" t="s">
        <v>93</v>
      </c>
      <c r="D22354" t="s">
        <v>294</v>
      </c>
      <c r="E22354" s="6">
        <v>45717</v>
      </c>
    </row>
    <row r="22355" spans="1:5" x14ac:dyDescent="0.25">
      <c r="A22355">
        <v>835149862</v>
      </c>
      <c r="B22355" t="s">
        <v>16</v>
      </c>
      <c r="C22355" t="s">
        <v>93</v>
      </c>
      <c r="D22355" t="s">
        <v>294</v>
      </c>
      <c r="E22355" s="6">
        <v>45717</v>
      </c>
    </row>
    <row r="22356" spans="1:5" x14ac:dyDescent="0.25">
      <c r="A22356">
        <v>935207770</v>
      </c>
      <c r="B22356" t="s">
        <v>16</v>
      </c>
      <c r="C22356" t="s">
        <v>93</v>
      </c>
      <c r="D22356" t="s">
        <v>294</v>
      </c>
      <c r="E22356" s="6">
        <v>45717</v>
      </c>
    </row>
    <row r="22357" spans="1:5" x14ac:dyDescent="0.25">
      <c r="A22357">
        <v>935221706</v>
      </c>
      <c r="B22357" t="s">
        <v>16</v>
      </c>
      <c r="C22357" t="s">
        <v>93</v>
      </c>
      <c r="D22357" t="s">
        <v>294</v>
      </c>
      <c r="E22357" s="6">
        <v>45717</v>
      </c>
    </row>
    <row r="22358" spans="1:5" x14ac:dyDescent="0.25">
      <c r="A22358">
        <v>935151961</v>
      </c>
      <c r="B22358" t="s">
        <v>12</v>
      </c>
      <c r="C22358" t="s">
        <v>21</v>
      </c>
      <c r="D22358" t="s">
        <v>389</v>
      </c>
      <c r="E22358" s="6">
        <v>45717</v>
      </c>
    </row>
    <row r="22359" spans="1:5" x14ac:dyDescent="0.25">
      <c r="A22359">
        <v>835211312</v>
      </c>
      <c r="B22359" t="s">
        <v>12</v>
      </c>
      <c r="C22359" t="s">
        <v>23</v>
      </c>
      <c r="D22359" t="s">
        <v>295</v>
      </c>
      <c r="E22359" s="6">
        <v>45717</v>
      </c>
    </row>
    <row r="22360" spans="1:5" x14ac:dyDescent="0.25">
      <c r="A22360">
        <v>935146011</v>
      </c>
      <c r="B22360" t="s">
        <v>12</v>
      </c>
      <c r="C22360" t="s">
        <v>23</v>
      </c>
      <c r="D22360" t="s">
        <v>295</v>
      </c>
      <c r="E22360" s="6">
        <v>45717</v>
      </c>
    </row>
    <row r="22361" spans="1:5" x14ac:dyDescent="0.25">
      <c r="A22361">
        <v>935152151</v>
      </c>
      <c r="B22361" t="s">
        <v>12</v>
      </c>
      <c r="C22361" t="s">
        <v>23</v>
      </c>
      <c r="D22361" t="s">
        <v>295</v>
      </c>
      <c r="E22361" s="6">
        <v>45717</v>
      </c>
    </row>
    <row r="22362" spans="1:5" x14ac:dyDescent="0.25">
      <c r="A22362">
        <v>935174287</v>
      </c>
      <c r="B22362" t="s">
        <v>12</v>
      </c>
      <c r="C22362" t="s">
        <v>23</v>
      </c>
      <c r="D22362" t="s">
        <v>295</v>
      </c>
      <c r="E22362" s="6">
        <v>45717</v>
      </c>
    </row>
    <row r="22363" spans="1:5" x14ac:dyDescent="0.25">
      <c r="A22363">
        <v>935188970</v>
      </c>
      <c r="B22363" t="s">
        <v>12</v>
      </c>
      <c r="C22363" t="s">
        <v>23</v>
      </c>
      <c r="D22363" t="s">
        <v>295</v>
      </c>
      <c r="E22363" s="6">
        <v>45717</v>
      </c>
    </row>
    <row r="22364" spans="1:5" x14ac:dyDescent="0.25">
      <c r="A22364">
        <v>935221773</v>
      </c>
      <c r="B22364" t="s">
        <v>12</v>
      </c>
      <c r="C22364" t="s">
        <v>23</v>
      </c>
      <c r="D22364" t="s">
        <v>295</v>
      </c>
      <c r="E22364" s="6">
        <v>45717</v>
      </c>
    </row>
    <row r="22365" spans="1:5" x14ac:dyDescent="0.25">
      <c r="A22365">
        <v>935237602</v>
      </c>
      <c r="B22365" t="s">
        <v>12</v>
      </c>
      <c r="C22365" t="s">
        <v>23</v>
      </c>
      <c r="D22365" t="s">
        <v>295</v>
      </c>
      <c r="E22365" s="6">
        <v>45717</v>
      </c>
    </row>
    <row r="22366" spans="1:5" x14ac:dyDescent="0.25">
      <c r="A22366">
        <v>935263026</v>
      </c>
      <c r="B22366" t="s">
        <v>12</v>
      </c>
      <c r="C22366" t="s">
        <v>23</v>
      </c>
      <c r="D22366" t="s">
        <v>295</v>
      </c>
      <c r="E22366" s="6">
        <v>45717</v>
      </c>
    </row>
    <row r="22367" spans="1:5" x14ac:dyDescent="0.25">
      <c r="A22367">
        <v>935165660</v>
      </c>
      <c r="B22367" t="s">
        <v>15</v>
      </c>
      <c r="C22367" t="s">
        <v>23</v>
      </c>
      <c r="D22367" t="s">
        <v>295</v>
      </c>
      <c r="E22367" s="6">
        <v>45717</v>
      </c>
    </row>
    <row r="22368" spans="1:5" x14ac:dyDescent="0.25">
      <c r="A22368">
        <v>935197279</v>
      </c>
      <c r="B22368" t="s">
        <v>15</v>
      </c>
      <c r="C22368" t="s">
        <v>23</v>
      </c>
      <c r="D22368" t="s">
        <v>295</v>
      </c>
      <c r="E22368" s="6">
        <v>45717</v>
      </c>
    </row>
    <row r="22369" spans="1:5" x14ac:dyDescent="0.25">
      <c r="A22369">
        <v>935223814</v>
      </c>
      <c r="B22369" t="s">
        <v>15</v>
      </c>
      <c r="C22369" t="s">
        <v>23</v>
      </c>
      <c r="D22369" t="s">
        <v>295</v>
      </c>
      <c r="E22369" s="6">
        <v>45717</v>
      </c>
    </row>
    <row r="22370" spans="1:5" x14ac:dyDescent="0.25">
      <c r="A22370">
        <v>935231973</v>
      </c>
      <c r="B22370" t="s">
        <v>15</v>
      </c>
      <c r="C22370" t="s">
        <v>23</v>
      </c>
      <c r="D22370" t="s">
        <v>295</v>
      </c>
      <c r="E22370" s="6">
        <v>45717</v>
      </c>
    </row>
    <row r="22371" spans="1:5" x14ac:dyDescent="0.25">
      <c r="A22371">
        <v>935239850</v>
      </c>
      <c r="B22371" t="s">
        <v>15</v>
      </c>
      <c r="C22371" t="s">
        <v>23</v>
      </c>
      <c r="D22371" t="s">
        <v>295</v>
      </c>
      <c r="E22371" s="6">
        <v>45717</v>
      </c>
    </row>
    <row r="22372" spans="1:5" x14ac:dyDescent="0.25">
      <c r="A22372">
        <v>935252369</v>
      </c>
      <c r="B22372" t="s">
        <v>15</v>
      </c>
      <c r="C22372" t="s">
        <v>23</v>
      </c>
      <c r="D22372" t="s">
        <v>295</v>
      </c>
      <c r="E22372" s="6">
        <v>45717</v>
      </c>
    </row>
    <row r="22373" spans="1:5" x14ac:dyDescent="0.25">
      <c r="A22373">
        <v>935144337</v>
      </c>
      <c r="B22373" t="s">
        <v>20</v>
      </c>
      <c r="C22373" t="s">
        <v>23</v>
      </c>
      <c r="D22373" t="s">
        <v>295</v>
      </c>
      <c r="E22373" s="6">
        <v>45717</v>
      </c>
    </row>
    <row r="22374" spans="1:5" x14ac:dyDescent="0.25">
      <c r="A22374">
        <v>935198097</v>
      </c>
      <c r="B22374" t="s">
        <v>16</v>
      </c>
      <c r="C22374" t="s">
        <v>23</v>
      </c>
      <c r="D22374" t="s">
        <v>295</v>
      </c>
      <c r="E22374" s="6">
        <v>45717</v>
      </c>
    </row>
    <row r="22375" spans="1:5" x14ac:dyDescent="0.25">
      <c r="A22375">
        <v>935209447</v>
      </c>
      <c r="B22375" t="s">
        <v>16</v>
      </c>
      <c r="C22375" t="s">
        <v>23</v>
      </c>
      <c r="D22375" t="s">
        <v>295</v>
      </c>
      <c r="E22375" s="6">
        <v>45717</v>
      </c>
    </row>
    <row r="22376" spans="1:5" x14ac:dyDescent="0.25">
      <c r="A22376">
        <v>935279380</v>
      </c>
      <c r="B22376" t="s">
        <v>16</v>
      </c>
      <c r="C22376" t="s">
        <v>23</v>
      </c>
      <c r="D22376" t="s">
        <v>295</v>
      </c>
      <c r="E22376" s="6">
        <v>45717</v>
      </c>
    </row>
    <row r="22377" spans="1:5" x14ac:dyDescent="0.25">
      <c r="A22377">
        <v>935183308</v>
      </c>
      <c r="B22377" t="s">
        <v>12</v>
      </c>
      <c r="C22377" t="s">
        <v>47</v>
      </c>
      <c r="D22377" t="s">
        <v>296</v>
      </c>
      <c r="E22377" s="6">
        <v>45717</v>
      </c>
    </row>
    <row r="22378" spans="1:5" x14ac:dyDescent="0.25">
      <c r="A22378">
        <v>935187591</v>
      </c>
      <c r="B22378" t="s">
        <v>15</v>
      </c>
      <c r="C22378" t="s">
        <v>47</v>
      </c>
      <c r="D22378" t="s">
        <v>296</v>
      </c>
      <c r="E22378" s="6">
        <v>45717</v>
      </c>
    </row>
    <row r="22379" spans="1:5" x14ac:dyDescent="0.25">
      <c r="A22379">
        <v>835197352</v>
      </c>
      <c r="B22379" t="s">
        <v>12</v>
      </c>
      <c r="C22379" t="s">
        <v>57</v>
      </c>
      <c r="D22379" t="s">
        <v>297</v>
      </c>
      <c r="E22379" s="6">
        <v>45717</v>
      </c>
    </row>
    <row r="22380" spans="1:5" x14ac:dyDescent="0.25">
      <c r="A22380">
        <v>935103010</v>
      </c>
      <c r="B22380" t="s">
        <v>12</v>
      </c>
      <c r="C22380" t="s">
        <v>57</v>
      </c>
      <c r="D22380" t="s">
        <v>297</v>
      </c>
      <c r="E22380" s="6">
        <v>45717</v>
      </c>
    </row>
    <row r="22381" spans="1:5" x14ac:dyDescent="0.25">
      <c r="A22381">
        <v>935166896</v>
      </c>
      <c r="B22381" t="s">
        <v>12</v>
      </c>
      <c r="C22381" t="s">
        <v>57</v>
      </c>
      <c r="D22381" t="s">
        <v>297</v>
      </c>
      <c r="E22381" s="6">
        <v>45717</v>
      </c>
    </row>
    <row r="22382" spans="1:5" x14ac:dyDescent="0.25">
      <c r="A22382">
        <v>935188938</v>
      </c>
      <c r="B22382" t="s">
        <v>12</v>
      </c>
      <c r="C22382" t="s">
        <v>57</v>
      </c>
      <c r="D22382" t="s">
        <v>297</v>
      </c>
      <c r="E22382" s="6">
        <v>45717</v>
      </c>
    </row>
    <row r="22383" spans="1:5" x14ac:dyDescent="0.25">
      <c r="A22383">
        <v>935189047</v>
      </c>
      <c r="B22383" t="s">
        <v>12</v>
      </c>
      <c r="C22383" t="s">
        <v>57</v>
      </c>
      <c r="D22383" t="s">
        <v>297</v>
      </c>
      <c r="E22383" s="6">
        <v>45717</v>
      </c>
    </row>
    <row r="22384" spans="1:5" x14ac:dyDescent="0.25">
      <c r="A22384">
        <v>935197953</v>
      </c>
      <c r="B22384" t="s">
        <v>12</v>
      </c>
      <c r="C22384" t="s">
        <v>57</v>
      </c>
      <c r="D22384" t="s">
        <v>297</v>
      </c>
      <c r="E22384" s="6">
        <v>45717</v>
      </c>
    </row>
    <row r="22385" spans="1:5" x14ac:dyDescent="0.25">
      <c r="A22385">
        <v>935270448</v>
      </c>
      <c r="B22385" t="s">
        <v>12</v>
      </c>
      <c r="C22385" t="s">
        <v>57</v>
      </c>
      <c r="D22385" t="s">
        <v>297</v>
      </c>
      <c r="E22385" s="6">
        <v>45717</v>
      </c>
    </row>
    <row r="22386" spans="1:5" x14ac:dyDescent="0.25">
      <c r="A22386">
        <v>835150852</v>
      </c>
      <c r="B22386" t="s">
        <v>15</v>
      </c>
      <c r="C22386" t="s">
        <v>57</v>
      </c>
      <c r="D22386" t="s">
        <v>297</v>
      </c>
      <c r="E22386" s="6">
        <v>45717</v>
      </c>
    </row>
    <row r="22387" spans="1:5" x14ac:dyDescent="0.25">
      <c r="A22387">
        <v>835253082</v>
      </c>
      <c r="B22387" t="s">
        <v>15</v>
      </c>
      <c r="C22387" t="s">
        <v>57</v>
      </c>
      <c r="D22387" t="s">
        <v>297</v>
      </c>
      <c r="E22387" s="6">
        <v>45717</v>
      </c>
    </row>
    <row r="22388" spans="1:5" x14ac:dyDescent="0.25">
      <c r="A22388">
        <v>935179572</v>
      </c>
      <c r="B22388" t="s">
        <v>15</v>
      </c>
      <c r="C22388" t="s">
        <v>57</v>
      </c>
      <c r="D22388" t="s">
        <v>297</v>
      </c>
      <c r="E22388" s="6">
        <v>45717</v>
      </c>
    </row>
    <row r="22389" spans="1:5" x14ac:dyDescent="0.25">
      <c r="A22389">
        <v>935179955</v>
      </c>
      <c r="B22389" t="s">
        <v>15</v>
      </c>
      <c r="C22389" t="s">
        <v>57</v>
      </c>
      <c r="D22389" t="s">
        <v>297</v>
      </c>
      <c r="E22389" s="6">
        <v>45717</v>
      </c>
    </row>
    <row r="22390" spans="1:5" x14ac:dyDescent="0.25">
      <c r="A22390">
        <v>935196922</v>
      </c>
      <c r="B22390" t="s">
        <v>15</v>
      </c>
      <c r="C22390" t="s">
        <v>57</v>
      </c>
      <c r="D22390" t="s">
        <v>297</v>
      </c>
      <c r="E22390" s="6">
        <v>45717</v>
      </c>
    </row>
    <row r="22391" spans="1:5" x14ac:dyDescent="0.25">
      <c r="A22391">
        <v>935203996</v>
      </c>
      <c r="B22391" t="s">
        <v>15</v>
      </c>
      <c r="C22391" t="s">
        <v>57</v>
      </c>
      <c r="D22391" t="s">
        <v>297</v>
      </c>
      <c r="E22391" s="6">
        <v>45717</v>
      </c>
    </row>
    <row r="22392" spans="1:5" x14ac:dyDescent="0.25">
      <c r="A22392">
        <v>935208130</v>
      </c>
      <c r="B22392" t="s">
        <v>15</v>
      </c>
      <c r="C22392" t="s">
        <v>57</v>
      </c>
      <c r="D22392" t="s">
        <v>297</v>
      </c>
      <c r="E22392" s="6">
        <v>45717</v>
      </c>
    </row>
    <row r="22393" spans="1:5" x14ac:dyDescent="0.25">
      <c r="A22393">
        <v>935209382</v>
      </c>
      <c r="B22393" t="s">
        <v>15</v>
      </c>
      <c r="C22393" t="s">
        <v>57</v>
      </c>
      <c r="D22393" t="s">
        <v>297</v>
      </c>
      <c r="E22393" s="6">
        <v>45717</v>
      </c>
    </row>
    <row r="22394" spans="1:5" x14ac:dyDescent="0.25">
      <c r="A22394">
        <v>935216982</v>
      </c>
      <c r="B22394" t="s">
        <v>15</v>
      </c>
      <c r="C22394" t="s">
        <v>57</v>
      </c>
      <c r="D22394" t="s">
        <v>297</v>
      </c>
      <c r="E22394" s="6">
        <v>45717</v>
      </c>
    </row>
    <row r="22395" spans="1:5" x14ac:dyDescent="0.25">
      <c r="A22395">
        <v>935236843</v>
      </c>
      <c r="B22395" t="s">
        <v>15</v>
      </c>
      <c r="C22395" t="s">
        <v>57</v>
      </c>
      <c r="D22395" t="s">
        <v>297</v>
      </c>
      <c r="E22395" s="6">
        <v>45717</v>
      </c>
    </row>
    <row r="22396" spans="1:5" x14ac:dyDescent="0.25">
      <c r="A22396">
        <v>935216044</v>
      </c>
      <c r="B22396" t="s">
        <v>16</v>
      </c>
      <c r="C22396" t="s">
        <v>57</v>
      </c>
      <c r="D22396" t="s">
        <v>297</v>
      </c>
      <c r="E22396" s="6">
        <v>45717</v>
      </c>
    </row>
    <row r="22397" spans="1:5" x14ac:dyDescent="0.25">
      <c r="A22397">
        <v>935166330</v>
      </c>
      <c r="B22397" t="s">
        <v>15</v>
      </c>
      <c r="C22397" t="s">
        <v>39</v>
      </c>
      <c r="D22397" t="s">
        <v>298</v>
      </c>
      <c r="E22397" s="6">
        <v>45717</v>
      </c>
    </row>
    <row r="22398" spans="1:5" x14ac:dyDescent="0.25">
      <c r="A22398">
        <v>935192439</v>
      </c>
      <c r="B22398" t="s">
        <v>15</v>
      </c>
      <c r="C22398" t="s">
        <v>39</v>
      </c>
      <c r="D22398" t="s">
        <v>298</v>
      </c>
      <c r="E22398" s="6">
        <v>45717</v>
      </c>
    </row>
    <row r="22399" spans="1:5" x14ac:dyDescent="0.25">
      <c r="A22399">
        <v>934922387</v>
      </c>
      <c r="B22399" t="s">
        <v>20</v>
      </c>
      <c r="C22399" t="s">
        <v>39</v>
      </c>
      <c r="D22399" t="s">
        <v>298</v>
      </c>
      <c r="E22399" s="6">
        <v>45717</v>
      </c>
    </row>
    <row r="22400" spans="1:5" x14ac:dyDescent="0.25">
      <c r="A22400">
        <v>935186064</v>
      </c>
      <c r="B22400" t="s">
        <v>16</v>
      </c>
      <c r="C22400" t="s">
        <v>39</v>
      </c>
      <c r="D22400" t="s">
        <v>298</v>
      </c>
      <c r="E22400" s="6">
        <v>45717</v>
      </c>
    </row>
    <row r="22401" spans="1:5" x14ac:dyDescent="0.25">
      <c r="A22401">
        <v>933501434</v>
      </c>
      <c r="B22401" t="s">
        <v>26</v>
      </c>
      <c r="C22401" t="s">
        <v>39</v>
      </c>
      <c r="D22401" t="s">
        <v>298</v>
      </c>
      <c r="E22401" s="6">
        <v>45717</v>
      </c>
    </row>
    <row r="22402" spans="1:5" x14ac:dyDescent="0.25">
      <c r="A22402">
        <v>935193087</v>
      </c>
      <c r="B22402" t="s">
        <v>17</v>
      </c>
      <c r="C22402" t="s">
        <v>23</v>
      </c>
      <c r="D22402" t="s">
        <v>299</v>
      </c>
      <c r="E22402" s="6">
        <v>45717</v>
      </c>
    </row>
    <row r="22403" spans="1:5" x14ac:dyDescent="0.25">
      <c r="A22403">
        <v>935215293</v>
      </c>
      <c r="B22403" t="s">
        <v>12</v>
      </c>
      <c r="C22403" t="s">
        <v>23</v>
      </c>
      <c r="D22403" t="s">
        <v>299</v>
      </c>
      <c r="E22403" s="6">
        <v>45717</v>
      </c>
    </row>
    <row r="22404" spans="1:5" x14ac:dyDescent="0.25">
      <c r="A22404">
        <v>935218810</v>
      </c>
      <c r="B22404" t="s">
        <v>12</v>
      </c>
      <c r="C22404" t="s">
        <v>23</v>
      </c>
      <c r="D22404" t="s">
        <v>299</v>
      </c>
      <c r="E22404" s="6">
        <v>45717</v>
      </c>
    </row>
    <row r="22405" spans="1:5" x14ac:dyDescent="0.25">
      <c r="A22405">
        <v>935222621</v>
      </c>
      <c r="B22405" t="s">
        <v>12</v>
      </c>
      <c r="C22405" t="s">
        <v>23</v>
      </c>
      <c r="D22405" t="s">
        <v>299</v>
      </c>
      <c r="E22405" s="6">
        <v>45717</v>
      </c>
    </row>
    <row r="22406" spans="1:5" x14ac:dyDescent="0.25">
      <c r="A22406">
        <v>935263557</v>
      </c>
      <c r="B22406" t="s">
        <v>12</v>
      </c>
      <c r="C22406" t="s">
        <v>23</v>
      </c>
      <c r="D22406" t="s">
        <v>299</v>
      </c>
      <c r="E22406" s="6">
        <v>45717</v>
      </c>
    </row>
    <row r="22407" spans="1:5" x14ac:dyDescent="0.25">
      <c r="A22407">
        <v>835148122</v>
      </c>
      <c r="B22407" t="s">
        <v>15</v>
      </c>
      <c r="C22407" t="s">
        <v>23</v>
      </c>
      <c r="D22407" t="s">
        <v>299</v>
      </c>
      <c r="E22407" s="6">
        <v>45717</v>
      </c>
    </row>
    <row r="22408" spans="1:5" x14ac:dyDescent="0.25">
      <c r="A22408">
        <v>935143535</v>
      </c>
      <c r="B22408" t="s">
        <v>15</v>
      </c>
      <c r="C22408" t="s">
        <v>23</v>
      </c>
      <c r="D22408" t="s">
        <v>299</v>
      </c>
      <c r="E22408" s="6">
        <v>45717</v>
      </c>
    </row>
    <row r="22409" spans="1:5" x14ac:dyDescent="0.25">
      <c r="A22409">
        <v>935150612</v>
      </c>
      <c r="B22409" t="s">
        <v>15</v>
      </c>
      <c r="C22409" t="s">
        <v>23</v>
      </c>
      <c r="D22409" t="s">
        <v>299</v>
      </c>
      <c r="E22409" s="6">
        <v>45717</v>
      </c>
    </row>
    <row r="22410" spans="1:5" x14ac:dyDescent="0.25">
      <c r="A22410">
        <v>935221420</v>
      </c>
      <c r="B22410" t="s">
        <v>15</v>
      </c>
      <c r="C22410" t="s">
        <v>23</v>
      </c>
      <c r="D22410" t="s">
        <v>299</v>
      </c>
      <c r="E22410" s="6">
        <v>45717</v>
      </c>
    </row>
    <row r="22411" spans="1:5" x14ac:dyDescent="0.25">
      <c r="A22411">
        <v>934755456</v>
      </c>
      <c r="B22411" t="s">
        <v>26</v>
      </c>
      <c r="C22411" t="s">
        <v>23</v>
      </c>
      <c r="D22411" t="s">
        <v>299</v>
      </c>
      <c r="E22411" s="6">
        <v>45717</v>
      </c>
    </row>
    <row r="22412" spans="1:5" x14ac:dyDescent="0.25">
      <c r="A22412">
        <v>935208017</v>
      </c>
      <c r="B22412" t="s">
        <v>12</v>
      </c>
      <c r="C22412" t="s">
        <v>39</v>
      </c>
      <c r="D22412" t="s">
        <v>300</v>
      </c>
      <c r="E22412" s="6">
        <v>45717</v>
      </c>
    </row>
    <row r="22413" spans="1:5" x14ac:dyDescent="0.25">
      <c r="A22413">
        <v>935233550</v>
      </c>
      <c r="B22413" t="s">
        <v>12</v>
      </c>
      <c r="C22413" t="s">
        <v>39</v>
      </c>
      <c r="D22413" t="s">
        <v>300</v>
      </c>
      <c r="E22413" s="6">
        <v>45717</v>
      </c>
    </row>
    <row r="22414" spans="1:5" x14ac:dyDescent="0.25">
      <c r="A22414">
        <v>935250838</v>
      </c>
      <c r="B22414" t="s">
        <v>12</v>
      </c>
      <c r="C22414" t="s">
        <v>39</v>
      </c>
      <c r="D22414" t="s">
        <v>300</v>
      </c>
      <c r="E22414" s="6">
        <v>45717</v>
      </c>
    </row>
    <row r="22415" spans="1:5" x14ac:dyDescent="0.25">
      <c r="A22415">
        <v>935221684</v>
      </c>
      <c r="B22415" t="s">
        <v>15</v>
      </c>
      <c r="C22415" t="s">
        <v>39</v>
      </c>
      <c r="D22415" t="s">
        <v>300</v>
      </c>
      <c r="E22415" s="6">
        <v>45717</v>
      </c>
    </row>
    <row r="22416" spans="1:5" x14ac:dyDescent="0.25">
      <c r="A22416">
        <v>935222265</v>
      </c>
      <c r="B22416" t="s">
        <v>15</v>
      </c>
      <c r="C22416" t="s">
        <v>39</v>
      </c>
      <c r="D22416" t="s">
        <v>300</v>
      </c>
      <c r="E22416" s="6">
        <v>45717</v>
      </c>
    </row>
    <row r="22417" spans="1:5" x14ac:dyDescent="0.25">
      <c r="A22417">
        <v>935184819</v>
      </c>
      <c r="B22417" t="s">
        <v>20</v>
      </c>
      <c r="C22417" t="s">
        <v>39</v>
      </c>
      <c r="D22417" t="s">
        <v>300</v>
      </c>
      <c r="E22417" s="6">
        <v>45717</v>
      </c>
    </row>
    <row r="22418" spans="1:5" x14ac:dyDescent="0.25">
      <c r="A22418">
        <v>935011051</v>
      </c>
      <c r="B22418" t="s">
        <v>12</v>
      </c>
      <c r="C22418" t="s">
        <v>57</v>
      </c>
      <c r="D22418" t="s">
        <v>301</v>
      </c>
      <c r="E22418" s="6">
        <v>45717</v>
      </c>
    </row>
    <row r="22419" spans="1:5" x14ac:dyDescent="0.25">
      <c r="A22419">
        <v>935146836</v>
      </c>
      <c r="B22419" t="s">
        <v>15</v>
      </c>
      <c r="C22419" t="s">
        <v>57</v>
      </c>
      <c r="D22419" t="s">
        <v>301</v>
      </c>
      <c r="E22419" s="6">
        <v>45717</v>
      </c>
    </row>
    <row r="22420" spans="1:5" x14ac:dyDescent="0.25">
      <c r="A22420">
        <v>935158915</v>
      </c>
      <c r="B22420" t="s">
        <v>15</v>
      </c>
      <c r="C22420" t="s">
        <v>57</v>
      </c>
      <c r="D22420" t="s">
        <v>301</v>
      </c>
      <c r="E22420" s="6">
        <v>45717</v>
      </c>
    </row>
    <row r="22421" spans="1:5" x14ac:dyDescent="0.25">
      <c r="A22421">
        <v>835207242</v>
      </c>
      <c r="B22421" t="s">
        <v>16</v>
      </c>
      <c r="C22421" t="s">
        <v>57</v>
      </c>
      <c r="D22421" t="s">
        <v>301</v>
      </c>
      <c r="E22421" s="6">
        <v>45717</v>
      </c>
    </row>
    <row r="22422" spans="1:5" x14ac:dyDescent="0.25">
      <c r="A22422">
        <v>935144213</v>
      </c>
      <c r="B22422" t="s">
        <v>15</v>
      </c>
      <c r="C22422" t="s">
        <v>39</v>
      </c>
      <c r="D22422" t="s">
        <v>302</v>
      </c>
      <c r="E22422" s="6">
        <v>45717</v>
      </c>
    </row>
    <row r="22423" spans="1:5" x14ac:dyDescent="0.25">
      <c r="A22423">
        <v>834890402</v>
      </c>
      <c r="B22423" t="s">
        <v>20</v>
      </c>
      <c r="C22423" t="s">
        <v>39</v>
      </c>
      <c r="D22423" t="s">
        <v>302</v>
      </c>
      <c r="E22423" s="6">
        <v>45717</v>
      </c>
    </row>
    <row r="22424" spans="1:5" x14ac:dyDescent="0.25">
      <c r="A22424">
        <v>935195306</v>
      </c>
      <c r="B22424" t="s">
        <v>16</v>
      </c>
      <c r="C22424" t="s">
        <v>39</v>
      </c>
      <c r="D22424" t="s">
        <v>302</v>
      </c>
      <c r="E22424" s="6">
        <v>45717</v>
      </c>
    </row>
    <row r="22425" spans="1:5" x14ac:dyDescent="0.25">
      <c r="A22425">
        <v>835182622</v>
      </c>
      <c r="B22425" t="s">
        <v>17</v>
      </c>
      <c r="C22425" t="s">
        <v>23</v>
      </c>
      <c r="D22425" t="s">
        <v>303</v>
      </c>
      <c r="E22425" s="6">
        <v>45717</v>
      </c>
    </row>
    <row r="22426" spans="1:5" x14ac:dyDescent="0.25">
      <c r="A22426">
        <v>934779754</v>
      </c>
      <c r="B22426" t="s">
        <v>12</v>
      </c>
      <c r="C22426" t="s">
        <v>23</v>
      </c>
      <c r="D22426" t="s">
        <v>303</v>
      </c>
      <c r="E22426" s="6">
        <v>45717</v>
      </c>
    </row>
    <row r="22427" spans="1:5" x14ac:dyDescent="0.25">
      <c r="A22427">
        <v>935015022</v>
      </c>
      <c r="B22427" t="s">
        <v>12</v>
      </c>
      <c r="C22427" t="s">
        <v>23</v>
      </c>
      <c r="D22427" t="s">
        <v>303</v>
      </c>
      <c r="E22427" s="6">
        <v>45717</v>
      </c>
    </row>
    <row r="22428" spans="1:5" x14ac:dyDescent="0.25">
      <c r="A22428">
        <v>935173272</v>
      </c>
      <c r="B22428" t="s">
        <v>12</v>
      </c>
      <c r="C22428" t="s">
        <v>23</v>
      </c>
      <c r="D22428" t="s">
        <v>303</v>
      </c>
      <c r="E22428" s="6">
        <v>45717</v>
      </c>
    </row>
    <row r="22429" spans="1:5" x14ac:dyDescent="0.25">
      <c r="A22429">
        <v>935175283</v>
      </c>
      <c r="B22429" t="s">
        <v>12</v>
      </c>
      <c r="C22429" t="s">
        <v>23</v>
      </c>
      <c r="D22429" t="s">
        <v>303</v>
      </c>
      <c r="E22429" s="6">
        <v>45717</v>
      </c>
    </row>
    <row r="22430" spans="1:5" x14ac:dyDescent="0.25">
      <c r="A22430">
        <v>935180651</v>
      </c>
      <c r="B22430" t="s">
        <v>12</v>
      </c>
      <c r="C22430" t="s">
        <v>23</v>
      </c>
      <c r="D22430" t="s">
        <v>303</v>
      </c>
      <c r="E22430" s="6">
        <v>45717</v>
      </c>
    </row>
    <row r="22431" spans="1:5" x14ac:dyDescent="0.25">
      <c r="A22431">
        <v>935237629</v>
      </c>
      <c r="B22431" t="s">
        <v>12</v>
      </c>
      <c r="C22431" t="s">
        <v>23</v>
      </c>
      <c r="D22431" t="s">
        <v>303</v>
      </c>
      <c r="E22431" s="6">
        <v>45717</v>
      </c>
    </row>
    <row r="22432" spans="1:5" x14ac:dyDescent="0.25">
      <c r="A22432">
        <v>935241367</v>
      </c>
      <c r="B22432" t="s">
        <v>12</v>
      </c>
      <c r="C22432" t="s">
        <v>23</v>
      </c>
      <c r="D22432" t="s">
        <v>303</v>
      </c>
      <c r="E22432" s="6">
        <v>45717</v>
      </c>
    </row>
    <row r="22433" spans="1:5" x14ac:dyDescent="0.25">
      <c r="A22433">
        <v>935241375</v>
      </c>
      <c r="B22433" t="s">
        <v>12</v>
      </c>
      <c r="C22433" t="s">
        <v>23</v>
      </c>
      <c r="D22433" t="s">
        <v>303</v>
      </c>
      <c r="E22433" s="6">
        <v>45717</v>
      </c>
    </row>
    <row r="22434" spans="1:5" x14ac:dyDescent="0.25">
      <c r="A22434">
        <v>935246474</v>
      </c>
      <c r="B22434" t="s">
        <v>12</v>
      </c>
      <c r="C22434" t="s">
        <v>23</v>
      </c>
      <c r="D22434" t="s">
        <v>303</v>
      </c>
      <c r="E22434" s="6">
        <v>45717</v>
      </c>
    </row>
    <row r="22435" spans="1:5" x14ac:dyDescent="0.25">
      <c r="A22435">
        <v>935262348</v>
      </c>
      <c r="B22435" t="s">
        <v>12</v>
      </c>
      <c r="C22435" t="s">
        <v>23</v>
      </c>
      <c r="D22435" t="s">
        <v>303</v>
      </c>
      <c r="E22435" s="6">
        <v>45717</v>
      </c>
    </row>
    <row r="22436" spans="1:5" x14ac:dyDescent="0.25">
      <c r="A22436">
        <v>835179532</v>
      </c>
      <c r="B22436" t="s">
        <v>15</v>
      </c>
      <c r="C22436" t="s">
        <v>23</v>
      </c>
      <c r="D22436" t="s">
        <v>303</v>
      </c>
      <c r="E22436" s="6">
        <v>45717</v>
      </c>
    </row>
    <row r="22437" spans="1:5" x14ac:dyDescent="0.25">
      <c r="A22437">
        <v>835241882</v>
      </c>
      <c r="B22437" t="s">
        <v>15</v>
      </c>
      <c r="C22437" t="s">
        <v>23</v>
      </c>
      <c r="D22437" t="s">
        <v>303</v>
      </c>
      <c r="E22437" s="6">
        <v>45717</v>
      </c>
    </row>
    <row r="22438" spans="1:5" x14ac:dyDescent="0.25">
      <c r="A22438">
        <v>935142385</v>
      </c>
      <c r="B22438" t="s">
        <v>15</v>
      </c>
      <c r="C22438" t="s">
        <v>23</v>
      </c>
      <c r="D22438" t="s">
        <v>303</v>
      </c>
      <c r="E22438" s="6">
        <v>45717</v>
      </c>
    </row>
    <row r="22439" spans="1:5" x14ac:dyDescent="0.25">
      <c r="A22439">
        <v>935143446</v>
      </c>
      <c r="B22439" t="s">
        <v>15</v>
      </c>
      <c r="C22439" t="s">
        <v>23</v>
      </c>
      <c r="D22439" t="s">
        <v>303</v>
      </c>
      <c r="E22439" s="6">
        <v>45717</v>
      </c>
    </row>
    <row r="22440" spans="1:5" x14ac:dyDescent="0.25">
      <c r="A22440">
        <v>935157420</v>
      </c>
      <c r="B22440" t="s">
        <v>15</v>
      </c>
      <c r="C22440" t="s">
        <v>23</v>
      </c>
      <c r="D22440" t="s">
        <v>303</v>
      </c>
      <c r="E22440" s="6">
        <v>45717</v>
      </c>
    </row>
    <row r="22441" spans="1:5" x14ac:dyDescent="0.25">
      <c r="A22441">
        <v>935223865</v>
      </c>
      <c r="B22441" t="s">
        <v>15</v>
      </c>
      <c r="C22441" t="s">
        <v>23</v>
      </c>
      <c r="D22441" t="s">
        <v>303</v>
      </c>
      <c r="E22441" s="6">
        <v>45717</v>
      </c>
    </row>
    <row r="22442" spans="1:5" x14ac:dyDescent="0.25">
      <c r="A22442">
        <v>935265924</v>
      </c>
      <c r="B22442" t="s">
        <v>15</v>
      </c>
      <c r="C22442" t="s">
        <v>23</v>
      </c>
      <c r="D22442" t="s">
        <v>303</v>
      </c>
      <c r="E22442" s="6">
        <v>45717</v>
      </c>
    </row>
    <row r="22443" spans="1:5" x14ac:dyDescent="0.25">
      <c r="A22443">
        <v>935267552</v>
      </c>
      <c r="B22443" t="s">
        <v>15</v>
      </c>
      <c r="C22443" t="s">
        <v>23</v>
      </c>
      <c r="D22443" t="s">
        <v>303</v>
      </c>
      <c r="E22443" s="6">
        <v>45717</v>
      </c>
    </row>
    <row r="22444" spans="1:5" x14ac:dyDescent="0.25">
      <c r="A22444">
        <v>935274982</v>
      </c>
      <c r="B22444" t="s">
        <v>15</v>
      </c>
      <c r="C22444" t="s">
        <v>23</v>
      </c>
      <c r="D22444" t="s">
        <v>303</v>
      </c>
      <c r="E22444" s="6">
        <v>45717</v>
      </c>
    </row>
    <row r="22445" spans="1:5" x14ac:dyDescent="0.25">
      <c r="A22445">
        <v>935287448</v>
      </c>
      <c r="B22445" t="s">
        <v>15</v>
      </c>
      <c r="C22445" t="s">
        <v>23</v>
      </c>
      <c r="D22445" t="s">
        <v>303</v>
      </c>
      <c r="E22445" s="6">
        <v>45717</v>
      </c>
    </row>
    <row r="22446" spans="1:5" x14ac:dyDescent="0.25">
      <c r="A22446">
        <v>934364775</v>
      </c>
      <c r="B22446" t="s">
        <v>20</v>
      </c>
      <c r="C22446" t="s">
        <v>23</v>
      </c>
      <c r="D22446" t="s">
        <v>303</v>
      </c>
      <c r="E22446" s="6">
        <v>45717</v>
      </c>
    </row>
    <row r="22447" spans="1:5" x14ac:dyDescent="0.25">
      <c r="A22447">
        <v>935065909</v>
      </c>
      <c r="B22447" t="s">
        <v>20</v>
      </c>
      <c r="C22447" t="s">
        <v>23</v>
      </c>
      <c r="D22447" t="s">
        <v>303</v>
      </c>
      <c r="E22447" s="6">
        <v>45717</v>
      </c>
    </row>
    <row r="22448" spans="1:5" x14ac:dyDescent="0.25">
      <c r="A22448">
        <v>935288665</v>
      </c>
      <c r="B22448" t="s">
        <v>20</v>
      </c>
      <c r="C22448" t="s">
        <v>23</v>
      </c>
      <c r="D22448" t="s">
        <v>303</v>
      </c>
      <c r="E22448" s="6">
        <v>45717</v>
      </c>
    </row>
    <row r="22449" spans="1:5" x14ac:dyDescent="0.25">
      <c r="A22449">
        <v>935213401</v>
      </c>
      <c r="B22449" t="s">
        <v>16</v>
      </c>
      <c r="C22449" t="s">
        <v>23</v>
      </c>
      <c r="D22449" t="s">
        <v>303</v>
      </c>
      <c r="E22449" s="6">
        <v>45717</v>
      </c>
    </row>
    <row r="22450" spans="1:5" x14ac:dyDescent="0.25">
      <c r="A22450">
        <v>935238692</v>
      </c>
      <c r="B22450" t="s">
        <v>16</v>
      </c>
      <c r="C22450" t="s">
        <v>23</v>
      </c>
      <c r="D22450" t="s">
        <v>303</v>
      </c>
      <c r="E22450" s="6">
        <v>45717</v>
      </c>
    </row>
    <row r="22451" spans="1:5" x14ac:dyDescent="0.25">
      <c r="A22451">
        <v>934658809</v>
      </c>
      <c r="B22451" t="s">
        <v>12</v>
      </c>
      <c r="C22451" t="s">
        <v>39</v>
      </c>
      <c r="D22451" t="s">
        <v>304</v>
      </c>
      <c r="E22451" s="6">
        <v>45717</v>
      </c>
    </row>
    <row r="22452" spans="1:5" x14ac:dyDescent="0.25">
      <c r="A22452">
        <v>835215482</v>
      </c>
      <c r="B22452" t="s">
        <v>15</v>
      </c>
      <c r="C22452" t="s">
        <v>39</v>
      </c>
      <c r="D22452" t="s">
        <v>304</v>
      </c>
      <c r="E22452" s="6">
        <v>45717</v>
      </c>
    </row>
    <row r="22453" spans="1:5" x14ac:dyDescent="0.25">
      <c r="A22453">
        <v>935184320</v>
      </c>
      <c r="B22453" t="s">
        <v>15</v>
      </c>
      <c r="C22453" t="s">
        <v>39</v>
      </c>
      <c r="D22453" t="s">
        <v>304</v>
      </c>
      <c r="E22453" s="6">
        <v>45717</v>
      </c>
    </row>
    <row r="22454" spans="1:5" x14ac:dyDescent="0.25">
      <c r="A22454">
        <v>935168163</v>
      </c>
      <c r="B22454" t="s">
        <v>12</v>
      </c>
      <c r="C22454" t="s">
        <v>305</v>
      </c>
      <c r="D22454" t="s">
        <v>306</v>
      </c>
      <c r="E22454" s="6">
        <v>45717</v>
      </c>
    </row>
    <row r="22455" spans="1:5" x14ac:dyDescent="0.25">
      <c r="A22455">
        <v>935174422</v>
      </c>
      <c r="B22455" t="s">
        <v>12</v>
      </c>
      <c r="C22455" t="s">
        <v>305</v>
      </c>
      <c r="D22455" t="s">
        <v>306</v>
      </c>
      <c r="E22455" s="6">
        <v>45717</v>
      </c>
    </row>
    <row r="22456" spans="1:5" x14ac:dyDescent="0.25">
      <c r="A22456">
        <v>935183324</v>
      </c>
      <c r="B22456" t="s">
        <v>12</v>
      </c>
      <c r="C22456" t="s">
        <v>305</v>
      </c>
      <c r="D22456" t="s">
        <v>306</v>
      </c>
      <c r="E22456" s="6">
        <v>45717</v>
      </c>
    </row>
    <row r="22457" spans="1:5" x14ac:dyDescent="0.25">
      <c r="A22457">
        <v>935186870</v>
      </c>
      <c r="B22457" t="s">
        <v>15</v>
      </c>
      <c r="C22457" t="s">
        <v>305</v>
      </c>
      <c r="D22457" t="s">
        <v>306</v>
      </c>
      <c r="E22457" s="6">
        <v>45717</v>
      </c>
    </row>
    <row r="22458" spans="1:5" x14ac:dyDescent="0.25">
      <c r="A22458">
        <v>935203406</v>
      </c>
      <c r="B22458" t="s">
        <v>15</v>
      </c>
      <c r="C22458" t="s">
        <v>305</v>
      </c>
      <c r="D22458" t="s">
        <v>306</v>
      </c>
      <c r="E22458" s="6">
        <v>45717</v>
      </c>
    </row>
    <row r="22459" spans="1:5" x14ac:dyDescent="0.25">
      <c r="A22459">
        <v>935251079</v>
      </c>
      <c r="B22459" t="s">
        <v>15</v>
      </c>
      <c r="C22459" t="s">
        <v>305</v>
      </c>
      <c r="D22459" t="s">
        <v>306</v>
      </c>
      <c r="E22459" s="6">
        <v>45717</v>
      </c>
    </row>
    <row r="22460" spans="1:5" x14ac:dyDescent="0.25">
      <c r="A22460">
        <v>935140196</v>
      </c>
      <c r="B22460" t="s">
        <v>20</v>
      </c>
      <c r="C22460" t="s">
        <v>305</v>
      </c>
      <c r="D22460" t="s">
        <v>306</v>
      </c>
      <c r="E22460" s="6">
        <v>45717</v>
      </c>
    </row>
    <row r="22461" spans="1:5" x14ac:dyDescent="0.25">
      <c r="A22461">
        <v>935206499</v>
      </c>
      <c r="B22461" t="s">
        <v>20</v>
      </c>
      <c r="C22461" t="s">
        <v>305</v>
      </c>
      <c r="D22461" t="s">
        <v>306</v>
      </c>
      <c r="E22461" s="6">
        <v>45717</v>
      </c>
    </row>
    <row r="22462" spans="1:5" x14ac:dyDescent="0.25">
      <c r="A22462">
        <v>932195275</v>
      </c>
      <c r="B22462" t="s">
        <v>33</v>
      </c>
      <c r="C22462" t="s">
        <v>305</v>
      </c>
      <c r="D22462" t="s">
        <v>306</v>
      </c>
      <c r="E22462" s="6">
        <v>45717</v>
      </c>
    </row>
    <row r="22463" spans="1:5" x14ac:dyDescent="0.25">
      <c r="A22463">
        <v>935204674</v>
      </c>
      <c r="B22463" t="s">
        <v>38</v>
      </c>
      <c r="C22463" t="s">
        <v>23</v>
      </c>
      <c r="D22463" t="s">
        <v>307</v>
      </c>
      <c r="E22463" s="6">
        <v>45717</v>
      </c>
    </row>
    <row r="22464" spans="1:5" x14ac:dyDescent="0.25">
      <c r="A22464">
        <v>835241742</v>
      </c>
      <c r="B22464" t="s">
        <v>15</v>
      </c>
      <c r="C22464" t="s">
        <v>23</v>
      </c>
      <c r="D22464" t="s">
        <v>307</v>
      </c>
      <c r="E22464" s="6">
        <v>45717</v>
      </c>
    </row>
    <row r="22465" spans="1:5" x14ac:dyDescent="0.25">
      <c r="A22465">
        <v>935216249</v>
      </c>
      <c r="B22465" t="s">
        <v>15</v>
      </c>
      <c r="C22465" t="s">
        <v>23</v>
      </c>
      <c r="D22465" t="s">
        <v>307</v>
      </c>
      <c r="E22465" s="6">
        <v>45717</v>
      </c>
    </row>
    <row r="22466" spans="1:5" x14ac:dyDescent="0.25">
      <c r="A22466">
        <v>935071461</v>
      </c>
      <c r="B22466" t="s">
        <v>12</v>
      </c>
      <c r="C22466" t="s">
        <v>39</v>
      </c>
      <c r="D22466" t="s">
        <v>308</v>
      </c>
      <c r="E22466" s="6">
        <v>45717</v>
      </c>
    </row>
    <row r="22467" spans="1:5" x14ac:dyDescent="0.25">
      <c r="A22467">
        <v>935160812</v>
      </c>
      <c r="B22467" t="s">
        <v>12</v>
      </c>
      <c r="C22467" t="s">
        <v>39</v>
      </c>
      <c r="D22467" t="s">
        <v>308</v>
      </c>
      <c r="E22467" s="6">
        <v>45717</v>
      </c>
    </row>
    <row r="22468" spans="1:5" x14ac:dyDescent="0.25">
      <c r="A22468">
        <v>935285240</v>
      </c>
      <c r="B22468" t="s">
        <v>12</v>
      </c>
      <c r="C22468" t="s">
        <v>39</v>
      </c>
      <c r="D22468" t="s">
        <v>308</v>
      </c>
      <c r="E22468" s="6">
        <v>45717</v>
      </c>
    </row>
    <row r="22469" spans="1:5" x14ac:dyDescent="0.25">
      <c r="A22469">
        <v>935179637</v>
      </c>
      <c r="B22469" t="s">
        <v>15</v>
      </c>
      <c r="C22469" t="s">
        <v>39</v>
      </c>
      <c r="D22469" t="s">
        <v>308</v>
      </c>
      <c r="E22469" s="6">
        <v>45717</v>
      </c>
    </row>
    <row r="22470" spans="1:5" x14ac:dyDescent="0.25">
      <c r="A22470">
        <v>935213762</v>
      </c>
      <c r="B22470" t="s">
        <v>15</v>
      </c>
      <c r="C22470" t="s">
        <v>39</v>
      </c>
      <c r="D22470" t="s">
        <v>308</v>
      </c>
      <c r="E22470" s="6">
        <v>45717</v>
      </c>
    </row>
    <row r="22471" spans="1:5" x14ac:dyDescent="0.25">
      <c r="A22471">
        <v>935229340</v>
      </c>
      <c r="B22471" t="s">
        <v>16</v>
      </c>
      <c r="C22471" t="s">
        <v>39</v>
      </c>
      <c r="D22471" t="s">
        <v>308</v>
      </c>
      <c r="E22471" s="6">
        <v>45717</v>
      </c>
    </row>
    <row r="22472" spans="1:5" x14ac:dyDescent="0.25">
      <c r="A22472">
        <v>935250773</v>
      </c>
      <c r="B22472" t="s">
        <v>15</v>
      </c>
      <c r="C22472" t="s">
        <v>13</v>
      </c>
      <c r="D22472" t="s">
        <v>309</v>
      </c>
      <c r="E22472" s="6">
        <v>45717</v>
      </c>
    </row>
    <row r="22473" spans="1:5" x14ac:dyDescent="0.25">
      <c r="A22473">
        <v>935271258</v>
      </c>
      <c r="B22473" t="s">
        <v>25</v>
      </c>
      <c r="C22473" t="s">
        <v>21</v>
      </c>
      <c r="D22473" t="s">
        <v>310</v>
      </c>
      <c r="E22473" s="6">
        <v>45717</v>
      </c>
    </row>
    <row r="22474" spans="1:5" x14ac:dyDescent="0.25">
      <c r="A22474">
        <v>935156386</v>
      </c>
      <c r="B22474" t="s">
        <v>15</v>
      </c>
      <c r="C22474" t="s">
        <v>21</v>
      </c>
      <c r="D22474" t="s">
        <v>310</v>
      </c>
      <c r="E22474" s="6">
        <v>45717</v>
      </c>
    </row>
    <row r="22475" spans="1:5" x14ac:dyDescent="0.25">
      <c r="A22475">
        <v>935206294</v>
      </c>
      <c r="B22475" t="s">
        <v>15</v>
      </c>
      <c r="C22475" t="s">
        <v>21</v>
      </c>
      <c r="D22475" t="s">
        <v>310</v>
      </c>
      <c r="E22475" s="6">
        <v>45717</v>
      </c>
    </row>
    <row r="22476" spans="1:5" x14ac:dyDescent="0.25">
      <c r="A22476">
        <v>935206898</v>
      </c>
      <c r="B22476" t="s">
        <v>20</v>
      </c>
      <c r="C22476" t="s">
        <v>21</v>
      </c>
      <c r="D22476" t="s">
        <v>310</v>
      </c>
      <c r="E22476" s="6">
        <v>45717</v>
      </c>
    </row>
    <row r="22477" spans="1:5" x14ac:dyDescent="0.25">
      <c r="A22477">
        <v>934998774</v>
      </c>
      <c r="B22477" t="s">
        <v>12</v>
      </c>
      <c r="C22477" t="s">
        <v>21</v>
      </c>
      <c r="D22477" t="s">
        <v>311</v>
      </c>
      <c r="E22477" s="6">
        <v>45717</v>
      </c>
    </row>
    <row r="22478" spans="1:5" x14ac:dyDescent="0.25">
      <c r="A22478">
        <v>935159601</v>
      </c>
      <c r="B22478" t="s">
        <v>15</v>
      </c>
      <c r="C22478" t="s">
        <v>21</v>
      </c>
      <c r="D22478" t="s">
        <v>311</v>
      </c>
      <c r="E22478" s="6">
        <v>45717</v>
      </c>
    </row>
    <row r="22479" spans="1:5" x14ac:dyDescent="0.25">
      <c r="A22479">
        <v>935245680</v>
      </c>
      <c r="B22479" t="s">
        <v>20</v>
      </c>
      <c r="C22479" t="s">
        <v>21</v>
      </c>
      <c r="D22479" t="s">
        <v>311</v>
      </c>
      <c r="E22479" s="6">
        <v>45717</v>
      </c>
    </row>
    <row r="22480" spans="1:5" x14ac:dyDescent="0.25">
      <c r="A22480">
        <v>935251494</v>
      </c>
      <c r="B22480" t="s">
        <v>15</v>
      </c>
      <c r="C22480" t="s">
        <v>21</v>
      </c>
      <c r="D22480" t="s">
        <v>312</v>
      </c>
      <c r="E22480" s="6">
        <v>45717</v>
      </c>
    </row>
    <row r="22481" spans="1:5" x14ac:dyDescent="0.25">
      <c r="A22481">
        <v>935253292</v>
      </c>
      <c r="B22481" t="s">
        <v>15</v>
      </c>
      <c r="C22481" t="s">
        <v>21</v>
      </c>
      <c r="D22481" t="s">
        <v>312</v>
      </c>
      <c r="E22481" s="6">
        <v>45717</v>
      </c>
    </row>
    <row r="22482" spans="1:5" x14ac:dyDescent="0.25">
      <c r="A22482">
        <v>935187346</v>
      </c>
      <c r="B22482" t="s">
        <v>15</v>
      </c>
      <c r="C22482" t="s">
        <v>21</v>
      </c>
      <c r="D22482" t="s">
        <v>313</v>
      </c>
      <c r="E22482" s="6">
        <v>45717</v>
      </c>
    </row>
    <row r="22483" spans="1:5" x14ac:dyDescent="0.25">
      <c r="A22483">
        <v>935223474</v>
      </c>
      <c r="B22483" t="s">
        <v>15</v>
      </c>
      <c r="C22483" t="s">
        <v>21</v>
      </c>
      <c r="D22483" t="s">
        <v>313</v>
      </c>
      <c r="E22483" s="6">
        <v>45717</v>
      </c>
    </row>
    <row r="22484" spans="1:5" x14ac:dyDescent="0.25">
      <c r="A22484">
        <v>935232104</v>
      </c>
      <c r="B22484" t="s">
        <v>15</v>
      </c>
      <c r="C22484" t="s">
        <v>21</v>
      </c>
      <c r="D22484" t="s">
        <v>313</v>
      </c>
      <c r="E22484" s="6">
        <v>45717</v>
      </c>
    </row>
    <row r="22485" spans="1:5" x14ac:dyDescent="0.25">
      <c r="A22485">
        <v>935283000</v>
      </c>
      <c r="B22485" t="s">
        <v>15</v>
      </c>
      <c r="C22485" t="s">
        <v>21</v>
      </c>
      <c r="D22485" t="s">
        <v>313</v>
      </c>
      <c r="E22485" s="6">
        <v>45717</v>
      </c>
    </row>
    <row r="22486" spans="1:5" x14ac:dyDescent="0.25">
      <c r="A22486">
        <v>935175860</v>
      </c>
      <c r="B22486" t="s">
        <v>20</v>
      </c>
      <c r="C22486" t="s">
        <v>21</v>
      </c>
      <c r="D22486" t="s">
        <v>313</v>
      </c>
      <c r="E22486" s="6">
        <v>45717</v>
      </c>
    </row>
    <row r="22487" spans="1:5" x14ac:dyDescent="0.25">
      <c r="A22487">
        <v>935266610</v>
      </c>
      <c r="B22487" t="s">
        <v>16</v>
      </c>
      <c r="C22487" t="s">
        <v>21</v>
      </c>
      <c r="D22487" t="s">
        <v>313</v>
      </c>
      <c r="E22487" s="6">
        <v>45717</v>
      </c>
    </row>
    <row r="22488" spans="1:5" x14ac:dyDescent="0.25">
      <c r="A22488">
        <v>935197309</v>
      </c>
      <c r="B22488" t="s">
        <v>12</v>
      </c>
      <c r="C22488" t="s">
        <v>18</v>
      </c>
      <c r="D22488" t="s">
        <v>314</v>
      </c>
      <c r="E22488" s="6">
        <v>45717</v>
      </c>
    </row>
    <row r="22489" spans="1:5" x14ac:dyDescent="0.25">
      <c r="A22489">
        <v>935206790</v>
      </c>
      <c r="B22489" t="s">
        <v>12</v>
      </c>
      <c r="C22489" t="s">
        <v>18</v>
      </c>
      <c r="D22489" t="s">
        <v>314</v>
      </c>
      <c r="E22489" s="6">
        <v>45717</v>
      </c>
    </row>
    <row r="22490" spans="1:5" x14ac:dyDescent="0.25">
      <c r="A22490">
        <v>935211271</v>
      </c>
      <c r="B22490" t="s">
        <v>12</v>
      </c>
      <c r="C22490" t="s">
        <v>18</v>
      </c>
      <c r="D22490" t="s">
        <v>314</v>
      </c>
      <c r="E22490" s="6">
        <v>45717</v>
      </c>
    </row>
    <row r="22491" spans="1:5" x14ac:dyDescent="0.25">
      <c r="A22491">
        <v>935255600</v>
      </c>
      <c r="B22491" t="s">
        <v>12</v>
      </c>
      <c r="C22491" t="s">
        <v>18</v>
      </c>
      <c r="D22491" t="s">
        <v>314</v>
      </c>
      <c r="E22491" s="6">
        <v>45717</v>
      </c>
    </row>
    <row r="22492" spans="1:5" x14ac:dyDescent="0.25">
      <c r="A22492">
        <v>935140757</v>
      </c>
      <c r="B22492" t="s">
        <v>15</v>
      </c>
      <c r="C22492" t="s">
        <v>18</v>
      </c>
      <c r="D22492" t="s">
        <v>314</v>
      </c>
      <c r="E22492" s="6">
        <v>45717</v>
      </c>
    </row>
    <row r="22493" spans="1:5" x14ac:dyDescent="0.25">
      <c r="A22493">
        <v>935289491</v>
      </c>
      <c r="B22493" t="s">
        <v>15</v>
      </c>
      <c r="C22493" t="s">
        <v>18</v>
      </c>
      <c r="D22493" t="s">
        <v>314</v>
      </c>
      <c r="E22493" s="6">
        <v>45717</v>
      </c>
    </row>
    <row r="22494" spans="1:5" x14ac:dyDescent="0.25">
      <c r="A22494">
        <v>935244536</v>
      </c>
      <c r="B22494" t="s">
        <v>20</v>
      </c>
      <c r="C22494" t="s">
        <v>18</v>
      </c>
      <c r="D22494" t="s">
        <v>314</v>
      </c>
      <c r="E22494" s="6">
        <v>45717</v>
      </c>
    </row>
    <row r="22495" spans="1:5" x14ac:dyDescent="0.25">
      <c r="A22495">
        <v>935156963</v>
      </c>
      <c r="B22495" t="s">
        <v>16</v>
      </c>
      <c r="C22495" t="s">
        <v>18</v>
      </c>
      <c r="D22495" t="s">
        <v>314</v>
      </c>
      <c r="E22495" s="6">
        <v>45717</v>
      </c>
    </row>
    <row r="22496" spans="1:5" x14ac:dyDescent="0.25">
      <c r="A22496">
        <v>935144787</v>
      </c>
      <c r="B22496" t="s">
        <v>12</v>
      </c>
      <c r="C22496" t="s">
        <v>13</v>
      </c>
      <c r="D22496" t="s">
        <v>315</v>
      </c>
      <c r="E22496" s="6">
        <v>45717</v>
      </c>
    </row>
    <row r="22497" spans="1:5" x14ac:dyDescent="0.25">
      <c r="A22497">
        <v>935210518</v>
      </c>
      <c r="B22497" t="s">
        <v>15</v>
      </c>
      <c r="C22497" t="s">
        <v>13</v>
      </c>
      <c r="D22497" t="s">
        <v>315</v>
      </c>
      <c r="E22497" s="6">
        <v>45717</v>
      </c>
    </row>
    <row r="22498" spans="1:5" x14ac:dyDescent="0.25">
      <c r="A22498">
        <v>935243394</v>
      </c>
      <c r="B22498" t="s">
        <v>15</v>
      </c>
      <c r="C22498" t="s">
        <v>13</v>
      </c>
      <c r="D22498" t="s">
        <v>315</v>
      </c>
      <c r="E22498" s="6">
        <v>45717</v>
      </c>
    </row>
    <row r="22499" spans="1:5" x14ac:dyDescent="0.25">
      <c r="A22499">
        <v>935186994</v>
      </c>
      <c r="B22499" t="s">
        <v>15</v>
      </c>
      <c r="C22499" t="s">
        <v>47</v>
      </c>
      <c r="D22499" t="s">
        <v>316</v>
      </c>
      <c r="E22499" s="6">
        <v>45717</v>
      </c>
    </row>
    <row r="22500" spans="1:5" x14ac:dyDescent="0.25">
      <c r="A22500">
        <v>935180716</v>
      </c>
      <c r="B22500" t="s">
        <v>12</v>
      </c>
      <c r="C22500" t="s">
        <v>18</v>
      </c>
      <c r="D22500" t="s">
        <v>317</v>
      </c>
      <c r="E22500" s="6">
        <v>45717</v>
      </c>
    </row>
    <row r="22501" spans="1:5" x14ac:dyDescent="0.25">
      <c r="A22501">
        <v>935211301</v>
      </c>
      <c r="B22501" t="s">
        <v>12</v>
      </c>
      <c r="C22501" t="s">
        <v>18</v>
      </c>
      <c r="D22501" t="s">
        <v>317</v>
      </c>
      <c r="E22501" s="6">
        <v>45717</v>
      </c>
    </row>
    <row r="22502" spans="1:5" x14ac:dyDescent="0.25">
      <c r="A22502">
        <v>935211336</v>
      </c>
      <c r="B22502" t="s">
        <v>12</v>
      </c>
      <c r="C22502" t="s">
        <v>18</v>
      </c>
      <c r="D22502" t="s">
        <v>317</v>
      </c>
      <c r="E22502" s="6">
        <v>45717</v>
      </c>
    </row>
    <row r="22503" spans="1:5" x14ac:dyDescent="0.25">
      <c r="A22503">
        <v>935245214</v>
      </c>
      <c r="B22503" t="s">
        <v>12</v>
      </c>
      <c r="C22503" t="s">
        <v>18</v>
      </c>
      <c r="D22503" t="s">
        <v>317</v>
      </c>
      <c r="E22503" s="6">
        <v>45717</v>
      </c>
    </row>
    <row r="22504" spans="1:5" x14ac:dyDescent="0.25">
      <c r="A22504">
        <v>935239591</v>
      </c>
      <c r="B22504" t="s">
        <v>15</v>
      </c>
      <c r="C22504" t="s">
        <v>18</v>
      </c>
      <c r="D22504" t="s">
        <v>317</v>
      </c>
      <c r="E22504" s="6">
        <v>45717</v>
      </c>
    </row>
    <row r="22505" spans="1:5" x14ac:dyDescent="0.25">
      <c r="A22505">
        <v>934944704</v>
      </c>
      <c r="B22505" t="s">
        <v>20</v>
      </c>
      <c r="C22505" t="s">
        <v>18</v>
      </c>
      <c r="D22505" t="s">
        <v>317</v>
      </c>
      <c r="E22505" s="6">
        <v>45717</v>
      </c>
    </row>
    <row r="22506" spans="1:5" x14ac:dyDescent="0.25">
      <c r="A22506">
        <v>835151832</v>
      </c>
      <c r="B22506" t="s">
        <v>12</v>
      </c>
      <c r="C22506" t="s">
        <v>57</v>
      </c>
      <c r="D22506" t="s">
        <v>318</v>
      </c>
      <c r="E22506" s="6">
        <v>45717</v>
      </c>
    </row>
    <row r="22507" spans="1:5" x14ac:dyDescent="0.25">
      <c r="A22507">
        <v>935167108</v>
      </c>
      <c r="B22507" t="s">
        <v>12</v>
      </c>
      <c r="C22507" t="s">
        <v>57</v>
      </c>
      <c r="D22507" t="s">
        <v>318</v>
      </c>
      <c r="E22507" s="6">
        <v>45717</v>
      </c>
    </row>
    <row r="22508" spans="1:5" x14ac:dyDescent="0.25">
      <c r="A22508">
        <v>935168074</v>
      </c>
      <c r="B22508" t="s">
        <v>12</v>
      </c>
      <c r="C22508" t="s">
        <v>57</v>
      </c>
      <c r="D22508" t="s">
        <v>318</v>
      </c>
      <c r="E22508" s="6">
        <v>45717</v>
      </c>
    </row>
    <row r="22509" spans="1:5" x14ac:dyDescent="0.25">
      <c r="A22509">
        <v>935205379</v>
      </c>
      <c r="B22509" t="s">
        <v>12</v>
      </c>
      <c r="C22509" t="s">
        <v>57</v>
      </c>
      <c r="D22509" t="s">
        <v>318</v>
      </c>
      <c r="E22509" s="6">
        <v>45717</v>
      </c>
    </row>
    <row r="22510" spans="1:5" x14ac:dyDescent="0.25">
      <c r="A22510">
        <v>935211220</v>
      </c>
      <c r="B22510" t="s">
        <v>12</v>
      </c>
      <c r="C22510" t="s">
        <v>57</v>
      </c>
      <c r="D22510" t="s">
        <v>318</v>
      </c>
      <c r="E22510" s="6">
        <v>45717</v>
      </c>
    </row>
    <row r="22511" spans="1:5" x14ac:dyDescent="0.25">
      <c r="A22511">
        <v>935211476</v>
      </c>
      <c r="B22511" t="s">
        <v>12</v>
      </c>
      <c r="C22511" t="s">
        <v>57</v>
      </c>
      <c r="D22511" t="s">
        <v>318</v>
      </c>
      <c r="E22511" s="6">
        <v>45717</v>
      </c>
    </row>
    <row r="22512" spans="1:5" x14ac:dyDescent="0.25">
      <c r="A22512">
        <v>935213673</v>
      </c>
      <c r="B22512" t="s">
        <v>12</v>
      </c>
      <c r="C22512" t="s">
        <v>57</v>
      </c>
      <c r="D22512" t="s">
        <v>318</v>
      </c>
      <c r="E22512" s="6">
        <v>45717</v>
      </c>
    </row>
    <row r="22513" spans="1:5" x14ac:dyDescent="0.25">
      <c r="A22513">
        <v>935228573</v>
      </c>
      <c r="B22513" t="s">
        <v>12</v>
      </c>
      <c r="C22513" t="s">
        <v>57</v>
      </c>
      <c r="D22513" t="s">
        <v>318</v>
      </c>
      <c r="E22513" s="6">
        <v>45717</v>
      </c>
    </row>
    <row r="22514" spans="1:5" x14ac:dyDescent="0.25">
      <c r="A22514">
        <v>935229103</v>
      </c>
      <c r="B22514" t="s">
        <v>12</v>
      </c>
      <c r="C22514" t="s">
        <v>57</v>
      </c>
      <c r="D22514" t="s">
        <v>318</v>
      </c>
      <c r="E22514" s="6">
        <v>45717</v>
      </c>
    </row>
    <row r="22515" spans="1:5" x14ac:dyDescent="0.25">
      <c r="A22515">
        <v>935237912</v>
      </c>
      <c r="B22515" t="s">
        <v>12</v>
      </c>
      <c r="C22515" t="s">
        <v>57</v>
      </c>
      <c r="D22515" t="s">
        <v>318</v>
      </c>
      <c r="E22515" s="6">
        <v>45717</v>
      </c>
    </row>
    <row r="22516" spans="1:5" x14ac:dyDescent="0.25">
      <c r="A22516">
        <v>935241294</v>
      </c>
      <c r="B22516" t="s">
        <v>12</v>
      </c>
      <c r="C22516" t="s">
        <v>57</v>
      </c>
      <c r="D22516" t="s">
        <v>318</v>
      </c>
      <c r="E22516" s="6">
        <v>45717</v>
      </c>
    </row>
    <row r="22517" spans="1:5" x14ac:dyDescent="0.25">
      <c r="A22517">
        <v>935241340</v>
      </c>
      <c r="B22517" t="s">
        <v>12</v>
      </c>
      <c r="C22517" t="s">
        <v>57</v>
      </c>
      <c r="D22517" t="s">
        <v>318</v>
      </c>
      <c r="E22517" s="6">
        <v>45717</v>
      </c>
    </row>
    <row r="22518" spans="1:5" x14ac:dyDescent="0.25">
      <c r="A22518">
        <v>935241510</v>
      </c>
      <c r="B22518" t="s">
        <v>12</v>
      </c>
      <c r="C22518" t="s">
        <v>57</v>
      </c>
      <c r="D22518" t="s">
        <v>318</v>
      </c>
      <c r="E22518" s="6">
        <v>45717</v>
      </c>
    </row>
    <row r="22519" spans="1:5" x14ac:dyDescent="0.25">
      <c r="A22519">
        <v>935285399</v>
      </c>
      <c r="B22519" t="s">
        <v>12</v>
      </c>
      <c r="C22519" t="s">
        <v>57</v>
      </c>
      <c r="D22519" t="s">
        <v>318</v>
      </c>
      <c r="E22519" s="6">
        <v>45717</v>
      </c>
    </row>
    <row r="22520" spans="1:5" x14ac:dyDescent="0.25">
      <c r="A22520">
        <v>935143233</v>
      </c>
      <c r="B22520" t="s">
        <v>15</v>
      </c>
      <c r="C22520" t="s">
        <v>57</v>
      </c>
      <c r="D22520" t="s">
        <v>318</v>
      </c>
      <c r="E22520" s="6">
        <v>45717</v>
      </c>
    </row>
    <row r="22521" spans="1:5" x14ac:dyDescent="0.25">
      <c r="A22521">
        <v>935165482</v>
      </c>
      <c r="B22521" t="s">
        <v>15</v>
      </c>
      <c r="C22521" t="s">
        <v>57</v>
      </c>
      <c r="D22521" t="s">
        <v>318</v>
      </c>
      <c r="E22521" s="6">
        <v>45717</v>
      </c>
    </row>
    <row r="22522" spans="1:5" x14ac:dyDescent="0.25">
      <c r="A22522">
        <v>935178444</v>
      </c>
      <c r="B22522" t="s">
        <v>15</v>
      </c>
      <c r="C22522" t="s">
        <v>57</v>
      </c>
      <c r="D22522" t="s">
        <v>318</v>
      </c>
      <c r="E22522" s="6">
        <v>45717</v>
      </c>
    </row>
    <row r="22523" spans="1:5" x14ac:dyDescent="0.25">
      <c r="A22523">
        <v>935199816</v>
      </c>
      <c r="B22523" t="s">
        <v>15</v>
      </c>
      <c r="C22523" t="s">
        <v>57</v>
      </c>
      <c r="D22523" t="s">
        <v>318</v>
      </c>
      <c r="E22523" s="6">
        <v>45717</v>
      </c>
    </row>
    <row r="22524" spans="1:5" x14ac:dyDescent="0.25">
      <c r="A22524">
        <v>935204208</v>
      </c>
      <c r="B22524" t="s">
        <v>15</v>
      </c>
      <c r="C22524" t="s">
        <v>57</v>
      </c>
      <c r="D22524" t="s">
        <v>318</v>
      </c>
      <c r="E22524" s="6">
        <v>45717</v>
      </c>
    </row>
    <row r="22525" spans="1:5" x14ac:dyDescent="0.25">
      <c r="A22525">
        <v>935224365</v>
      </c>
      <c r="B22525" t="s">
        <v>15</v>
      </c>
      <c r="C22525" t="s">
        <v>57</v>
      </c>
      <c r="D22525" t="s">
        <v>318</v>
      </c>
      <c r="E22525" s="6">
        <v>45717</v>
      </c>
    </row>
    <row r="22526" spans="1:5" x14ac:dyDescent="0.25">
      <c r="A22526">
        <v>935231906</v>
      </c>
      <c r="B22526" t="s">
        <v>15</v>
      </c>
      <c r="C22526" t="s">
        <v>57</v>
      </c>
      <c r="D22526" t="s">
        <v>318</v>
      </c>
      <c r="E22526" s="6">
        <v>45717</v>
      </c>
    </row>
    <row r="22527" spans="1:5" x14ac:dyDescent="0.25">
      <c r="A22527">
        <v>935233399</v>
      </c>
      <c r="B22527" t="s">
        <v>15</v>
      </c>
      <c r="C22527" t="s">
        <v>57</v>
      </c>
      <c r="D22527" t="s">
        <v>318</v>
      </c>
      <c r="E22527" s="6">
        <v>45717</v>
      </c>
    </row>
    <row r="22528" spans="1:5" x14ac:dyDescent="0.25">
      <c r="A22528">
        <v>935247381</v>
      </c>
      <c r="B22528" t="s">
        <v>15</v>
      </c>
      <c r="C22528" t="s">
        <v>57</v>
      </c>
      <c r="D22528" t="s">
        <v>318</v>
      </c>
      <c r="E22528" s="6">
        <v>45717</v>
      </c>
    </row>
    <row r="22529" spans="1:5" x14ac:dyDescent="0.25">
      <c r="A22529">
        <v>935158168</v>
      </c>
      <c r="B22529" t="s">
        <v>32</v>
      </c>
      <c r="C22529" t="s">
        <v>57</v>
      </c>
      <c r="D22529" t="s">
        <v>318</v>
      </c>
      <c r="E22529" s="6">
        <v>45717</v>
      </c>
    </row>
    <row r="22530" spans="1:5" x14ac:dyDescent="0.25">
      <c r="A22530">
        <v>935276861</v>
      </c>
      <c r="B22530" t="s">
        <v>16</v>
      </c>
      <c r="C22530" t="s">
        <v>57</v>
      </c>
      <c r="D22530" t="s">
        <v>318</v>
      </c>
      <c r="E22530" s="6">
        <v>45717</v>
      </c>
    </row>
    <row r="22531" spans="1:5" x14ac:dyDescent="0.25">
      <c r="A22531">
        <v>934895312</v>
      </c>
      <c r="B22531" t="s">
        <v>10</v>
      </c>
      <c r="C22531" t="s">
        <v>57</v>
      </c>
      <c r="D22531" t="s">
        <v>318</v>
      </c>
      <c r="E22531" s="6">
        <v>45717</v>
      </c>
    </row>
    <row r="22532" spans="1:5" x14ac:dyDescent="0.25">
      <c r="A22532">
        <v>935283450</v>
      </c>
      <c r="B22532" t="s">
        <v>15</v>
      </c>
      <c r="C22532" t="s">
        <v>39</v>
      </c>
      <c r="D22532" t="s">
        <v>319</v>
      </c>
      <c r="E22532" s="6">
        <v>45717</v>
      </c>
    </row>
    <row r="22533" spans="1:5" x14ac:dyDescent="0.25">
      <c r="A22533">
        <v>834994712</v>
      </c>
      <c r="B22533" t="s">
        <v>12</v>
      </c>
      <c r="C22533" t="s">
        <v>49</v>
      </c>
      <c r="D22533" t="s">
        <v>320</v>
      </c>
      <c r="E22533" s="6">
        <v>45717</v>
      </c>
    </row>
    <row r="22534" spans="1:5" x14ac:dyDescent="0.25">
      <c r="A22534">
        <v>935188776</v>
      </c>
      <c r="B22534" t="s">
        <v>12</v>
      </c>
      <c r="C22534" t="s">
        <v>49</v>
      </c>
      <c r="D22534" t="s">
        <v>320</v>
      </c>
      <c r="E22534" s="6">
        <v>45717</v>
      </c>
    </row>
    <row r="22535" spans="1:5" x14ac:dyDescent="0.25">
      <c r="A22535">
        <v>935204453</v>
      </c>
      <c r="B22535" t="s">
        <v>12</v>
      </c>
      <c r="C22535" t="s">
        <v>49</v>
      </c>
      <c r="D22535" t="s">
        <v>320</v>
      </c>
      <c r="E22535" s="6">
        <v>45717</v>
      </c>
    </row>
    <row r="22536" spans="1:5" x14ac:dyDescent="0.25">
      <c r="A22536">
        <v>835149552</v>
      </c>
      <c r="B22536" t="s">
        <v>15</v>
      </c>
      <c r="C22536" t="s">
        <v>49</v>
      </c>
      <c r="D22536" t="s">
        <v>320</v>
      </c>
      <c r="E22536" s="6">
        <v>45717</v>
      </c>
    </row>
    <row r="22537" spans="1:5" x14ac:dyDescent="0.25">
      <c r="A22537">
        <v>935172470</v>
      </c>
      <c r="B22537" t="s">
        <v>15</v>
      </c>
      <c r="C22537" t="s">
        <v>49</v>
      </c>
      <c r="D22537" t="s">
        <v>320</v>
      </c>
      <c r="E22537" s="6">
        <v>45717</v>
      </c>
    </row>
    <row r="22538" spans="1:5" x14ac:dyDescent="0.25">
      <c r="A22538">
        <v>935232767</v>
      </c>
      <c r="B22538" t="s">
        <v>15</v>
      </c>
      <c r="C22538" t="s">
        <v>49</v>
      </c>
      <c r="D22538" t="s">
        <v>320</v>
      </c>
      <c r="E22538" s="6">
        <v>45717</v>
      </c>
    </row>
    <row r="22539" spans="1:5" x14ac:dyDescent="0.25">
      <c r="A22539">
        <v>935235138</v>
      </c>
      <c r="B22539" t="s">
        <v>15</v>
      </c>
      <c r="C22539" t="s">
        <v>49</v>
      </c>
      <c r="D22539" t="s">
        <v>320</v>
      </c>
      <c r="E22539" s="6">
        <v>45717</v>
      </c>
    </row>
    <row r="22540" spans="1:5" x14ac:dyDescent="0.25">
      <c r="A22540">
        <v>935181046</v>
      </c>
      <c r="B22540" t="s">
        <v>12</v>
      </c>
      <c r="C22540" t="s">
        <v>47</v>
      </c>
      <c r="D22540" t="s">
        <v>321</v>
      </c>
      <c r="E22540" s="6">
        <v>45717</v>
      </c>
    </row>
    <row r="22541" spans="1:5" x14ac:dyDescent="0.25">
      <c r="A22541">
        <v>935224837</v>
      </c>
      <c r="B22541" t="s">
        <v>15</v>
      </c>
      <c r="C22541" t="s">
        <v>47</v>
      </c>
      <c r="D22541" t="s">
        <v>321</v>
      </c>
      <c r="E22541" s="6">
        <v>45717</v>
      </c>
    </row>
    <row r="22542" spans="1:5" x14ac:dyDescent="0.25">
      <c r="A22542">
        <v>935255384</v>
      </c>
      <c r="B22542" t="s">
        <v>15</v>
      </c>
      <c r="C22542" t="s">
        <v>47</v>
      </c>
      <c r="D22542" t="s">
        <v>321</v>
      </c>
      <c r="E22542" s="6">
        <v>45717</v>
      </c>
    </row>
    <row r="22543" spans="1:5" x14ac:dyDescent="0.25">
      <c r="A22543">
        <v>935186439</v>
      </c>
      <c r="B22543" t="s">
        <v>16</v>
      </c>
      <c r="C22543" t="s">
        <v>47</v>
      </c>
      <c r="D22543" t="s">
        <v>321</v>
      </c>
      <c r="E22543" s="6">
        <v>45717</v>
      </c>
    </row>
    <row r="22544" spans="1:5" x14ac:dyDescent="0.25">
      <c r="A22544">
        <v>835210162</v>
      </c>
      <c r="B22544" t="s">
        <v>15</v>
      </c>
      <c r="C22544" t="s">
        <v>49</v>
      </c>
      <c r="D22544" t="s">
        <v>322</v>
      </c>
      <c r="E22544" s="6">
        <v>45717</v>
      </c>
    </row>
    <row r="22545" spans="1:5" x14ac:dyDescent="0.25">
      <c r="A22545">
        <v>935229375</v>
      </c>
      <c r="B22545" t="s">
        <v>15</v>
      </c>
      <c r="C22545" t="s">
        <v>49</v>
      </c>
      <c r="D22545" t="s">
        <v>322</v>
      </c>
      <c r="E22545" s="6">
        <v>45717</v>
      </c>
    </row>
    <row r="22546" spans="1:5" x14ac:dyDescent="0.25">
      <c r="A22546">
        <v>835138992</v>
      </c>
      <c r="B22546" t="s">
        <v>20</v>
      </c>
      <c r="C22546" t="s">
        <v>49</v>
      </c>
      <c r="D22546" t="s">
        <v>322</v>
      </c>
      <c r="E22546" s="6">
        <v>45717</v>
      </c>
    </row>
    <row r="22547" spans="1:5" x14ac:dyDescent="0.25">
      <c r="A22547">
        <v>935168333</v>
      </c>
      <c r="B22547" t="s">
        <v>15</v>
      </c>
      <c r="C22547" t="s">
        <v>21</v>
      </c>
      <c r="D22547" t="s">
        <v>390</v>
      </c>
      <c r="E22547" s="6">
        <v>45717</v>
      </c>
    </row>
    <row r="22548" spans="1:5" x14ac:dyDescent="0.25">
      <c r="A22548">
        <v>835153002</v>
      </c>
      <c r="B22548" t="s">
        <v>12</v>
      </c>
      <c r="C22548" t="s">
        <v>47</v>
      </c>
      <c r="D22548" t="s">
        <v>323</v>
      </c>
      <c r="E22548" s="6">
        <v>45717</v>
      </c>
    </row>
    <row r="22549" spans="1:5" x14ac:dyDescent="0.25">
      <c r="A22549">
        <v>835180972</v>
      </c>
      <c r="B22549" t="s">
        <v>12</v>
      </c>
      <c r="C22549" t="s">
        <v>47</v>
      </c>
      <c r="D22549" t="s">
        <v>323</v>
      </c>
      <c r="E22549" s="6">
        <v>45717</v>
      </c>
    </row>
    <row r="22550" spans="1:5" x14ac:dyDescent="0.25">
      <c r="A22550">
        <v>934243447</v>
      </c>
      <c r="B22550" t="s">
        <v>12</v>
      </c>
      <c r="C22550" t="s">
        <v>47</v>
      </c>
      <c r="D22550" t="s">
        <v>323</v>
      </c>
      <c r="E22550" s="6">
        <v>45717</v>
      </c>
    </row>
    <row r="22551" spans="1:5" x14ac:dyDescent="0.25">
      <c r="A22551">
        <v>935067642</v>
      </c>
      <c r="B22551" t="s">
        <v>12</v>
      </c>
      <c r="C22551" t="s">
        <v>47</v>
      </c>
      <c r="D22551" t="s">
        <v>323</v>
      </c>
      <c r="E22551" s="6">
        <v>45717</v>
      </c>
    </row>
    <row r="22552" spans="1:5" x14ac:dyDescent="0.25">
      <c r="A22552">
        <v>935078490</v>
      </c>
      <c r="B22552" t="s">
        <v>12</v>
      </c>
      <c r="C22552" t="s">
        <v>47</v>
      </c>
      <c r="D22552" t="s">
        <v>323</v>
      </c>
      <c r="E22552" s="6">
        <v>45717</v>
      </c>
    </row>
    <row r="22553" spans="1:5" x14ac:dyDescent="0.25">
      <c r="A22553">
        <v>935140218</v>
      </c>
      <c r="B22553" t="s">
        <v>12</v>
      </c>
      <c r="C22553" t="s">
        <v>47</v>
      </c>
      <c r="D22553" t="s">
        <v>323</v>
      </c>
      <c r="E22553" s="6">
        <v>45717</v>
      </c>
    </row>
    <row r="22554" spans="1:5" x14ac:dyDescent="0.25">
      <c r="A22554">
        <v>935145023</v>
      </c>
      <c r="B22554" t="s">
        <v>12</v>
      </c>
      <c r="C22554" t="s">
        <v>47</v>
      </c>
      <c r="D22554" t="s">
        <v>323</v>
      </c>
      <c r="E22554" s="6">
        <v>45717</v>
      </c>
    </row>
    <row r="22555" spans="1:5" x14ac:dyDescent="0.25">
      <c r="A22555">
        <v>935145287</v>
      </c>
      <c r="B22555" t="s">
        <v>12</v>
      </c>
      <c r="C22555" t="s">
        <v>47</v>
      </c>
      <c r="D22555" t="s">
        <v>323</v>
      </c>
      <c r="E22555" s="6">
        <v>45717</v>
      </c>
    </row>
    <row r="22556" spans="1:5" x14ac:dyDescent="0.25">
      <c r="A22556">
        <v>935152771</v>
      </c>
      <c r="B22556" t="s">
        <v>12</v>
      </c>
      <c r="C22556" t="s">
        <v>47</v>
      </c>
      <c r="D22556" t="s">
        <v>323</v>
      </c>
      <c r="E22556" s="6">
        <v>45717</v>
      </c>
    </row>
    <row r="22557" spans="1:5" x14ac:dyDescent="0.25">
      <c r="A22557">
        <v>935152992</v>
      </c>
      <c r="B22557" t="s">
        <v>12</v>
      </c>
      <c r="C22557" t="s">
        <v>47</v>
      </c>
      <c r="D22557" t="s">
        <v>323</v>
      </c>
      <c r="E22557" s="6">
        <v>45717</v>
      </c>
    </row>
    <row r="22558" spans="1:5" x14ac:dyDescent="0.25">
      <c r="A22558">
        <v>935167744</v>
      </c>
      <c r="B22558" t="s">
        <v>12</v>
      </c>
      <c r="C22558" t="s">
        <v>47</v>
      </c>
      <c r="D22558" t="s">
        <v>323</v>
      </c>
      <c r="E22558" s="6">
        <v>45717</v>
      </c>
    </row>
    <row r="22559" spans="1:5" x14ac:dyDescent="0.25">
      <c r="A22559">
        <v>935188849</v>
      </c>
      <c r="B22559" t="s">
        <v>12</v>
      </c>
      <c r="C22559" t="s">
        <v>47</v>
      </c>
      <c r="D22559" t="s">
        <v>323</v>
      </c>
      <c r="E22559" s="6">
        <v>45717</v>
      </c>
    </row>
    <row r="22560" spans="1:5" x14ac:dyDescent="0.25">
      <c r="A22560">
        <v>935188881</v>
      </c>
      <c r="B22560" t="s">
        <v>12</v>
      </c>
      <c r="C22560" t="s">
        <v>47</v>
      </c>
      <c r="D22560" t="s">
        <v>323</v>
      </c>
      <c r="E22560" s="6">
        <v>45717</v>
      </c>
    </row>
    <row r="22561" spans="1:5" x14ac:dyDescent="0.25">
      <c r="A22561">
        <v>935204135</v>
      </c>
      <c r="B22561" t="s">
        <v>12</v>
      </c>
      <c r="C22561" t="s">
        <v>47</v>
      </c>
      <c r="D22561" t="s">
        <v>323</v>
      </c>
      <c r="E22561" s="6">
        <v>45717</v>
      </c>
    </row>
    <row r="22562" spans="1:5" x14ac:dyDescent="0.25">
      <c r="A22562">
        <v>935204518</v>
      </c>
      <c r="B22562" t="s">
        <v>12</v>
      </c>
      <c r="C22562" t="s">
        <v>47</v>
      </c>
      <c r="D22562" t="s">
        <v>323</v>
      </c>
      <c r="E22562" s="6">
        <v>45717</v>
      </c>
    </row>
    <row r="22563" spans="1:5" x14ac:dyDescent="0.25">
      <c r="A22563">
        <v>935209129</v>
      </c>
      <c r="B22563" t="s">
        <v>12</v>
      </c>
      <c r="C22563" t="s">
        <v>47</v>
      </c>
      <c r="D22563" t="s">
        <v>323</v>
      </c>
      <c r="E22563" s="6">
        <v>45717</v>
      </c>
    </row>
    <row r="22564" spans="1:5" x14ac:dyDescent="0.25">
      <c r="A22564">
        <v>935239052</v>
      </c>
      <c r="B22564" t="s">
        <v>12</v>
      </c>
      <c r="C22564" t="s">
        <v>47</v>
      </c>
      <c r="D22564" t="s">
        <v>323</v>
      </c>
      <c r="E22564" s="6">
        <v>45717</v>
      </c>
    </row>
    <row r="22565" spans="1:5" x14ac:dyDescent="0.25">
      <c r="A22565">
        <v>935246423</v>
      </c>
      <c r="B22565" t="s">
        <v>12</v>
      </c>
      <c r="C22565" t="s">
        <v>47</v>
      </c>
      <c r="D22565" t="s">
        <v>323</v>
      </c>
      <c r="E22565" s="6">
        <v>45717</v>
      </c>
    </row>
    <row r="22566" spans="1:5" x14ac:dyDescent="0.25">
      <c r="A22566">
        <v>935246490</v>
      </c>
      <c r="B22566" t="s">
        <v>12</v>
      </c>
      <c r="C22566" t="s">
        <v>47</v>
      </c>
      <c r="D22566" t="s">
        <v>323</v>
      </c>
      <c r="E22566" s="6">
        <v>45717</v>
      </c>
    </row>
    <row r="22567" spans="1:5" x14ac:dyDescent="0.25">
      <c r="A22567">
        <v>935246598</v>
      </c>
      <c r="B22567" t="s">
        <v>12</v>
      </c>
      <c r="C22567" t="s">
        <v>47</v>
      </c>
      <c r="D22567" t="s">
        <v>323</v>
      </c>
      <c r="E22567" s="6">
        <v>45717</v>
      </c>
    </row>
    <row r="22568" spans="1:5" x14ac:dyDescent="0.25">
      <c r="A22568">
        <v>935261074</v>
      </c>
      <c r="B22568" t="s">
        <v>12</v>
      </c>
      <c r="C22568" t="s">
        <v>47</v>
      </c>
      <c r="D22568" t="s">
        <v>323</v>
      </c>
      <c r="E22568" s="6">
        <v>45717</v>
      </c>
    </row>
    <row r="22569" spans="1:5" x14ac:dyDescent="0.25">
      <c r="A22569">
        <v>935269571</v>
      </c>
      <c r="B22569" t="s">
        <v>12</v>
      </c>
      <c r="C22569" t="s">
        <v>47</v>
      </c>
      <c r="D22569" t="s">
        <v>323</v>
      </c>
      <c r="E22569" s="6">
        <v>45717</v>
      </c>
    </row>
    <row r="22570" spans="1:5" x14ac:dyDescent="0.25">
      <c r="A22570">
        <v>835143252</v>
      </c>
      <c r="B22570" t="s">
        <v>15</v>
      </c>
      <c r="C22570" t="s">
        <v>47</v>
      </c>
      <c r="D22570" t="s">
        <v>323</v>
      </c>
      <c r="E22570" s="6">
        <v>45717</v>
      </c>
    </row>
    <row r="22571" spans="1:5" x14ac:dyDescent="0.25">
      <c r="A22571">
        <v>835151662</v>
      </c>
      <c r="B22571" t="s">
        <v>15</v>
      </c>
      <c r="C22571" t="s">
        <v>47</v>
      </c>
      <c r="D22571" t="s">
        <v>323</v>
      </c>
      <c r="E22571" s="6">
        <v>45717</v>
      </c>
    </row>
    <row r="22572" spans="1:5" x14ac:dyDescent="0.25">
      <c r="A22572">
        <v>835178862</v>
      </c>
      <c r="B22572" t="s">
        <v>15</v>
      </c>
      <c r="C22572" t="s">
        <v>47</v>
      </c>
      <c r="D22572" t="s">
        <v>323</v>
      </c>
      <c r="E22572" s="6">
        <v>45717</v>
      </c>
    </row>
    <row r="22573" spans="1:5" x14ac:dyDescent="0.25">
      <c r="A22573">
        <v>935093031</v>
      </c>
      <c r="B22573" t="s">
        <v>15</v>
      </c>
      <c r="C22573" t="s">
        <v>47</v>
      </c>
      <c r="D22573" t="s">
        <v>323</v>
      </c>
      <c r="E22573" s="6">
        <v>45717</v>
      </c>
    </row>
    <row r="22574" spans="1:5" x14ac:dyDescent="0.25">
      <c r="A22574">
        <v>935130867</v>
      </c>
      <c r="B22574" t="s">
        <v>15</v>
      </c>
      <c r="C22574" t="s">
        <v>47</v>
      </c>
      <c r="D22574" t="s">
        <v>323</v>
      </c>
      <c r="E22574" s="6">
        <v>45717</v>
      </c>
    </row>
    <row r="22575" spans="1:5" x14ac:dyDescent="0.25">
      <c r="A22575">
        <v>935135923</v>
      </c>
      <c r="B22575" t="s">
        <v>15</v>
      </c>
      <c r="C22575" t="s">
        <v>47</v>
      </c>
      <c r="D22575" t="s">
        <v>323</v>
      </c>
      <c r="E22575" s="6">
        <v>45717</v>
      </c>
    </row>
    <row r="22576" spans="1:5" x14ac:dyDescent="0.25">
      <c r="A22576">
        <v>935141222</v>
      </c>
      <c r="B22576" t="s">
        <v>15</v>
      </c>
      <c r="C22576" t="s">
        <v>47</v>
      </c>
      <c r="D22576" t="s">
        <v>323</v>
      </c>
      <c r="E22576" s="6">
        <v>45717</v>
      </c>
    </row>
    <row r="22577" spans="1:5" x14ac:dyDescent="0.25">
      <c r="A22577">
        <v>935143071</v>
      </c>
      <c r="B22577" t="s">
        <v>15</v>
      </c>
      <c r="C22577" t="s">
        <v>47</v>
      </c>
      <c r="D22577" t="s">
        <v>323</v>
      </c>
      <c r="E22577" s="6">
        <v>45717</v>
      </c>
    </row>
    <row r="22578" spans="1:5" x14ac:dyDescent="0.25">
      <c r="A22578">
        <v>935143500</v>
      </c>
      <c r="B22578" t="s">
        <v>15</v>
      </c>
      <c r="C22578" t="s">
        <v>47</v>
      </c>
      <c r="D22578" t="s">
        <v>323</v>
      </c>
      <c r="E22578" s="6">
        <v>45717</v>
      </c>
    </row>
    <row r="22579" spans="1:5" x14ac:dyDescent="0.25">
      <c r="A22579">
        <v>935143799</v>
      </c>
      <c r="B22579" t="s">
        <v>15</v>
      </c>
      <c r="C22579" t="s">
        <v>47</v>
      </c>
      <c r="D22579" t="s">
        <v>323</v>
      </c>
      <c r="E22579" s="6">
        <v>45717</v>
      </c>
    </row>
    <row r="22580" spans="1:5" x14ac:dyDescent="0.25">
      <c r="A22580">
        <v>935143977</v>
      </c>
      <c r="B22580" t="s">
        <v>15</v>
      </c>
      <c r="C22580" t="s">
        <v>47</v>
      </c>
      <c r="D22580" t="s">
        <v>323</v>
      </c>
      <c r="E22580" s="6">
        <v>45717</v>
      </c>
    </row>
    <row r="22581" spans="1:5" x14ac:dyDescent="0.25">
      <c r="A22581">
        <v>935147735</v>
      </c>
      <c r="B22581" t="s">
        <v>15</v>
      </c>
      <c r="C22581" t="s">
        <v>47</v>
      </c>
      <c r="D22581" t="s">
        <v>323</v>
      </c>
      <c r="E22581" s="6">
        <v>45717</v>
      </c>
    </row>
    <row r="22582" spans="1:5" x14ac:dyDescent="0.25">
      <c r="A22582">
        <v>935150957</v>
      </c>
      <c r="B22582" t="s">
        <v>15</v>
      </c>
      <c r="C22582" t="s">
        <v>47</v>
      </c>
      <c r="D22582" t="s">
        <v>323</v>
      </c>
      <c r="E22582" s="6">
        <v>45717</v>
      </c>
    </row>
    <row r="22583" spans="1:5" x14ac:dyDescent="0.25">
      <c r="A22583">
        <v>935153956</v>
      </c>
      <c r="B22583" t="s">
        <v>15</v>
      </c>
      <c r="C22583" t="s">
        <v>47</v>
      </c>
      <c r="D22583" t="s">
        <v>323</v>
      </c>
      <c r="E22583" s="6">
        <v>45717</v>
      </c>
    </row>
    <row r="22584" spans="1:5" x14ac:dyDescent="0.25">
      <c r="A22584">
        <v>935156467</v>
      </c>
      <c r="B22584" t="s">
        <v>15</v>
      </c>
      <c r="C22584" t="s">
        <v>47</v>
      </c>
      <c r="D22584" t="s">
        <v>323</v>
      </c>
      <c r="E22584" s="6">
        <v>45717</v>
      </c>
    </row>
    <row r="22585" spans="1:5" x14ac:dyDescent="0.25">
      <c r="A22585">
        <v>935158753</v>
      </c>
      <c r="B22585" t="s">
        <v>15</v>
      </c>
      <c r="C22585" t="s">
        <v>47</v>
      </c>
      <c r="D22585" t="s">
        <v>323</v>
      </c>
      <c r="E22585" s="6">
        <v>45717</v>
      </c>
    </row>
    <row r="22586" spans="1:5" x14ac:dyDescent="0.25">
      <c r="A22586">
        <v>935171172</v>
      </c>
      <c r="B22586" t="s">
        <v>15</v>
      </c>
      <c r="C22586" t="s">
        <v>47</v>
      </c>
      <c r="D22586" t="s">
        <v>323</v>
      </c>
      <c r="E22586" s="6">
        <v>45717</v>
      </c>
    </row>
    <row r="22587" spans="1:5" x14ac:dyDescent="0.25">
      <c r="A22587">
        <v>935178835</v>
      </c>
      <c r="B22587" t="s">
        <v>15</v>
      </c>
      <c r="C22587" t="s">
        <v>47</v>
      </c>
      <c r="D22587" t="s">
        <v>323</v>
      </c>
      <c r="E22587" s="6">
        <v>45717</v>
      </c>
    </row>
    <row r="22588" spans="1:5" x14ac:dyDescent="0.25">
      <c r="A22588">
        <v>935179068</v>
      </c>
      <c r="B22588" t="s">
        <v>15</v>
      </c>
      <c r="C22588" t="s">
        <v>47</v>
      </c>
      <c r="D22588" t="s">
        <v>323</v>
      </c>
      <c r="E22588" s="6">
        <v>45717</v>
      </c>
    </row>
    <row r="22589" spans="1:5" x14ac:dyDescent="0.25">
      <c r="A22589">
        <v>935183782</v>
      </c>
      <c r="B22589" t="s">
        <v>15</v>
      </c>
      <c r="C22589" t="s">
        <v>47</v>
      </c>
      <c r="D22589" t="s">
        <v>323</v>
      </c>
      <c r="E22589" s="6">
        <v>45717</v>
      </c>
    </row>
    <row r="22590" spans="1:5" x14ac:dyDescent="0.25">
      <c r="A22590">
        <v>935184223</v>
      </c>
      <c r="B22590" t="s">
        <v>15</v>
      </c>
      <c r="C22590" t="s">
        <v>47</v>
      </c>
      <c r="D22590" t="s">
        <v>323</v>
      </c>
      <c r="E22590" s="6">
        <v>45717</v>
      </c>
    </row>
    <row r="22591" spans="1:5" x14ac:dyDescent="0.25">
      <c r="A22591">
        <v>935184886</v>
      </c>
      <c r="B22591" t="s">
        <v>15</v>
      </c>
      <c r="C22591" t="s">
        <v>47</v>
      </c>
      <c r="D22591" t="s">
        <v>323</v>
      </c>
      <c r="E22591" s="6">
        <v>45717</v>
      </c>
    </row>
    <row r="22592" spans="1:5" x14ac:dyDescent="0.25">
      <c r="A22592">
        <v>935185750</v>
      </c>
      <c r="B22592" t="s">
        <v>15</v>
      </c>
      <c r="C22592" t="s">
        <v>47</v>
      </c>
      <c r="D22592" t="s">
        <v>323</v>
      </c>
      <c r="E22592" s="6">
        <v>45717</v>
      </c>
    </row>
    <row r="22593" spans="1:5" x14ac:dyDescent="0.25">
      <c r="A22593">
        <v>935186560</v>
      </c>
      <c r="B22593" t="s">
        <v>15</v>
      </c>
      <c r="C22593" t="s">
        <v>47</v>
      </c>
      <c r="D22593" t="s">
        <v>323</v>
      </c>
      <c r="E22593" s="6">
        <v>45717</v>
      </c>
    </row>
    <row r="22594" spans="1:5" x14ac:dyDescent="0.25">
      <c r="A22594">
        <v>935192250</v>
      </c>
      <c r="B22594" t="s">
        <v>15</v>
      </c>
      <c r="C22594" t="s">
        <v>47</v>
      </c>
      <c r="D22594" t="s">
        <v>323</v>
      </c>
      <c r="E22594" s="6">
        <v>45717</v>
      </c>
    </row>
    <row r="22595" spans="1:5" x14ac:dyDescent="0.25">
      <c r="A22595">
        <v>935196051</v>
      </c>
      <c r="B22595" t="s">
        <v>15</v>
      </c>
      <c r="C22595" t="s">
        <v>47</v>
      </c>
      <c r="D22595" t="s">
        <v>323</v>
      </c>
      <c r="E22595" s="6">
        <v>45717</v>
      </c>
    </row>
    <row r="22596" spans="1:5" x14ac:dyDescent="0.25">
      <c r="A22596">
        <v>935196558</v>
      </c>
      <c r="B22596" t="s">
        <v>15</v>
      </c>
      <c r="C22596" t="s">
        <v>47</v>
      </c>
      <c r="D22596" t="s">
        <v>323</v>
      </c>
      <c r="E22596" s="6">
        <v>45717</v>
      </c>
    </row>
    <row r="22597" spans="1:5" x14ac:dyDescent="0.25">
      <c r="A22597">
        <v>935196744</v>
      </c>
      <c r="B22597" t="s">
        <v>15</v>
      </c>
      <c r="C22597" t="s">
        <v>47</v>
      </c>
      <c r="D22597" t="s">
        <v>323</v>
      </c>
      <c r="E22597" s="6">
        <v>45717</v>
      </c>
    </row>
    <row r="22598" spans="1:5" x14ac:dyDescent="0.25">
      <c r="A22598">
        <v>935201764</v>
      </c>
      <c r="B22598" t="s">
        <v>15</v>
      </c>
      <c r="C22598" t="s">
        <v>47</v>
      </c>
      <c r="D22598" t="s">
        <v>323</v>
      </c>
      <c r="E22598" s="6">
        <v>45717</v>
      </c>
    </row>
    <row r="22599" spans="1:5" x14ac:dyDescent="0.25">
      <c r="A22599">
        <v>935202574</v>
      </c>
      <c r="B22599" t="s">
        <v>15</v>
      </c>
      <c r="C22599" t="s">
        <v>47</v>
      </c>
      <c r="D22599" t="s">
        <v>323</v>
      </c>
      <c r="E22599" s="6">
        <v>45717</v>
      </c>
    </row>
    <row r="22600" spans="1:5" x14ac:dyDescent="0.25">
      <c r="A22600">
        <v>935210240</v>
      </c>
      <c r="B22600" t="s">
        <v>15</v>
      </c>
      <c r="C22600" t="s">
        <v>47</v>
      </c>
      <c r="D22600" t="s">
        <v>323</v>
      </c>
      <c r="E22600" s="6">
        <v>45717</v>
      </c>
    </row>
    <row r="22601" spans="1:5" x14ac:dyDescent="0.25">
      <c r="A22601">
        <v>935210291</v>
      </c>
      <c r="B22601" t="s">
        <v>15</v>
      </c>
      <c r="C22601" t="s">
        <v>47</v>
      </c>
      <c r="D22601" t="s">
        <v>323</v>
      </c>
      <c r="E22601" s="6">
        <v>45717</v>
      </c>
    </row>
    <row r="22602" spans="1:5" x14ac:dyDescent="0.25">
      <c r="A22602">
        <v>935210895</v>
      </c>
      <c r="B22602" t="s">
        <v>15</v>
      </c>
      <c r="C22602" t="s">
        <v>47</v>
      </c>
      <c r="D22602" t="s">
        <v>323</v>
      </c>
      <c r="E22602" s="6">
        <v>45717</v>
      </c>
    </row>
    <row r="22603" spans="1:5" x14ac:dyDescent="0.25">
      <c r="A22603">
        <v>935220122</v>
      </c>
      <c r="B22603" t="s">
        <v>15</v>
      </c>
      <c r="C22603" t="s">
        <v>47</v>
      </c>
      <c r="D22603" t="s">
        <v>323</v>
      </c>
      <c r="E22603" s="6">
        <v>45717</v>
      </c>
    </row>
    <row r="22604" spans="1:5" x14ac:dyDescent="0.25">
      <c r="A22604">
        <v>935226651</v>
      </c>
      <c r="B22604" t="s">
        <v>15</v>
      </c>
      <c r="C22604" t="s">
        <v>47</v>
      </c>
      <c r="D22604" t="s">
        <v>323</v>
      </c>
      <c r="E22604" s="6">
        <v>45717</v>
      </c>
    </row>
    <row r="22605" spans="1:5" x14ac:dyDescent="0.25">
      <c r="A22605">
        <v>935236991</v>
      </c>
      <c r="B22605" t="s">
        <v>15</v>
      </c>
      <c r="C22605" t="s">
        <v>47</v>
      </c>
      <c r="D22605" t="s">
        <v>323</v>
      </c>
      <c r="E22605" s="6">
        <v>45717</v>
      </c>
    </row>
    <row r="22606" spans="1:5" x14ac:dyDescent="0.25">
      <c r="A22606">
        <v>935239958</v>
      </c>
      <c r="B22606" t="s">
        <v>15</v>
      </c>
      <c r="C22606" t="s">
        <v>47</v>
      </c>
      <c r="D22606" t="s">
        <v>323</v>
      </c>
      <c r="E22606" s="6">
        <v>45717</v>
      </c>
    </row>
    <row r="22607" spans="1:5" x14ac:dyDescent="0.25">
      <c r="A22607">
        <v>935243041</v>
      </c>
      <c r="B22607" t="s">
        <v>15</v>
      </c>
      <c r="C22607" t="s">
        <v>47</v>
      </c>
      <c r="D22607" t="s">
        <v>323</v>
      </c>
      <c r="E22607" s="6">
        <v>45717</v>
      </c>
    </row>
    <row r="22608" spans="1:5" x14ac:dyDescent="0.25">
      <c r="A22608">
        <v>935252954</v>
      </c>
      <c r="B22608" t="s">
        <v>15</v>
      </c>
      <c r="C22608" t="s">
        <v>47</v>
      </c>
      <c r="D22608" t="s">
        <v>323</v>
      </c>
      <c r="E22608" s="6">
        <v>45717</v>
      </c>
    </row>
    <row r="22609" spans="1:5" x14ac:dyDescent="0.25">
      <c r="A22609">
        <v>935259312</v>
      </c>
      <c r="B22609" t="s">
        <v>15</v>
      </c>
      <c r="C22609" t="s">
        <v>47</v>
      </c>
      <c r="D22609" t="s">
        <v>323</v>
      </c>
      <c r="E22609" s="6">
        <v>45717</v>
      </c>
    </row>
    <row r="22610" spans="1:5" x14ac:dyDescent="0.25">
      <c r="A22610">
        <v>935260000</v>
      </c>
      <c r="B22610" t="s">
        <v>15</v>
      </c>
      <c r="C22610" t="s">
        <v>47</v>
      </c>
      <c r="D22610" t="s">
        <v>323</v>
      </c>
      <c r="E22610" s="6">
        <v>45717</v>
      </c>
    </row>
    <row r="22611" spans="1:5" x14ac:dyDescent="0.25">
      <c r="A22611">
        <v>935265169</v>
      </c>
      <c r="B22611" t="s">
        <v>15</v>
      </c>
      <c r="C22611" t="s">
        <v>47</v>
      </c>
      <c r="D22611" t="s">
        <v>323</v>
      </c>
      <c r="E22611" s="6">
        <v>45717</v>
      </c>
    </row>
    <row r="22612" spans="1:5" x14ac:dyDescent="0.25">
      <c r="A22612">
        <v>935265177</v>
      </c>
      <c r="B22612" t="s">
        <v>15</v>
      </c>
      <c r="C22612" t="s">
        <v>47</v>
      </c>
      <c r="D22612" t="s">
        <v>323</v>
      </c>
      <c r="E22612" s="6">
        <v>45717</v>
      </c>
    </row>
    <row r="22613" spans="1:5" x14ac:dyDescent="0.25">
      <c r="A22613">
        <v>935266947</v>
      </c>
      <c r="B22613" t="s">
        <v>15</v>
      </c>
      <c r="C22613" t="s">
        <v>47</v>
      </c>
      <c r="D22613" t="s">
        <v>323</v>
      </c>
      <c r="E22613" s="6">
        <v>45717</v>
      </c>
    </row>
    <row r="22614" spans="1:5" x14ac:dyDescent="0.25">
      <c r="A22614">
        <v>935274621</v>
      </c>
      <c r="B22614" t="s">
        <v>15</v>
      </c>
      <c r="C22614" t="s">
        <v>47</v>
      </c>
      <c r="D22614" t="s">
        <v>323</v>
      </c>
      <c r="E22614" s="6">
        <v>45717</v>
      </c>
    </row>
    <row r="22615" spans="1:5" x14ac:dyDescent="0.25">
      <c r="A22615">
        <v>935276934</v>
      </c>
      <c r="B22615" t="s">
        <v>15</v>
      </c>
      <c r="C22615" t="s">
        <v>47</v>
      </c>
      <c r="D22615" t="s">
        <v>323</v>
      </c>
      <c r="E22615" s="6">
        <v>45717</v>
      </c>
    </row>
    <row r="22616" spans="1:5" x14ac:dyDescent="0.25">
      <c r="A22616">
        <v>935284880</v>
      </c>
      <c r="B22616" t="s">
        <v>15</v>
      </c>
      <c r="C22616" t="s">
        <v>47</v>
      </c>
      <c r="D22616" t="s">
        <v>323</v>
      </c>
      <c r="E22616" s="6">
        <v>45717</v>
      </c>
    </row>
    <row r="22617" spans="1:5" x14ac:dyDescent="0.25">
      <c r="A22617">
        <v>935287502</v>
      </c>
      <c r="B22617" t="s">
        <v>15</v>
      </c>
      <c r="C22617" t="s">
        <v>47</v>
      </c>
      <c r="D22617" t="s">
        <v>323</v>
      </c>
      <c r="E22617" s="6">
        <v>45717</v>
      </c>
    </row>
    <row r="22618" spans="1:5" x14ac:dyDescent="0.25">
      <c r="A22618">
        <v>934919998</v>
      </c>
      <c r="B22618" t="s">
        <v>20</v>
      </c>
      <c r="C22618" t="s">
        <v>47</v>
      </c>
      <c r="D22618" t="s">
        <v>323</v>
      </c>
      <c r="E22618" s="6">
        <v>45717</v>
      </c>
    </row>
    <row r="22619" spans="1:5" x14ac:dyDescent="0.25">
      <c r="A22619">
        <v>934963814</v>
      </c>
      <c r="B22619" t="s">
        <v>20</v>
      </c>
      <c r="C22619" t="s">
        <v>47</v>
      </c>
      <c r="D22619" t="s">
        <v>323</v>
      </c>
      <c r="E22619" s="6">
        <v>45717</v>
      </c>
    </row>
    <row r="22620" spans="1:5" x14ac:dyDescent="0.25">
      <c r="A22620">
        <v>935271088</v>
      </c>
      <c r="B22620" t="s">
        <v>20</v>
      </c>
      <c r="C22620" t="s">
        <v>47</v>
      </c>
      <c r="D22620" t="s">
        <v>323</v>
      </c>
      <c r="E22620" s="6">
        <v>45717</v>
      </c>
    </row>
    <row r="22621" spans="1:5" x14ac:dyDescent="0.25">
      <c r="A22621">
        <v>935282187</v>
      </c>
      <c r="B22621" t="s">
        <v>20</v>
      </c>
      <c r="C22621" t="s">
        <v>47</v>
      </c>
      <c r="D22621" t="s">
        <v>323</v>
      </c>
      <c r="E22621" s="6">
        <v>45717</v>
      </c>
    </row>
    <row r="22622" spans="1:5" x14ac:dyDescent="0.25">
      <c r="A22622">
        <v>935158214</v>
      </c>
      <c r="B22622" t="s">
        <v>16</v>
      </c>
      <c r="C22622" t="s">
        <v>47</v>
      </c>
      <c r="D22622" t="s">
        <v>323</v>
      </c>
      <c r="E22622" s="6">
        <v>45717</v>
      </c>
    </row>
    <row r="22623" spans="1:5" x14ac:dyDescent="0.25">
      <c r="A22623">
        <v>935177146</v>
      </c>
      <c r="B22623" t="s">
        <v>16</v>
      </c>
      <c r="C22623" t="s">
        <v>47</v>
      </c>
      <c r="D22623" t="s">
        <v>323</v>
      </c>
      <c r="E22623" s="6">
        <v>45717</v>
      </c>
    </row>
    <row r="22624" spans="1:5" x14ac:dyDescent="0.25">
      <c r="A22624">
        <v>935244757</v>
      </c>
      <c r="B22624" t="s">
        <v>16</v>
      </c>
      <c r="C22624" t="s">
        <v>47</v>
      </c>
      <c r="D22624" t="s">
        <v>323</v>
      </c>
      <c r="E22624" s="6">
        <v>45717</v>
      </c>
    </row>
    <row r="22625" spans="1:5" x14ac:dyDescent="0.25">
      <c r="A22625">
        <v>935244811</v>
      </c>
      <c r="B22625" t="s">
        <v>16</v>
      </c>
      <c r="C22625" t="s">
        <v>47</v>
      </c>
      <c r="D22625" t="s">
        <v>323</v>
      </c>
      <c r="E22625" s="6">
        <v>45717</v>
      </c>
    </row>
    <row r="22626" spans="1:5" x14ac:dyDescent="0.25">
      <c r="A22626">
        <v>934914929</v>
      </c>
      <c r="B22626" t="s">
        <v>17</v>
      </c>
      <c r="C22626" t="s">
        <v>93</v>
      </c>
      <c r="D22626" t="s">
        <v>324</v>
      </c>
      <c r="E22626" s="6">
        <v>45717</v>
      </c>
    </row>
    <row r="22627" spans="1:5" x14ac:dyDescent="0.25">
      <c r="A22627">
        <v>834964562</v>
      </c>
      <c r="B22627" t="s">
        <v>12</v>
      </c>
      <c r="C22627" t="s">
        <v>93</v>
      </c>
      <c r="D22627" t="s">
        <v>324</v>
      </c>
      <c r="E22627" s="6">
        <v>45717</v>
      </c>
    </row>
    <row r="22628" spans="1:5" x14ac:dyDescent="0.25">
      <c r="A22628">
        <v>835145522</v>
      </c>
      <c r="B22628" t="s">
        <v>12</v>
      </c>
      <c r="C22628" t="s">
        <v>93</v>
      </c>
      <c r="D22628" t="s">
        <v>324</v>
      </c>
      <c r="E22628" s="6">
        <v>45717</v>
      </c>
    </row>
    <row r="22629" spans="1:5" x14ac:dyDescent="0.25">
      <c r="A22629">
        <v>835231232</v>
      </c>
      <c r="B22629" t="s">
        <v>12</v>
      </c>
      <c r="C22629" t="s">
        <v>93</v>
      </c>
      <c r="D22629" t="s">
        <v>324</v>
      </c>
      <c r="E22629" s="6">
        <v>45717</v>
      </c>
    </row>
    <row r="22630" spans="1:5" x14ac:dyDescent="0.25">
      <c r="A22630">
        <v>835254232</v>
      </c>
      <c r="B22630" t="s">
        <v>12</v>
      </c>
      <c r="C22630" t="s">
        <v>93</v>
      </c>
      <c r="D22630" t="s">
        <v>324</v>
      </c>
      <c r="E22630" s="6">
        <v>45717</v>
      </c>
    </row>
    <row r="22631" spans="1:5" x14ac:dyDescent="0.25">
      <c r="A22631">
        <v>935131545</v>
      </c>
      <c r="B22631" t="s">
        <v>12</v>
      </c>
      <c r="C22631" t="s">
        <v>93</v>
      </c>
      <c r="D22631" t="s">
        <v>324</v>
      </c>
      <c r="E22631" s="6">
        <v>45717</v>
      </c>
    </row>
    <row r="22632" spans="1:5" x14ac:dyDescent="0.25">
      <c r="A22632">
        <v>935132169</v>
      </c>
      <c r="B22632" t="s">
        <v>12</v>
      </c>
      <c r="C22632" t="s">
        <v>93</v>
      </c>
      <c r="D22632" t="s">
        <v>324</v>
      </c>
      <c r="E22632" s="6">
        <v>45717</v>
      </c>
    </row>
    <row r="22633" spans="1:5" x14ac:dyDescent="0.25">
      <c r="A22633">
        <v>935140226</v>
      </c>
      <c r="B22633" t="s">
        <v>12</v>
      </c>
      <c r="C22633" t="s">
        <v>93</v>
      </c>
      <c r="D22633" t="s">
        <v>324</v>
      </c>
      <c r="E22633" s="6">
        <v>45717</v>
      </c>
    </row>
    <row r="22634" spans="1:5" x14ac:dyDescent="0.25">
      <c r="A22634">
        <v>935142172</v>
      </c>
      <c r="B22634" t="s">
        <v>12</v>
      </c>
      <c r="C22634" t="s">
        <v>93</v>
      </c>
      <c r="D22634" t="s">
        <v>324</v>
      </c>
      <c r="E22634" s="6">
        <v>45717</v>
      </c>
    </row>
    <row r="22635" spans="1:5" x14ac:dyDescent="0.25">
      <c r="A22635">
        <v>935145678</v>
      </c>
      <c r="B22635" t="s">
        <v>12</v>
      </c>
      <c r="C22635" t="s">
        <v>93</v>
      </c>
      <c r="D22635" t="s">
        <v>324</v>
      </c>
      <c r="E22635" s="6">
        <v>45717</v>
      </c>
    </row>
    <row r="22636" spans="1:5" x14ac:dyDescent="0.25">
      <c r="A22636">
        <v>935146070</v>
      </c>
      <c r="B22636" t="s">
        <v>12</v>
      </c>
      <c r="C22636" t="s">
        <v>93</v>
      </c>
      <c r="D22636" t="s">
        <v>324</v>
      </c>
      <c r="E22636" s="6">
        <v>45717</v>
      </c>
    </row>
    <row r="22637" spans="1:5" x14ac:dyDescent="0.25">
      <c r="A22637">
        <v>935146356</v>
      </c>
      <c r="B22637" t="s">
        <v>12</v>
      </c>
      <c r="C22637" t="s">
        <v>93</v>
      </c>
      <c r="D22637" t="s">
        <v>324</v>
      </c>
      <c r="E22637" s="6">
        <v>45717</v>
      </c>
    </row>
    <row r="22638" spans="1:5" x14ac:dyDescent="0.25">
      <c r="A22638">
        <v>935146542</v>
      </c>
      <c r="B22638" t="s">
        <v>12</v>
      </c>
      <c r="C22638" t="s">
        <v>93</v>
      </c>
      <c r="D22638" t="s">
        <v>324</v>
      </c>
      <c r="E22638" s="6">
        <v>45717</v>
      </c>
    </row>
    <row r="22639" spans="1:5" x14ac:dyDescent="0.25">
      <c r="A22639">
        <v>935151465</v>
      </c>
      <c r="B22639" t="s">
        <v>12</v>
      </c>
      <c r="C22639" t="s">
        <v>93</v>
      </c>
      <c r="D22639" t="s">
        <v>324</v>
      </c>
      <c r="E22639" s="6">
        <v>45717</v>
      </c>
    </row>
    <row r="22640" spans="1:5" x14ac:dyDescent="0.25">
      <c r="A22640">
        <v>935151732</v>
      </c>
      <c r="B22640" t="s">
        <v>12</v>
      </c>
      <c r="C22640" t="s">
        <v>93</v>
      </c>
      <c r="D22640" t="s">
        <v>324</v>
      </c>
      <c r="E22640" s="6">
        <v>45717</v>
      </c>
    </row>
    <row r="22641" spans="1:5" x14ac:dyDescent="0.25">
      <c r="A22641">
        <v>935152321</v>
      </c>
      <c r="B22641" t="s">
        <v>12</v>
      </c>
      <c r="C22641" t="s">
        <v>93</v>
      </c>
      <c r="D22641" t="s">
        <v>324</v>
      </c>
      <c r="E22641" s="6">
        <v>45717</v>
      </c>
    </row>
    <row r="22642" spans="1:5" x14ac:dyDescent="0.25">
      <c r="A22642">
        <v>935152364</v>
      </c>
      <c r="B22642" t="s">
        <v>12</v>
      </c>
      <c r="C22642" t="s">
        <v>93</v>
      </c>
      <c r="D22642" t="s">
        <v>324</v>
      </c>
      <c r="E22642" s="6">
        <v>45717</v>
      </c>
    </row>
    <row r="22643" spans="1:5" x14ac:dyDescent="0.25">
      <c r="A22643">
        <v>935152429</v>
      </c>
      <c r="B22643" t="s">
        <v>12</v>
      </c>
      <c r="C22643" t="s">
        <v>93</v>
      </c>
      <c r="D22643" t="s">
        <v>324</v>
      </c>
      <c r="E22643" s="6">
        <v>45717</v>
      </c>
    </row>
    <row r="22644" spans="1:5" x14ac:dyDescent="0.25">
      <c r="A22644">
        <v>935152488</v>
      </c>
      <c r="B22644" t="s">
        <v>12</v>
      </c>
      <c r="C22644" t="s">
        <v>93</v>
      </c>
      <c r="D22644" t="s">
        <v>324</v>
      </c>
      <c r="E22644" s="6">
        <v>45717</v>
      </c>
    </row>
    <row r="22645" spans="1:5" x14ac:dyDescent="0.25">
      <c r="A22645">
        <v>935159318</v>
      </c>
      <c r="B22645" t="s">
        <v>12</v>
      </c>
      <c r="C22645" t="s">
        <v>93</v>
      </c>
      <c r="D22645" t="s">
        <v>324</v>
      </c>
      <c r="E22645" s="6">
        <v>45717</v>
      </c>
    </row>
    <row r="22646" spans="1:5" x14ac:dyDescent="0.25">
      <c r="A22646">
        <v>935159741</v>
      </c>
      <c r="B22646" t="s">
        <v>12</v>
      </c>
      <c r="C22646" t="s">
        <v>93</v>
      </c>
      <c r="D22646" t="s">
        <v>324</v>
      </c>
      <c r="E22646" s="6">
        <v>45717</v>
      </c>
    </row>
    <row r="22647" spans="1:5" x14ac:dyDescent="0.25">
      <c r="A22647">
        <v>935160669</v>
      </c>
      <c r="B22647" t="s">
        <v>12</v>
      </c>
      <c r="C22647" t="s">
        <v>93</v>
      </c>
      <c r="D22647" t="s">
        <v>324</v>
      </c>
      <c r="E22647" s="6">
        <v>45717</v>
      </c>
    </row>
    <row r="22648" spans="1:5" x14ac:dyDescent="0.25">
      <c r="A22648">
        <v>935166810</v>
      </c>
      <c r="B22648" t="s">
        <v>12</v>
      </c>
      <c r="C22648" t="s">
        <v>93</v>
      </c>
      <c r="D22648" t="s">
        <v>324</v>
      </c>
      <c r="E22648" s="6">
        <v>45717</v>
      </c>
    </row>
    <row r="22649" spans="1:5" x14ac:dyDescent="0.25">
      <c r="A22649">
        <v>935167302</v>
      </c>
      <c r="B22649" t="s">
        <v>12</v>
      </c>
      <c r="C22649" t="s">
        <v>93</v>
      </c>
      <c r="D22649" t="s">
        <v>324</v>
      </c>
      <c r="E22649" s="6">
        <v>45717</v>
      </c>
    </row>
    <row r="22650" spans="1:5" x14ac:dyDescent="0.25">
      <c r="A22650">
        <v>935167558</v>
      </c>
      <c r="B22650" t="s">
        <v>12</v>
      </c>
      <c r="C22650" t="s">
        <v>93</v>
      </c>
      <c r="D22650" t="s">
        <v>324</v>
      </c>
      <c r="E22650" s="6">
        <v>45717</v>
      </c>
    </row>
    <row r="22651" spans="1:5" x14ac:dyDescent="0.25">
      <c r="A22651">
        <v>935168449</v>
      </c>
      <c r="B22651" t="s">
        <v>12</v>
      </c>
      <c r="C22651" t="s">
        <v>93</v>
      </c>
      <c r="D22651" t="s">
        <v>324</v>
      </c>
      <c r="E22651" s="6">
        <v>45717</v>
      </c>
    </row>
    <row r="22652" spans="1:5" x14ac:dyDescent="0.25">
      <c r="A22652">
        <v>935173043</v>
      </c>
      <c r="B22652" t="s">
        <v>12</v>
      </c>
      <c r="C22652" t="s">
        <v>93</v>
      </c>
      <c r="D22652" t="s">
        <v>324</v>
      </c>
      <c r="E22652" s="6">
        <v>45717</v>
      </c>
    </row>
    <row r="22653" spans="1:5" x14ac:dyDescent="0.25">
      <c r="A22653">
        <v>935173191</v>
      </c>
      <c r="B22653" t="s">
        <v>12</v>
      </c>
      <c r="C22653" t="s">
        <v>93</v>
      </c>
      <c r="D22653" t="s">
        <v>324</v>
      </c>
      <c r="E22653" s="6">
        <v>45717</v>
      </c>
    </row>
    <row r="22654" spans="1:5" x14ac:dyDescent="0.25">
      <c r="A22654">
        <v>935173302</v>
      </c>
      <c r="B22654" t="s">
        <v>12</v>
      </c>
      <c r="C22654" t="s">
        <v>93</v>
      </c>
      <c r="D22654" t="s">
        <v>324</v>
      </c>
      <c r="E22654" s="6">
        <v>45717</v>
      </c>
    </row>
    <row r="22655" spans="1:5" x14ac:dyDescent="0.25">
      <c r="A22655">
        <v>935173698</v>
      </c>
      <c r="B22655" t="s">
        <v>12</v>
      </c>
      <c r="C22655" t="s">
        <v>93</v>
      </c>
      <c r="D22655" t="s">
        <v>324</v>
      </c>
      <c r="E22655" s="6">
        <v>45717</v>
      </c>
    </row>
    <row r="22656" spans="1:5" x14ac:dyDescent="0.25">
      <c r="A22656">
        <v>935173736</v>
      </c>
      <c r="B22656" t="s">
        <v>12</v>
      </c>
      <c r="C22656" t="s">
        <v>93</v>
      </c>
      <c r="D22656" t="s">
        <v>324</v>
      </c>
      <c r="E22656" s="6">
        <v>45717</v>
      </c>
    </row>
    <row r="22657" spans="1:5" x14ac:dyDescent="0.25">
      <c r="A22657">
        <v>935174112</v>
      </c>
      <c r="B22657" t="s">
        <v>12</v>
      </c>
      <c r="C22657" t="s">
        <v>93</v>
      </c>
      <c r="D22657" t="s">
        <v>324</v>
      </c>
      <c r="E22657" s="6">
        <v>45717</v>
      </c>
    </row>
    <row r="22658" spans="1:5" x14ac:dyDescent="0.25">
      <c r="A22658">
        <v>935181143</v>
      </c>
      <c r="B22658" t="s">
        <v>12</v>
      </c>
      <c r="C22658" t="s">
        <v>93</v>
      </c>
      <c r="D22658" t="s">
        <v>324</v>
      </c>
      <c r="E22658" s="6">
        <v>45717</v>
      </c>
    </row>
    <row r="22659" spans="1:5" x14ac:dyDescent="0.25">
      <c r="A22659">
        <v>935183189</v>
      </c>
      <c r="B22659" t="s">
        <v>12</v>
      </c>
      <c r="C22659" t="s">
        <v>93</v>
      </c>
      <c r="D22659" t="s">
        <v>324</v>
      </c>
      <c r="E22659" s="6">
        <v>45717</v>
      </c>
    </row>
    <row r="22660" spans="1:5" x14ac:dyDescent="0.25">
      <c r="A22660">
        <v>935188687</v>
      </c>
      <c r="B22660" t="s">
        <v>12</v>
      </c>
      <c r="C22660" t="s">
        <v>93</v>
      </c>
      <c r="D22660" t="s">
        <v>324</v>
      </c>
      <c r="E22660" s="6">
        <v>45717</v>
      </c>
    </row>
    <row r="22661" spans="1:5" x14ac:dyDescent="0.25">
      <c r="A22661">
        <v>935188822</v>
      </c>
      <c r="B22661" t="s">
        <v>12</v>
      </c>
      <c r="C22661" t="s">
        <v>93</v>
      </c>
      <c r="D22661" t="s">
        <v>324</v>
      </c>
      <c r="E22661" s="6">
        <v>45717</v>
      </c>
    </row>
    <row r="22662" spans="1:5" x14ac:dyDescent="0.25">
      <c r="A22662">
        <v>935190657</v>
      </c>
      <c r="B22662" t="s">
        <v>12</v>
      </c>
      <c r="C22662" t="s">
        <v>93</v>
      </c>
      <c r="D22662" t="s">
        <v>324</v>
      </c>
      <c r="E22662" s="6">
        <v>45717</v>
      </c>
    </row>
    <row r="22663" spans="1:5" x14ac:dyDescent="0.25">
      <c r="A22663">
        <v>935197228</v>
      </c>
      <c r="B22663" t="s">
        <v>12</v>
      </c>
      <c r="C22663" t="s">
        <v>93</v>
      </c>
      <c r="D22663" t="s">
        <v>324</v>
      </c>
      <c r="E22663" s="6">
        <v>45717</v>
      </c>
    </row>
    <row r="22664" spans="1:5" x14ac:dyDescent="0.25">
      <c r="A22664">
        <v>935197244</v>
      </c>
      <c r="B22664" t="s">
        <v>12</v>
      </c>
      <c r="C22664" t="s">
        <v>93</v>
      </c>
      <c r="D22664" t="s">
        <v>324</v>
      </c>
      <c r="E22664" s="6">
        <v>45717</v>
      </c>
    </row>
    <row r="22665" spans="1:5" x14ac:dyDescent="0.25">
      <c r="A22665">
        <v>935209331</v>
      </c>
      <c r="B22665" t="s">
        <v>12</v>
      </c>
      <c r="C22665" t="s">
        <v>93</v>
      </c>
      <c r="D22665" t="s">
        <v>324</v>
      </c>
      <c r="E22665" s="6">
        <v>45717</v>
      </c>
    </row>
    <row r="22666" spans="1:5" x14ac:dyDescent="0.25">
      <c r="A22666">
        <v>935211085</v>
      </c>
      <c r="B22666" t="s">
        <v>12</v>
      </c>
      <c r="C22666" t="s">
        <v>93</v>
      </c>
      <c r="D22666" t="s">
        <v>324</v>
      </c>
      <c r="E22666" s="6">
        <v>45717</v>
      </c>
    </row>
    <row r="22667" spans="1:5" x14ac:dyDescent="0.25">
      <c r="A22667">
        <v>935211107</v>
      </c>
      <c r="B22667" t="s">
        <v>12</v>
      </c>
      <c r="C22667" t="s">
        <v>93</v>
      </c>
      <c r="D22667" t="s">
        <v>324</v>
      </c>
      <c r="E22667" s="6">
        <v>45717</v>
      </c>
    </row>
    <row r="22668" spans="1:5" x14ac:dyDescent="0.25">
      <c r="A22668">
        <v>935211247</v>
      </c>
      <c r="B22668" t="s">
        <v>12</v>
      </c>
      <c r="C22668" t="s">
        <v>93</v>
      </c>
      <c r="D22668" t="s">
        <v>324</v>
      </c>
      <c r="E22668" s="6">
        <v>45717</v>
      </c>
    </row>
    <row r="22669" spans="1:5" x14ac:dyDescent="0.25">
      <c r="A22669">
        <v>935211263</v>
      </c>
      <c r="B22669" t="s">
        <v>12</v>
      </c>
      <c r="C22669" t="s">
        <v>93</v>
      </c>
      <c r="D22669" t="s">
        <v>324</v>
      </c>
      <c r="E22669" s="6">
        <v>45717</v>
      </c>
    </row>
    <row r="22670" spans="1:5" x14ac:dyDescent="0.25">
      <c r="A22670">
        <v>935211360</v>
      </c>
      <c r="B22670" t="s">
        <v>12</v>
      </c>
      <c r="C22670" t="s">
        <v>93</v>
      </c>
      <c r="D22670" t="s">
        <v>324</v>
      </c>
      <c r="E22670" s="6">
        <v>45717</v>
      </c>
    </row>
    <row r="22671" spans="1:5" x14ac:dyDescent="0.25">
      <c r="A22671">
        <v>935211905</v>
      </c>
      <c r="B22671" t="s">
        <v>12</v>
      </c>
      <c r="C22671" t="s">
        <v>93</v>
      </c>
      <c r="D22671" t="s">
        <v>324</v>
      </c>
      <c r="E22671" s="6">
        <v>45717</v>
      </c>
    </row>
    <row r="22672" spans="1:5" x14ac:dyDescent="0.25">
      <c r="A22672">
        <v>935213738</v>
      </c>
      <c r="B22672" t="s">
        <v>12</v>
      </c>
      <c r="C22672" t="s">
        <v>93</v>
      </c>
      <c r="D22672" t="s">
        <v>324</v>
      </c>
      <c r="E22672" s="6">
        <v>45717</v>
      </c>
    </row>
    <row r="22673" spans="1:5" x14ac:dyDescent="0.25">
      <c r="A22673">
        <v>935218934</v>
      </c>
      <c r="B22673" t="s">
        <v>12</v>
      </c>
      <c r="C22673" t="s">
        <v>93</v>
      </c>
      <c r="D22673" t="s">
        <v>324</v>
      </c>
      <c r="E22673" s="6">
        <v>45717</v>
      </c>
    </row>
    <row r="22674" spans="1:5" x14ac:dyDescent="0.25">
      <c r="A22674">
        <v>935219337</v>
      </c>
      <c r="B22674" t="s">
        <v>12</v>
      </c>
      <c r="C22674" t="s">
        <v>93</v>
      </c>
      <c r="D22674" t="s">
        <v>324</v>
      </c>
      <c r="E22674" s="6">
        <v>45717</v>
      </c>
    </row>
    <row r="22675" spans="1:5" x14ac:dyDescent="0.25">
      <c r="A22675">
        <v>935219345</v>
      </c>
      <c r="B22675" t="s">
        <v>12</v>
      </c>
      <c r="C22675" t="s">
        <v>93</v>
      </c>
      <c r="D22675" t="s">
        <v>324</v>
      </c>
      <c r="E22675" s="6">
        <v>45717</v>
      </c>
    </row>
    <row r="22676" spans="1:5" x14ac:dyDescent="0.25">
      <c r="A22676">
        <v>935219469</v>
      </c>
      <c r="B22676" t="s">
        <v>12</v>
      </c>
      <c r="C22676" t="s">
        <v>93</v>
      </c>
      <c r="D22676" t="s">
        <v>324</v>
      </c>
      <c r="E22676" s="6">
        <v>45717</v>
      </c>
    </row>
    <row r="22677" spans="1:5" x14ac:dyDescent="0.25">
      <c r="A22677">
        <v>935219922</v>
      </c>
      <c r="B22677" t="s">
        <v>12</v>
      </c>
      <c r="C22677" t="s">
        <v>93</v>
      </c>
      <c r="D22677" t="s">
        <v>324</v>
      </c>
      <c r="E22677" s="6">
        <v>45717</v>
      </c>
    </row>
    <row r="22678" spans="1:5" x14ac:dyDescent="0.25">
      <c r="A22678">
        <v>935227852</v>
      </c>
      <c r="B22678" t="s">
        <v>12</v>
      </c>
      <c r="C22678" t="s">
        <v>93</v>
      </c>
      <c r="D22678" t="s">
        <v>324</v>
      </c>
      <c r="E22678" s="6">
        <v>45717</v>
      </c>
    </row>
    <row r="22679" spans="1:5" x14ac:dyDescent="0.25">
      <c r="A22679">
        <v>935228743</v>
      </c>
      <c r="B22679" t="s">
        <v>12</v>
      </c>
      <c r="C22679" t="s">
        <v>93</v>
      </c>
      <c r="D22679" t="s">
        <v>324</v>
      </c>
      <c r="E22679" s="6">
        <v>45717</v>
      </c>
    </row>
    <row r="22680" spans="1:5" x14ac:dyDescent="0.25">
      <c r="A22680">
        <v>935229464</v>
      </c>
      <c r="B22680" t="s">
        <v>12</v>
      </c>
      <c r="C22680" t="s">
        <v>93</v>
      </c>
      <c r="D22680" t="s">
        <v>324</v>
      </c>
      <c r="E22680" s="6">
        <v>45717</v>
      </c>
    </row>
    <row r="22681" spans="1:5" x14ac:dyDescent="0.25">
      <c r="A22681">
        <v>935230039</v>
      </c>
      <c r="B22681" t="s">
        <v>12</v>
      </c>
      <c r="C22681" t="s">
        <v>93</v>
      </c>
      <c r="D22681" t="s">
        <v>324</v>
      </c>
      <c r="E22681" s="6">
        <v>45717</v>
      </c>
    </row>
    <row r="22682" spans="1:5" x14ac:dyDescent="0.25">
      <c r="A22682">
        <v>935230047</v>
      </c>
      <c r="B22682" t="s">
        <v>12</v>
      </c>
      <c r="C22682" t="s">
        <v>93</v>
      </c>
      <c r="D22682" t="s">
        <v>324</v>
      </c>
      <c r="E22682" s="6">
        <v>45717</v>
      </c>
    </row>
    <row r="22683" spans="1:5" x14ac:dyDescent="0.25">
      <c r="A22683">
        <v>935230233</v>
      </c>
      <c r="B22683" t="s">
        <v>12</v>
      </c>
      <c r="C22683" t="s">
        <v>93</v>
      </c>
      <c r="D22683" t="s">
        <v>324</v>
      </c>
      <c r="E22683" s="6">
        <v>45717</v>
      </c>
    </row>
    <row r="22684" spans="1:5" x14ac:dyDescent="0.25">
      <c r="A22684">
        <v>935233747</v>
      </c>
      <c r="B22684" t="s">
        <v>12</v>
      </c>
      <c r="C22684" t="s">
        <v>93</v>
      </c>
      <c r="D22684" t="s">
        <v>324</v>
      </c>
      <c r="E22684" s="6">
        <v>45717</v>
      </c>
    </row>
    <row r="22685" spans="1:5" x14ac:dyDescent="0.25">
      <c r="A22685">
        <v>935234670</v>
      </c>
      <c r="B22685" t="s">
        <v>12</v>
      </c>
      <c r="C22685" t="s">
        <v>93</v>
      </c>
      <c r="D22685" t="s">
        <v>324</v>
      </c>
      <c r="E22685" s="6">
        <v>45717</v>
      </c>
    </row>
    <row r="22686" spans="1:5" x14ac:dyDescent="0.25">
      <c r="A22686">
        <v>935236185</v>
      </c>
      <c r="B22686" t="s">
        <v>12</v>
      </c>
      <c r="C22686" t="s">
        <v>93</v>
      </c>
      <c r="D22686" t="s">
        <v>324</v>
      </c>
      <c r="E22686" s="6">
        <v>45717</v>
      </c>
    </row>
    <row r="22687" spans="1:5" x14ac:dyDescent="0.25">
      <c r="A22687">
        <v>935236630</v>
      </c>
      <c r="B22687" t="s">
        <v>12</v>
      </c>
      <c r="C22687" t="s">
        <v>93</v>
      </c>
      <c r="D22687" t="s">
        <v>324</v>
      </c>
      <c r="E22687" s="6">
        <v>45717</v>
      </c>
    </row>
    <row r="22688" spans="1:5" x14ac:dyDescent="0.25">
      <c r="A22688">
        <v>935238056</v>
      </c>
      <c r="B22688" t="s">
        <v>12</v>
      </c>
      <c r="C22688" t="s">
        <v>93</v>
      </c>
      <c r="D22688" t="s">
        <v>324</v>
      </c>
      <c r="E22688" s="6">
        <v>45717</v>
      </c>
    </row>
    <row r="22689" spans="1:5" x14ac:dyDescent="0.25">
      <c r="A22689">
        <v>935238218</v>
      </c>
      <c r="B22689" t="s">
        <v>12</v>
      </c>
      <c r="C22689" t="s">
        <v>93</v>
      </c>
      <c r="D22689" t="s">
        <v>324</v>
      </c>
      <c r="E22689" s="6">
        <v>45717</v>
      </c>
    </row>
    <row r="22690" spans="1:5" x14ac:dyDescent="0.25">
      <c r="A22690">
        <v>935241111</v>
      </c>
      <c r="B22690" t="s">
        <v>12</v>
      </c>
      <c r="C22690" t="s">
        <v>93</v>
      </c>
      <c r="D22690" t="s">
        <v>324</v>
      </c>
      <c r="E22690" s="6">
        <v>45717</v>
      </c>
    </row>
    <row r="22691" spans="1:5" x14ac:dyDescent="0.25">
      <c r="A22691">
        <v>935241316</v>
      </c>
      <c r="B22691" t="s">
        <v>12</v>
      </c>
      <c r="C22691" t="s">
        <v>93</v>
      </c>
      <c r="D22691" t="s">
        <v>324</v>
      </c>
      <c r="E22691" s="6">
        <v>45717</v>
      </c>
    </row>
    <row r="22692" spans="1:5" x14ac:dyDescent="0.25">
      <c r="A22692">
        <v>935241359</v>
      </c>
      <c r="B22692" t="s">
        <v>12</v>
      </c>
      <c r="C22692" t="s">
        <v>93</v>
      </c>
      <c r="D22692" t="s">
        <v>324</v>
      </c>
      <c r="E22692" s="6">
        <v>45717</v>
      </c>
    </row>
    <row r="22693" spans="1:5" x14ac:dyDescent="0.25">
      <c r="A22693">
        <v>935241413</v>
      </c>
      <c r="B22693" t="s">
        <v>12</v>
      </c>
      <c r="C22693" t="s">
        <v>93</v>
      </c>
      <c r="D22693" t="s">
        <v>324</v>
      </c>
      <c r="E22693" s="6">
        <v>45717</v>
      </c>
    </row>
    <row r="22694" spans="1:5" x14ac:dyDescent="0.25">
      <c r="A22694">
        <v>935242193</v>
      </c>
      <c r="B22694" t="s">
        <v>12</v>
      </c>
      <c r="C22694" t="s">
        <v>93</v>
      </c>
      <c r="D22694" t="s">
        <v>324</v>
      </c>
      <c r="E22694" s="6">
        <v>45717</v>
      </c>
    </row>
    <row r="22695" spans="1:5" x14ac:dyDescent="0.25">
      <c r="A22695">
        <v>935246334</v>
      </c>
      <c r="B22695" t="s">
        <v>12</v>
      </c>
      <c r="C22695" t="s">
        <v>93</v>
      </c>
      <c r="D22695" t="s">
        <v>324</v>
      </c>
      <c r="E22695" s="6">
        <v>45717</v>
      </c>
    </row>
    <row r="22696" spans="1:5" x14ac:dyDescent="0.25">
      <c r="A22696">
        <v>935254418</v>
      </c>
      <c r="B22696" t="s">
        <v>12</v>
      </c>
      <c r="C22696" t="s">
        <v>93</v>
      </c>
      <c r="D22696" t="s">
        <v>324</v>
      </c>
      <c r="E22696" s="6">
        <v>45717</v>
      </c>
    </row>
    <row r="22697" spans="1:5" x14ac:dyDescent="0.25">
      <c r="A22697">
        <v>935254728</v>
      </c>
      <c r="B22697" t="s">
        <v>12</v>
      </c>
      <c r="C22697" t="s">
        <v>93</v>
      </c>
      <c r="D22697" t="s">
        <v>324</v>
      </c>
      <c r="E22697" s="6">
        <v>45717</v>
      </c>
    </row>
    <row r="22698" spans="1:5" x14ac:dyDescent="0.25">
      <c r="A22698">
        <v>935255228</v>
      </c>
      <c r="B22698" t="s">
        <v>12</v>
      </c>
      <c r="C22698" t="s">
        <v>93</v>
      </c>
      <c r="D22698" t="s">
        <v>324</v>
      </c>
      <c r="E22698" s="6">
        <v>45717</v>
      </c>
    </row>
    <row r="22699" spans="1:5" x14ac:dyDescent="0.25">
      <c r="A22699">
        <v>935257778</v>
      </c>
      <c r="B22699" t="s">
        <v>12</v>
      </c>
      <c r="C22699" t="s">
        <v>93</v>
      </c>
      <c r="D22699" t="s">
        <v>324</v>
      </c>
      <c r="E22699" s="6">
        <v>45717</v>
      </c>
    </row>
    <row r="22700" spans="1:5" x14ac:dyDescent="0.25">
      <c r="A22700">
        <v>935261678</v>
      </c>
      <c r="B22700" t="s">
        <v>12</v>
      </c>
      <c r="C22700" t="s">
        <v>93</v>
      </c>
      <c r="D22700" t="s">
        <v>324</v>
      </c>
      <c r="E22700" s="6">
        <v>45717</v>
      </c>
    </row>
    <row r="22701" spans="1:5" x14ac:dyDescent="0.25">
      <c r="A22701">
        <v>935261767</v>
      </c>
      <c r="B22701" t="s">
        <v>12</v>
      </c>
      <c r="C22701" t="s">
        <v>93</v>
      </c>
      <c r="D22701" t="s">
        <v>324</v>
      </c>
      <c r="E22701" s="6">
        <v>45717</v>
      </c>
    </row>
    <row r="22702" spans="1:5" x14ac:dyDescent="0.25">
      <c r="A22702">
        <v>935264014</v>
      </c>
      <c r="B22702" t="s">
        <v>12</v>
      </c>
      <c r="C22702" t="s">
        <v>93</v>
      </c>
      <c r="D22702" t="s">
        <v>324</v>
      </c>
      <c r="E22702" s="6">
        <v>45717</v>
      </c>
    </row>
    <row r="22703" spans="1:5" x14ac:dyDescent="0.25">
      <c r="A22703">
        <v>935265053</v>
      </c>
      <c r="B22703" t="s">
        <v>12</v>
      </c>
      <c r="C22703" t="s">
        <v>93</v>
      </c>
      <c r="D22703" t="s">
        <v>324</v>
      </c>
      <c r="E22703" s="6">
        <v>45717</v>
      </c>
    </row>
    <row r="22704" spans="1:5" x14ac:dyDescent="0.25">
      <c r="A22704">
        <v>935266327</v>
      </c>
      <c r="B22704" t="s">
        <v>12</v>
      </c>
      <c r="C22704" t="s">
        <v>93</v>
      </c>
      <c r="D22704" t="s">
        <v>324</v>
      </c>
      <c r="E22704" s="6">
        <v>45717</v>
      </c>
    </row>
    <row r="22705" spans="1:5" x14ac:dyDescent="0.25">
      <c r="A22705">
        <v>935268907</v>
      </c>
      <c r="B22705" t="s">
        <v>12</v>
      </c>
      <c r="C22705" t="s">
        <v>93</v>
      </c>
      <c r="D22705" t="s">
        <v>324</v>
      </c>
      <c r="E22705" s="6">
        <v>45717</v>
      </c>
    </row>
    <row r="22706" spans="1:5" x14ac:dyDescent="0.25">
      <c r="A22706">
        <v>935269245</v>
      </c>
      <c r="B22706" t="s">
        <v>12</v>
      </c>
      <c r="C22706" t="s">
        <v>93</v>
      </c>
      <c r="D22706" t="s">
        <v>324</v>
      </c>
      <c r="E22706" s="6">
        <v>45717</v>
      </c>
    </row>
    <row r="22707" spans="1:5" x14ac:dyDescent="0.25">
      <c r="A22707">
        <v>935270553</v>
      </c>
      <c r="B22707" t="s">
        <v>12</v>
      </c>
      <c r="C22707" t="s">
        <v>93</v>
      </c>
      <c r="D22707" t="s">
        <v>324</v>
      </c>
      <c r="E22707" s="6">
        <v>45717</v>
      </c>
    </row>
    <row r="22708" spans="1:5" x14ac:dyDescent="0.25">
      <c r="A22708">
        <v>935272955</v>
      </c>
      <c r="B22708" t="s">
        <v>12</v>
      </c>
      <c r="C22708" t="s">
        <v>93</v>
      </c>
      <c r="D22708" t="s">
        <v>324</v>
      </c>
      <c r="E22708" s="6">
        <v>45717</v>
      </c>
    </row>
    <row r="22709" spans="1:5" x14ac:dyDescent="0.25">
      <c r="A22709">
        <v>935281407</v>
      </c>
      <c r="B22709" t="s">
        <v>12</v>
      </c>
      <c r="C22709" t="s">
        <v>93</v>
      </c>
      <c r="D22709" t="s">
        <v>324</v>
      </c>
      <c r="E22709" s="6">
        <v>45717</v>
      </c>
    </row>
    <row r="22710" spans="1:5" x14ac:dyDescent="0.25">
      <c r="A22710">
        <v>935285100</v>
      </c>
      <c r="B22710" t="s">
        <v>12</v>
      </c>
      <c r="C22710" t="s">
        <v>93</v>
      </c>
      <c r="D22710" t="s">
        <v>324</v>
      </c>
      <c r="E22710" s="6">
        <v>45717</v>
      </c>
    </row>
    <row r="22711" spans="1:5" x14ac:dyDescent="0.25">
      <c r="A22711">
        <v>935285119</v>
      </c>
      <c r="B22711" t="s">
        <v>12</v>
      </c>
      <c r="C22711" t="s">
        <v>93</v>
      </c>
      <c r="D22711" t="s">
        <v>324</v>
      </c>
      <c r="E22711" s="6">
        <v>45717</v>
      </c>
    </row>
    <row r="22712" spans="1:5" x14ac:dyDescent="0.25">
      <c r="A22712">
        <v>935285127</v>
      </c>
      <c r="B22712" t="s">
        <v>12</v>
      </c>
      <c r="C22712" t="s">
        <v>93</v>
      </c>
      <c r="D22712" t="s">
        <v>324</v>
      </c>
      <c r="E22712" s="6">
        <v>45717</v>
      </c>
    </row>
    <row r="22713" spans="1:5" x14ac:dyDescent="0.25">
      <c r="A22713">
        <v>935285275</v>
      </c>
      <c r="B22713" t="s">
        <v>12</v>
      </c>
      <c r="C22713" t="s">
        <v>93</v>
      </c>
      <c r="D22713" t="s">
        <v>324</v>
      </c>
      <c r="E22713" s="6">
        <v>45717</v>
      </c>
    </row>
    <row r="22714" spans="1:5" x14ac:dyDescent="0.25">
      <c r="A22714">
        <v>935286956</v>
      </c>
      <c r="B22714" t="s">
        <v>12</v>
      </c>
      <c r="C22714" t="s">
        <v>93</v>
      </c>
      <c r="D22714" t="s">
        <v>324</v>
      </c>
      <c r="E22714" s="6">
        <v>45717</v>
      </c>
    </row>
    <row r="22715" spans="1:5" x14ac:dyDescent="0.25">
      <c r="A22715">
        <v>935115825</v>
      </c>
      <c r="B22715" t="s">
        <v>38</v>
      </c>
      <c r="C22715" t="s">
        <v>93</v>
      </c>
      <c r="D22715" t="s">
        <v>324</v>
      </c>
      <c r="E22715" s="6">
        <v>45717</v>
      </c>
    </row>
    <row r="22716" spans="1:5" x14ac:dyDescent="0.25">
      <c r="A22716">
        <v>835143902</v>
      </c>
      <c r="B22716" t="s">
        <v>15</v>
      </c>
      <c r="C22716" t="s">
        <v>93</v>
      </c>
      <c r="D22716" t="s">
        <v>324</v>
      </c>
      <c r="E22716" s="6">
        <v>45717</v>
      </c>
    </row>
    <row r="22717" spans="1:5" x14ac:dyDescent="0.25">
      <c r="A22717">
        <v>835209792</v>
      </c>
      <c r="B22717" t="s">
        <v>15</v>
      </c>
      <c r="C22717" t="s">
        <v>93</v>
      </c>
      <c r="D22717" t="s">
        <v>324</v>
      </c>
      <c r="E22717" s="6">
        <v>45717</v>
      </c>
    </row>
    <row r="22718" spans="1:5" x14ac:dyDescent="0.25">
      <c r="A22718">
        <v>835210782</v>
      </c>
      <c r="B22718" t="s">
        <v>15</v>
      </c>
      <c r="C22718" t="s">
        <v>93</v>
      </c>
      <c r="D22718" t="s">
        <v>324</v>
      </c>
      <c r="E22718" s="6">
        <v>45717</v>
      </c>
    </row>
    <row r="22719" spans="1:5" x14ac:dyDescent="0.25">
      <c r="A22719">
        <v>835224422</v>
      </c>
      <c r="B22719" t="s">
        <v>15</v>
      </c>
      <c r="C22719" t="s">
        <v>93</v>
      </c>
      <c r="D22719" t="s">
        <v>324</v>
      </c>
      <c r="E22719" s="6">
        <v>45717</v>
      </c>
    </row>
    <row r="22720" spans="1:5" x14ac:dyDescent="0.25">
      <c r="A22720">
        <v>835251322</v>
      </c>
      <c r="B22720" t="s">
        <v>15</v>
      </c>
      <c r="C22720" t="s">
        <v>93</v>
      </c>
      <c r="D22720" t="s">
        <v>324</v>
      </c>
      <c r="E22720" s="6">
        <v>45717</v>
      </c>
    </row>
    <row r="22721" spans="1:5" x14ac:dyDescent="0.25">
      <c r="A22721">
        <v>835255042</v>
      </c>
      <c r="B22721" t="s">
        <v>15</v>
      </c>
      <c r="C22721" t="s">
        <v>93</v>
      </c>
      <c r="D22721" t="s">
        <v>324</v>
      </c>
      <c r="E22721" s="6">
        <v>45717</v>
      </c>
    </row>
    <row r="22722" spans="1:5" x14ac:dyDescent="0.25">
      <c r="A22722">
        <v>934947096</v>
      </c>
      <c r="B22722" t="s">
        <v>15</v>
      </c>
      <c r="C22722" t="s">
        <v>93</v>
      </c>
      <c r="D22722" t="s">
        <v>324</v>
      </c>
      <c r="E22722" s="6">
        <v>45717</v>
      </c>
    </row>
    <row r="22723" spans="1:5" x14ac:dyDescent="0.25">
      <c r="A22723">
        <v>934989392</v>
      </c>
      <c r="B22723" t="s">
        <v>15</v>
      </c>
      <c r="C22723" t="s">
        <v>93</v>
      </c>
      <c r="D22723" t="s">
        <v>324</v>
      </c>
      <c r="E22723" s="6">
        <v>45717</v>
      </c>
    </row>
    <row r="22724" spans="1:5" x14ac:dyDescent="0.25">
      <c r="A22724">
        <v>935127262</v>
      </c>
      <c r="B22724" t="s">
        <v>15</v>
      </c>
      <c r="C22724" t="s">
        <v>93</v>
      </c>
      <c r="D22724" t="s">
        <v>324</v>
      </c>
      <c r="E22724" s="6">
        <v>45717</v>
      </c>
    </row>
    <row r="22725" spans="1:5" x14ac:dyDescent="0.25">
      <c r="A22725">
        <v>935127319</v>
      </c>
      <c r="B22725" t="s">
        <v>15</v>
      </c>
      <c r="C22725" t="s">
        <v>93</v>
      </c>
      <c r="D22725" t="s">
        <v>324</v>
      </c>
      <c r="E22725" s="6">
        <v>45717</v>
      </c>
    </row>
    <row r="22726" spans="1:5" x14ac:dyDescent="0.25">
      <c r="A22726">
        <v>935132975</v>
      </c>
      <c r="B22726" t="s">
        <v>15</v>
      </c>
      <c r="C22726" t="s">
        <v>93</v>
      </c>
      <c r="D22726" t="s">
        <v>324</v>
      </c>
      <c r="E22726" s="6">
        <v>45717</v>
      </c>
    </row>
    <row r="22727" spans="1:5" x14ac:dyDescent="0.25">
      <c r="A22727">
        <v>935134110</v>
      </c>
      <c r="B22727" t="s">
        <v>15</v>
      </c>
      <c r="C22727" t="s">
        <v>93</v>
      </c>
      <c r="D22727" t="s">
        <v>324</v>
      </c>
      <c r="E22727" s="6">
        <v>45717</v>
      </c>
    </row>
    <row r="22728" spans="1:5" x14ac:dyDescent="0.25">
      <c r="A22728">
        <v>935142237</v>
      </c>
      <c r="B22728" t="s">
        <v>15</v>
      </c>
      <c r="C22728" t="s">
        <v>93</v>
      </c>
      <c r="D22728" t="s">
        <v>324</v>
      </c>
      <c r="E22728" s="6">
        <v>45717</v>
      </c>
    </row>
    <row r="22729" spans="1:5" x14ac:dyDescent="0.25">
      <c r="A22729">
        <v>935143594</v>
      </c>
      <c r="B22729" t="s">
        <v>15</v>
      </c>
      <c r="C22729" t="s">
        <v>93</v>
      </c>
      <c r="D22729" t="s">
        <v>324</v>
      </c>
      <c r="E22729" s="6">
        <v>45717</v>
      </c>
    </row>
    <row r="22730" spans="1:5" x14ac:dyDescent="0.25">
      <c r="A22730">
        <v>935143675</v>
      </c>
      <c r="B22730" t="s">
        <v>15</v>
      </c>
      <c r="C22730" t="s">
        <v>93</v>
      </c>
      <c r="D22730" t="s">
        <v>324</v>
      </c>
      <c r="E22730" s="6">
        <v>45717</v>
      </c>
    </row>
    <row r="22731" spans="1:5" x14ac:dyDescent="0.25">
      <c r="A22731">
        <v>935144094</v>
      </c>
      <c r="B22731" t="s">
        <v>15</v>
      </c>
      <c r="C22731" t="s">
        <v>93</v>
      </c>
      <c r="D22731" t="s">
        <v>324</v>
      </c>
      <c r="E22731" s="6">
        <v>45717</v>
      </c>
    </row>
    <row r="22732" spans="1:5" x14ac:dyDescent="0.25">
      <c r="A22732">
        <v>935144175</v>
      </c>
      <c r="B22732" t="s">
        <v>15</v>
      </c>
      <c r="C22732" t="s">
        <v>93</v>
      </c>
      <c r="D22732" t="s">
        <v>324</v>
      </c>
      <c r="E22732" s="6">
        <v>45717</v>
      </c>
    </row>
    <row r="22733" spans="1:5" x14ac:dyDescent="0.25">
      <c r="A22733">
        <v>935146925</v>
      </c>
      <c r="B22733" t="s">
        <v>15</v>
      </c>
      <c r="C22733" t="s">
        <v>93</v>
      </c>
      <c r="D22733" t="s">
        <v>324</v>
      </c>
      <c r="E22733" s="6">
        <v>45717</v>
      </c>
    </row>
    <row r="22734" spans="1:5" x14ac:dyDescent="0.25">
      <c r="A22734">
        <v>935146933</v>
      </c>
      <c r="B22734" t="s">
        <v>15</v>
      </c>
      <c r="C22734" t="s">
        <v>93</v>
      </c>
      <c r="D22734" t="s">
        <v>324</v>
      </c>
      <c r="E22734" s="6">
        <v>45717</v>
      </c>
    </row>
    <row r="22735" spans="1:5" x14ac:dyDescent="0.25">
      <c r="A22735">
        <v>935147069</v>
      </c>
      <c r="B22735" t="s">
        <v>15</v>
      </c>
      <c r="C22735" t="s">
        <v>93</v>
      </c>
      <c r="D22735" t="s">
        <v>324</v>
      </c>
      <c r="E22735" s="6">
        <v>45717</v>
      </c>
    </row>
    <row r="22736" spans="1:5" x14ac:dyDescent="0.25">
      <c r="A22736">
        <v>935148030</v>
      </c>
      <c r="B22736" t="s">
        <v>15</v>
      </c>
      <c r="C22736" t="s">
        <v>93</v>
      </c>
      <c r="D22736" t="s">
        <v>324</v>
      </c>
      <c r="E22736" s="6">
        <v>45717</v>
      </c>
    </row>
    <row r="22737" spans="1:5" x14ac:dyDescent="0.25">
      <c r="A22737">
        <v>935150752</v>
      </c>
      <c r="B22737" t="s">
        <v>15</v>
      </c>
      <c r="C22737" t="s">
        <v>93</v>
      </c>
      <c r="D22737" t="s">
        <v>324</v>
      </c>
      <c r="E22737" s="6">
        <v>45717</v>
      </c>
    </row>
    <row r="22738" spans="1:5" x14ac:dyDescent="0.25">
      <c r="A22738">
        <v>935155037</v>
      </c>
      <c r="B22738" t="s">
        <v>15</v>
      </c>
      <c r="C22738" t="s">
        <v>93</v>
      </c>
      <c r="D22738" t="s">
        <v>324</v>
      </c>
      <c r="E22738" s="6">
        <v>45717</v>
      </c>
    </row>
    <row r="22739" spans="1:5" x14ac:dyDescent="0.25">
      <c r="A22739">
        <v>935155347</v>
      </c>
      <c r="B22739" t="s">
        <v>15</v>
      </c>
      <c r="C22739" t="s">
        <v>93</v>
      </c>
      <c r="D22739" t="s">
        <v>324</v>
      </c>
      <c r="E22739" s="6">
        <v>45717</v>
      </c>
    </row>
    <row r="22740" spans="1:5" x14ac:dyDescent="0.25">
      <c r="A22740">
        <v>935157714</v>
      </c>
      <c r="B22740" t="s">
        <v>15</v>
      </c>
      <c r="C22740" t="s">
        <v>93</v>
      </c>
      <c r="D22740" t="s">
        <v>324</v>
      </c>
      <c r="E22740" s="6">
        <v>45717</v>
      </c>
    </row>
    <row r="22741" spans="1:5" x14ac:dyDescent="0.25">
      <c r="A22741">
        <v>935158702</v>
      </c>
      <c r="B22741" t="s">
        <v>15</v>
      </c>
      <c r="C22741" t="s">
        <v>93</v>
      </c>
      <c r="D22741" t="s">
        <v>324</v>
      </c>
      <c r="E22741" s="6">
        <v>45717</v>
      </c>
    </row>
    <row r="22742" spans="1:5" x14ac:dyDescent="0.25">
      <c r="A22742">
        <v>935158788</v>
      </c>
      <c r="B22742" t="s">
        <v>15</v>
      </c>
      <c r="C22742" t="s">
        <v>93</v>
      </c>
      <c r="D22742" t="s">
        <v>324</v>
      </c>
      <c r="E22742" s="6">
        <v>45717</v>
      </c>
    </row>
    <row r="22743" spans="1:5" x14ac:dyDescent="0.25">
      <c r="A22743">
        <v>935158834</v>
      </c>
      <c r="B22743" t="s">
        <v>15</v>
      </c>
      <c r="C22743" t="s">
        <v>93</v>
      </c>
      <c r="D22743" t="s">
        <v>324</v>
      </c>
      <c r="E22743" s="6">
        <v>45717</v>
      </c>
    </row>
    <row r="22744" spans="1:5" x14ac:dyDescent="0.25">
      <c r="A22744">
        <v>935159067</v>
      </c>
      <c r="B22744" t="s">
        <v>15</v>
      </c>
      <c r="C22744" t="s">
        <v>93</v>
      </c>
      <c r="D22744" t="s">
        <v>324</v>
      </c>
      <c r="E22744" s="6">
        <v>45717</v>
      </c>
    </row>
    <row r="22745" spans="1:5" x14ac:dyDescent="0.25">
      <c r="A22745">
        <v>935159199</v>
      </c>
      <c r="B22745" t="s">
        <v>15</v>
      </c>
      <c r="C22745" t="s">
        <v>93</v>
      </c>
      <c r="D22745" t="s">
        <v>324</v>
      </c>
      <c r="E22745" s="6">
        <v>45717</v>
      </c>
    </row>
    <row r="22746" spans="1:5" x14ac:dyDescent="0.25">
      <c r="A22746">
        <v>935160421</v>
      </c>
      <c r="B22746" t="s">
        <v>15</v>
      </c>
      <c r="C22746" t="s">
        <v>93</v>
      </c>
      <c r="D22746" t="s">
        <v>324</v>
      </c>
      <c r="E22746" s="6">
        <v>45717</v>
      </c>
    </row>
    <row r="22747" spans="1:5" x14ac:dyDescent="0.25">
      <c r="A22747">
        <v>935161770</v>
      </c>
      <c r="B22747" t="s">
        <v>15</v>
      </c>
      <c r="C22747" t="s">
        <v>93</v>
      </c>
      <c r="D22747" t="s">
        <v>324</v>
      </c>
      <c r="E22747" s="6">
        <v>45717</v>
      </c>
    </row>
    <row r="22748" spans="1:5" x14ac:dyDescent="0.25">
      <c r="A22748">
        <v>935162947</v>
      </c>
      <c r="B22748" t="s">
        <v>15</v>
      </c>
      <c r="C22748" t="s">
        <v>93</v>
      </c>
      <c r="D22748" t="s">
        <v>324</v>
      </c>
      <c r="E22748" s="6">
        <v>45717</v>
      </c>
    </row>
    <row r="22749" spans="1:5" x14ac:dyDescent="0.25">
      <c r="A22749">
        <v>935163803</v>
      </c>
      <c r="B22749" t="s">
        <v>15</v>
      </c>
      <c r="C22749" t="s">
        <v>93</v>
      </c>
      <c r="D22749" t="s">
        <v>324</v>
      </c>
      <c r="E22749" s="6">
        <v>45717</v>
      </c>
    </row>
    <row r="22750" spans="1:5" x14ac:dyDescent="0.25">
      <c r="A22750">
        <v>935165717</v>
      </c>
      <c r="B22750" t="s">
        <v>15</v>
      </c>
      <c r="C22750" t="s">
        <v>93</v>
      </c>
      <c r="D22750" t="s">
        <v>324</v>
      </c>
      <c r="E22750" s="6">
        <v>45717</v>
      </c>
    </row>
    <row r="22751" spans="1:5" x14ac:dyDescent="0.25">
      <c r="A22751">
        <v>935169836</v>
      </c>
      <c r="B22751" t="s">
        <v>15</v>
      </c>
      <c r="C22751" t="s">
        <v>93</v>
      </c>
      <c r="D22751" t="s">
        <v>324</v>
      </c>
      <c r="E22751" s="6">
        <v>45717</v>
      </c>
    </row>
    <row r="22752" spans="1:5" x14ac:dyDescent="0.25">
      <c r="A22752">
        <v>935176425</v>
      </c>
      <c r="B22752" t="s">
        <v>15</v>
      </c>
      <c r="C22752" t="s">
        <v>93</v>
      </c>
      <c r="D22752" t="s">
        <v>324</v>
      </c>
      <c r="E22752" s="6">
        <v>45717</v>
      </c>
    </row>
    <row r="22753" spans="1:5" x14ac:dyDescent="0.25">
      <c r="A22753">
        <v>935176484</v>
      </c>
      <c r="B22753" t="s">
        <v>15</v>
      </c>
      <c r="C22753" t="s">
        <v>93</v>
      </c>
      <c r="D22753" t="s">
        <v>324</v>
      </c>
      <c r="E22753" s="6">
        <v>45717</v>
      </c>
    </row>
    <row r="22754" spans="1:5" x14ac:dyDescent="0.25">
      <c r="A22754">
        <v>935178460</v>
      </c>
      <c r="B22754" t="s">
        <v>15</v>
      </c>
      <c r="C22754" t="s">
        <v>93</v>
      </c>
      <c r="D22754" t="s">
        <v>324</v>
      </c>
      <c r="E22754" s="6">
        <v>45717</v>
      </c>
    </row>
    <row r="22755" spans="1:5" x14ac:dyDescent="0.25">
      <c r="A22755">
        <v>935178495</v>
      </c>
      <c r="B22755" t="s">
        <v>15</v>
      </c>
      <c r="C22755" t="s">
        <v>93</v>
      </c>
      <c r="D22755" t="s">
        <v>324</v>
      </c>
      <c r="E22755" s="6">
        <v>45717</v>
      </c>
    </row>
    <row r="22756" spans="1:5" x14ac:dyDescent="0.25">
      <c r="A22756">
        <v>935178789</v>
      </c>
      <c r="B22756" t="s">
        <v>15</v>
      </c>
      <c r="C22756" t="s">
        <v>93</v>
      </c>
      <c r="D22756" t="s">
        <v>324</v>
      </c>
      <c r="E22756" s="6">
        <v>45717</v>
      </c>
    </row>
    <row r="22757" spans="1:5" x14ac:dyDescent="0.25">
      <c r="A22757">
        <v>935179467</v>
      </c>
      <c r="B22757" t="s">
        <v>15</v>
      </c>
      <c r="C22757" t="s">
        <v>93</v>
      </c>
      <c r="D22757" t="s">
        <v>324</v>
      </c>
      <c r="E22757" s="6">
        <v>45717</v>
      </c>
    </row>
    <row r="22758" spans="1:5" x14ac:dyDescent="0.25">
      <c r="A22758">
        <v>935179734</v>
      </c>
      <c r="B22758" t="s">
        <v>15</v>
      </c>
      <c r="C22758" t="s">
        <v>93</v>
      </c>
      <c r="D22758" t="s">
        <v>324</v>
      </c>
      <c r="E22758" s="6">
        <v>45717</v>
      </c>
    </row>
    <row r="22759" spans="1:5" x14ac:dyDescent="0.25">
      <c r="A22759">
        <v>935180147</v>
      </c>
      <c r="B22759" t="s">
        <v>15</v>
      </c>
      <c r="C22759" t="s">
        <v>93</v>
      </c>
      <c r="D22759" t="s">
        <v>324</v>
      </c>
      <c r="E22759" s="6">
        <v>45717</v>
      </c>
    </row>
    <row r="22760" spans="1:5" x14ac:dyDescent="0.25">
      <c r="A22760">
        <v>935180457</v>
      </c>
      <c r="B22760" t="s">
        <v>15</v>
      </c>
      <c r="C22760" t="s">
        <v>93</v>
      </c>
      <c r="D22760" t="s">
        <v>324</v>
      </c>
      <c r="E22760" s="6">
        <v>45717</v>
      </c>
    </row>
    <row r="22761" spans="1:5" x14ac:dyDescent="0.25">
      <c r="A22761">
        <v>935180554</v>
      </c>
      <c r="B22761" t="s">
        <v>15</v>
      </c>
      <c r="C22761" t="s">
        <v>93</v>
      </c>
      <c r="D22761" t="s">
        <v>324</v>
      </c>
      <c r="E22761" s="6">
        <v>45717</v>
      </c>
    </row>
    <row r="22762" spans="1:5" x14ac:dyDescent="0.25">
      <c r="A22762">
        <v>935180864</v>
      </c>
      <c r="B22762" t="s">
        <v>15</v>
      </c>
      <c r="C22762" t="s">
        <v>93</v>
      </c>
      <c r="D22762" t="s">
        <v>324</v>
      </c>
      <c r="E22762" s="6">
        <v>45717</v>
      </c>
    </row>
    <row r="22763" spans="1:5" x14ac:dyDescent="0.25">
      <c r="A22763">
        <v>935182646</v>
      </c>
      <c r="B22763" t="s">
        <v>15</v>
      </c>
      <c r="C22763" t="s">
        <v>93</v>
      </c>
      <c r="D22763" t="s">
        <v>324</v>
      </c>
      <c r="E22763" s="6">
        <v>45717</v>
      </c>
    </row>
    <row r="22764" spans="1:5" x14ac:dyDescent="0.25">
      <c r="A22764">
        <v>935184517</v>
      </c>
      <c r="B22764" t="s">
        <v>15</v>
      </c>
      <c r="C22764" t="s">
        <v>93</v>
      </c>
      <c r="D22764" t="s">
        <v>324</v>
      </c>
      <c r="E22764" s="6">
        <v>45717</v>
      </c>
    </row>
    <row r="22765" spans="1:5" x14ac:dyDescent="0.25">
      <c r="A22765">
        <v>935184541</v>
      </c>
      <c r="B22765" t="s">
        <v>15</v>
      </c>
      <c r="C22765" t="s">
        <v>93</v>
      </c>
      <c r="D22765" t="s">
        <v>324</v>
      </c>
      <c r="E22765" s="6">
        <v>45717</v>
      </c>
    </row>
    <row r="22766" spans="1:5" x14ac:dyDescent="0.25">
      <c r="A22766">
        <v>935185939</v>
      </c>
      <c r="B22766" t="s">
        <v>15</v>
      </c>
      <c r="C22766" t="s">
        <v>93</v>
      </c>
      <c r="D22766" t="s">
        <v>324</v>
      </c>
      <c r="E22766" s="6">
        <v>45717</v>
      </c>
    </row>
    <row r="22767" spans="1:5" x14ac:dyDescent="0.25">
      <c r="A22767">
        <v>935187923</v>
      </c>
      <c r="B22767" t="s">
        <v>15</v>
      </c>
      <c r="C22767" t="s">
        <v>93</v>
      </c>
      <c r="D22767" t="s">
        <v>324</v>
      </c>
      <c r="E22767" s="6">
        <v>45717</v>
      </c>
    </row>
    <row r="22768" spans="1:5" x14ac:dyDescent="0.25">
      <c r="A22768">
        <v>935188075</v>
      </c>
      <c r="B22768" t="s">
        <v>15</v>
      </c>
      <c r="C22768" t="s">
        <v>93</v>
      </c>
      <c r="D22768" t="s">
        <v>324</v>
      </c>
      <c r="E22768" s="6">
        <v>45717</v>
      </c>
    </row>
    <row r="22769" spans="1:5" x14ac:dyDescent="0.25">
      <c r="A22769">
        <v>935193117</v>
      </c>
      <c r="B22769" t="s">
        <v>15</v>
      </c>
      <c r="C22769" t="s">
        <v>93</v>
      </c>
      <c r="D22769" t="s">
        <v>324</v>
      </c>
      <c r="E22769" s="6">
        <v>45717</v>
      </c>
    </row>
    <row r="22770" spans="1:5" x14ac:dyDescent="0.25">
      <c r="A22770">
        <v>935196078</v>
      </c>
      <c r="B22770" t="s">
        <v>15</v>
      </c>
      <c r="C22770" t="s">
        <v>93</v>
      </c>
      <c r="D22770" t="s">
        <v>324</v>
      </c>
      <c r="E22770" s="6">
        <v>45717</v>
      </c>
    </row>
    <row r="22771" spans="1:5" x14ac:dyDescent="0.25">
      <c r="A22771">
        <v>935197147</v>
      </c>
      <c r="B22771" t="s">
        <v>15</v>
      </c>
      <c r="C22771" t="s">
        <v>93</v>
      </c>
      <c r="D22771" t="s">
        <v>324</v>
      </c>
      <c r="E22771" s="6">
        <v>45717</v>
      </c>
    </row>
    <row r="22772" spans="1:5" x14ac:dyDescent="0.25">
      <c r="A22772">
        <v>935200806</v>
      </c>
      <c r="B22772" t="s">
        <v>15</v>
      </c>
      <c r="C22772" t="s">
        <v>93</v>
      </c>
      <c r="D22772" t="s">
        <v>324</v>
      </c>
      <c r="E22772" s="6">
        <v>45717</v>
      </c>
    </row>
    <row r="22773" spans="1:5" x14ac:dyDescent="0.25">
      <c r="A22773">
        <v>935202264</v>
      </c>
      <c r="B22773" t="s">
        <v>15</v>
      </c>
      <c r="C22773" t="s">
        <v>93</v>
      </c>
      <c r="D22773" t="s">
        <v>324</v>
      </c>
      <c r="E22773" s="6">
        <v>45717</v>
      </c>
    </row>
    <row r="22774" spans="1:5" x14ac:dyDescent="0.25">
      <c r="A22774">
        <v>935203554</v>
      </c>
      <c r="B22774" t="s">
        <v>15</v>
      </c>
      <c r="C22774" t="s">
        <v>93</v>
      </c>
      <c r="D22774" t="s">
        <v>324</v>
      </c>
      <c r="E22774" s="6">
        <v>45717</v>
      </c>
    </row>
    <row r="22775" spans="1:5" x14ac:dyDescent="0.25">
      <c r="A22775">
        <v>935209307</v>
      </c>
      <c r="B22775" t="s">
        <v>15</v>
      </c>
      <c r="C22775" t="s">
        <v>93</v>
      </c>
      <c r="D22775" t="s">
        <v>324</v>
      </c>
      <c r="E22775" s="6">
        <v>45717</v>
      </c>
    </row>
    <row r="22776" spans="1:5" x14ac:dyDescent="0.25">
      <c r="A22776">
        <v>935210380</v>
      </c>
      <c r="B22776" t="s">
        <v>15</v>
      </c>
      <c r="C22776" t="s">
        <v>93</v>
      </c>
      <c r="D22776" t="s">
        <v>324</v>
      </c>
      <c r="E22776" s="6">
        <v>45717</v>
      </c>
    </row>
    <row r="22777" spans="1:5" x14ac:dyDescent="0.25">
      <c r="A22777">
        <v>935210437</v>
      </c>
      <c r="B22777" t="s">
        <v>15</v>
      </c>
      <c r="C22777" t="s">
        <v>93</v>
      </c>
      <c r="D22777" t="s">
        <v>324</v>
      </c>
      <c r="E22777" s="6">
        <v>45717</v>
      </c>
    </row>
    <row r="22778" spans="1:5" x14ac:dyDescent="0.25">
      <c r="A22778">
        <v>935210887</v>
      </c>
      <c r="B22778" t="s">
        <v>15</v>
      </c>
      <c r="C22778" t="s">
        <v>93</v>
      </c>
      <c r="D22778" t="s">
        <v>324</v>
      </c>
      <c r="E22778" s="6">
        <v>45717</v>
      </c>
    </row>
    <row r="22779" spans="1:5" x14ac:dyDescent="0.25">
      <c r="A22779">
        <v>935216931</v>
      </c>
      <c r="B22779" t="s">
        <v>15</v>
      </c>
      <c r="C22779" t="s">
        <v>93</v>
      </c>
      <c r="D22779" t="s">
        <v>324</v>
      </c>
      <c r="E22779" s="6">
        <v>45717</v>
      </c>
    </row>
    <row r="22780" spans="1:5" x14ac:dyDescent="0.25">
      <c r="A22780">
        <v>935217792</v>
      </c>
      <c r="B22780" t="s">
        <v>15</v>
      </c>
      <c r="C22780" t="s">
        <v>93</v>
      </c>
      <c r="D22780" t="s">
        <v>324</v>
      </c>
      <c r="E22780" s="6">
        <v>45717</v>
      </c>
    </row>
    <row r="22781" spans="1:5" x14ac:dyDescent="0.25">
      <c r="A22781">
        <v>935218365</v>
      </c>
      <c r="B22781" t="s">
        <v>15</v>
      </c>
      <c r="C22781" t="s">
        <v>93</v>
      </c>
      <c r="D22781" t="s">
        <v>324</v>
      </c>
      <c r="E22781" s="6">
        <v>45717</v>
      </c>
    </row>
    <row r="22782" spans="1:5" x14ac:dyDescent="0.25">
      <c r="A22782">
        <v>935224640</v>
      </c>
      <c r="B22782" t="s">
        <v>15</v>
      </c>
      <c r="C22782" t="s">
        <v>93</v>
      </c>
      <c r="D22782" t="s">
        <v>324</v>
      </c>
      <c r="E22782" s="6">
        <v>45717</v>
      </c>
    </row>
    <row r="22783" spans="1:5" x14ac:dyDescent="0.25">
      <c r="A22783">
        <v>935227372</v>
      </c>
      <c r="B22783" t="s">
        <v>15</v>
      </c>
      <c r="C22783" t="s">
        <v>93</v>
      </c>
      <c r="D22783" t="s">
        <v>324</v>
      </c>
      <c r="E22783" s="6">
        <v>45717</v>
      </c>
    </row>
    <row r="22784" spans="1:5" x14ac:dyDescent="0.25">
      <c r="A22784">
        <v>935229162</v>
      </c>
      <c r="B22784" t="s">
        <v>15</v>
      </c>
      <c r="C22784" t="s">
        <v>93</v>
      </c>
      <c r="D22784" t="s">
        <v>324</v>
      </c>
      <c r="E22784" s="6">
        <v>45717</v>
      </c>
    </row>
    <row r="22785" spans="1:5" x14ac:dyDescent="0.25">
      <c r="A22785">
        <v>935232171</v>
      </c>
      <c r="B22785" t="s">
        <v>15</v>
      </c>
      <c r="C22785" t="s">
        <v>93</v>
      </c>
      <c r="D22785" t="s">
        <v>324</v>
      </c>
      <c r="E22785" s="6">
        <v>45717</v>
      </c>
    </row>
    <row r="22786" spans="1:5" x14ac:dyDescent="0.25">
      <c r="A22786">
        <v>935236533</v>
      </c>
      <c r="B22786" t="s">
        <v>15</v>
      </c>
      <c r="C22786" t="s">
        <v>93</v>
      </c>
      <c r="D22786" t="s">
        <v>324</v>
      </c>
      <c r="E22786" s="6">
        <v>45717</v>
      </c>
    </row>
    <row r="22787" spans="1:5" x14ac:dyDescent="0.25">
      <c r="A22787">
        <v>935237475</v>
      </c>
      <c r="B22787" t="s">
        <v>15</v>
      </c>
      <c r="C22787" t="s">
        <v>93</v>
      </c>
      <c r="D22787" t="s">
        <v>324</v>
      </c>
      <c r="E22787" s="6">
        <v>45717</v>
      </c>
    </row>
    <row r="22788" spans="1:5" x14ac:dyDescent="0.25">
      <c r="A22788">
        <v>935239648</v>
      </c>
      <c r="B22788" t="s">
        <v>15</v>
      </c>
      <c r="C22788" t="s">
        <v>93</v>
      </c>
      <c r="D22788" t="s">
        <v>324</v>
      </c>
      <c r="E22788" s="6">
        <v>45717</v>
      </c>
    </row>
    <row r="22789" spans="1:5" x14ac:dyDescent="0.25">
      <c r="A22789">
        <v>935239699</v>
      </c>
      <c r="B22789" t="s">
        <v>15</v>
      </c>
      <c r="C22789" t="s">
        <v>93</v>
      </c>
      <c r="D22789" t="s">
        <v>324</v>
      </c>
      <c r="E22789" s="6">
        <v>45717</v>
      </c>
    </row>
    <row r="22790" spans="1:5" x14ac:dyDescent="0.25">
      <c r="A22790">
        <v>935239834</v>
      </c>
      <c r="B22790" t="s">
        <v>15</v>
      </c>
      <c r="C22790" t="s">
        <v>93</v>
      </c>
      <c r="D22790" t="s">
        <v>324</v>
      </c>
      <c r="E22790" s="6">
        <v>45717</v>
      </c>
    </row>
    <row r="22791" spans="1:5" x14ac:dyDescent="0.25">
      <c r="A22791">
        <v>935240107</v>
      </c>
      <c r="B22791" t="s">
        <v>15</v>
      </c>
      <c r="C22791" t="s">
        <v>93</v>
      </c>
      <c r="D22791" t="s">
        <v>324</v>
      </c>
      <c r="E22791" s="6">
        <v>45717</v>
      </c>
    </row>
    <row r="22792" spans="1:5" x14ac:dyDescent="0.25">
      <c r="A22792">
        <v>935244102</v>
      </c>
      <c r="B22792" t="s">
        <v>15</v>
      </c>
      <c r="C22792" t="s">
        <v>93</v>
      </c>
      <c r="D22792" t="s">
        <v>324</v>
      </c>
      <c r="E22792" s="6">
        <v>45717</v>
      </c>
    </row>
    <row r="22793" spans="1:5" x14ac:dyDescent="0.25">
      <c r="A22793">
        <v>935244935</v>
      </c>
      <c r="B22793" t="s">
        <v>15</v>
      </c>
      <c r="C22793" t="s">
        <v>93</v>
      </c>
      <c r="D22793" t="s">
        <v>324</v>
      </c>
      <c r="E22793" s="6">
        <v>45717</v>
      </c>
    </row>
    <row r="22794" spans="1:5" x14ac:dyDescent="0.25">
      <c r="A22794">
        <v>935245826</v>
      </c>
      <c r="B22794" t="s">
        <v>15</v>
      </c>
      <c r="C22794" t="s">
        <v>93</v>
      </c>
      <c r="D22794" t="s">
        <v>324</v>
      </c>
      <c r="E22794" s="6">
        <v>45717</v>
      </c>
    </row>
    <row r="22795" spans="1:5" x14ac:dyDescent="0.25">
      <c r="A22795">
        <v>935245834</v>
      </c>
      <c r="B22795" t="s">
        <v>15</v>
      </c>
      <c r="C22795" t="s">
        <v>93</v>
      </c>
      <c r="D22795" t="s">
        <v>324</v>
      </c>
      <c r="E22795" s="6">
        <v>45717</v>
      </c>
    </row>
    <row r="22796" spans="1:5" x14ac:dyDescent="0.25">
      <c r="A22796">
        <v>935248167</v>
      </c>
      <c r="B22796" t="s">
        <v>15</v>
      </c>
      <c r="C22796" t="s">
        <v>93</v>
      </c>
      <c r="D22796" t="s">
        <v>324</v>
      </c>
      <c r="E22796" s="6">
        <v>45717</v>
      </c>
    </row>
    <row r="22797" spans="1:5" x14ac:dyDescent="0.25">
      <c r="A22797">
        <v>935251419</v>
      </c>
      <c r="B22797" t="s">
        <v>15</v>
      </c>
      <c r="C22797" t="s">
        <v>93</v>
      </c>
      <c r="D22797" t="s">
        <v>324</v>
      </c>
      <c r="E22797" s="6">
        <v>45717</v>
      </c>
    </row>
    <row r="22798" spans="1:5" x14ac:dyDescent="0.25">
      <c r="A22798">
        <v>935251613</v>
      </c>
      <c r="B22798" t="s">
        <v>15</v>
      </c>
      <c r="C22798" t="s">
        <v>93</v>
      </c>
      <c r="D22798" t="s">
        <v>324</v>
      </c>
      <c r="E22798" s="6">
        <v>45717</v>
      </c>
    </row>
    <row r="22799" spans="1:5" x14ac:dyDescent="0.25">
      <c r="A22799">
        <v>935252059</v>
      </c>
      <c r="B22799" t="s">
        <v>15</v>
      </c>
      <c r="C22799" t="s">
        <v>93</v>
      </c>
      <c r="D22799" t="s">
        <v>324</v>
      </c>
      <c r="E22799" s="6">
        <v>45717</v>
      </c>
    </row>
    <row r="22800" spans="1:5" x14ac:dyDescent="0.25">
      <c r="A22800">
        <v>935258669</v>
      </c>
      <c r="B22800" t="s">
        <v>15</v>
      </c>
      <c r="C22800" t="s">
        <v>93</v>
      </c>
      <c r="D22800" t="s">
        <v>324</v>
      </c>
      <c r="E22800" s="6">
        <v>45717</v>
      </c>
    </row>
    <row r="22801" spans="1:5" x14ac:dyDescent="0.25">
      <c r="A22801">
        <v>935259355</v>
      </c>
      <c r="B22801" t="s">
        <v>15</v>
      </c>
      <c r="C22801" t="s">
        <v>93</v>
      </c>
      <c r="D22801" t="s">
        <v>324</v>
      </c>
      <c r="E22801" s="6">
        <v>45717</v>
      </c>
    </row>
    <row r="22802" spans="1:5" x14ac:dyDescent="0.25">
      <c r="A22802">
        <v>935259843</v>
      </c>
      <c r="B22802" t="s">
        <v>15</v>
      </c>
      <c r="C22802" t="s">
        <v>93</v>
      </c>
      <c r="D22802" t="s">
        <v>324</v>
      </c>
      <c r="E22802" s="6">
        <v>45717</v>
      </c>
    </row>
    <row r="22803" spans="1:5" x14ac:dyDescent="0.25">
      <c r="A22803">
        <v>935259940</v>
      </c>
      <c r="B22803" t="s">
        <v>15</v>
      </c>
      <c r="C22803" t="s">
        <v>93</v>
      </c>
      <c r="D22803" t="s">
        <v>324</v>
      </c>
      <c r="E22803" s="6">
        <v>45717</v>
      </c>
    </row>
    <row r="22804" spans="1:5" x14ac:dyDescent="0.25">
      <c r="A22804">
        <v>935260787</v>
      </c>
      <c r="B22804" t="s">
        <v>15</v>
      </c>
      <c r="C22804" t="s">
        <v>93</v>
      </c>
      <c r="D22804" t="s">
        <v>324</v>
      </c>
      <c r="E22804" s="6">
        <v>45717</v>
      </c>
    </row>
    <row r="22805" spans="1:5" x14ac:dyDescent="0.25">
      <c r="A22805">
        <v>935271479</v>
      </c>
      <c r="B22805" t="s">
        <v>15</v>
      </c>
      <c r="C22805" t="s">
        <v>93</v>
      </c>
      <c r="D22805" t="s">
        <v>324</v>
      </c>
      <c r="E22805" s="6">
        <v>45717</v>
      </c>
    </row>
    <row r="22806" spans="1:5" x14ac:dyDescent="0.25">
      <c r="A22806">
        <v>935274850</v>
      </c>
      <c r="B22806" t="s">
        <v>15</v>
      </c>
      <c r="C22806" t="s">
        <v>93</v>
      </c>
      <c r="D22806" t="s">
        <v>324</v>
      </c>
      <c r="E22806" s="6">
        <v>45717</v>
      </c>
    </row>
    <row r="22807" spans="1:5" x14ac:dyDescent="0.25">
      <c r="A22807">
        <v>935275016</v>
      </c>
      <c r="B22807" t="s">
        <v>15</v>
      </c>
      <c r="C22807" t="s">
        <v>93</v>
      </c>
      <c r="D22807" t="s">
        <v>324</v>
      </c>
      <c r="E22807" s="6">
        <v>45717</v>
      </c>
    </row>
    <row r="22808" spans="1:5" x14ac:dyDescent="0.25">
      <c r="A22808">
        <v>935275164</v>
      </c>
      <c r="B22808" t="s">
        <v>15</v>
      </c>
      <c r="C22808" t="s">
        <v>93</v>
      </c>
      <c r="D22808" t="s">
        <v>324</v>
      </c>
      <c r="E22808" s="6">
        <v>45717</v>
      </c>
    </row>
    <row r="22809" spans="1:5" x14ac:dyDescent="0.25">
      <c r="A22809">
        <v>935277752</v>
      </c>
      <c r="B22809" t="s">
        <v>15</v>
      </c>
      <c r="C22809" t="s">
        <v>93</v>
      </c>
      <c r="D22809" t="s">
        <v>324</v>
      </c>
      <c r="E22809" s="6">
        <v>45717</v>
      </c>
    </row>
    <row r="22810" spans="1:5" x14ac:dyDescent="0.25">
      <c r="A22810">
        <v>935279682</v>
      </c>
      <c r="B22810" t="s">
        <v>15</v>
      </c>
      <c r="C22810" t="s">
        <v>93</v>
      </c>
      <c r="D22810" t="s">
        <v>324</v>
      </c>
      <c r="E22810" s="6">
        <v>45717</v>
      </c>
    </row>
    <row r="22811" spans="1:5" x14ac:dyDescent="0.25">
      <c r="A22811">
        <v>935282535</v>
      </c>
      <c r="B22811" t="s">
        <v>15</v>
      </c>
      <c r="C22811" t="s">
        <v>93</v>
      </c>
      <c r="D22811" t="s">
        <v>324</v>
      </c>
      <c r="E22811" s="6">
        <v>45717</v>
      </c>
    </row>
    <row r="22812" spans="1:5" x14ac:dyDescent="0.25">
      <c r="A22812">
        <v>935287898</v>
      </c>
      <c r="B22812" t="s">
        <v>15</v>
      </c>
      <c r="C22812" t="s">
        <v>93</v>
      </c>
      <c r="D22812" t="s">
        <v>324</v>
      </c>
      <c r="E22812" s="6">
        <v>45717</v>
      </c>
    </row>
    <row r="22813" spans="1:5" x14ac:dyDescent="0.25">
      <c r="A22813">
        <v>935288231</v>
      </c>
      <c r="B22813" t="s">
        <v>15</v>
      </c>
      <c r="C22813" t="s">
        <v>93</v>
      </c>
      <c r="D22813" t="s">
        <v>324</v>
      </c>
      <c r="E22813" s="6">
        <v>45717</v>
      </c>
    </row>
    <row r="22814" spans="1:5" x14ac:dyDescent="0.25">
      <c r="A22814">
        <v>935288355</v>
      </c>
      <c r="B22814" t="s">
        <v>15</v>
      </c>
      <c r="C22814" t="s">
        <v>93</v>
      </c>
      <c r="D22814" t="s">
        <v>324</v>
      </c>
      <c r="E22814" s="6">
        <v>45717</v>
      </c>
    </row>
    <row r="22815" spans="1:5" x14ac:dyDescent="0.25">
      <c r="A22815">
        <v>935289793</v>
      </c>
      <c r="B22815" t="s">
        <v>15</v>
      </c>
      <c r="C22815" t="s">
        <v>93</v>
      </c>
      <c r="D22815" t="s">
        <v>324</v>
      </c>
      <c r="E22815" s="6">
        <v>45717</v>
      </c>
    </row>
    <row r="22816" spans="1:5" x14ac:dyDescent="0.25">
      <c r="A22816">
        <v>935289815</v>
      </c>
      <c r="B22816" t="s">
        <v>15</v>
      </c>
      <c r="C22816" t="s">
        <v>93</v>
      </c>
      <c r="D22816" t="s">
        <v>324</v>
      </c>
      <c r="E22816" s="6">
        <v>45717</v>
      </c>
    </row>
    <row r="22817" spans="1:5" x14ac:dyDescent="0.25">
      <c r="A22817">
        <v>935151511</v>
      </c>
      <c r="B22817" t="s">
        <v>32</v>
      </c>
      <c r="C22817" t="s">
        <v>93</v>
      </c>
      <c r="D22817" t="s">
        <v>324</v>
      </c>
      <c r="E22817" s="6">
        <v>45717</v>
      </c>
    </row>
    <row r="22818" spans="1:5" x14ac:dyDescent="0.25">
      <c r="A22818">
        <v>935192935</v>
      </c>
      <c r="B22818" t="s">
        <v>32</v>
      </c>
      <c r="C22818" t="s">
        <v>93</v>
      </c>
      <c r="D22818" t="s">
        <v>324</v>
      </c>
      <c r="E22818" s="6">
        <v>45717</v>
      </c>
    </row>
    <row r="22819" spans="1:5" x14ac:dyDescent="0.25">
      <c r="A22819">
        <v>833445952</v>
      </c>
      <c r="B22819" t="s">
        <v>20</v>
      </c>
      <c r="C22819" t="s">
        <v>93</v>
      </c>
      <c r="D22819" t="s">
        <v>324</v>
      </c>
      <c r="E22819" s="6">
        <v>45717</v>
      </c>
    </row>
    <row r="22820" spans="1:5" x14ac:dyDescent="0.25">
      <c r="A22820">
        <v>934766989</v>
      </c>
      <c r="B22820" t="s">
        <v>20</v>
      </c>
      <c r="C22820" t="s">
        <v>93</v>
      </c>
      <c r="D22820" t="s">
        <v>324</v>
      </c>
      <c r="E22820" s="6">
        <v>45717</v>
      </c>
    </row>
    <row r="22821" spans="1:5" x14ac:dyDescent="0.25">
      <c r="A22821">
        <v>934852664</v>
      </c>
      <c r="B22821" t="s">
        <v>20</v>
      </c>
      <c r="C22821" t="s">
        <v>93</v>
      </c>
      <c r="D22821" t="s">
        <v>324</v>
      </c>
      <c r="E22821" s="6">
        <v>45717</v>
      </c>
    </row>
    <row r="22822" spans="1:5" x14ac:dyDescent="0.25">
      <c r="A22822">
        <v>934856287</v>
      </c>
      <c r="B22822" t="s">
        <v>20</v>
      </c>
      <c r="C22822" t="s">
        <v>93</v>
      </c>
      <c r="D22822" t="s">
        <v>324</v>
      </c>
      <c r="E22822" s="6">
        <v>45717</v>
      </c>
    </row>
    <row r="22823" spans="1:5" x14ac:dyDescent="0.25">
      <c r="A22823">
        <v>934930177</v>
      </c>
      <c r="B22823" t="s">
        <v>20</v>
      </c>
      <c r="C22823" t="s">
        <v>93</v>
      </c>
      <c r="D22823" t="s">
        <v>324</v>
      </c>
      <c r="E22823" s="6">
        <v>45717</v>
      </c>
    </row>
    <row r="22824" spans="1:5" x14ac:dyDescent="0.25">
      <c r="A22824">
        <v>935022991</v>
      </c>
      <c r="B22824" t="s">
        <v>20</v>
      </c>
      <c r="C22824" t="s">
        <v>93</v>
      </c>
      <c r="D22824" t="s">
        <v>324</v>
      </c>
      <c r="E22824" s="6">
        <v>45717</v>
      </c>
    </row>
    <row r="22825" spans="1:5" x14ac:dyDescent="0.25">
      <c r="A22825">
        <v>935069157</v>
      </c>
      <c r="B22825" t="s">
        <v>20</v>
      </c>
      <c r="C22825" t="s">
        <v>93</v>
      </c>
      <c r="D22825" t="s">
        <v>324</v>
      </c>
      <c r="E22825" s="6">
        <v>45717</v>
      </c>
    </row>
    <row r="22826" spans="1:5" x14ac:dyDescent="0.25">
      <c r="A22826">
        <v>935169518</v>
      </c>
      <c r="B22826" t="s">
        <v>20</v>
      </c>
      <c r="C22826" t="s">
        <v>93</v>
      </c>
      <c r="D22826" t="s">
        <v>324</v>
      </c>
      <c r="E22826" s="6">
        <v>45717</v>
      </c>
    </row>
    <row r="22827" spans="1:5" x14ac:dyDescent="0.25">
      <c r="A22827">
        <v>935198798</v>
      </c>
      <c r="B22827" t="s">
        <v>20</v>
      </c>
      <c r="C22827" t="s">
        <v>93</v>
      </c>
      <c r="D22827" t="s">
        <v>324</v>
      </c>
      <c r="E22827" s="6">
        <v>45717</v>
      </c>
    </row>
    <row r="22828" spans="1:5" x14ac:dyDescent="0.25">
      <c r="A22828">
        <v>935261325</v>
      </c>
      <c r="B22828" t="s">
        <v>20</v>
      </c>
      <c r="C22828" t="s">
        <v>93</v>
      </c>
      <c r="D22828" t="s">
        <v>324</v>
      </c>
      <c r="E22828" s="6">
        <v>45717</v>
      </c>
    </row>
    <row r="22829" spans="1:5" x14ac:dyDescent="0.25">
      <c r="A22829">
        <v>935276535</v>
      </c>
      <c r="B22829" t="s">
        <v>20</v>
      </c>
      <c r="C22829" t="s">
        <v>93</v>
      </c>
      <c r="D22829" t="s">
        <v>324</v>
      </c>
      <c r="E22829" s="6">
        <v>45717</v>
      </c>
    </row>
    <row r="22830" spans="1:5" x14ac:dyDescent="0.25">
      <c r="A22830">
        <v>935277825</v>
      </c>
      <c r="B22830" t="s">
        <v>20</v>
      </c>
      <c r="C22830" t="s">
        <v>93</v>
      </c>
      <c r="D22830" t="s">
        <v>324</v>
      </c>
      <c r="E22830" s="6">
        <v>45717</v>
      </c>
    </row>
    <row r="22831" spans="1:5" x14ac:dyDescent="0.25">
      <c r="A22831">
        <v>935281385</v>
      </c>
      <c r="B22831" t="s">
        <v>20</v>
      </c>
      <c r="C22831" t="s">
        <v>93</v>
      </c>
      <c r="D22831" t="s">
        <v>324</v>
      </c>
      <c r="E22831" s="6">
        <v>45717</v>
      </c>
    </row>
    <row r="22832" spans="1:5" x14ac:dyDescent="0.25">
      <c r="A22832">
        <v>835202372</v>
      </c>
      <c r="B22832" t="s">
        <v>16</v>
      </c>
      <c r="C22832" t="s">
        <v>93</v>
      </c>
      <c r="D22832" t="s">
        <v>324</v>
      </c>
      <c r="E22832" s="6">
        <v>45717</v>
      </c>
    </row>
    <row r="22833" spans="1:5" x14ac:dyDescent="0.25">
      <c r="A22833">
        <v>835290182</v>
      </c>
      <c r="B22833" t="s">
        <v>16</v>
      </c>
      <c r="C22833" t="s">
        <v>93</v>
      </c>
      <c r="D22833" t="s">
        <v>324</v>
      </c>
      <c r="E22833" s="6">
        <v>45717</v>
      </c>
    </row>
    <row r="22834" spans="1:5" x14ac:dyDescent="0.25">
      <c r="A22834">
        <v>935161363</v>
      </c>
      <c r="B22834" t="s">
        <v>16</v>
      </c>
      <c r="C22834" t="s">
        <v>93</v>
      </c>
      <c r="D22834" t="s">
        <v>324</v>
      </c>
      <c r="E22834" s="6">
        <v>45717</v>
      </c>
    </row>
    <row r="22835" spans="1:5" x14ac:dyDescent="0.25">
      <c r="A22835">
        <v>935164516</v>
      </c>
      <c r="B22835" t="s">
        <v>16</v>
      </c>
      <c r="C22835" t="s">
        <v>93</v>
      </c>
      <c r="D22835" t="s">
        <v>324</v>
      </c>
      <c r="E22835" s="6">
        <v>45717</v>
      </c>
    </row>
    <row r="22836" spans="1:5" x14ac:dyDescent="0.25">
      <c r="A22836">
        <v>935207754</v>
      </c>
      <c r="B22836" t="s">
        <v>16</v>
      </c>
      <c r="C22836" t="s">
        <v>93</v>
      </c>
      <c r="D22836" t="s">
        <v>324</v>
      </c>
      <c r="E22836" s="6">
        <v>45717</v>
      </c>
    </row>
    <row r="22837" spans="1:5" x14ac:dyDescent="0.25">
      <c r="A22837">
        <v>935222834</v>
      </c>
      <c r="B22837" t="s">
        <v>16</v>
      </c>
      <c r="C22837" t="s">
        <v>93</v>
      </c>
      <c r="D22837" t="s">
        <v>324</v>
      </c>
      <c r="E22837" s="6">
        <v>45717</v>
      </c>
    </row>
    <row r="22838" spans="1:5" x14ac:dyDescent="0.25">
      <c r="A22838">
        <v>935242584</v>
      </c>
      <c r="B22838" t="s">
        <v>16</v>
      </c>
      <c r="C22838" t="s">
        <v>93</v>
      </c>
      <c r="D22838" t="s">
        <v>324</v>
      </c>
      <c r="E22838" s="6">
        <v>45717</v>
      </c>
    </row>
    <row r="22839" spans="1:5" x14ac:dyDescent="0.25">
      <c r="A22839">
        <v>935262739</v>
      </c>
      <c r="B22839" t="s">
        <v>16</v>
      </c>
      <c r="C22839" t="s">
        <v>93</v>
      </c>
      <c r="D22839" t="s">
        <v>324</v>
      </c>
      <c r="E22839" s="6">
        <v>45717</v>
      </c>
    </row>
    <row r="22840" spans="1:5" x14ac:dyDescent="0.25">
      <c r="A22840">
        <v>935276640</v>
      </c>
      <c r="B22840" t="s">
        <v>16</v>
      </c>
      <c r="C22840" t="s">
        <v>93</v>
      </c>
      <c r="D22840" t="s">
        <v>324</v>
      </c>
      <c r="E22840" s="6">
        <v>45717</v>
      </c>
    </row>
    <row r="22841" spans="1:5" x14ac:dyDescent="0.25">
      <c r="A22841">
        <v>935289963</v>
      </c>
      <c r="B22841" t="s">
        <v>16</v>
      </c>
      <c r="C22841" t="s">
        <v>93</v>
      </c>
      <c r="D22841" t="s">
        <v>324</v>
      </c>
      <c r="E22841" s="6">
        <v>45717</v>
      </c>
    </row>
    <row r="22842" spans="1:5" x14ac:dyDescent="0.25">
      <c r="A22842">
        <v>935290880</v>
      </c>
      <c r="B22842" t="s">
        <v>16</v>
      </c>
      <c r="C22842" t="s">
        <v>93</v>
      </c>
      <c r="D22842" t="s">
        <v>324</v>
      </c>
      <c r="E22842" s="6">
        <v>45717</v>
      </c>
    </row>
    <row r="22843" spans="1:5" x14ac:dyDescent="0.25">
      <c r="A22843">
        <v>935291372</v>
      </c>
      <c r="B22843" t="s">
        <v>16</v>
      </c>
      <c r="C22843" t="s">
        <v>93</v>
      </c>
      <c r="D22843" t="s">
        <v>324</v>
      </c>
      <c r="E22843" s="6">
        <v>45717</v>
      </c>
    </row>
    <row r="22844" spans="1:5" x14ac:dyDescent="0.25">
      <c r="A22844">
        <v>835199282</v>
      </c>
      <c r="B22844" t="s">
        <v>10</v>
      </c>
      <c r="C22844" t="s">
        <v>93</v>
      </c>
      <c r="D22844" t="s">
        <v>324</v>
      </c>
      <c r="E22844" s="6">
        <v>45717</v>
      </c>
    </row>
    <row r="22845" spans="1:5" x14ac:dyDescent="0.25">
      <c r="A22845">
        <v>935130328</v>
      </c>
      <c r="B22845" t="s">
        <v>12</v>
      </c>
      <c r="C22845" t="s">
        <v>21</v>
      </c>
      <c r="D22845" t="s">
        <v>326</v>
      </c>
      <c r="E22845" s="6">
        <v>45717</v>
      </c>
    </row>
    <row r="22846" spans="1:5" x14ac:dyDescent="0.25">
      <c r="A22846">
        <v>835092712</v>
      </c>
      <c r="B22846" t="s">
        <v>15</v>
      </c>
      <c r="C22846" t="s">
        <v>21</v>
      </c>
      <c r="D22846" t="s">
        <v>326</v>
      </c>
      <c r="E22846" s="6">
        <v>45717</v>
      </c>
    </row>
    <row r="22847" spans="1:5" x14ac:dyDescent="0.25">
      <c r="A22847">
        <v>935179505</v>
      </c>
      <c r="B22847" t="s">
        <v>15</v>
      </c>
      <c r="C22847" t="s">
        <v>21</v>
      </c>
      <c r="D22847" t="s">
        <v>326</v>
      </c>
      <c r="E22847" s="6">
        <v>45717</v>
      </c>
    </row>
    <row r="22848" spans="1:5" x14ac:dyDescent="0.25">
      <c r="A22848">
        <v>935187109</v>
      </c>
      <c r="B22848" t="s">
        <v>15</v>
      </c>
      <c r="C22848" t="s">
        <v>21</v>
      </c>
      <c r="D22848" t="s">
        <v>326</v>
      </c>
      <c r="E22848" s="6">
        <v>45717</v>
      </c>
    </row>
    <row r="22849" spans="1:5" x14ac:dyDescent="0.25">
      <c r="A22849">
        <v>935231485</v>
      </c>
      <c r="B22849" t="s">
        <v>15</v>
      </c>
      <c r="C22849" t="s">
        <v>21</v>
      </c>
      <c r="D22849" t="s">
        <v>326</v>
      </c>
      <c r="E22849" s="6">
        <v>45717</v>
      </c>
    </row>
    <row r="22850" spans="1:5" x14ac:dyDescent="0.25">
      <c r="A22850">
        <v>935194776</v>
      </c>
      <c r="B22850" t="s">
        <v>16</v>
      </c>
      <c r="C22850" t="s">
        <v>21</v>
      </c>
      <c r="D22850" t="s">
        <v>326</v>
      </c>
      <c r="E22850" s="6">
        <v>45717</v>
      </c>
    </row>
    <row r="22851" spans="1:5" x14ac:dyDescent="0.25">
      <c r="A22851">
        <v>935082447</v>
      </c>
      <c r="B22851" t="s">
        <v>12</v>
      </c>
      <c r="C22851" t="s">
        <v>30</v>
      </c>
      <c r="D22851" t="s">
        <v>327</v>
      </c>
      <c r="E22851" s="6">
        <v>45717</v>
      </c>
    </row>
    <row r="22852" spans="1:5" x14ac:dyDescent="0.25">
      <c r="A22852">
        <v>935229456</v>
      </c>
      <c r="B22852" t="s">
        <v>12</v>
      </c>
      <c r="C22852" t="s">
        <v>30</v>
      </c>
      <c r="D22852" t="s">
        <v>327</v>
      </c>
      <c r="E22852" s="6">
        <v>45717</v>
      </c>
    </row>
    <row r="22853" spans="1:5" x14ac:dyDescent="0.25">
      <c r="A22853">
        <v>935254116</v>
      </c>
      <c r="B22853" t="s">
        <v>12</v>
      </c>
      <c r="C22853" t="s">
        <v>30</v>
      </c>
      <c r="D22853" t="s">
        <v>327</v>
      </c>
      <c r="E22853" s="6">
        <v>45717</v>
      </c>
    </row>
    <row r="22854" spans="1:5" x14ac:dyDescent="0.25">
      <c r="A22854">
        <v>935166144</v>
      </c>
      <c r="B22854" t="s">
        <v>15</v>
      </c>
      <c r="C22854" t="s">
        <v>30</v>
      </c>
      <c r="D22854" t="s">
        <v>327</v>
      </c>
      <c r="E22854" s="6">
        <v>45717</v>
      </c>
    </row>
    <row r="22855" spans="1:5" x14ac:dyDescent="0.25">
      <c r="A22855">
        <v>935186528</v>
      </c>
      <c r="B22855" t="s">
        <v>15</v>
      </c>
      <c r="C22855" t="s">
        <v>30</v>
      </c>
      <c r="D22855" t="s">
        <v>327</v>
      </c>
      <c r="E22855" s="6">
        <v>45717</v>
      </c>
    </row>
    <row r="22856" spans="1:5" x14ac:dyDescent="0.25">
      <c r="A22856">
        <v>935201306</v>
      </c>
      <c r="B22856" t="s">
        <v>15</v>
      </c>
      <c r="C22856" t="s">
        <v>30</v>
      </c>
      <c r="D22856" t="s">
        <v>327</v>
      </c>
      <c r="E22856" s="6">
        <v>45717</v>
      </c>
    </row>
    <row r="22857" spans="1:5" x14ac:dyDescent="0.25">
      <c r="A22857">
        <v>935203732</v>
      </c>
      <c r="B22857" t="s">
        <v>15</v>
      </c>
      <c r="C22857" t="s">
        <v>30</v>
      </c>
      <c r="D22857" t="s">
        <v>327</v>
      </c>
      <c r="E22857" s="6">
        <v>45717</v>
      </c>
    </row>
    <row r="22858" spans="1:5" x14ac:dyDescent="0.25">
      <c r="A22858">
        <v>935240824</v>
      </c>
      <c r="B22858" t="s">
        <v>15</v>
      </c>
      <c r="C22858" t="s">
        <v>30</v>
      </c>
      <c r="D22858" t="s">
        <v>327</v>
      </c>
      <c r="E22858" s="6">
        <v>45717</v>
      </c>
    </row>
    <row r="22859" spans="1:5" x14ac:dyDescent="0.25">
      <c r="A22859">
        <v>935102227</v>
      </c>
      <c r="B22859" t="s">
        <v>32</v>
      </c>
      <c r="C22859" t="s">
        <v>30</v>
      </c>
      <c r="D22859" t="s">
        <v>327</v>
      </c>
      <c r="E22859" s="6">
        <v>45717</v>
      </c>
    </row>
    <row r="22860" spans="1:5" x14ac:dyDescent="0.25">
      <c r="A22860">
        <v>935071259</v>
      </c>
      <c r="B22860" t="s">
        <v>20</v>
      </c>
      <c r="C22860" t="s">
        <v>30</v>
      </c>
      <c r="D22860" t="s">
        <v>327</v>
      </c>
      <c r="E22860" s="6">
        <v>45717</v>
      </c>
    </row>
    <row r="22861" spans="1:5" x14ac:dyDescent="0.25">
      <c r="A22861">
        <v>935266424</v>
      </c>
      <c r="B22861" t="s">
        <v>15</v>
      </c>
      <c r="C22861" t="s">
        <v>93</v>
      </c>
      <c r="D22861" t="s">
        <v>328</v>
      </c>
      <c r="E22861" s="6">
        <v>45717</v>
      </c>
    </row>
    <row r="22862" spans="1:5" x14ac:dyDescent="0.25">
      <c r="A22862">
        <v>935148162</v>
      </c>
      <c r="B22862" t="s">
        <v>16</v>
      </c>
      <c r="C22862" t="s">
        <v>93</v>
      </c>
      <c r="D22862" t="s">
        <v>328</v>
      </c>
      <c r="E22862" s="6">
        <v>45717</v>
      </c>
    </row>
    <row r="22863" spans="1:5" x14ac:dyDescent="0.25">
      <c r="A22863">
        <v>935161169</v>
      </c>
      <c r="B22863" t="s">
        <v>16</v>
      </c>
      <c r="C22863" t="s">
        <v>93</v>
      </c>
      <c r="D22863" t="s">
        <v>328</v>
      </c>
      <c r="E22863" s="6">
        <v>45717</v>
      </c>
    </row>
    <row r="22864" spans="1:5" x14ac:dyDescent="0.25">
      <c r="A22864">
        <v>835246442</v>
      </c>
      <c r="B22864" t="s">
        <v>12</v>
      </c>
      <c r="C22864" t="s">
        <v>21</v>
      </c>
      <c r="D22864" t="s">
        <v>329</v>
      </c>
      <c r="E22864" s="6">
        <v>45717</v>
      </c>
    </row>
    <row r="22865" spans="1:5" x14ac:dyDescent="0.25">
      <c r="A22865">
        <v>935160499</v>
      </c>
      <c r="B22865" t="s">
        <v>12</v>
      </c>
      <c r="C22865" t="s">
        <v>21</v>
      </c>
      <c r="D22865" t="s">
        <v>329</v>
      </c>
      <c r="E22865" s="6">
        <v>45717</v>
      </c>
    </row>
    <row r="22866" spans="1:5" x14ac:dyDescent="0.25">
      <c r="A22866">
        <v>935229588</v>
      </c>
      <c r="B22866" t="s">
        <v>12</v>
      </c>
      <c r="C22866" t="s">
        <v>21</v>
      </c>
      <c r="D22866" t="s">
        <v>329</v>
      </c>
      <c r="E22866" s="6">
        <v>45717</v>
      </c>
    </row>
    <row r="22867" spans="1:5" x14ac:dyDescent="0.25">
      <c r="A22867">
        <v>935265355</v>
      </c>
      <c r="B22867" t="s">
        <v>12</v>
      </c>
      <c r="C22867" t="s">
        <v>21</v>
      </c>
      <c r="D22867" t="s">
        <v>329</v>
      </c>
      <c r="E22867" s="6">
        <v>45717</v>
      </c>
    </row>
    <row r="22868" spans="1:5" x14ac:dyDescent="0.25">
      <c r="A22868">
        <v>935269644</v>
      </c>
      <c r="B22868" t="s">
        <v>12</v>
      </c>
      <c r="C22868" t="s">
        <v>21</v>
      </c>
      <c r="D22868" t="s">
        <v>329</v>
      </c>
      <c r="E22868" s="6">
        <v>45717</v>
      </c>
    </row>
    <row r="22869" spans="1:5" x14ac:dyDescent="0.25">
      <c r="A22869">
        <v>935172403</v>
      </c>
      <c r="B22869" t="s">
        <v>15</v>
      </c>
      <c r="C22869" t="s">
        <v>21</v>
      </c>
      <c r="D22869" t="s">
        <v>329</v>
      </c>
      <c r="E22869" s="6">
        <v>45717</v>
      </c>
    </row>
    <row r="22870" spans="1:5" x14ac:dyDescent="0.25">
      <c r="A22870">
        <v>935178630</v>
      </c>
      <c r="B22870" t="s">
        <v>15</v>
      </c>
      <c r="C22870" t="s">
        <v>21</v>
      </c>
      <c r="D22870" t="s">
        <v>329</v>
      </c>
      <c r="E22870" s="6">
        <v>45717</v>
      </c>
    </row>
    <row r="22871" spans="1:5" x14ac:dyDescent="0.25">
      <c r="A22871">
        <v>935188423</v>
      </c>
      <c r="B22871" t="s">
        <v>15</v>
      </c>
      <c r="C22871" t="s">
        <v>21</v>
      </c>
      <c r="D22871" t="s">
        <v>329</v>
      </c>
      <c r="E22871" s="6">
        <v>45717</v>
      </c>
    </row>
    <row r="22872" spans="1:5" x14ac:dyDescent="0.25">
      <c r="A22872">
        <v>935194210</v>
      </c>
      <c r="B22872" t="s">
        <v>15</v>
      </c>
      <c r="C22872" t="s">
        <v>21</v>
      </c>
      <c r="D22872" t="s">
        <v>329</v>
      </c>
      <c r="E22872" s="6">
        <v>45717</v>
      </c>
    </row>
    <row r="22873" spans="1:5" x14ac:dyDescent="0.25">
      <c r="A22873">
        <v>935196795</v>
      </c>
      <c r="B22873" t="s">
        <v>15</v>
      </c>
      <c r="C22873" t="s">
        <v>21</v>
      </c>
      <c r="D22873" t="s">
        <v>329</v>
      </c>
      <c r="E22873" s="6">
        <v>45717</v>
      </c>
    </row>
    <row r="22874" spans="1:5" x14ac:dyDescent="0.25">
      <c r="A22874">
        <v>935203767</v>
      </c>
      <c r="B22874" t="s">
        <v>15</v>
      </c>
      <c r="C22874" t="s">
        <v>21</v>
      </c>
      <c r="D22874" t="s">
        <v>329</v>
      </c>
      <c r="E22874" s="6">
        <v>45717</v>
      </c>
    </row>
    <row r="22875" spans="1:5" x14ac:dyDescent="0.25">
      <c r="A22875">
        <v>935245486</v>
      </c>
      <c r="B22875" t="s">
        <v>15</v>
      </c>
      <c r="C22875" t="s">
        <v>21</v>
      </c>
      <c r="D22875" t="s">
        <v>329</v>
      </c>
      <c r="E22875" s="6">
        <v>45717</v>
      </c>
    </row>
    <row r="22876" spans="1:5" x14ac:dyDescent="0.25">
      <c r="A22876">
        <v>935257719</v>
      </c>
      <c r="B22876" t="s">
        <v>20</v>
      </c>
      <c r="C22876" t="s">
        <v>21</v>
      </c>
      <c r="D22876" t="s">
        <v>329</v>
      </c>
      <c r="E22876" s="6">
        <v>45717</v>
      </c>
    </row>
    <row r="22877" spans="1:5" x14ac:dyDescent="0.25">
      <c r="A22877">
        <v>835148262</v>
      </c>
      <c r="B22877" t="s">
        <v>53</v>
      </c>
      <c r="C22877" t="s">
        <v>21</v>
      </c>
      <c r="D22877" t="s">
        <v>329</v>
      </c>
      <c r="E22877" s="6">
        <v>45717</v>
      </c>
    </row>
    <row r="22878" spans="1:5" x14ac:dyDescent="0.25">
      <c r="A22878">
        <v>935152879</v>
      </c>
      <c r="B22878" t="s">
        <v>12</v>
      </c>
      <c r="C22878" t="s">
        <v>23</v>
      </c>
      <c r="D22878" t="s">
        <v>330</v>
      </c>
      <c r="E22878" s="6">
        <v>45717</v>
      </c>
    </row>
    <row r="22879" spans="1:5" x14ac:dyDescent="0.25">
      <c r="A22879">
        <v>935211980</v>
      </c>
      <c r="B22879" t="s">
        <v>12</v>
      </c>
      <c r="C22879" t="s">
        <v>23</v>
      </c>
      <c r="D22879" t="s">
        <v>330</v>
      </c>
      <c r="E22879" s="6">
        <v>45717</v>
      </c>
    </row>
    <row r="22880" spans="1:5" x14ac:dyDescent="0.25">
      <c r="A22880">
        <v>835170322</v>
      </c>
      <c r="B22880" t="s">
        <v>15</v>
      </c>
      <c r="C22880" t="s">
        <v>23</v>
      </c>
      <c r="D22880" t="s">
        <v>330</v>
      </c>
      <c r="E22880" s="6">
        <v>45717</v>
      </c>
    </row>
    <row r="22881" spans="1:5" x14ac:dyDescent="0.25">
      <c r="A22881">
        <v>935072786</v>
      </c>
      <c r="B22881" t="s">
        <v>15</v>
      </c>
      <c r="C22881" t="s">
        <v>23</v>
      </c>
      <c r="D22881" t="s">
        <v>330</v>
      </c>
      <c r="E22881" s="6">
        <v>45717</v>
      </c>
    </row>
    <row r="22882" spans="1:5" x14ac:dyDescent="0.25">
      <c r="A22882">
        <v>935210976</v>
      </c>
      <c r="B22882" t="s">
        <v>15</v>
      </c>
      <c r="C22882" t="s">
        <v>23</v>
      </c>
      <c r="D22882" t="s">
        <v>330</v>
      </c>
      <c r="E22882" s="6">
        <v>45717</v>
      </c>
    </row>
    <row r="22883" spans="1:5" x14ac:dyDescent="0.25">
      <c r="A22883">
        <v>935223407</v>
      </c>
      <c r="B22883" t="s">
        <v>15</v>
      </c>
      <c r="C22883" t="s">
        <v>23</v>
      </c>
      <c r="D22883" t="s">
        <v>330</v>
      </c>
      <c r="E22883" s="6">
        <v>45717</v>
      </c>
    </row>
    <row r="22884" spans="1:5" x14ac:dyDescent="0.25">
      <c r="A22884">
        <v>935240840</v>
      </c>
      <c r="B22884" t="s">
        <v>15</v>
      </c>
      <c r="C22884" t="s">
        <v>23</v>
      </c>
      <c r="D22884" t="s">
        <v>330</v>
      </c>
      <c r="E22884" s="6">
        <v>45717</v>
      </c>
    </row>
    <row r="22885" spans="1:5" x14ac:dyDescent="0.25">
      <c r="A22885">
        <v>931009192</v>
      </c>
      <c r="B22885" t="s">
        <v>20</v>
      </c>
      <c r="C22885" t="s">
        <v>23</v>
      </c>
      <c r="D22885" t="s">
        <v>330</v>
      </c>
      <c r="E22885" s="6">
        <v>45717</v>
      </c>
    </row>
    <row r="22886" spans="1:5" x14ac:dyDescent="0.25">
      <c r="A22886">
        <v>935171539</v>
      </c>
      <c r="B22886" t="s">
        <v>16</v>
      </c>
      <c r="C22886" t="s">
        <v>23</v>
      </c>
      <c r="D22886" t="s">
        <v>330</v>
      </c>
      <c r="E22886" s="6">
        <v>45717</v>
      </c>
    </row>
    <row r="22887" spans="1:5" x14ac:dyDescent="0.25">
      <c r="A22887">
        <v>835159752</v>
      </c>
      <c r="B22887" t="s">
        <v>12</v>
      </c>
      <c r="C22887" t="s">
        <v>57</v>
      </c>
      <c r="D22887" t="s">
        <v>331</v>
      </c>
      <c r="E22887" s="6">
        <v>45717</v>
      </c>
    </row>
    <row r="22888" spans="1:5" x14ac:dyDescent="0.25">
      <c r="A22888">
        <v>935211719</v>
      </c>
      <c r="B22888" t="s">
        <v>12</v>
      </c>
      <c r="C22888" t="s">
        <v>57</v>
      </c>
      <c r="D22888" t="s">
        <v>331</v>
      </c>
      <c r="E22888" s="6">
        <v>45717</v>
      </c>
    </row>
    <row r="22889" spans="1:5" x14ac:dyDescent="0.25">
      <c r="A22889">
        <v>935246261</v>
      </c>
      <c r="B22889" t="s">
        <v>12</v>
      </c>
      <c r="C22889" t="s">
        <v>57</v>
      </c>
      <c r="D22889" t="s">
        <v>331</v>
      </c>
      <c r="E22889" s="6">
        <v>45717</v>
      </c>
    </row>
    <row r="22890" spans="1:5" x14ac:dyDescent="0.25">
      <c r="A22890">
        <v>935255023</v>
      </c>
      <c r="B22890" t="s">
        <v>12</v>
      </c>
      <c r="C22890" t="s">
        <v>57</v>
      </c>
      <c r="D22890" t="s">
        <v>331</v>
      </c>
      <c r="E22890" s="6">
        <v>45717</v>
      </c>
    </row>
    <row r="22891" spans="1:5" x14ac:dyDescent="0.25">
      <c r="A22891">
        <v>935192641</v>
      </c>
      <c r="B22891" t="s">
        <v>38</v>
      </c>
      <c r="C22891" t="s">
        <v>57</v>
      </c>
      <c r="D22891" t="s">
        <v>331</v>
      </c>
      <c r="E22891" s="6">
        <v>45717</v>
      </c>
    </row>
    <row r="22892" spans="1:5" x14ac:dyDescent="0.25">
      <c r="A22892">
        <v>835251012</v>
      </c>
      <c r="B22892" t="s">
        <v>15</v>
      </c>
      <c r="C22892" t="s">
        <v>57</v>
      </c>
      <c r="D22892" t="s">
        <v>331</v>
      </c>
      <c r="E22892" s="6">
        <v>45717</v>
      </c>
    </row>
    <row r="22893" spans="1:5" x14ac:dyDescent="0.25">
      <c r="A22893">
        <v>935146828</v>
      </c>
      <c r="B22893" t="s">
        <v>15</v>
      </c>
      <c r="C22893" t="s">
        <v>57</v>
      </c>
      <c r="D22893" t="s">
        <v>331</v>
      </c>
      <c r="E22893" s="6">
        <v>45717</v>
      </c>
    </row>
    <row r="22894" spans="1:5" x14ac:dyDescent="0.25">
      <c r="A22894">
        <v>935205646</v>
      </c>
      <c r="B22894" t="s">
        <v>15</v>
      </c>
      <c r="C22894" t="s">
        <v>57</v>
      </c>
      <c r="D22894" t="s">
        <v>331</v>
      </c>
      <c r="E22894" s="6">
        <v>45717</v>
      </c>
    </row>
    <row r="22895" spans="1:5" x14ac:dyDescent="0.25">
      <c r="A22895">
        <v>935238803</v>
      </c>
      <c r="B22895" t="s">
        <v>15</v>
      </c>
      <c r="C22895" t="s">
        <v>57</v>
      </c>
      <c r="D22895" t="s">
        <v>331</v>
      </c>
      <c r="E22895" s="6">
        <v>45717</v>
      </c>
    </row>
    <row r="22896" spans="1:5" x14ac:dyDescent="0.25">
      <c r="A22896">
        <v>935272653</v>
      </c>
      <c r="B22896" t="s">
        <v>15</v>
      </c>
      <c r="C22896" t="s">
        <v>57</v>
      </c>
      <c r="D22896" t="s">
        <v>331</v>
      </c>
      <c r="E22896" s="6">
        <v>45717</v>
      </c>
    </row>
    <row r="22897" spans="1:5" x14ac:dyDescent="0.25">
      <c r="A22897">
        <v>935281741</v>
      </c>
      <c r="B22897" t="s">
        <v>15</v>
      </c>
      <c r="C22897" t="s">
        <v>57</v>
      </c>
      <c r="D22897" t="s">
        <v>331</v>
      </c>
      <c r="E22897" s="6">
        <v>45717</v>
      </c>
    </row>
    <row r="22898" spans="1:5" x14ac:dyDescent="0.25">
      <c r="A22898">
        <v>933297969</v>
      </c>
      <c r="B22898" t="s">
        <v>20</v>
      </c>
      <c r="C22898" t="s">
        <v>57</v>
      </c>
      <c r="D22898" t="s">
        <v>331</v>
      </c>
      <c r="E22898" s="6">
        <v>45717</v>
      </c>
    </row>
    <row r="22899" spans="1:5" x14ac:dyDescent="0.25">
      <c r="A22899">
        <v>935177219</v>
      </c>
      <c r="B22899" t="s">
        <v>16</v>
      </c>
      <c r="C22899" t="s">
        <v>57</v>
      </c>
      <c r="D22899" t="s">
        <v>331</v>
      </c>
      <c r="E22899" s="6">
        <v>45717</v>
      </c>
    </row>
    <row r="22900" spans="1:5" x14ac:dyDescent="0.25">
      <c r="A22900">
        <v>835233472</v>
      </c>
      <c r="B22900" t="s">
        <v>12</v>
      </c>
      <c r="C22900" t="s">
        <v>105</v>
      </c>
      <c r="D22900" t="s">
        <v>332</v>
      </c>
      <c r="E22900" s="6">
        <v>45717</v>
      </c>
    </row>
    <row r="22901" spans="1:5" x14ac:dyDescent="0.25">
      <c r="A22901">
        <v>835254852</v>
      </c>
      <c r="B22901" t="s">
        <v>12</v>
      </c>
      <c r="C22901" t="s">
        <v>105</v>
      </c>
      <c r="D22901" t="s">
        <v>332</v>
      </c>
      <c r="E22901" s="6">
        <v>45717</v>
      </c>
    </row>
    <row r="22902" spans="1:5" x14ac:dyDescent="0.25">
      <c r="A22902">
        <v>935111315</v>
      </c>
      <c r="B22902" t="s">
        <v>12</v>
      </c>
      <c r="C22902" t="s">
        <v>105</v>
      </c>
      <c r="D22902" t="s">
        <v>332</v>
      </c>
      <c r="E22902" s="6">
        <v>45717</v>
      </c>
    </row>
    <row r="22903" spans="1:5" x14ac:dyDescent="0.25">
      <c r="A22903">
        <v>935144582</v>
      </c>
      <c r="B22903" t="s">
        <v>12</v>
      </c>
      <c r="C22903" t="s">
        <v>105</v>
      </c>
      <c r="D22903" t="s">
        <v>332</v>
      </c>
      <c r="E22903" s="6">
        <v>45717</v>
      </c>
    </row>
    <row r="22904" spans="1:5" x14ac:dyDescent="0.25">
      <c r="A22904">
        <v>935151848</v>
      </c>
      <c r="B22904" t="s">
        <v>12</v>
      </c>
      <c r="C22904" t="s">
        <v>105</v>
      </c>
      <c r="D22904" t="s">
        <v>332</v>
      </c>
      <c r="E22904" s="6">
        <v>45717</v>
      </c>
    </row>
    <row r="22905" spans="1:5" x14ac:dyDescent="0.25">
      <c r="A22905">
        <v>935167078</v>
      </c>
      <c r="B22905" t="s">
        <v>12</v>
      </c>
      <c r="C22905" t="s">
        <v>105</v>
      </c>
      <c r="D22905" t="s">
        <v>332</v>
      </c>
      <c r="E22905" s="6">
        <v>45717</v>
      </c>
    </row>
    <row r="22906" spans="1:5" x14ac:dyDescent="0.25">
      <c r="A22906">
        <v>935174384</v>
      </c>
      <c r="B22906" t="s">
        <v>12</v>
      </c>
      <c r="C22906" t="s">
        <v>105</v>
      </c>
      <c r="D22906" t="s">
        <v>332</v>
      </c>
      <c r="E22906" s="6">
        <v>45717</v>
      </c>
    </row>
    <row r="22907" spans="1:5" x14ac:dyDescent="0.25">
      <c r="A22907">
        <v>935190487</v>
      </c>
      <c r="B22907" t="s">
        <v>12</v>
      </c>
      <c r="C22907" t="s">
        <v>105</v>
      </c>
      <c r="D22907" t="s">
        <v>332</v>
      </c>
      <c r="E22907" s="6">
        <v>45717</v>
      </c>
    </row>
    <row r="22908" spans="1:5" x14ac:dyDescent="0.25">
      <c r="A22908">
        <v>935205689</v>
      </c>
      <c r="B22908" t="s">
        <v>12</v>
      </c>
      <c r="C22908" t="s">
        <v>105</v>
      </c>
      <c r="D22908" t="s">
        <v>332</v>
      </c>
      <c r="E22908" s="6">
        <v>45717</v>
      </c>
    </row>
    <row r="22909" spans="1:5" x14ac:dyDescent="0.25">
      <c r="A22909">
        <v>935209684</v>
      </c>
      <c r="B22909" t="s">
        <v>12</v>
      </c>
      <c r="C22909" t="s">
        <v>105</v>
      </c>
      <c r="D22909" t="s">
        <v>332</v>
      </c>
      <c r="E22909" s="6">
        <v>45717</v>
      </c>
    </row>
    <row r="22910" spans="1:5" x14ac:dyDescent="0.25">
      <c r="A22910">
        <v>935213711</v>
      </c>
      <c r="B22910" t="s">
        <v>12</v>
      </c>
      <c r="C22910" t="s">
        <v>105</v>
      </c>
      <c r="D22910" t="s">
        <v>332</v>
      </c>
      <c r="E22910" s="6">
        <v>45717</v>
      </c>
    </row>
    <row r="22911" spans="1:5" x14ac:dyDescent="0.25">
      <c r="A22911">
        <v>935213940</v>
      </c>
      <c r="B22911" t="s">
        <v>12</v>
      </c>
      <c r="C22911" t="s">
        <v>105</v>
      </c>
      <c r="D22911" t="s">
        <v>332</v>
      </c>
      <c r="E22911" s="6">
        <v>45717</v>
      </c>
    </row>
    <row r="22912" spans="1:5" x14ac:dyDescent="0.25">
      <c r="A22912">
        <v>935218829</v>
      </c>
      <c r="B22912" t="s">
        <v>12</v>
      </c>
      <c r="C22912" t="s">
        <v>105</v>
      </c>
      <c r="D22912" t="s">
        <v>332</v>
      </c>
      <c r="E22912" s="6">
        <v>45717</v>
      </c>
    </row>
    <row r="22913" spans="1:5" x14ac:dyDescent="0.25">
      <c r="A22913">
        <v>935219078</v>
      </c>
      <c r="B22913" t="s">
        <v>12</v>
      </c>
      <c r="C22913" t="s">
        <v>105</v>
      </c>
      <c r="D22913" t="s">
        <v>332</v>
      </c>
      <c r="E22913" s="6">
        <v>45717</v>
      </c>
    </row>
    <row r="22914" spans="1:5" x14ac:dyDescent="0.25">
      <c r="A22914">
        <v>935221307</v>
      </c>
      <c r="B22914" t="s">
        <v>12</v>
      </c>
      <c r="C22914" t="s">
        <v>105</v>
      </c>
      <c r="D22914" t="s">
        <v>332</v>
      </c>
      <c r="E22914" s="6">
        <v>45717</v>
      </c>
    </row>
    <row r="22915" spans="1:5" x14ac:dyDescent="0.25">
      <c r="A22915">
        <v>935229871</v>
      </c>
      <c r="B22915" t="s">
        <v>12</v>
      </c>
      <c r="C22915" t="s">
        <v>105</v>
      </c>
      <c r="D22915" t="s">
        <v>332</v>
      </c>
      <c r="E22915" s="6">
        <v>45717</v>
      </c>
    </row>
    <row r="22916" spans="1:5" x14ac:dyDescent="0.25">
      <c r="A22916">
        <v>935229979</v>
      </c>
      <c r="B22916" t="s">
        <v>12</v>
      </c>
      <c r="C22916" t="s">
        <v>105</v>
      </c>
      <c r="D22916" t="s">
        <v>332</v>
      </c>
      <c r="E22916" s="6">
        <v>45717</v>
      </c>
    </row>
    <row r="22917" spans="1:5" x14ac:dyDescent="0.25">
      <c r="A22917">
        <v>935233593</v>
      </c>
      <c r="B22917" t="s">
        <v>12</v>
      </c>
      <c r="C22917" t="s">
        <v>105</v>
      </c>
      <c r="D22917" t="s">
        <v>332</v>
      </c>
      <c r="E22917" s="6">
        <v>45717</v>
      </c>
    </row>
    <row r="22918" spans="1:5" x14ac:dyDescent="0.25">
      <c r="A22918">
        <v>935233690</v>
      </c>
      <c r="B22918" t="s">
        <v>12</v>
      </c>
      <c r="C22918" t="s">
        <v>105</v>
      </c>
      <c r="D22918" t="s">
        <v>332</v>
      </c>
      <c r="E22918" s="6">
        <v>45717</v>
      </c>
    </row>
    <row r="22919" spans="1:5" x14ac:dyDescent="0.25">
      <c r="A22919">
        <v>935237793</v>
      </c>
      <c r="B22919" t="s">
        <v>12</v>
      </c>
      <c r="C22919" t="s">
        <v>105</v>
      </c>
      <c r="D22919" t="s">
        <v>332</v>
      </c>
      <c r="E22919" s="6">
        <v>45717</v>
      </c>
    </row>
    <row r="22920" spans="1:5" x14ac:dyDescent="0.25">
      <c r="A22920">
        <v>935242878</v>
      </c>
      <c r="B22920" t="s">
        <v>12</v>
      </c>
      <c r="C22920" t="s">
        <v>105</v>
      </c>
      <c r="D22920" t="s">
        <v>332</v>
      </c>
      <c r="E22920" s="6">
        <v>45717</v>
      </c>
    </row>
    <row r="22921" spans="1:5" x14ac:dyDescent="0.25">
      <c r="A22921">
        <v>935249333</v>
      </c>
      <c r="B22921" t="s">
        <v>12</v>
      </c>
      <c r="C22921" t="s">
        <v>105</v>
      </c>
      <c r="D22921" t="s">
        <v>332</v>
      </c>
      <c r="E22921" s="6">
        <v>45717</v>
      </c>
    </row>
    <row r="22922" spans="1:5" x14ac:dyDescent="0.25">
      <c r="A22922">
        <v>935257751</v>
      </c>
      <c r="B22922" t="s">
        <v>12</v>
      </c>
      <c r="C22922" t="s">
        <v>105</v>
      </c>
      <c r="D22922" t="s">
        <v>332</v>
      </c>
      <c r="E22922" s="6">
        <v>45717</v>
      </c>
    </row>
    <row r="22923" spans="1:5" x14ac:dyDescent="0.25">
      <c r="A22923">
        <v>935258189</v>
      </c>
      <c r="B22923" t="s">
        <v>12</v>
      </c>
      <c r="C22923" t="s">
        <v>105</v>
      </c>
      <c r="D22923" t="s">
        <v>332</v>
      </c>
      <c r="E22923" s="6">
        <v>45717</v>
      </c>
    </row>
    <row r="22924" spans="1:5" x14ac:dyDescent="0.25">
      <c r="A22924">
        <v>935258588</v>
      </c>
      <c r="B22924" t="s">
        <v>12</v>
      </c>
      <c r="C22924" t="s">
        <v>105</v>
      </c>
      <c r="D22924" t="s">
        <v>332</v>
      </c>
      <c r="E22924" s="6">
        <v>45717</v>
      </c>
    </row>
    <row r="22925" spans="1:5" x14ac:dyDescent="0.25">
      <c r="A22925">
        <v>935260639</v>
      </c>
      <c r="B22925" t="s">
        <v>12</v>
      </c>
      <c r="C22925" t="s">
        <v>105</v>
      </c>
      <c r="D22925" t="s">
        <v>332</v>
      </c>
      <c r="E22925" s="6">
        <v>45717</v>
      </c>
    </row>
    <row r="22926" spans="1:5" x14ac:dyDescent="0.25">
      <c r="A22926">
        <v>935261724</v>
      </c>
      <c r="B22926" t="s">
        <v>12</v>
      </c>
      <c r="C22926" t="s">
        <v>105</v>
      </c>
      <c r="D22926" t="s">
        <v>332</v>
      </c>
      <c r="E22926" s="6">
        <v>45717</v>
      </c>
    </row>
    <row r="22927" spans="1:5" x14ac:dyDescent="0.25">
      <c r="A22927">
        <v>935268893</v>
      </c>
      <c r="B22927" t="s">
        <v>12</v>
      </c>
      <c r="C22927" t="s">
        <v>105</v>
      </c>
      <c r="D22927" t="s">
        <v>332</v>
      </c>
      <c r="E22927" s="6">
        <v>45717</v>
      </c>
    </row>
    <row r="22928" spans="1:5" x14ac:dyDescent="0.25">
      <c r="A22928">
        <v>935272114</v>
      </c>
      <c r="B22928" t="s">
        <v>12</v>
      </c>
      <c r="C22928" t="s">
        <v>105</v>
      </c>
      <c r="D22928" t="s">
        <v>332</v>
      </c>
      <c r="E22928" s="6">
        <v>45717</v>
      </c>
    </row>
    <row r="22929" spans="1:5" x14ac:dyDescent="0.25">
      <c r="A22929">
        <v>835265072</v>
      </c>
      <c r="B22929" t="s">
        <v>38</v>
      </c>
      <c r="C22929" t="s">
        <v>105</v>
      </c>
      <c r="D22929" t="s">
        <v>332</v>
      </c>
      <c r="E22929" s="6">
        <v>45717</v>
      </c>
    </row>
    <row r="22930" spans="1:5" x14ac:dyDescent="0.25">
      <c r="A22930">
        <v>835164632</v>
      </c>
      <c r="B22930" t="s">
        <v>15</v>
      </c>
      <c r="C22930" t="s">
        <v>105</v>
      </c>
      <c r="D22930" t="s">
        <v>332</v>
      </c>
      <c r="E22930" s="6">
        <v>45717</v>
      </c>
    </row>
    <row r="22931" spans="1:5" x14ac:dyDescent="0.25">
      <c r="A22931">
        <v>835166422</v>
      </c>
      <c r="B22931" t="s">
        <v>15</v>
      </c>
      <c r="C22931" t="s">
        <v>105</v>
      </c>
      <c r="D22931" t="s">
        <v>332</v>
      </c>
      <c r="E22931" s="6">
        <v>45717</v>
      </c>
    </row>
    <row r="22932" spans="1:5" x14ac:dyDescent="0.25">
      <c r="A22932">
        <v>835176622</v>
      </c>
      <c r="B22932" t="s">
        <v>15</v>
      </c>
      <c r="C22932" t="s">
        <v>105</v>
      </c>
      <c r="D22932" t="s">
        <v>332</v>
      </c>
      <c r="E22932" s="6">
        <v>45717</v>
      </c>
    </row>
    <row r="22933" spans="1:5" x14ac:dyDescent="0.25">
      <c r="A22933">
        <v>835242242</v>
      </c>
      <c r="B22933" t="s">
        <v>15</v>
      </c>
      <c r="C22933" t="s">
        <v>105</v>
      </c>
      <c r="D22933" t="s">
        <v>332</v>
      </c>
      <c r="E22933" s="6">
        <v>45717</v>
      </c>
    </row>
    <row r="22934" spans="1:5" x14ac:dyDescent="0.25">
      <c r="A22934">
        <v>835251772</v>
      </c>
      <c r="B22934" t="s">
        <v>15</v>
      </c>
      <c r="C22934" t="s">
        <v>105</v>
      </c>
      <c r="D22934" t="s">
        <v>332</v>
      </c>
      <c r="E22934" s="6">
        <v>45717</v>
      </c>
    </row>
    <row r="22935" spans="1:5" x14ac:dyDescent="0.25">
      <c r="A22935">
        <v>932685825</v>
      </c>
      <c r="B22935" t="s">
        <v>15</v>
      </c>
      <c r="C22935" t="s">
        <v>105</v>
      </c>
      <c r="D22935" t="s">
        <v>332</v>
      </c>
      <c r="E22935" s="6">
        <v>45717</v>
      </c>
    </row>
    <row r="22936" spans="1:5" x14ac:dyDescent="0.25">
      <c r="A22936">
        <v>935149363</v>
      </c>
      <c r="B22936" t="s">
        <v>15</v>
      </c>
      <c r="C22936" t="s">
        <v>105</v>
      </c>
      <c r="D22936" t="s">
        <v>332</v>
      </c>
      <c r="E22936" s="6">
        <v>45717</v>
      </c>
    </row>
    <row r="22937" spans="1:5" x14ac:dyDescent="0.25">
      <c r="A22937">
        <v>935156645</v>
      </c>
      <c r="B22937" t="s">
        <v>15</v>
      </c>
      <c r="C22937" t="s">
        <v>105</v>
      </c>
      <c r="D22937" t="s">
        <v>332</v>
      </c>
      <c r="E22937" s="6">
        <v>45717</v>
      </c>
    </row>
    <row r="22938" spans="1:5" x14ac:dyDescent="0.25">
      <c r="A22938">
        <v>935164109</v>
      </c>
      <c r="B22938" t="s">
        <v>15</v>
      </c>
      <c r="C22938" t="s">
        <v>105</v>
      </c>
      <c r="D22938" t="s">
        <v>332</v>
      </c>
      <c r="E22938" s="6">
        <v>45717</v>
      </c>
    </row>
    <row r="22939" spans="1:5" x14ac:dyDescent="0.25">
      <c r="A22939">
        <v>935165601</v>
      </c>
      <c r="B22939" t="s">
        <v>15</v>
      </c>
      <c r="C22939" t="s">
        <v>105</v>
      </c>
      <c r="D22939" t="s">
        <v>332</v>
      </c>
      <c r="E22939" s="6">
        <v>45717</v>
      </c>
    </row>
    <row r="22940" spans="1:5" x14ac:dyDescent="0.25">
      <c r="A22940">
        <v>935169232</v>
      </c>
      <c r="B22940" t="s">
        <v>15</v>
      </c>
      <c r="C22940" t="s">
        <v>105</v>
      </c>
      <c r="D22940" t="s">
        <v>332</v>
      </c>
      <c r="E22940" s="6">
        <v>45717</v>
      </c>
    </row>
    <row r="22941" spans="1:5" x14ac:dyDescent="0.25">
      <c r="A22941">
        <v>935170869</v>
      </c>
      <c r="B22941" t="s">
        <v>15</v>
      </c>
      <c r="C22941" t="s">
        <v>105</v>
      </c>
      <c r="D22941" t="s">
        <v>332</v>
      </c>
      <c r="E22941" s="6">
        <v>45717</v>
      </c>
    </row>
    <row r="22942" spans="1:5" x14ac:dyDescent="0.25">
      <c r="A22942">
        <v>935172365</v>
      </c>
      <c r="B22942" t="s">
        <v>15</v>
      </c>
      <c r="C22942" t="s">
        <v>105</v>
      </c>
      <c r="D22942" t="s">
        <v>332</v>
      </c>
      <c r="E22942" s="6">
        <v>45717</v>
      </c>
    </row>
    <row r="22943" spans="1:5" x14ac:dyDescent="0.25">
      <c r="A22943">
        <v>935179823</v>
      </c>
      <c r="B22943" t="s">
        <v>15</v>
      </c>
      <c r="C22943" t="s">
        <v>105</v>
      </c>
      <c r="D22943" t="s">
        <v>332</v>
      </c>
      <c r="E22943" s="6">
        <v>45717</v>
      </c>
    </row>
    <row r="22944" spans="1:5" x14ac:dyDescent="0.25">
      <c r="A22944">
        <v>935203503</v>
      </c>
      <c r="B22944" t="s">
        <v>15</v>
      </c>
      <c r="C22944" t="s">
        <v>105</v>
      </c>
      <c r="D22944" t="s">
        <v>332</v>
      </c>
      <c r="E22944" s="6">
        <v>45717</v>
      </c>
    </row>
    <row r="22945" spans="1:5" x14ac:dyDescent="0.25">
      <c r="A22945">
        <v>935203635</v>
      </c>
      <c r="B22945" t="s">
        <v>15</v>
      </c>
      <c r="C22945" t="s">
        <v>105</v>
      </c>
      <c r="D22945" t="s">
        <v>332</v>
      </c>
      <c r="E22945" s="6">
        <v>45717</v>
      </c>
    </row>
    <row r="22946" spans="1:5" x14ac:dyDescent="0.25">
      <c r="A22946">
        <v>935206332</v>
      </c>
      <c r="B22946" t="s">
        <v>15</v>
      </c>
      <c r="C22946" t="s">
        <v>105</v>
      </c>
      <c r="D22946" t="s">
        <v>332</v>
      </c>
      <c r="E22946" s="6">
        <v>45717</v>
      </c>
    </row>
    <row r="22947" spans="1:5" x14ac:dyDescent="0.25">
      <c r="A22947">
        <v>935207932</v>
      </c>
      <c r="B22947" t="s">
        <v>15</v>
      </c>
      <c r="C22947" t="s">
        <v>105</v>
      </c>
      <c r="D22947" t="s">
        <v>332</v>
      </c>
      <c r="E22947" s="6">
        <v>45717</v>
      </c>
    </row>
    <row r="22948" spans="1:5" x14ac:dyDescent="0.25">
      <c r="A22948">
        <v>935210763</v>
      </c>
      <c r="B22948" t="s">
        <v>15</v>
      </c>
      <c r="C22948" t="s">
        <v>105</v>
      </c>
      <c r="D22948" t="s">
        <v>332</v>
      </c>
      <c r="E22948" s="6">
        <v>45717</v>
      </c>
    </row>
    <row r="22949" spans="1:5" x14ac:dyDescent="0.25">
      <c r="A22949">
        <v>935210984</v>
      </c>
      <c r="B22949" t="s">
        <v>15</v>
      </c>
      <c r="C22949" t="s">
        <v>105</v>
      </c>
      <c r="D22949" t="s">
        <v>332</v>
      </c>
      <c r="E22949" s="6">
        <v>45717</v>
      </c>
    </row>
    <row r="22950" spans="1:5" x14ac:dyDescent="0.25">
      <c r="A22950">
        <v>935217261</v>
      </c>
      <c r="B22950" t="s">
        <v>15</v>
      </c>
      <c r="C22950" t="s">
        <v>105</v>
      </c>
      <c r="D22950" t="s">
        <v>332</v>
      </c>
      <c r="E22950" s="6">
        <v>45717</v>
      </c>
    </row>
    <row r="22951" spans="1:5" x14ac:dyDescent="0.25">
      <c r="A22951">
        <v>935220718</v>
      </c>
      <c r="B22951" t="s">
        <v>15</v>
      </c>
      <c r="C22951" t="s">
        <v>105</v>
      </c>
      <c r="D22951" t="s">
        <v>332</v>
      </c>
      <c r="E22951" s="6">
        <v>45717</v>
      </c>
    </row>
    <row r="22952" spans="1:5" x14ac:dyDescent="0.25">
      <c r="A22952">
        <v>935229022</v>
      </c>
      <c r="B22952" t="s">
        <v>15</v>
      </c>
      <c r="C22952" t="s">
        <v>105</v>
      </c>
      <c r="D22952" t="s">
        <v>332</v>
      </c>
      <c r="E22952" s="6">
        <v>45717</v>
      </c>
    </row>
    <row r="22953" spans="1:5" x14ac:dyDescent="0.25">
      <c r="A22953">
        <v>935232775</v>
      </c>
      <c r="B22953" t="s">
        <v>15</v>
      </c>
      <c r="C22953" t="s">
        <v>105</v>
      </c>
      <c r="D22953" t="s">
        <v>332</v>
      </c>
      <c r="E22953" s="6">
        <v>45717</v>
      </c>
    </row>
    <row r="22954" spans="1:5" x14ac:dyDescent="0.25">
      <c r="A22954">
        <v>935240158</v>
      </c>
      <c r="B22954" t="s">
        <v>15</v>
      </c>
      <c r="C22954" t="s">
        <v>105</v>
      </c>
      <c r="D22954" t="s">
        <v>332</v>
      </c>
      <c r="E22954" s="6">
        <v>45717</v>
      </c>
    </row>
    <row r="22955" spans="1:5" x14ac:dyDescent="0.25">
      <c r="A22955">
        <v>935240204</v>
      </c>
      <c r="B22955" t="s">
        <v>15</v>
      </c>
      <c r="C22955" t="s">
        <v>105</v>
      </c>
      <c r="D22955" t="s">
        <v>332</v>
      </c>
      <c r="E22955" s="6">
        <v>45717</v>
      </c>
    </row>
    <row r="22956" spans="1:5" x14ac:dyDescent="0.25">
      <c r="A22956">
        <v>935243661</v>
      </c>
      <c r="B22956" t="s">
        <v>15</v>
      </c>
      <c r="C22956" t="s">
        <v>105</v>
      </c>
      <c r="D22956" t="s">
        <v>332</v>
      </c>
      <c r="E22956" s="6">
        <v>45717</v>
      </c>
    </row>
    <row r="22957" spans="1:5" x14ac:dyDescent="0.25">
      <c r="A22957">
        <v>935243777</v>
      </c>
      <c r="B22957" t="s">
        <v>15</v>
      </c>
      <c r="C22957" t="s">
        <v>105</v>
      </c>
      <c r="D22957" t="s">
        <v>332</v>
      </c>
      <c r="E22957" s="6">
        <v>45717</v>
      </c>
    </row>
    <row r="22958" spans="1:5" x14ac:dyDescent="0.25">
      <c r="A22958">
        <v>935252113</v>
      </c>
      <c r="B22958" t="s">
        <v>15</v>
      </c>
      <c r="C22958" t="s">
        <v>105</v>
      </c>
      <c r="D22958" t="s">
        <v>332</v>
      </c>
      <c r="E22958" s="6">
        <v>45717</v>
      </c>
    </row>
    <row r="22959" spans="1:5" x14ac:dyDescent="0.25">
      <c r="A22959">
        <v>935252229</v>
      </c>
      <c r="B22959" t="s">
        <v>15</v>
      </c>
      <c r="C22959" t="s">
        <v>105</v>
      </c>
      <c r="D22959" t="s">
        <v>332</v>
      </c>
      <c r="E22959" s="6">
        <v>45717</v>
      </c>
    </row>
    <row r="22960" spans="1:5" x14ac:dyDescent="0.25">
      <c r="A22960">
        <v>935267676</v>
      </c>
      <c r="B22960" t="s">
        <v>15</v>
      </c>
      <c r="C22960" t="s">
        <v>105</v>
      </c>
      <c r="D22960" t="s">
        <v>332</v>
      </c>
      <c r="E22960" s="6">
        <v>45717</v>
      </c>
    </row>
    <row r="22961" spans="1:5" x14ac:dyDescent="0.25">
      <c r="A22961">
        <v>935280451</v>
      </c>
      <c r="B22961" t="s">
        <v>15</v>
      </c>
      <c r="C22961" t="s">
        <v>105</v>
      </c>
      <c r="D22961" t="s">
        <v>332</v>
      </c>
      <c r="E22961" s="6">
        <v>45717</v>
      </c>
    </row>
    <row r="22962" spans="1:5" x14ac:dyDescent="0.25">
      <c r="A22962">
        <v>935280974</v>
      </c>
      <c r="B22962" t="s">
        <v>15</v>
      </c>
      <c r="C22962" t="s">
        <v>105</v>
      </c>
      <c r="D22962" t="s">
        <v>332</v>
      </c>
      <c r="E22962" s="6">
        <v>45717</v>
      </c>
    </row>
    <row r="22963" spans="1:5" x14ac:dyDescent="0.25">
      <c r="A22963">
        <v>935290473</v>
      </c>
      <c r="B22963" t="s">
        <v>15</v>
      </c>
      <c r="C22963" t="s">
        <v>105</v>
      </c>
      <c r="D22963" t="s">
        <v>332</v>
      </c>
      <c r="E22963" s="6">
        <v>45717</v>
      </c>
    </row>
    <row r="22964" spans="1:5" x14ac:dyDescent="0.25">
      <c r="A22964">
        <v>935145015</v>
      </c>
      <c r="B22964" t="s">
        <v>32</v>
      </c>
      <c r="C22964" t="s">
        <v>105</v>
      </c>
      <c r="D22964" t="s">
        <v>332</v>
      </c>
      <c r="E22964" s="6">
        <v>45717</v>
      </c>
    </row>
    <row r="22965" spans="1:5" x14ac:dyDescent="0.25">
      <c r="A22965">
        <v>935212537</v>
      </c>
      <c r="B22965" t="s">
        <v>32</v>
      </c>
      <c r="C22965" t="s">
        <v>105</v>
      </c>
      <c r="D22965" t="s">
        <v>332</v>
      </c>
      <c r="E22965" s="6">
        <v>45717</v>
      </c>
    </row>
    <row r="22966" spans="1:5" x14ac:dyDescent="0.25">
      <c r="A22966">
        <v>935254612</v>
      </c>
      <c r="B22966" t="s">
        <v>32</v>
      </c>
      <c r="C22966" t="s">
        <v>105</v>
      </c>
      <c r="D22966" t="s">
        <v>332</v>
      </c>
      <c r="E22966" s="6">
        <v>45717</v>
      </c>
    </row>
    <row r="22967" spans="1:5" x14ac:dyDescent="0.25">
      <c r="A22967">
        <v>935049075</v>
      </c>
      <c r="B22967" t="s">
        <v>20</v>
      </c>
      <c r="C22967" t="s">
        <v>105</v>
      </c>
      <c r="D22967" t="s">
        <v>332</v>
      </c>
      <c r="E22967" s="6">
        <v>45717</v>
      </c>
    </row>
    <row r="22968" spans="1:5" x14ac:dyDescent="0.25">
      <c r="A22968">
        <v>935173949</v>
      </c>
      <c r="B22968" t="s">
        <v>20</v>
      </c>
      <c r="C22968" t="s">
        <v>105</v>
      </c>
      <c r="D22968" t="s">
        <v>332</v>
      </c>
      <c r="E22968" s="6">
        <v>45717</v>
      </c>
    </row>
    <row r="22969" spans="1:5" x14ac:dyDescent="0.25">
      <c r="A22969">
        <v>935181038</v>
      </c>
      <c r="B22969" t="s">
        <v>20</v>
      </c>
      <c r="C22969" t="s">
        <v>105</v>
      </c>
      <c r="D22969" t="s">
        <v>332</v>
      </c>
      <c r="E22969" s="6">
        <v>45717</v>
      </c>
    </row>
    <row r="22970" spans="1:5" x14ac:dyDescent="0.25">
      <c r="A22970">
        <v>935157625</v>
      </c>
      <c r="B22970" t="s">
        <v>16</v>
      </c>
      <c r="C22970" t="s">
        <v>105</v>
      </c>
      <c r="D22970" t="s">
        <v>332</v>
      </c>
      <c r="E22970" s="6">
        <v>45717</v>
      </c>
    </row>
    <row r="22971" spans="1:5" x14ac:dyDescent="0.25">
      <c r="A22971">
        <v>935209986</v>
      </c>
      <c r="B22971" t="s">
        <v>16</v>
      </c>
      <c r="C22971" t="s">
        <v>105</v>
      </c>
      <c r="D22971" t="s">
        <v>332</v>
      </c>
      <c r="E22971" s="6">
        <v>45717</v>
      </c>
    </row>
    <row r="22972" spans="1:5" x14ac:dyDescent="0.25">
      <c r="A22972">
        <v>935230012</v>
      </c>
      <c r="B22972" t="s">
        <v>16</v>
      </c>
      <c r="C22972" t="s">
        <v>105</v>
      </c>
      <c r="D22972" t="s">
        <v>332</v>
      </c>
      <c r="E22972" s="6">
        <v>45717</v>
      </c>
    </row>
    <row r="22973" spans="1:5" x14ac:dyDescent="0.25">
      <c r="A22973">
        <v>934910311</v>
      </c>
      <c r="B22973" t="s">
        <v>33</v>
      </c>
      <c r="C22973" t="s">
        <v>105</v>
      </c>
      <c r="D22973" t="s">
        <v>332</v>
      </c>
      <c r="E22973" s="6">
        <v>45717</v>
      </c>
    </row>
    <row r="22974" spans="1:5" x14ac:dyDescent="0.25">
      <c r="A22974">
        <v>935146755</v>
      </c>
      <c r="B22974" t="s">
        <v>12</v>
      </c>
      <c r="C22974" t="s">
        <v>34</v>
      </c>
      <c r="D22974" t="s">
        <v>333</v>
      </c>
      <c r="E22974" s="6">
        <v>45717</v>
      </c>
    </row>
    <row r="22975" spans="1:5" x14ac:dyDescent="0.25">
      <c r="A22975">
        <v>935151945</v>
      </c>
      <c r="B22975" t="s">
        <v>12</v>
      </c>
      <c r="C22975" t="s">
        <v>34</v>
      </c>
      <c r="D22975" t="s">
        <v>333</v>
      </c>
      <c r="E22975" s="6">
        <v>45717</v>
      </c>
    </row>
    <row r="22976" spans="1:5" x14ac:dyDescent="0.25">
      <c r="A22976">
        <v>935152917</v>
      </c>
      <c r="B22976" t="s">
        <v>12</v>
      </c>
      <c r="C22976" t="s">
        <v>34</v>
      </c>
      <c r="D22976" t="s">
        <v>333</v>
      </c>
      <c r="E22976" s="6">
        <v>45717</v>
      </c>
    </row>
    <row r="22977" spans="1:5" x14ac:dyDescent="0.25">
      <c r="A22977">
        <v>935153255</v>
      </c>
      <c r="B22977" t="s">
        <v>12</v>
      </c>
      <c r="C22977" t="s">
        <v>34</v>
      </c>
      <c r="D22977" t="s">
        <v>333</v>
      </c>
      <c r="E22977" s="6">
        <v>45717</v>
      </c>
    </row>
    <row r="22978" spans="1:5" x14ac:dyDescent="0.25">
      <c r="A22978">
        <v>935160650</v>
      </c>
      <c r="B22978" t="s">
        <v>12</v>
      </c>
      <c r="C22978" t="s">
        <v>34</v>
      </c>
      <c r="D22978" t="s">
        <v>333</v>
      </c>
      <c r="E22978" s="6">
        <v>45717</v>
      </c>
    </row>
    <row r="22979" spans="1:5" x14ac:dyDescent="0.25">
      <c r="A22979">
        <v>935168260</v>
      </c>
      <c r="B22979" t="s">
        <v>12</v>
      </c>
      <c r="C22979" t="s">
        <v>34</v>
      </c>
      <c r="D22979" t="s">
        <v>333</v>
      </c>
      <c r="E22979" s="6">
        <v>45717</v>
      </c>
    </row>
    <row r="22980" spans="1:5" x14ac:dyDescent="0.25">
      <c r="A22980">
        <v>935197708</v>
      </c>
      <c r="B22980" t="s">
        <v>12</v>
      </c>
      <c r="C22980" t="s">
        <v>34</v>
      </c>
      <c r="D22980" t="s">
        <v>333</v>
      </c>
      <c r="E22980" s="6">
        <v>45717</v>
      </c>
    </row>
    <row r="22981" spans="1:5" x14ac:dyDescent="0.25">
      <c r="A22981">
        <v>935204364</v>
      </c>
      <c r="B22981" t="s">
        <v>12</v>
      </c>
      <c r="C22981" t="s">
        <v>34</v>
      </c>
      <c r="D22981" t="s">
        <v>333</v>
      </c>
      <c r="E22981" s="6">
        <v>45717</v>
      </c>
    </row>
    <row r="22982" spans="1:5" x14ac:dyDescent="0.25">
      <c r="A22982">
        <v>935225701</v>
      </c>
      <c r="B22982" t="s">
        <v>12</v>
      </c>
      <c r="C22982" t="s">
        <v>34</v>
      </c>
      <c r="D22982" t="s">
        <v>333</v>
      </c>
      <c r="E22982" s="6">
        <v>45717</v>
      </c>
    </row>
    <row r="22983" spans="1:5" x14ac:dyDescent="0.25">
      <c r="A22983">
        <v>935229901</v>
      </c>
      <c r="B22983" t="s">
        <v>12</v>
      </c>
      <c r="C22983" t="s">
        <v>34</v>
      </c>
      <c r="D22983" t="s">
        <v>333</v>
      </c>
      <c r="E22983" s="6">
        <v>45717</v>
      </c>
    </row>
    <row r="22984" spans="1:5" x14ac:dyDescent="0.25">
      <c r="A22984">
        <v>935231027</v>
      </c>
      <c r="B22984" t="s">
        <v>12</v>
      </c>
      <c r="C22984" t="s">
        <v>34</v>
      </c>
      <c r="D22984" t="s">
        <v>333</v>
      </c>
      <c r="E22984" s="6">
        <v>45717</v>
      </c>
    </row>
    <row r="22985" spans="1:5" x14ac:dyDescent="0.25">
      <c r="A22985">
        <v>935241928</v>
      </c>
      <c r="B22985" t="s">
        <v>12</v>
      </c>
      <c r="C22985" t="s">
        <v>34</v>
      </c>
      <c r="D22985" t="s">
        <v>333</v>
      </c>
      <c r="E22985" s="6">
        <v>45717</v>
      </c>
    </row>
    <row r="22986" spans="1:5" x14ac:dyDescent="0.25">
      <c r="A22986">
        <v>935253519</v>
      </c>
      <c r="B22986" t="s">
        <v>12</v>
      </c>
      <c r="C22986" t="s">
        <v>34</v>
      </c>
      <c r="D22986" t="s">
        <v>333</v>
      </c>
      <c r="E22986" s="6">
        <v>45717</v>
      </c>
    </row>
    <row r="22987" spans="1:5" x14ac:dyDescent="0.25">
      <c r="A22987">
        <v>935253934</v>
      </c>
      <c r="B22987" t="s">
        <v>12</v>
      </c>
      <c r="C22987" t="s">
        <v>34</v>
      </c>
      <c r="D22987" t="s">
        <v>333</v>
      </c>
      <c r="E22987" s="6">
        <v>45717</v>
      </c>
    </row>
    <row r="22988" spans="1:5" x14ac:dyDescent="0.25">
      <c r="A22988">
        <v>935254124</v>
      </c>
      <c r="B22988" t="s">
        <v>12</v>
      </c>
      <c r="C22988" t="s">
        <v>34</v>
      </c>
      <c r="D22988" t="s">
        <v>333</v>
      </c>
      <c r="E22988" s="6">
        <v>45717</v>
      </c>
    </row>
    <row r="22989" spans="1:5" x14ac:dyDescent="0.25">
      <c r="A22989">
        <v>935284570</v>
      </c>
      <c r="B22989" t="s">
        <v>12</v>
      </c>
      <c r="C22989" t="s">
        <v>34</v>
      </c>
      <c r="D22989" t="s">
        <v>333</v>
      </c>
      <c r="E22989" s="6">
        <v>45717</v>
      </c>
    </row>
    <row r="22990" spans="1:5" x14ac:dyDescent="0.25">
      <c r="A22990">
        <v>935284589</v>
      </c>
      <c r="B22990" t="s">
        <v>12</v>
      </c>
      <c r="C22990" t="s">
        <v>34</v>
      </c>
      <c r="D22990" t="s">
        <v>333</v>
      </c>
      <c r="E22990" s="6">
        <v>45717</v>
      </c>
    </row>
    <row r="22991" spans="1:5" x14ac:dyDescent="0.25">
      <c r="A22991">
        <v>935288568</v>
      </c>
      <c r="B22991" t="s">
        <v>12</v>
      </c>
      <c r="C22991" t="s">
        <v>34</v>
      </c>
      <c r="D22991" t="s">
        <v>333</v>
      </c>
      <c r="E22991" s="6">
        <v>45717</v>
      </c>
    </row>
    <row r="22992" spans="1:5" x14ac:dyDescent="0.25">
      <c r="A22992">
        <v>835276732</v>
      </c>
      <c r="B22992" t="s">
        <v>15</v>
      </c>
      <c r="C22992" t="s">
        <v>34</v>
      </c>
      <c r="D22992" t="s">
        <v>333</v>
      </c>
      <c r="E22992" s="6">
        <v>45717</v>
      </c>
    </row>
    <row r="22993" spans="1:5" x14ac:dyDescent="0.25">
      <c r="A22993">
        <v>935129222</v>
      </c>
      <c r="B22993" t="s">
        <v>15</v>
      </c>
      <c r="C22993" t="s">
        <v>34</v>
      </c>
      <c r="D22993" t="s">
        <v>333</v>
      </c>
      <c r="E22993" s="6">
        <v>45717</v>
      </c>
    </row>
    <row r="22994" spans="1:5" x14ac:dyDescent="0.25">
      <c r="A22994">
        <v>935150507</v>
      </c>
      <c r="B22994" t="s">
        <v>15</v>
      </c>
      <c r="C22994" t="s">
        <v>34</v>
      </c>
      <c r="D22994" t="s">
        <v>333</v>
      </c>
      <c r="E22994" s="6">
        <v>45717</v>
      </c>
    </row>
    <row r="22995" spans="1:5" x14ac:dyDescent="0.25">
      <c r="A22995">
        <v>935151449</v>
      </c>
      <c r="B22995" t="s">
        <v>15</v>
      </c>
      <c r="C22995" t="s">
        <v>34</v>
      </c>
      <c r="D22995" t="s">
        <v>333</v>
      </c>
      <c r="E22995" s="6">
        <v>45717</v>
      </c>
    </row>
    <row r="22996" spans="1:5" x14ac:dyDescent="0.25">
      <c r="A22996">
        <v>935166187</v>
      </c>
      <c r="B22996" t="s">
        <v>15</v>
      </c>
      <c r="C22996" t="s">
        <v>34</v>
      </c>
      <c r="D22996" t="s">
        <v>333</v>
      </c>
      <c r="E22996" s="6">
        <v>45717</v>
      </c>
    </row>
    <row r="22997" spans="1:5" x14ac:dyDescent="0.25">
      <c r="A22997">
        <v>935174864</v>
      </c>
      <c r="B22997" t="s">
        <v>15</v>
      </c>
      <c r="C22997" t="s">
        <v>34</v>
      </c>
      <c r="D22997" t="s">
        <v>333</v>
      </c>
      <c r="E22997" s="6">
        <v>45717</v>
      </c>
    </row>
    <row r="22998" spans="1:5" x14ac:dyDescent="0.25">
      <c r="A22998">
        <v>935199085</v>
      </c>
      <c r="B22998" t="s">
        <v>15</v>
      </c>
      <c r="C22998" t="s">
        <v>34</v>
      </c>
      <c r="D22998" t="s">
        <v>333</v>
      </c>
      <c r="E22998" s="6">
        <v>45717</v>
      </c>
    </row>
    <row r="22999" spans="1:5" x14ac:dyDescent="0.25">
      <c r="A22999">
        <v>935200954</v>
      </c>
      <c r="B22999" t="s">
        <v>15</v>
      </c>
      <c r="C22999" t="s">
        <v>34</v>
      </c>
      <c r="D22999" t="s">
        <v>333</v>
      </c>
      <c r="E22999" s="6">
        <v>45717</v>
      </c>
    </row>
    <row r="23000" spans="1:5" x14ac:dyDescent="0.25">
      <c r="A23000">
        <v>935201438</v>
      </c>
      <c r="B23000" t="s">
        <v>15</v>
      </c>
      <c r="C23000" t="s">
        <v>34</v>
      </c>
      <c r="D23000" t="s">
        <v>333</v>
      </c>
      <c r="E23000" s="6">
        <v>45717</v>
      </c>
    </row>
    <row r="23001" spans="1:5" x14ac:dyDescent="0.25">
      <c r="A23001">
        <v>935210852</v>
      </c>
      <c r="B23001" t="s">
        <v>15</v>
      </c>
      <c r="C23001" t="s">
        <v>34</v>
      </c>
      <c r="D23001" t="s">
        <v>333</v>
      </c>
      <c r="E23001" s="6">
        <v>45717</v>
      </c>
    </row>
    <row r="23002" spans="1:5" x14ac:dyDescent="0.25">
      <c r="A23002">
        <v>935215676</v>
      </c>
      <c r="B23002" t="s">
        <v>15</v>
      </c>
      <c r="C23002" t="s">
        <v>34</v>
      </c>
      <c r="D23002" t="s">
        <v>333</v>
      </c>
      <c r="E23002" s="6">
        <v>45717</v>
      </c>
    </row>
    <row r="23003" spans="1:5" x14ac:dyDescent="0.25">
      <c r="A23003">
        <v>935216907</v>
      </c>
      <c r="B23003" t="s">
        <v>15</v>
      </c>
      <c r="C23003" t="s">
        <v>34</v>
      </c>
      <c r="D23003" t="s">
        <v>333</v>
      </c>
      <c r="E23003" s="6">
        <v>45717</v>
      </c>
    </row>
    <row r="23004" spans="1:5" x14ac:dyDescent="0.25">
      <c r="A23004">
        <v>935217903</v>
      </c>
      <c r="B23004" t="s">
        <v>15</v>
      </c>
      <c r="C23004" t="s">
        <v>34</v>
      </c>
      <c r="D23004" t="s">
        <v>333</v>
      </c>
      <c r="E23004" s="6">
        <v>45717</v>
      </c>
    </row>
    <row r="23005" spans="1:5" x14ac:dyDescent="0.25">
      <c r="A23005">
        <v>935224381</v>
      </c>
      <c r="B23005" t="s">
        <v>15</v>
      </c>
      <c r="C23005" t="s">
        <v>34</v>
      </c>
      <c r="D23005" t="s">
        <v>333</v>
      </c>
      <c r="E23005" s="6">
        <v>45717</v>
      </c>
    </row>
    <row r="23006" spans="1:5" x14ac:dyDescent="0.25">
      <c r="A23006">
        <v>935239001</v>
      </c>
      <c r="B23006" t="s">
        <v>15</v>
      </c>
      <c r="C23006" t="s">
        <v>34</v>
      </c>
      <c r="D23006" t="s">
        <v>333</v>
      </c>
      <c r="E23006" s="6">
        <v>45717</v>
      </c>
    </row>
    <row r="23007" spans="1:5" x14ac:dyDescent="0.25">
      <c r="A23007">
        <v>935245532</v>
      </c>
      <c r="B23007" t="s">
        <v>15</v>
      </c>
      <c r="C23007" t="s">
        <v>34</v>
      </c>
      <c r="D23007" t="s">
        <v>333</v>
      </c>
      <c r="E23007" s="6">
        <v>45717</v>
      </c>
    </row>
    <row r="23008" spans="1:5" x14ac:dyDescent="0.25">
      <c r="A23008">
        <v>935250471</v>
      </c>
      <c r="B23008" t="s">
        <v>15</v>
      </c>
      <c r="C23008" t="s">
        <v>34</v>
      </c>
      <c r="D23008" t="s">
        <v>333</v>
      </c>
      <c r="E23008" s="6">
        <v>45717</v>
      </c>
    </row>
    <row r="23009" spans="1:5" x14ac:dyDescent="0.25">
      <c r="A23009">
        <v>935252083</v>
      </c>
      <c r="B23009" t="s">
        <v>15</v>
      </c>
      <c r="C23009" t="s">
        <v>34</v>
      </c>
      <c r="D23009" t="s">
        <v>333</v>
      </c>
      <c r="E23009" s="6">
        <v>45717</v>
      </c>
    </row>
    <row r="23010" spans="1:5" x14ac:dyDescent="0.25">
      <c r="A23010">
        <v>935255031</v>
      </c>
      <c r="B23010" t="s">
        <v>15</v>
      </c>
      <c r="C23010" t="s">
        <v>34</v>
      </c>
      <c r="D23010" t="s">
        <v>333</v>
      </c>
      <c r="E23010" s="6">
        <v>45717</v>
      </c>
    </row>
    <row r="23011" spans="1:5" x14ac:dyDescent="0.25">
      <c r="A23011">
        <v>935268222</v>
      </c>
      <c r="B23011" t="s">
        <v>15</v>
      </c>
      <c r="C23011" t="s">
        <v>34</v>
      </c>
      <c r="D23011" t="s">
        <v>333</v>
      </c>
      <c r="E23011" s="6">
        <v>45717</v>
      </c>
    </row>
    <row r="23012" spans="1:5" x14ac:dyDescent="0.25">
      <c r="A23012">
        <v>935278066</v>
      </c>
      <c r="B23012" t="s">
        <v>15</v>
      </c>
      <c r="C23012" t="s">
        <v>34</v>
      </c>
      <c r="D23012" t="s">
        <v>333</v>
      </c>
      <c r="E23012" s="6">
        <v>45717</v>
      </c>
    </row>
    <row r="23013" spans="1:5" x14ac:dyDescent="0.25">
      <c r="A23013">
        <v>935284023</v>
      </c>
      <c r="B23013" t="s">
        <v>15</v>
      </c>
      <c r="C23013" t="s">
        <v>34</v>
      </c>
      <c r="D23013" t="s">
        <v>333</v>
      </c>
      <c r="E23013" s="6">
        <v>45717</v>
      </c>
    </row>
    <row r="23014" spans="1:5" x14ac:dyDescent="0.25">
      <c r="A23014">
        <v>933856275</v>
      </c>
      <c r="B23014" t="s">
        <v>20</v>
      </c>
      <c r="C23014" t="s">
        <v>34</v>
      </c>
      <c r="D23014" t="s">
        <v>333</v>
      </c>
      <c r="E23014" s="6">
        <v>45717</v>
      </c>
    </row>
    <row r="23015" spans="1:5" x14ac:dyDescent="0.25">
      <c r="A23015">
        <v>934920678</v>
      </c>
      <c r="B23015" t="s">
        <v>20</v>
      </c>
      <c r="C23015" t="s">
        <v>34</v>
      </c>
      <c r="D23015" t="s">
        <v>333</v>
      </c>
      <c r="E23015" s="6">
        <v>45717</v>
      </c>
    </row>
    <row r="23016" spans="1:5" x14ac:dyDescent="0.25">
      <c r="A23016">
        <v>935239141</v>
      </c>
      <c r="B23016" t="s">
        <v>20</v>
      </c>
      <c r="C23016" t="s">
        <v>34</v>
      </c>
      <c r="D23016" t="s">
        <v>333</v>
      </c>
      <c r="E23016" s="6">
        <v>45717</v>
      </c>
    </row>
    <row r="23017" spans="1:5" x14ac:dyDescent="0.25">
      <c r="A23017">
        <v>835208362</v>
      </c>
      <c r="B23017" t="s">
        <v>16</v>
      </c>
      <c r="C23017" t="s">
        <v>34</v>
      </c>
      <c r="D23017" t="s">
        <v>333</v>
      </c>
      <c r="E23017" s="6">
        <v>45717</v>
      </c>
    </row>
    <row r="23018" spans="1:5" x14ac:dyDescent="0.25">
      <c r="A23018">
        <v>835243982</v>
      </c>
      <c r="B23018" t="s">
        <v>16</v>
      </c>
      <c r="C23018" t="s">
        <v>34</v>
      </c>
      <c r="D23018" t="s">
        <v>333</v>
      </c>
      <c r="E23018" s="6">
        <v>45717</v>
      </c>
    </row>
    <row r="23019" spans="1:5" x14ac:dyDescent="0.25">
      <c r="A23019">
        <v>935149517</v>
      </c>
      <c r="B23019" t="s">
        <v>16</v>
      </c>
      <c r="C23019" t="s">
        <v>34</v>
      </c>
      <c r="D23019" t="s">
        <v>333</v>
      </c>
      <c r="E23019" s="6">
        <v>45717</v>
      </c>
    </row>
    <row r="23020" spans="1:5" x14ac:dyDescent="0.25">
      <c r="A23020">
        <v>935171652</v>
      </c>
      <c r="B23020" t="s">
        <v>16</v>
      </c>
      <c r="C23020" t="s">
        <v>34</v>
      </c>
      <c r="D23020" t="s">
        <v>333</v>
      </c>
      <c r="E23020" s="6">
        <v>45717</v>
      </c>
    </row>
    <row r="23021" spans="1:5" x14ac:dyDescent="0.25">
      <c r="A23021">
        <v>935243610</v>
      </c>
      <c r="B23021" t="s">
        <v>16</v>
      </c>
      <c r="C23021" t="s">
        <v>34</v>
      </c>
      <c r="D23021" t="s">
        <v>333</v>
      </c>
      <c r="E23021" s="6">
        <v>45717</v>
      </c>
    </row>
    <row r="23022" spans="1:5" x14ac:dyDescent="0.25">
      <c r="A23022">
        <v>935069092</v>
      </c>
      <c r="B23022" t="s">
        <v>10</v>
      </c>
      <c r="C23022" t="s">
        <v>34</v>
      </c>
      <c r="D23022" t="s">
        <v>333</v>
      </c>
      <c r="E23022" s="6">
        <v>45717</v>
      </c>
    </row>
    <row r="23023" spans="1:5" x14ac:dyDescent="0.25">
      <c r="A23023">
        <v>835153312</v>
      </c>
      <c r="B23023" t="s">
        <v>12</v>
      </c>
      <c r="C23023" t="s">
        <v>23</v>
      </c>
      <c r="D23023" t="s">
        <v>334</v>
      </c>
      <c r="E23023" s="6">
        <v>45717</v>
      </c>
    </row>
    <row r="23024" spans="1:5" x14ac:dyDescent="0.25">
      <c r="A23024">
        <v>835190072</v>
      </c>
      <c r="B23024" t="s">
        <v>12</v>
      </c>
      <c r="C23024" t="s">
        <v>23</v>
      </c>
      <c r="D23024" t="s">
        <v>334</v>
      </c>
      <c r="E23024" s="6">
        <v>45717</v>
      </c>
    </row>
    <row r="23025" spans="1:5" x14ac:dyDescent="0.25">
      <c r="A23025">
        <v>935204577</v>
      </c>
      <c r="B23025" t="s">
        <v>12</v>
      </c>
      <c r="C23025" t="s">
        <v>23</v>
      </c>
      <c r="D23025" t="s">
        <v>334</v>
      </c>
      <c r="E23025" s="6">
        <v>45717</v>
      </c>
    </row>
    <row r="23026" spans="1:5" x14ac:dyDescent="0.25">
      <c r="A23026">
        <v>935225418</v>
      </c>
      <c r="B23026" t="s">
        <v>12</v>
      </c>
      <c r="C23026" t="s">
        <v>23</v>
      </c>
      <c r="D23026" t="s">
        <v>334</v>
      </c>
      <c r="E23026" s="6">
        <v>45717</v>
      </c>
    </row>
    <row r="23027" spans="1:5" x14ac:dyDescent="0.25">
      <c r="A23027">
        <v>935239656</v>
      </c>
      <c r="B23027" t="s">
        <v>12</v>
      </c>
      <c r="C23027" t="s">
        <v>23</v>
      </c>
      <c r="D23027" t="s">
        <v>334</v>
      </c>
      <c r="E23027" s="6">
        <v>45717</v>
      </c>
    </row>
    <row r="23028" spans="1:5" x14ac:dyDescent="0.25">
      <c r="A23028">
        <v>935180163</v>
      </c>
      <c r="B23028" t="s">
        <v>15</v>
      </c>
      <c r="C23028" t="s">
        <v>23</v>
      </c>
      <c r="D23028" t="s">
        <v>334</v>
      </c>
      <c r="E23028" s="6">
        <v>45717</v>
      </c>
    </row>
    <row r="23029" spans="1:5" x14ac:dyDescent="0.25">
      <c r="A23029">
        <v>935200725</v>
      </c>
      <c r="B23029" t="s">
        <v>15</v>
      </c>
      <c r="C23029" t="s">
        <v>23</v>
      </c>
      <c r="D23029" t="s">
        <v>334</v>
      </c>
      <c r="E23029" s="6">
        <v>45717</v>
      </c>
    </row>
    <row r="23030" spans="1:5" x14ac:dyDescent="0.25">
      <c r="A23030">
        <v>935276438</v>
      </c>
      <c r="B23030" t="s">
        <v>15</v>
      </c>
      <c r="C23030" t="s">
        <v>23</v>
      </c>
      <c r="D23030" t="s">
        <v>334</v>
      </c>
      <c r="E23030" s="6">
        <v>45717</v>
      </c>
    </row>
    <row r="23031" spans="1:5" x14ac:dyDescent="0.25">
      <c r="A23031">
        <v>935153840</v>
      </c>
      <c r="B23031" t="s">
        <v>26</v>
      </c>
      <c r="C23031" t="s">
        <v>23</v>
      </c>
      <c r="D23031" t="s">
        <v>334</v>
      </c>
      <c r="E23031" s="6">
        <v>45717</v>
      </c>
    </row>
    <row r="23032" spans="1:5" x14ac:dyDescent="0.25">
      <c r="A23032">
        <v>935180678</v>
      </c>
      <c r="B23032" t="s">
        <v>12</v>
      </c>
      <c r="C23032" t="s">
        <v>39</v>
      </c>
      <c r="D23032" t="s">
        <v>335</v>
      </c>
      <c r="E23032" s="6">
        <v>45717</v>
      </c>
    </row>
    <row r="23033" spans="1:5" x14ac:dyDescent="0.25">
      <c r="A23033">
        <v>935189950</v>
      </c>
      <c r="B23033" t="s">
        <v>12</v>
      </c>
      <c r="C23033" t="s">
        <v>39</v>
      </c>
      <c r="D23033" t="s">
        <v>335</v>
      </c>
      <c r="E23033" s="6">
        <v>45717</v>
      </c>
    </row>
    <row r="23034" spans="1:5" x14ac:dyDescent="0.25">
      <c r="A23034">
        <v>935215471</v>
      </c>
      <c r="B23034" t="s">
        <v>12</v>
      </c>
      <c r="C23034" t="s">
        <v>39</v>
      </c>
      <c r="D23034" t="s">
        <v>335</v>
      </c>
      <c r="E23034" s="6">
        <v>45717</v>
      </c>
    </row>
    <row r="23035" spans="1:5" x14ac:dyDescent="0.25">
      <c r="A23035">
        <v>935215501</v>
      </c>
      <c r="B23035" t="s">
        <v>12</v>
      </c>
      <c r="C23035" t="s">
        <v>39</v>
      </c>
      <c r="D23035" t="s">
        <v>335</v>
      </c>
      <c r="E23035" s="6">
        <v>45717</v>
      </c>
    </row>
    <row r="23036" spans="1:5" x14ac:dyDescent="0.25">
      <c r="A23036">
        <v>935143683</v>
      </c>
      <c r="B23036" t="s">
        <v>15</v>
      </c>
      <c r="C23036" t="s">
        <v>39</v>
      </c>
      <c r="D23036" t="s">
        <v>335</v>
      </c>
      <c r="E23036" s="6">
        <v>45717</v>
      </c>
    </row>
    <row r="23037" spans="1:5" x14ac:dyDescent="0.25">
      <c r="A23037">
        <v>935144191</v>
      </c>
      <c r="B23037" t="s">
        <v>15</v>
      </c>
      <c r="C23037" t="s">
        <v>39</v>
      </c>
      <c r="D23037" t="s">
        <v>335</v>
      </c>
      <c r="E23037" s="6">
        <v>45717</v>
      </c>
    </row>
    <row r="23038" spans="1:5" x14ac:dyDescent="0.25">
      <c r="A23038">
        <v>935202345</v>
      </c>
      <c r="B23038" t="s">
        <v>15</v>
      </c>
      <c r="C23038" t="s">
        <v>39</v>
      </c>
      <c r="D23038" t="s">
        <v>335</v>
      </c>
      <c r="E23038" s="6">
        <v>45717</v>
      </c>
    </row>
    <row r="23039" spans="1:5" x14ac:dyDescent="0.25">
      <c r="A23039">
        <v>935280982</v>
      </c>
      <c r="B23039" t="s">
        <v>15</v>
      </c>
      <c r="C23039" t="s">
        <v>39</v>
      </c>
      <c r="D23039" t="s">
        <v>335</v>
      </c>
      <c r="E23039" s="6">
        <v>45717</v>
      </c>
    </row>
    <row r="23040" spans="1:5" x14ac:dyDescent="0.25">
      <c r="A23040">
        <v>835281752</v>
      </c>
      <c r="B23040" t="s">
        <v>20</v>
      </c>
      <c r="C23040" t="s">
        <v>39</v>
      </c>
      <c r="D23040" t="s">
        <v>335</v>
      </c>
      <c r="E23040" s="6">
        <v>45717</v>
      </c>
    </row>
    <row r="23041" spans="1:5" x14ac:dyDescent="0.25">
      <c r="A23041">
        <v>835177122</v>
      </c>
      <c r="B23041" t="s">
        <v>16</v>
      </c>
      <c r="C23041" t="s">
        <v>39</v>
      </c>
      <c r="D23041" t="s">
        <v>335</v>
      </c>
      <c r="E23041" s="6">
        <v>45717</v>
      </c>
    </row>
    <row r="23042" spans="1:5" x14ac:dyDescent="0.25">
      <c r="A23042">
        <v>935223113</v>
      </c>
      <c r="B23042" t="s">
        <v>16</v>
      </c>
      <c r="C23042" t="s">
        <v>39</v>
      </c>
      <c r="D23042" t="s">
        <v>335</v>
      </c>
      <c r="E23042" s="6">
        <v>45717</v>
      </c>
    </row>
    <row r="23043" spans="1:5" x14ac:dyDescent="0.25">
      <c r="A23043">
        <v>935259150</v>
      </c>
      <c r="B23043" t="s">
        <v>16</v>
      </c>
      <c r="C23043" t="s">
        <v>39</v>
      </c>
      <c r="D23043" t="s">
        <v>335</v>
      </c>
      <c r="E23043" s="6">
        <v>45717</v>
      </c>
    </row>
    <row r="23044" spans="1:5" x14ac:dyDescent="0.25">
      <c r="A23044">
        <v>935233607</v>
      </c>
      <c r="B23044" t="s">
        <v>12</v>
      </c>
      <c r="C23044" t="s">
        <v>18</v>
      </c>
      <c r="D23044" t="s">
        <v>337</v>
      </c>
      <c r="E23044" s="6">
        <v>45717</v>
      </c>
    </row>
    <row r="23045" spans="1:5" x14ac:dyDescent="0.25">
      <c r="A23045">
        <v>935170850</v>
      </c>
      <c r="B23045" t="s">
        <v>15</v>
      </c>
      <c r="C23045" t="s">
        <v>18</v>
      </c>
      <c r="D23045" t="s">
        <v>337</v>
      </c>
      <c r="E23045" s="6">
        <v>45717</v>
      </c>
    </row>
    <row r="23046" spans="1:5" x14ac:dyDescent="0.25">
      <c r="A23046">
        <v>835098052</v>
      </c>
      <c r="B23046" t="s">
        <v>12</v>
      </c>
      <c r="C23046" t="s">
        <v>23</v>
      </c>
      <c r="D23046" t="s">
        <v>338</v>
      </c>
      <c r="E23046" s="6">
        <v>45717</v>
      </c>
    </row>
    <row r="23047" spans="1:5" x14ac:dyDescent="0.25">
      <c r="A23047">
        <v>935154022</v>
      </c>
      <c r="B23047" t="s">
        <v>12</v>
      </c>
      <c r="C23047" t="s">
        <v>23</v>
      </c>
      <c r="D23047" t="s">
        <v>338</v>
      </c>
      <c r="E23047" s="6">
        <v>45717</v>
      </c>
    </row>
    <row r="23048" spans="1:5" x14ac:dyDescent="0.25">
      <c r="A23048">
        <v>935147727</v>
      </c>
      <c r="B23048" t="s">
        <v>15</v>
      </c>
      <c r="C23048" t="s">
        <v>23</v>
      </c>
      <c r="D23048" t="s">
        <v>338</v>
      </c>
      <c r="E23048" s="6">
        <v>45717</v>
      </c>
    </row>
    <row r="23049" spans="1:5" x14ac:dyDescent="0.25">
      <c r="A23049">
        <v>935187818</v>
      </c>
      <c r="B23049" t="s">
        <v>15</v>
      </c>
      <c r="C23049" t="s">
        <v>23</v>
      </c>
      <c r="D23049" t="s">
        <v>338</v>
      </c>
      <c r="E23049" s="6">
        <v>45717</v>
      </c>
    </row>
    <row r="23050" spans="1:5" x14ac:dyDescent="0.25">
      <c r="A23050">
        <v>935251591</v>
      </c>
      <c r="B23050" t="s">
        <v>15</v>
      </c>
      <c r="C23050" t="s">
        <v>23</v>
      </c>
      <c r="D23050" t="s">
        <v>338</v>
      </c>
      <c r="E23050" s="6">
        <v>45717</v>
      </c>
    </row>
    <row r="23051" spans="1:5" x14ac:dyDescent="0.25">
      <c r="A23051">
        <v>935160170</v>
      </c>
      <c r="B23051" t="s">
        <v>12</v>
      </c>
      <c r="C23051" t="s">
        <v>30</v>
      </c>
      <c r="D23051" t="s">
        <v>339</v>
      </c>
      <c r="E23051" s="6">
        <v>45717</v>
      </c>
    </row>
    <row r="23052" spans="1:5" x14ac:dyDescent="0.25">
      <c r="A23052">
        <v>935229693</v>
      </c>
      <c r="B23052" t="s">
        <v>12</v>
      </c>
      <c r="C23052" t="s">
        <v>30</v>
      </c>
      <c r="D23052" t="s">
        <v>339</v>
      </c>
      <c r="E23052" s="6">
        <v>45717</v>
      </c>
    </row>
    <row r="23053" spans="1:5" x14ac:dyDescent="0.25">
      <c r="A23053">
        <v>935163676</v>
      </c>
      <c r="B23053" t="s">
        <v>15</v>
      </c>
      <c r="C23053" t="s">
        <v>21</v>
      </c>
      <c r="D23053" t="s">
        <v>340</v>
      </c>
      <c r="E23053" s="6">
        <v>45717</v>
      </c>
    </row>
    <row r="23054" spans="1:5" x14ac:dyDescent="0.25">
      <c r="A23054">
        <v>935203708</v>
      </c>
      <c r="B23054" t="s">
        <v>15</v>
      </c>
      <c r="C23054" t="s">
        <v>21</v>
      </c>
      <c r="D23054" t="s">
        <v>340</v>
      </c>
      <c r="E23054" s="6">
        <v>45717</v>
      </c>
    </row>
    <row r="23055" spans="1:5" x14ac:dyDescent="0.25">
      <c r="A23055">
        <v>935166292</v>
      </c>
      <c r="B23055" t="s">
        <v>12</v>
      </c>
      <c r="C23055" t="s">
        <v>39</v>
      </c>
      <c r="D23055" t="s">
        <v>341</v>
      </c>
      <c r="E23055" s="6">
        <v>45717</v>
      </c>
    </row>
    <row r="23056" spans="1:5" x14ac:dyDescent="0.25">
      <c r="A23056">
        <v>935279615</v>
      </c>
      <c r="B23056" t="s">
        <v>20</v>
      </c>
      <c r="C23056" t="s">
        <v>39</v>
      </c>
      <c r="D23056" t="s">
        <v>341</v>
      </c>
      <c r="E23056" s="6">
        <v>45717</v>
      </c>
    </row>
    <row r="23057" spans="1:5" x14ac:dyDescent="0.25">
      <c r="A23057">
        <v>935265703</v>
      </c>
      <c r="B23057" t="s">
        <v>12</v>
      </c>
      <c r="C23057" t="s">
        <v>18</v>
      </c>
      <c r="D23057" t="s">
        <v>342</v>
      </c>
      <c r="E23057" s="6">
        <v>45717</v>
      </c>
    </row>
    <row r="23058" spans="1:5" x14ac:dyDescent="0.25">
      <c r="A23058">
        <v>935170311</v>
      </c>
      <c r="B23058" t="s">
        <v>15</v>
      </c>
      <c r="C23058" t="s">
        <v>18</v>
      </c>
      <c r="D23058" t="s">
        <v>342</v>
      </c>
      <c r="E23058" s="6">
        <v>45717</v>
      </c>
    </row>
    <row r="23059" spans="1:5" x14ac:dyDescent="0.25">
      <c r="A23059">
        <v>934983459</v>
      </c>
      <c r="B23059" t="s">
        <v>17</v>
      </c>
      <c r="C23059" t="s">
        <v>13</v>
      </c>
      <c r="D23059" t="s">
        <v>343</v>
      </c>
      <c r="E23059" s="6">
        <v>45717</v>
      </c>
    </row>
    <row r="23060" spans="1:5" x14ac:dyDescent="0.25">
      <c r="A23060">
        <v>835152332</v>
      </c>
      <c r="B23060" t="s">
        <v>12</v>
      </c>
      <c r="C23060" t="s">
        <v>13</v>
      </c>
      <c r="D23060" t="s">
        <v>343</v>
      </c>
      <c r="E23060" s="6">
        <v>45717</v>
      </c>
    </row>
    <row r="23061" spans="1:5" x14ac:dyDescent="0.25">
      <c r="A23061">
        <v>935182778</v>
      </c>
      <c r="B23061" t="s">
        <v>12</v>
      </c>
      <c r="C23061" t="s">
        <v>13</v>
      </c>
      <c r="D23061" t="s">
        <v>343</v>
      </c>
      <c r="E23061" s="6">
        <v>45717</v>
      </c>
    </row>
    <row r="23062" spans="1:5" x14ac:dyDescent="0.25">
      <c r="A23062">
        <v>935197848</v>
      </c>
      <c r="B23062" t="s">
        <v>12</v>
      </c>
      <c r="C23062" t="s">
        <v>13</v>
      </c>
      <c r="D23062" t="s">
        <v>343</v>
      </c>
      <c r="E23062" s="6">
        <v>45717</v>
      </c>
    </row>
    <row r="23063" spans="1:5" x14ac:dyDescent="0.25">
      <c r="A23063">
        <v>935171873</v>
      </c>
      <c r="B23063" t="s">
        <v>15</v>
      </c>
      <c r="C23063" t="s">
        <v>13</v>
      </c>
      <c r="D23063" t="s">
        <v>343</v>
      </c>
      <c r="E23063" s="6">
        <v>45717</v>
      </c>
    </row>
    <row r="23064" spans="1:5" x14ac:dyDescent="0.25">
      <c r="A23064">
        <v>935172977</v>
      </c>
      <c r="B23064" t="s">
        <v>15</v>
      </c>
      <c r="C23064" t="s">
        <v>13</v>
      </c>
      <c r="D23064" t="s">
        <v>343</v>
      </c>
      <c r="E23064" s="6">
        <v>45717</v>
      </c>
    </row>
    <row r="23065" spans="1:5" x14ac:dyDescent="0.25">
      <c r="A23065">
        <v>935195438</v>
      </c>
      <c r="B23065" t="s">
        <v>15</v>
      </c>
      <c r="C23065" t="s">
        <v>13</v>
      </c>
      <c r="D23065" t="s">
        <v>343</v>
      </c>
      <c r="E23065" s="6">
        <v>45717</v>
      </c>
    </row>
    <row r="23066" spans="1:5" x14ac:dyDescent="0.25">
      <c r="A23066">
        <v>935086167</v>
      </c>
      <c r="B23066" t="s">
        <v>20</v>
      </c>
      <c r="C23066" t="s">
        <v>13</v>
      </c>
      <c r="D23066" t="s">
        <v>343</v>
      </c>
      <c r="E23066" s="6">
        <v>45717</v>
      </c>
    </row>
    <row r="23067" spans="1:5" x14ac:dyDescent="0.25">
      <c r="A23067">
        <v>935157048</v>
      </c>
      <c r="B23067" t="s">
        <v>16</v>
      </c>
      <c r="C23067" t="s">
        <v>13</v>
      </c>
      <c r="D23067" t="s">
        <v>343</v>
      </c>
      <c r="E23067" s="6">
        <v>45717</v>
      </c>
    </row>
    <row r="23068" spans="1:5" x14ac:dyDescent="0.25">
      <c r="A23068">
        <v>935213703</v>
      </c>
      <c r="B23068" t="s">
        <v>12</v>
      </c>
      <c r="C23068" t="s">
        <v>13</v>
      </c>
      <c r="D23068" t="s">
        <v>344</v>
      </c>
      <c r="E23068" s="6">
        <v>45717</v>
      </c>
    </row>
    <row r="23069" spans="1:5" x14ac:dyDescent="0.25">
      <c r="A23069">
        <v>935246016</v>
      </c>
      <c r="B23069" t="s">
        <v>12</v>
      </c>
      <c r="C23069" t="s">
        <v>13</v>
      </c>
      <c r="D23069" t="s">
        <v>344</v>
      </c>
      <c r="E23069" s="6">
        <v>45717</v>
      </c>
    </row>
    <row r="23070" spans="1:5" x14ac:dyDescent="0.25">
      <c r="A23070">
        <v>935142857</v>
      </c>
      <c r="B23070" t="s">
        <v>15</v>
      </c>
      <c r="C23070" t="s">
        <v>13</v>
      </c>
      <c r="D23070" t="s">
        <v>344</v>
      </c>
      <c r="E23070" s="6">
        <v>45717</v>
      </c>
    </row>
    <row r="23071" spans="1:5" x14ac:dyDescent="0.25">
      <c r="A23071">
        <v>935251796</v>
      </c>
      <c r="B23071" t="s">
        <v>15</v>
      </c>
      <c r="C23071" t="s">
        <v>13</v>
      </c>
      <c r="D23071" t="s">
        <v>344</v>
      </c>
      <c r="E23071" s="6">
        <v>45717</v>
      </c>
    </row>
    <row r="23072" spans="1:5" x14ac:dyDescent="0.25">
      <c r="A23072">
        <v>935145201</v>
      </c>
      <c r="B23072" t="s">
        <v>32</v>
      </c>
      <c r="C23072" t="s">
        <v>30</v>
      </c>
      <c r="D23072" t="s">
        <v>345</v>
      </c>
      <c r="E23072" s="6">
        <v>45717</v>
      </c>
    </row>
    <row r="23073" spans="1:5" x14ac:dyDescent="0.25">
      <c r="A23073">
        <v>935137659</v>
      </c>
      <c r="B23073" t="s">
        <v>12</v>
      </c>
      <c r="C23073" t="s">
        <v>30</v>
      </c>
      <c r="D23073" t="s">
        <v>346</v>
      </c>
      <c r="E23073" s="6">
        <v>45717</v>
      </c>
    </row>
    <row r="23074" spans="1:5" x14ac:dyDescent="0.25">
      <c r="A23074">
        <v>935142180</v>
      </c>
      <c r="B23074" t="s">
        <v>12</v>
      </c>
      <c r="C23074" t="s">
        <v>30</v>
      </c>
      <c r="D23074" t="s">
        <v>346</v>
      </c>
      <c r="E23074" s="6">
        <v>45717</v>
      </c>
    </row>
    <row r="23075" spans="1:5" x14ac:dyDescent="0.25">
      <c r="A23075">
        <v>935222028</v>
      </c>
      <c r="B23075" t="s">
        <v>12</v>
      </c>
      <c r="C23075" t="s">
        <v>30</v>
      </c>
      <c r="D23075" t="s">
        <v>346</v>
      </c>
      <c r="E23075" s="6">
        <v>45717</v>
      </c>
    </row>
    <row r="23076" spans="1:5" x14ac:dyDescent="0.25">
      <c r="A23076">
        <v>935254620</v>
      </c>
      <c r="B23076" t="s">
        <v>12</v>
      </c>
      <c r="C23076" t="s">
        <v>30</v>
      </c>
      <c r="D23076" t="s">
        <v>346</v>
      </c>
      <c r="E23076" s="6">
        <v>45717</v>
      </c>
    </row>
    <row r="23077" spans="1:5" x14ac:dyDescent="0.25">
      <c r="A23077">
        <v>835180522</v>
      </c>
      <c r="B23077" t="s">
        <v>15</v>
      </c>
      <c r="C23077" t="s">
        <v>30</v>
      </c>
      <c r="D23077" t="s">
        <v>346</v>
      </c>
      <c r="E23077" s="6">
        <v>45717</v>
      </c>
    </row>
    <row r="23078" spans="1:5" x14ac:dyDescent="0.25">
      <c r="A23078">
        <v>935171857</v>
      </c>
      <c r="B23078" t="s">
        <v>15</v>
      </c>
      <c r="C23078" t="s">
        <v>30</v>
      </c>
      <c r="D23078" t="s">
        <v>346</v>
      </c>
      <c r="E23078" s="6">
        <v>45717</v>
      </c>
    </row>
    <row r="23079" spans="1:5" x14ac:dyDescent="0.25">
      <c r="A23079">
        <v>935179890</v>
      </c>
      <c r="B23079" t="s">
        <v>15</v>
      </c>
      <c r="C23079" t="s">
        <v>30</v>
      </c>
      <c r="D23079" t="s">
        <v>346</v>
      </c>
      <c r="E23079" s="6">
        <v>45717</v>
      </c>
    </row>
    <row r="23080" spans="1:5" x14ac:dyDescent="0.25">
      <c r="A23080">
        <v>935185912</v>
      </c>
      <c r="B23080" t="s">
        <v>15</v>
      </c>
      <c r="C23080" t="s">
        <v>30</v>
      </c>
      <c r="D23080" t="s">
        <v>346</v>
      </c>
      <c r="E23080" s="6">
        <v>45717</v>
      </c>
    </row>
    <row r="23081" spans="1:5" x14ac:dyDescent="0.25">
      <c r="A23081">
        <v>935210348</v>
      </c>
      <c r="B23081" t="s">
        <v>15</v>
      </c>
      <c r="C23081" t="s">
        <v>30</v>
      </c>
      <c r="D23081" t="s">
        <v>346</v>
      </c>
      <c r="E23081" s="6">
        <v>45717</v>
      </c>
    </row>
    <row r="23082" spans="1:5" x14ac:dyDescent="0.25">
      <c r="A23082">
        <v>935219906</v>
      </c>
      <c r="B23082" t="s">
        <v>15</v>
      </c>
      <c r="C23082" t="s">
        <v>30</v>
      </c>
      <c r="D23082" t="s">
        <v>346</v>
      </c>
      <c r="E23082" s="6">
        <v>45717</v>
      </c>
    </row>
    <row r="23083" spans="1:5" x14ac:dyDescent="0.25">
      <c r="A23083">
        <v>935250382</v>
      </c>
      <c r="B23083" t="s">
        <v>15</v>
      </c>
      <c r="C23083" t="s">
        <v>30</v>
      </c>
      <c r="D23083" t="s">
        <v>346</v>
      </c>
      <c r="E23083" s="6">
        <v>45717</v>
      </c>
    </row>
    <row r="23084" spans="1:5" x14ac:dyDescent="0.25">
      <c r="A23084">
        <v>833135252</v>
      </c>
      <c r="B23084" t="s">
        <v>32</v>
      </c>
      <c r="C23084" t="s">
        <v>30</v>
      </c>
      <c r="D23084" t="s">
        <v>346</v>
      </c>
      <c r="E23084" s="6">
        <v>45717</v>
      </c>
    </row>
    <row r="23085" spans="1:5" x14ac:dyDescent="0.25">
      <c r="A23085">
        <v>835202232</v>
      </c>
      <c r="B23085" t="s">
        <v>20</v>
      </c>
      <c r="C23085" t="s">
        <v>30</v>
      </c>
      <c r="D23085" t="s">
        <v>346</v>
      </c>
      <c r="E23085" s="6">
        <v>45717</v>
      </c>
    </row>
    <row r="23086" spans="1:5" x14ac:dyDescent="0.25">
      <c r="A23086">
        <v>935147670</v>
      </c>
      <c r="B23086" t="s">
        <v>20</v>
      </c>
      <c r="C23086" t="s">
        <v>30</v>
      </c>
      <c r="D23086" t="s">
        <v>346</v>
      </c>
      <c r="E23086" s="6">
        <v>45717</v>
      </c>
    </row>
    <row r="23087" spans="1:5" x14ac:dyDescent="0.25">
      <c r="A23087">
        <v>935212723</v>
      </c>
      <c r="B23087" t="s">
        <v>20</v>
      </c>
      <c r="C23087" t="s">
        <v>30</v>
      </c>
      <c r="D23087" t="s">
        <v>346</v>
      </c>
      <c r="E23087" s="6">
        <v>45717</v>
      </c>
    </row>
    <row r="23088" spans="1:5" x14ac:dyDescent="0.25">
      <c r="A23088">
        <v>935254868</v>
      </c>
      <c r="B23088" t="s">
        <v>20</v>
      </c>
      <c r="C23088" t="s">
        <v>30</v>
      </c>
      <c r="D23088" t="s">
        <v>346</v>
      </c>
      <c r="E23088" s="6">
        <v>45717</v>
      </c>
    </row>
    <row r="23089" spans="1:5" x14ac:dyDescent="0.25">
      <c r="A23089">
        <v>935223296</v>
      </c>
      <c r="B23089" t="s">
        <v>16</v>
      </c>
      <c r="C23089" t="s">
        <v>30</v>
      </c>
      <c r="D23089" t="s">
        <v>346</v>
      </c>
      <c r="E23089" s="6">
        <v>45717</v>
      </c>
    </row>
    <row r="23090" spans="1:5" x14ac:dyDescent="0.25">
      <c r="A23090">
        <v>835261352</v>
      </c>
      <c r="B23090" t="s">
        <v>12</v>
      </c>
      <c r="C23090" t="s">
        <v>93</v>
      </c>
      <c r="D23090" t="s">
        <v>347</v>
      </c>
      <c r="E23090" s="6">
        <v>45717</v>
      </c>
    </row>
    <row r="23091" spans="1:5" x14ac:dyDescent="0.25">
      <c r="A23091">
        <v>935168031</v>
      </c>
      <c r="B23091" t="s">
        <v>12</v>
      </c>
      <c r="C23091" t="s">
        <v>93</v>
      </c>
      <c r="D23091" t="s">
        <v>347</v>
      </c>
      <c r="E23091" s="6">
        <v>45717</v>
      </c>
    </row>
    <row r="23092" spans="1:5" x14ac:dyDescent="0.25">
      <c r="A23092">
        <v>935212014</v>
      </c>
      <c r="B23092" t="s">
        <v>12</v>
      </c>
      <c r="C23092" t="s">
        <v>93</v>
      </c>
      <c r="D23092" t="s">
        <v>347</v>
      </c>
      <c r="E23092" s="6">
        <v>45717</v>
      </c>
    </row>
    <row r="23093" spans="1:5" x14ac:dyDescent="0.25">
      <c r="A23093">
        <v>935266319</v>
      </c>
      <c r="B23093" t="s">
        <v>38</v>
      </c>
      <c r="C23093" t="s">
        <v>93</v>
      </c>
      <c r="D23093" t="s">
        <v>347</v>
      </c>
      <c r="E23093" s="6">
        <v>45717</v>
      </c>
    </row>
    <row r="23094" spans="1:5" x14ac:dyDescent="0.25">
      <c r="A23094">
        <v>935150795</v>
      </c>
      <c r="B23094" t="s">
        <v>15</v>
      </c>
      <c r="C23094" t="s">
        <v>93</v>
      </c>
      <c r="D23094" t="s">
        <v>347</v>
      </c>
      <c r="E23094" s="6">
        <v>45717</v>
      </c>
    </row>
    <row r="23095" spans="1:5" x14ac:dyDescent="0.25">
      <c r="A23095">
        <v>935151317</v>
      </c>
      <c r="B23095" t="s">
        <v>15</v>
      </c>
      <c r="C23095" t="s">
        <v>93</v>
      </c>
      <c r="D23095" t="s">
        <v>347</v>
      </c>
      <c r="E23095" s="6">
        <v>45717</v>
      </c>
    </row>
    <row r="23096" spans="1:5" x14ac:dyDescent="0.25">
      <c r="A23096">
        <v>935187869</v>
      </c>
      <c r="B23096" t="s">
        <v>15</v>
      </c>
      <c r="C23096" t="s">
        <v>93</v>
      </c>
      <c r="D23096" t="s">
        <v>347</v>
      </c>
      <c r="E23096" s="6">
        <v>45717</v>
      </c>
    </row>
    <row r="23097" spans="1:5" x14ac:dyDescent="0.25">
      <c r="A23097">
        <v>935220289</v>
      </c>
      <c r="B23097" t="s">
        <v>15</v>
      </c>
      <c r="C23097" t="s">
        <v>93</v>
      </c>
      <c r="D23097" t="s">
        <v>347</v>
      </c>
      <c r="E23097" s="6">
        <v>45717</v>
      </c>
    </row>
    <row r="23098" spans="1:5" x14ac:dyDescent="0.25">
      <c r="A23098">
        <v>935221242</v>
      </c>
      <c r="B23098" t="s">
        <v>15</v>
      </c>
      <c r="C23098" t="s">
        <v>93</v>
      </c>
      <c r="D23098" t="s">
        <v>347</v>
      </c>
      <c r="E23098" s="6">
        <v>45717</v>
      </c>
    </row>
    <row r="23099" spans="1:5" x14ac:dyDescent="0.25">
      <c r="A23099">
        <v>935256615</v>
      </c>
      <c r="B23099" t="s">
        <v>15</v>
      </c>
      <c r="C23099" t="s">
        <v>93</v>
      </c>
      <c r="D23099" t="s">
        <v>347</v>
      </c>
      <c r="E23099" s="6">
        <v>45717</v>
      </c>
    </row>
    <row r="23100" spans="1:5" x14ac:dyDescent="0.25">
      <c r="A23100">
        <v>935260477</v>
      </c>
      <c r="B23100" t="s">
        <v>15</v>
      </c>
      <c r="C23100" t="s">
        <v>93</v>
      </c>
      <c r="D23100" t="s">
        <v>347</v>
      </c>
      <c r="E23100" s="6">
        <v>45717</v>
      </c>
    </row>
    <row r="23101" spans="1:5" x14ac:dyDescent="0.25">
      <c r="A23101">
        <v>934669037</v>
      </c>
      <c r="B23101" t="s">
        <v>17</v>
      </c>
      <c r="C23101" t="s">
        <v>34</v>
      </c>
      <c r="D23101" t="s">
        <v>348</v>
      </c>
      <c r="E23101" s="6">
        <v>45717</v>
      </c>
    </row>
    <row r="23102" spans="1:5" x14ac:dyDescent="0.25">
      <c r="A23102">
        <v>935208238</v>
      </c>
      <c r="B23102" t="s">
        <v>12</v>
      </c>
      <c r="C23102" t="s">
        <v>34</v>
      </c>
      <c r="D23102" t="s">
        <v>348</v>
      </c>
      <c r="E23102" s="6">
        <v>45717</v>
      </c>
    </row>
    <row r="23103" spans="1:5" x14ac:dyDescent="0.25">
      <c r="A23103">
        <v>935235839</v>
      </c>
      <c r="B23103" t="s">
        <v>12</v>
      </c>
      <c r="C23103" t="s">
        <v>34</v>
      </c>
      <c r="D23103" t="s">
        <v>348</v>
      </c>
      <c r="E23103" s="6">
        <v>45717</v>
      </c>
    </row>
    <row r="23104" spans="1:5" x14ac:dyDescent="0.25">
      <c r="A23104">
        <v>935241391</v>
      </c>
      <c r="B23104" t="s">
        <v>12</v>
      </c>
      <c r="C23104" t="s">
        <v>34</v>
      </c>
      <c r="D23104" t="s">
        <v>348</v>
      </c>
      <c r="E23104" s="6">
        <v>45717</v>
      </c>
    </row>
    <row r="23105" spans="1:5" x14ac:dyDescent="0.25">
      <c r="A23105">
        <v>835252582</v>
      </c>
      <c r="B23105" t="s">
        <v>15</v>
      </c>
      <c r="C23105" t="s">
        <v>34</v>
      </c>
      <c r="D23105" t="s">
        <v>348</v>
      </c>
      <c r="E23105" s="6">
        <v>45717</v>
      </c>
    </row>
    <row r="23106" spans="1:5" x14ac:dyDescent="0.25">
      <c r="A23106">
        <v>935143578</v>
      </c>
      <c r="B23106" t="s">
        <v>15</v>
      </c>
      <c r="C23106" t="s">
        <v>34</v>
      </c>
      <c r="D23106" t="s">
        <v>348</v>
      </c>
      <c r="E23106" s="6">
        <v>45717</v>
      </c>
    </row>
    <row r="23107" spans="1:5" x14ac:dyDescent="0.25">
      <c r="A23107">
        <v>935148014</v>
      </c>
      <c r="B23107" t="s">
        <v>15</v>
      </c>
      <c r="C23107" t="s">
        <v>34</v>
      </c>
      <c r="D23107" t="s">
        <v>348</v>
      </c>
      <c r="E23107" s="6">
        <v>45717</v>
      </c>
    </row>
    <row r="23108" spans="1:5" x14ac:dyDescent="0.25">
      <c r="A23108">
        <v>935149681</v>
      </c>
      <c r="B23108" t="s">
        <v>15</v>
      </c>
      <c r="C23108" t="s">
        <v>34</v>
      </c>
      <c r="D23108" t="s">
        <v>348</v>
      </c>
      <c r="E23108" s="6">
        <v>45717</v>
      </c>
    </row>
    <row r="23109" spans="1:5" x14ac:dyDescent="0.25">
      <c r="A23109">
        <v>935158265</v>
      </c>
      <c r="B23109" t="s">
        <v>15</v>
      </c>
      <c r="C23109" t="s">
        <v>34</v>
      </c>
      <c r="D23109" t="s">
        <v>348</v>
      </c>
      <c r="E23109" s="6">
        <v>45717</v>
      </c>
    </row>
    <row r="23110" spans="1:5" x14ac:dyDescent="0.25">
      <c r="A23110">
        <v>935161878</v>
      </c>
      <c r="B23110" t="s">
        <v>15</v>
      </c>
      <c r="C23110" t="s">
        <v>34</v>
      </c>
      <c r="D23110" t="s">
        <v>348</v>
      </c>
      <c r="E23110" s="6">
        <v>45717</v>
      </c>
    </row>
    <row r="23111" spans="1:5" x14ac:dyDescent="0.25">
      <c r="A23111">
        <v>935181437</v>
      </c>
      <c r="B23111" t="s">
        <v>15</v>
      </c>
      <c r="C23111" t="s">
        <v>34</v>
      </c>
      <c r="D23111" t="s">
        <v>348</v>
      </c>
      <c r="E23111" s="6">
        <v>45717</v>
      </c>
    </row>
    <row r="23112" spans="1:5" x14ac:dyDescent="0.25">
      <c r="A23112">
        <v>935195888</v>
      </c>
      <c r="B23112" t="s">
        <v>15</v>
      </c>
      <c r="C23112" t="s">
        <v>34</v>
      </c>
      <c r="D23112" t="s">
        <v>348</v>
      </c>
      <c r="E23112" s="6">
        <v>45717</v>
      </c>
    </row>
    <row r="23113" spans="1:5" x14ac:dyDescent="0.25">
      <c r="A23113">
        <v>935223644</v>
      </c>
      <c r="B23113" t="s">
        <v>15</v>
      </c>
      <c r="C23113" t="s">
        <v>34</v>
      </c>
      <c r="D23113" t="s">
        <v>348</v>
      </c>
      <c r="E23113" s="6">
        <v>45717</v>
      </c>
    </row>
    <row r="23114" spans="1:5" x14ac:dyDescent="0.25">
      <c r="A23114">
        <v>935223954</v>
      </c>
      <c r="B23114" t="s">
        <v>15</v>
      </c>
      <c r="C23114" t="s">
        <v>34</v>
      </c>
      <c r="D23114" t="s">
        <v>348</v>
      </c>
      <c r="E23114" s="6">
        <v>45717</v>
      </c>
    </row>
    <row r="23115" spans="1:5" x14ac:dyDescent="0.25">
      <c r="A23115">
        <v>935240115</v>
      </c>
      <c r="B23115" t="s">
        <v>15</v>
      </c>
      <c r="C23115" t="s">
        <v>34</v>
      </c>
      <c r="D23115" t="s">
        <v>348</v>
      </c>
      <c r="E23115" s="6">
        <v>45717</v>
      </c>
    </row>
    <row r="23116" spans="1:5" x14ac:dyDescent="0.25">
      <c r="A23116">
        <v>935244307</v>
      </c>
      <c r="B23116" t="s">
        <v>15</v>
      </c>
      <c r="C23116" t="s">
        <v>34</v>
      </c>
      <c r="D23116" t="s">
        <v>348</v>
      </c>
      <c r="E23116" s="6">
        <v>45717</v>
      </c>
    </row>
    <row r="23117" spans="1:5" x14ac:dyDescent="0.25">
      <c r="A23117">
        <v>935250196</v>
      </c>
      <c r="B23117" t="s">
        <v>15</v>
      </c>
      <c r="C23117" t="s">
        <v>34</v>
      </c>
      <c r="D23117" t="s">
        <v>348</v>
      </c>
      <c r="E23117" s="6">
        <v>45717</v>
      </c>
    </row>
    <row r="23118" spans="1:5" x14ac:dyDescent="0.25">
      <c r="A23118">
        <v>935257336</v>
      </c>
      <c r="B23118" t="s">
        <v>15</v>
      </c>
      <c r="C23118" t="s">
        <v>34</v>
      </c>
      <c r="D23118" t="s">
        <v>348</v>
      </c>
      <c r="E23118" s="6">
        <v>45717</v>
      </c>
    </row>
    <row r="23119" spans="1:5" x14ac:dyDescent="0.25">
      <c r="A23119">
        <v>935259401</v>
      </c>
      <c r="B23119" t="s">
        <v>15</v>
      </c>
      <c r="C23119" t="s">
        <v>34</v>
      </c>
      <c r="D23119" t="s">
        <v>348</v>
      </c>
      <c r="E23119" s="6">
        <v>45717</v>
      </c>
    </row>
    <row r="23120" spans="1:5" x14ac:dyDescent="0.25">
      <c r="A23120">
        <v>935278457</v>
      </c>
      <c r="B23120" t="s">
        <v>15</v>
      </c>
      <c r="C23120" t="s">
        <v>34</v>
      </c>
      <c r="D23120" t="s">
        <v>348</v>
      </c>
      <c r="E23120" s="6">
        <v>45717</v>
      </c>
    </row>
    <row r="23121" spans="1:5" x14ac:dyDescent="0.25">
      <c r="A23121">
        <v>935283388</v>
      </c>
      <c r="B23121" t="s">
        <v>15</v>
      </c>
      <c r="C23121" t="s">
        <v>34</v>
      </c>
      <c r="D23121" t="s">
        <v>348</v>
      </c>
      <c r="E23121" s="6">
        <v>45717</v>
      </c>
    </row>
    <row r="23122" spans="1:5" x14ac:dyDescent="0.25">
      <c r="A23122">
        <v>935285291</v>
      </c>
      <c r="B23122" t="s">
        <v>15</v>
      </c>
      <c r="C23122" t="s">
        <v>34</v>
      </c>
      <c r="D23122" t="s">
        <v>348</v>
      </c>
      <c r="E23122" s="6">
        <v>45717</v>
      </c>
    </row>
    <row r="23123" spans="1:5" x14ac:dyDescent="0.25">
      <c r="A23123">
        <v>935287391</v>
      </c>
      <c r="B23123" t="s">
        <v>15</v>
      </c>
      <c r="C23123" t="s">
        <v>34</v>
      </c>
      <c r="D23123" t="s">
        <v>348</v>
      </c>
      <c r="E23123" s="6">
        <v>45717</v>
      </c>
    </row>
    <row r="23124" spans="1:5" x14ac:dyDescent="0.25">
      <c r="A23124">
        <v>935050804</v>
      </c>
      <c r="B23124" t="s">
        <v>20</v>
      </c>
      <c r="C23124" t="s">
        <v>34</v>
      </c>
      <c r="D23124" t="s">
        <v>348</v>
      </c>
      <c r="E23124" s="6">
        <v>45717</v>
      </c>
    </row>
    <row r="23125" spans="1:5" x14ac:dyDescent="0.25">
      <c r="A23125">
        <v>935258057</v>
      </c>
      <c r="B23125" t="s">
        <v>20</v>
      </c>
      <c r="C23125" t="s">
        <v>34</v>
      </c>
      <c r="D23125" t="s">
        <v>348</v>
      </c>
      <c r="E23125" s="6">
        <v>45717</v>
      </c>
    </row>
    <row r="23126" spans="1:5" x14ac:dyDescent="0.25">
      <c r="A23126">
        <v>935277655</v>
      </c>
      <c r="B23126" t="s">
        <v>20</v>
      </c>
      <c r="C23126" t="s">
        <v>34</v>
      </c>
      <c r="D23126" t="s">
        <v>348</v>
      </c>
      <c r="E23126" s="6">
        <v>45717</v>
      </c>
    </row>
    <row r="23127" spans="1:5" x14ac:dyDescent="0.25">
      <c r="A23127">
        <v>935167566</v>
      </c>
      <c r="B23127" t="s">
        <v>16</v>
      </c>
      <c r="C23127" t="s">
        <v>34</v>
      </c>
      <c r="D23127" t="s">
        <v>348</v>
      </c>
      <c r="E23127" s="6">
        <v>45717</v>
      </c>
    </row>
    <row r="23128" spans="1:5" x14ac:dyDescent="0.25">
      <c r="A23128">
        <v>935225299</v>
      </c>
      <c r="B23128" t="s">
        <v>16</v>
      </c>
      <c r="C23128" t="s">
        <v>34</v>
      </c>
      <c r="D23128" t="s">
        <v>348</v>
      </c>
      <c r="E23128" s="6">
        <v>45717</v>
      </c>
    </row>
    <row r="23129" spans="1:5" x14ac:dyDescent="0.25">
      <c r="A23129">
        <v>935291887</v>
      </c>
      <c r="B23129" t="s">
        <v>16</v>
      </c>
      <c r="C23129" t="s">
        <v>34</v>
      </c>
      <c r="D23129" t="s">
        <v>348</v>
      </c>
      <c r="E23129" s="6">
        <v>45717</v>
      </c>
    </row>
    <row r="23130" spans="1:5" x14ac:dyDescent="0.25">
      <c r="A23130">
        <v>935122082</v>
      </c>
      <c r="B23130" t="s">
        <v>10</v>
      </c>
      <c r="C23130" t="s">
        <v>34</v>
      </c>
      <c r="D23130" t="s">
        <v>348</v>
      </c>
      <c r="E23130" s="6">
        <v>45717</v>
      </c>
    </row>
    <row r="23131" spans="1:5" x14ac:dyDescent="0.25">
      <c r="A23131">
        <v>935073464</v>
      </c>
      <c r="B23131" t="s">
        <v>12</v>
      </c>
      <c r="C23131" t="s">
        <v>39</v>
      </c>
      <c r="D23131" t="s">
        <v>349</v>
      </c>
      <c r="E23131" s="6">
        <v>45717</v>
      </c>
    </row>
    <row r="23132" spans="1:5" x14ac:dyDescent="0.25">
      <c r="A23132">
        <v>935181887</v>
      </c>
      <c r="B23132" t="s">
        <v>12</v>
      </c>
      <c r="C23132" t="s">
        <v>39</v>
      </c>
      <c r="D23132" t="s">
        <v>349</v>
      </c>
      <c r="E23132" s="6">
        <v>45717</v>
      </c>
    </row>
    <row r="23133" spans="1:5" x14ac:dyDescent="0.25">
      <c r="A23133">
        <v>935241421</v>
      </c>
      <c r="B23133" t="s">
        <v>12</v>
      </c>
      <c r="C23133" t="s">
        <v>39</v>
      </c>
      <c r="D23133" t="s">
        <v>349</v>
      </c>
      <c r="E23133" s="6">
        <v>45717</v>
      </c>
    </row>
    <row r="23134" spans="1:5" x14ac:dyDescent="0.25">
      <c r="A23134">
        <v>935220998</v>
      </c>
      <c r="B23134" t="s">
        <v>15</v>
      </c>
      <c r="C23134" t="s">
        <v>39</v>
      </c>
      <c r="D23134" t="s">
        <v>349</v>
      </c>
      <c r="E23134" s="6">
        <v>45717</v>
      </c>
    </row>
    <row r="23135" spans="1:5" x14ac:dyDescent="0.25">
      <c r="A23135">
        <v>935147786</v>
      </c>
      <c r="B23135" t="s">
        <v>20</v>
      </c>
      <c r="C23135" t="s">
        <v>39</v>
      </c>
      <c r="D23135" t="s">
        <v>349</v>
      </c>
      <c r="E23135" s="6">
        <v>45717</v>
      </c>
    </row>
    <row r="23136" spans="1:5" x14ac:dyDescent="0.25">
      <c r="A23136">
        <v>935279518</v>
      </c>
      <c r="B23136" t="s">
        <v>20</v>
      </c>
      <c r="C23136" t="s">
        <v>39</v>
      </c>
      <c r="D23136" t="s">
        <v>349</v>
      </c>
      <c r="E23136" s="6">
        <v>45717</v>
      </c>
    </row>
    <row r="23137" spans="1:5" x14ac:dyDescent="0.25">
      <c r="A23137">
        <v>935174694</v>
      </c>
      <c r="B23137" t="s">
        <v>15</v>
      </c>
      <c r="C23137" t="s">
        <v>21</v>
      </c>
      <c r="D23137" t="s">
        <v>350</v>
      </c>
      <c r="E23137" s="6">
        <v>45717</v>
      </c>
    </row>
    <row r="23138" spans="1:5" x14ac:dyDescent="0.25">
      <c r="A23138">
        <v>935292891</v>
      </c>
      <c r="B23138" t="s">
        <v>15</v>
      </c>
      <c r="C23138" t="s">
        <v>21</v>
      </c>
      <c r="D23138" t="s">
        <v>350</v>
      </c>
      <c r="E23138" s="6">
        <v>45717</v>
      </c>
    </row>
    <row r="23139" spans="1:5" x14ac:dyDescent="0.25">
      <c r="A23139">
        <v>935197767</v>
      </c>
      <c r="B23139" t="s">
        <v>12</v>
      </c>
      <c r="C23139" t="s">
        <v>21</v>
      </c>
      <c r="D23139" t="s">
        <v>351</v>
      </c>
      <c r="E23139" s="6">
        <v>45717</v>
      </c>
    </row>
    <row r="23140" spans="1:5" x14ac:dyDescent="0.25">
      <c r="A23140">
        <v>935265274</v>
      </c>
      <c r="B23140" t="s">
        <v>12</v>
      </c>
      <c r="C23140" t="s">
        <v>21</v>
      </c>
      <c r="D23140" t="s">
        <v>351</v>
      </c>
      <c r="E23140" s="6">
        <v>45717</v>
      </c>
    </row>
    <row r="23141" spans="1:5" x14ac:dyDescent="0.25">
      <c r="A23141">
        <v>835203522</v>
      </c>
      <c r="B23141" t="s">
        <v>15</v>
      </c>
      <c r="C23141" t="s">
        <v>21</v>
      </c>
      <c r="D23141" t="s">
        <v>351</v>
      </c>
      <c r="E23141" s="6">
        <v>45717</v>
      </c>
    </row>
    <row r="23142" spans="1:5" x14ac:dyDescent="0.25">
      <c r="A23142">
        <v>935214378</v>
      </c>
      <c r="B23142" t="s">
        <v>15</v>
      </c>
      <c r="C23142" t="s">
        <v>21</v>
      </c>
      <c r="D23142" t="s">
        <v>351</v>
      </c>
      <c r="E23142" s="6">
        <v>45717</v>
      </c>
    </row>
    <row r="23143" spans="1:5" x14ac:dyDescent="0.25">
      <c r="A23143">
        <v>935225000</v>
      </c>
      <c r="B23143" t="s">
        <v>15</v>
      </c>
      <c r="C23143" t="s">
        <v>21</v>
      </c>
      <c r="D23143" t="s">
        <v>351</v>
      </c>
      <c r="E23143" s="6">
        <v>45717</v>
      </c>
    </row>
    <row r="23144" spans="1:5" x14ac:dyDescent="0.25">
      <c r="A23144">
        <v>935274761</v>
      </c>
      <c r="B23144" t="s">
        <v>15</v>
      </c>
      <c r="C23144" t="s">
        <v>21</v>
      </c>
      <c r="D23144" t="s">
        <v>351</v>
      </c>
      <c r="E23144" s="6">
        <v>45717</v>
      </c>
    </row>
    <row r="23145" spans="1:5" x14ac:dyDescent="0.25">
      <c r="A23145">
        <v>935281458</v>
      </c>
      <c r="B23145" t="s">
        <v>16</v>
      </c>
      <c r="C23145" t="s">
        <v>21</v>
      </c>
      <c r="D23145" t="s">
        <v>351</v>
      </c>
      <c r="E23145" s="6">
        <v>45717</v>
      </c>
    </row>
    <row r="23146" spans="1:5" x14ac:dyDescent="0.25">
      <c r="A23146">
        <v>935281490</v>
      </c>
      <c r="B23146" t="s">
        <v>16</v>
      </c>
      <c r="C23146" t="s">
        <v>21</v>
      </c>
      <c r="D23146" t="s">
        <v>351</v>
      </c>
      <c r="E23146" s="6">
        <v>45717</v>
      </c>
    </row>
    <row r="23147" spans="1:5" x14ac:dyDescent="0.25">
      <c r="A23147">
        <v>935138108</v>
      </c>
      <c r="B23147" t="s">
        <v>12</v>
      </c>
      <c r="C23147" t="s">
        <v>13</v>
      </c>
      <c r="D23147" t="s">
        <v>352</v>
      </c>
      <c r="E23147" s="6">
        <v>45717</v>
      </c>
    </row>
    <row r="23148" spans="1:5" x14ac:dyDescent="0.25">
      <c r="A23148">
        <v>935239680</v>
      </c>
      <c r="B23148" t="s">
        <v>12</v>
      </c>
      <c r="C23148" t="s">
        <v>13</v>
      </c>
      <c r="D23148" t="s">
        <v>352</v>
      </c>
      <c r="E23148" s="6">
        <v>45717</v>
      </c>
    </row>
    <row r="23149" spans="1:5" x14ac:dyDescent="0.25">
      <c r="A23149">
        <v>935282047</v>
      </c>
      <c r="B23149" t="s">
        <v>12</v>
      </c>
      <c r="C23149" t="s">
        <v>13</v>
      </c>
      <c r="D23149" t="s">
        <v>352</v>
      </c>
      <c r="E23149" s="6">
        <v>45717</v>
      </c>
    </row>
    <row r="23150" spans="1:5" x14ac:dyDescent="0.25">
      <c r="A23150">
        <v>935284600</v>
      </c>
      <c r="B23150" t="s">
        <v>12</v>
      </c>
      <c r="C23150" t="s">
        <v>13</v>
      </c>
      <c r="D23150" t="s">
        <v>352</v>
      </c>
      <c r="E23150" s="6">
        <v>45717</v>
      </c>
    </row>
    <row r="23151" spans="1:5" x14ac:dyDescent="0.25">
      <c r="A23151">
        <v>935284627</v>
      </c>
      <c r="B23151" t="s">
        <v>12</v>
      </c>
      <c r="C23151" t="s">
        <v>13</v>
      </c>
      <c r="D23151" t="s">
        <v>352</v>
      </c>
      <c r="E23151" s="6">
        <v>45717</v>
      </c>
    </row>
    <row r="23152" spans="1:5" x14ac:dyDescent="0.25">
      <c r="A23152">
        <v>935195349</v>
      </c>
      <c r="B23152" t="s">
        <v>15</v>
      </c>
      <c r="C23152" t="s">
        <v>13</v>
      </c>
      <c r="D23152" t="s">
        <v>352</v>
      </c>
      <c r="E23152" s="6">
        <v>45717</v>
      </c>
    </row>
    <row r="23153" spans="1:5" x14ac:dyDescent="0.25">
      <c r="A23153">
        <v>935242347</v>
      </c>
      <c r="B23153" t="s">
        <v>15</v>
      </c>
      <c r="C23153" t="s">
        <v>13</v>
      </c>
      <c r="D23153" t="s">
        <v>352</v>
      </c>
      <c r="E23153" s="6">
        <v>45717</v>
      </c>
    </row>
    <row r="23154" spans="1:5" x14ac:dyDescent="0.25">
      <c r="A23154">
        <v>935244226</v>
      </c>
      <c r="B23154" t="s">
        <v>15</v>
      </c>
      <c r="C23154" t="s">
        <v>13</v>
      </c>
      <c r="D23154" t="s">
        <v>352</v>
      </c>
      <c r="E23154" s="6">
        <v>45717</v>
      </c>
    </row>
    <row r="23155" spans="1:5" x14ac:dyDescent="0.25">
      <c r="A23155">
        <v>935275873</v>
      </c>
      <c r="B23155" t="s">
        <v>15</v>
      </c>
      <c r="C23155" t="s">
        <v>13</v>
      </c>
      <c r="D23155" t="s">
        <v>352</v>
      </c>
      <c r="E23155" s="6">
        <v>45717</v>
      </c>
    </row>
    <row r="23156" spans="1:5" x14ac:dyDescent="0.25">
      <c r="A23156">
        <v>935271886</v>
      </c>
      <c r="B23156" t="s">
        <v>20</v>
      </c>
      <c r="C23156" t="s">
        <v>13</v>
      </c>
      <c r="D23156" t="s">
        <v>352</v>
      </c>
      <c r="E23156" s="6">
        <v>45717</v>
      </c>
    </row>
    <row r="23157" spans="1:5" x14ac:dyDescent="0.25">
      <c r="A23157">
        <v>935194857</v>
      </c>
      <c r="B23157" t="s">
        <v>16</v>
      </c>
      <c r="C23157" t="s">
        <v>13</v>
      </c>
      <c r="D23157" t="s">
        <v>352</v>
      </c>
      <c r="E23157" s="6">
        <v>45717</v>
      </c>
    </row>
    <row r="23158" spans="1:5" x14ac:dyDescent="0.25">
      <c r="A23158">
        <v>935147514</v>
      </c>
      <c r="B23158" t="s">
        <v>53</v>
      </c>
      <c r="C23158" t="s">
        <v>13</v>
      </c>
      <c r="D23158" t="s">
        <v>352</v>
      </c>
      <c r="E23158" s="6">
        <v>45717</v>
      </c>
    </row>
    <row r="23159" spans="1:5" x14ac:dyDescent="0.25">
      <c r="A23159">
        <v>935198224</v>
      </c>
      <c r="B23159" t="s">
        <v>12</v>
      </c>
      <c r="C23159" t="s">
        <v>13</v>
      </c>
      <c r="D23159" t="s">
        <v>392</v>
      </c>
      <c r="E23159" s="6">
        <v>45717</v>
      </c>
    </row>
    <row r="23160" spans="1:5" x14ac:dyDescent="0.25">
      <c r="A23160">
        <v>935143764</v>
      </c>
      <c r="B23160" t="s">
        <v>15</v>
      </c>
      <c r="C23160" t="s">
        <v>13</v>
      </c>
      <c r="D23160" t="s">
        <v>392</v>
      </c>
      <c r="E23160" s="6">
        <v>45717</v>
      </c>
    </row>
    <row r="23161" spans="1:5" x14ac:dyDescent="0.25">
      <c r="A23161">
        <v>935236495</v>
      </c>
      <c r="B23161" t="s">
        <v>12</v>
      </c>
      <c r="C23161" t="s">
        <v>23</v>
      </c>
      <c r="D23161" t="s">
        <v>353</v>
      </c>
      <c r="E23161" s="6">
        <v>45717</v>
      </c>
    </row>
    <row r="23162" spans="1:5" x14ac:dyDescent="0.25">
      <c r="A23162">
        <v>935210593</v>
      </c>
      <c r="B23162" t="s">
        <v>15</v>
      </c>
      <c r="C23162" t="s">
        <v>23</v>
      </c>
      <c r="D23162" t="s">
        <v>353</v>
      </c>
      <c r="E23162" s="6">
        <v>45717</v>
      </c>
    </row>
    <row r="23163" spans="1:5" x14ac:dyDescent="0.25">
      <c r="A23163">
        <v>933979091</v>
      </c>
      <c r="B23163" t="s">
        <v>20</v>
      </c>
      <c r="C23163" t="s">
        <v>23</v>
      </c>
      <c r="D23163" t="s">
        <v>353</v>
      </c>
      <c r="E23163" s="6">
        <v>45717</v>
      </c>
    </row>
    <row r="23164" spans="1:5" x14ac:dyDescent="0.25">
      <c r="A23164">
        <v>935177154</v>
      </c>
      <c r="B23164" t="s">
        <v>16</v>
      </c>
      <c r="C23164" t="s">
        <v>23</v>
      </c>
      <c r="D23164" t="s">
        <v>353</v>
      </c>
      <c r="E23164" s="6">
        <v>45717</v>
      </c>
    </row>
    <row r="23165" spans="1:5" x14ac:dyDescent="0.25">
      <c r="A23165">
        <v>934990919</v>
      </c>
      <c r="B23165" t="s">
        <v>17</v>
      </c>
      <c r="C23165" t="s">
        <v>57</v>
      </c>
      <c r="D23165" t="s">
        <v>354</v>
      </c>
      <c r="E23165" s="6">
        <v>45717</v>
      </c>
    </row>
    <row r="23166" spans="1:5" x14ac:dyDescent="0.25">
      <c r="A23166">
        <v>935229618</v>
      </c>
      <c r="B23166" t="s">
        <v>12</v>
      </c>
      <c r="C23166" t="s">
        <v>57</v>
      </c>
      <c r="D23166" t="s">
        <v>354</v>
      </c>
      <c r="E23166" s="6">
        <v>45717</v>
      </c>
    </row>
    <row r="23167" spans="1:5" x14ac:dyDescent="0.25">
      <c r="A23167">
        <v>935233429</v>
      </c>
      <c r="B23167" t="s">
        <v>12</v>
      </c>
      <c r="C23167" t="s">
        <v>57</v>
      </c>
      <c r="D23167" t="s">
        <v>354</v>
      </c>
      <c r="E23167" s="6">
        <v>45717</v>
      </c>
    </row>
    <row r="23168" spans="1:5" x14ac:dyDescent="0.25">
      <c r="A23168">
        <v>935279097</v>
      </c>
      <c r="B23168" t="s">
        <v>12</v>
      </c>
      <c r="C23168" t="s">
        <v>57</v>
      </c>
      <c r="D23168" t="s">
        <v>354</v>
      </c>
      <c r="E23168" s="6">
        <v>45717</v>
      </c>
    </row>
    <row r="23169" spans="1:5" x14ac:dyDescent="0.25">
      <c r="A23169">
        <v>935143020</v>
      </c>
      <c r="B23169" t="s">
        <v>15</v>
      </c>
      <c r="C23169" t="s">
        <v>57</v>
      </c>
      <c r="D23169" t="s">
        <v>354</v>
      </c>
      <c r="E23169" s="6">
        <v>45717</v>
      </c>
    </row>
    <row r="23170" spans="1:5" x14ac:dyDescent="0.25">
      <c r="A23170">
        <v>935179351</v>
      </c>
      <c r="B23170" t="s">
        <v>15</v>
      </c>
      <c r="C23170" t="s">
        <v>57</v>
      </c>
      <c r="D23170" t="s">
        <v>354</v>
      </c>
      <c r="E23170" s="6">
        <v>45717</v>
      </c>
    </row>
    <row r="23171" spans="1:5" x14ac:dyDescent="0.25">
      <c r="A23171">
        <v>935186366</v>
      </c>
      <c r="B23171" t="s">
        <v>15</v>
      </c>
      <c r="C23171" t="s">
        <v>57</v>
      </c>
      <c r="D23171" t="s">
        <v>354</v>
      </c>
      <c r="E23171" s="6">
        <v>45717</v>
      </c>
    </row>
    <row r="23172" spans="1:5" x14ac:dyDescent="0.25">
      <c r="A23172">
        <v>935247039</v>
      </c>
      <c r="B23172" t="s">
        <v>15</v>
      </c>
      <c r="C23172" t="s">
        <v>57</v>
      </c>
      <c r="D23172" t="s">
        <v>354</v>
      </c>
      <c r="E23172" s="6">
        <v>45717</v>
      </c>
    </row>
    <row r="23173" spans="1:5" x14ac:dyDescent="0.25">
      <c r="A23173">
        <v>935274966</v>
      </c>
      <c r="B23173" t="s">
        <v>15</v>
      </c>
      <c r="C23173" t="s">
        <v>57</v>
      </c>
      <c r="D23173" t="s">
        <v>354</v>
      </c>
      <c r="E23173" s="6">
        <v>45717</v>
      </c>
    </row>
    <row r="23174" spans="1:5" x14ac:dyDescent="0.25">
      <c r="A23174">
        <v>935214211</v>
      </c>
      <c r="B23174" t="s">
        <v>20</v>
      </c>
      <c r="C23174" t="s">
        <v>57</v>
      </c>
      <c r="D23174" t="s">
        <v>354</v>
      </c>
      <c r="E23174" s="6">
        <v>45717</v>
      </c>
    </row>
    <row r="23175" spans="1:5" x14ac:dyDescent="0.25">
      <c r="A23175">
        <v>935291712</v>
      </c>
      <c r="B23175" t="s">
        <v>20</v>
      </c>
      <c r="C23175" t="s">
        <v>57</v>
      </c>
      <c r="D23175" t="s">
        <v>354</v>
      </c>
      <c r="E23175" s="6">
        <v>45717</v>
      </c>
    </row>
    <row r="23176" spans="1:5" x14ac:dyDescent="0.25">
      <c r="A23176">
        <v>935175925</v>
      </c>
      <c r="B23176" t="s">
        <v>16</v>
      </c>
      <c r="C23176" t="s">
        <v>57</v>
      </c>
      <c r="D23176" t="s">
        <v>354</v>
      </c>
      <c r="E23176" s="6">
        <v>45717</v>
      </c>
    </row>
    <row r="23177" spans="1:5" x14ac:dyDescent="0.25">
      <c r="A23177">
        <v>935237521</v>
      </c>
      <c r="B23177" t="s">
        <v>16</v>
      </c>
      <c r="C23177" t="s">
        <v>57</v>
      </c>
      <c r="D23177" t="s">
        <v>354</v>
      </c>
      <c r="E23177" s="6">
        <v>45717</v>
      </c>
    </row>
    <row r="23178" spans="1:5" x14ac:dyDescent="0.25">
      <c r="A23178">
        <v>835284972</v>
      </c>
      <c r="B23178" t="s">
        <v>12</v>
      </c>
      <c r="C23178" t="s">
        <v>49</v>
      </c>
      <c r="D23178" t="s">
        <v>355</v>
      </c>
      <c r="E23178" s="6">
        <v>45717</v>
      </c>
    </row>
    <row r="23179" spans="1:5" x14ac:dyDescent="0.25">
      <c r="A23179">
        <v>935109574</v>
      </c>
      <c r="B23179" t="s">
        <v>15</v>
      </c>
      <c r="C23179" t="s">
        <v>49</v>
      </c>
      <c r="D23179" t="s">
        <v>355</v>
      </c>
      <c r="E23179" s="6">
        <v>45717</v>
      </c>
    </row>
    <row r="23180" spans="1:5" x14ac:dyDescent="0.25">
      <c r="A23180">
        <v>935185947</v>
      </c>
      <c r="B23180" t="s">
        <v>15</v>
      </c>
      <c r="C23180" t="s">
        <v>49</v>
      </c>
      <c r="D23180" t="s">
        <v>355</v>
      </c>
      <c r="E23180" s="6">
        <v>45717</v>
      </c>
    </row>
    <row r="23181" spans="1:5" x14ac:dyDescent="0.25">
      <c r="A23181">
        <v>935154979</v>
      </c>
      <c r="B23181" t="s">
        <v>20</v>
      </c>
      <c r="C23181" t="s">
        <v>49</v>
      </c>
      <c r="D23181" t="s">
        <v>355</v>
      </c>
      <c r="E23181" s="6">
        <v>45717</v>
      </c>
    </row>
    <row r="23182" spans="1:5" x14ac:dyDescent="0.25">
      <c r="A23182">
        <v>935243165</v>
      </c>
      <c r="B23182" t="s">
        <v>16</v>
      </c>
      <c r="C23182" t="s">
        <v>49</v>
      </c>
      <c r="D23182" t="s">
        <v>355</v>
      </c>
      <c r="E23182" s="6">
        <v>45717</v>
      </c>
    </row>
    <row r="23183" spans="1:5" x14ac:dyDescent="0.25">
      <c r="A23183">
        <v>835194442</v>
      </c>
      <c r="B23183" t="s">
        <v>17</v>
      </c>
      <c r="C23183" t="s">
        <v>39</v>
      </c>
      <c r="D23183" t="s">
        <v>356</v>
      </c>
      <c r="E23183" s="6">
        <v>45717</v>
      </c>
    </row>
    <row r="23184" spans="1:5" x14ac:dyDescent="0.25">
      <c r="A23184">
        <v>935194148</v>
      </c>
      <c r="B23184" t="s">
        <v>17</v>
      </c>
      <c r="C23184" t="s">
        <v>39</v>
      </c>
      <c r="D23184" t="s">
        <v>356</v>
      </c>
      <c r="E23184" s="6">
        <v>45717</v>
      </c>
    </row>
    <row r="23185" spans="1:5" x14ac:dyDescent="0.25">
      <c r="A23185">
        <v>935199727</v>
      </c>
      <c r="B23185" t="s">
        <v>17</v>
      </c>
      <c r="C23185" t="s">
        <v>39</v>
      </c>
      <c r="D23185" t="s">
        <v>356</v>
      </c>
      <c r="E23185" s="6">
        <v>45717</v>
      </c>
    </row>
    <row r="23186" spans="1:5" x14ac:dyDescent="0.25">
      <c r="A23186">
        <v>935199824</v>
      </c>
      <c r="B23186" t="s">
        <v>17</v>
      </c>
      <c r="C23186" t="s">
        <v>39</v>
      </c>
      <c r="D23186" t="s">
        <v>356</v>
      </c>
      <c r="E23186" s="6">
        <v>45717</v>
      </c>
    </row>
    <row r="23187" spans="1:5" x14ac:dyDescent="0.25">
      <c r="A23187">
        <v>935152569</v>
      </c>
      <c r="B23187" t="s">
        <v>12</v>
      </c>
      <c r="C23187" t="s">
        <v>39</v>
      </c>
      <c r="D23187" t="s">
        <v>356</v>
      </c>
      <c r="E23187" s="6">
        <v>45717</v>
      </c>
    </row>
    <row r="23188" spans="1:5" x14ac:dyDescent="0.25">
      <c r="A23188">
        <v>935227038</v>
      </c>
      <c r="B23188" t="s">
        <v>12</v>
      </c>
      <c r="C23188" t="s">
        <v>39</v>
      </c>
      <c r="D23188" t="s">
        <v>356</v>
      </c>
      <c r="E23188" s="6">
        <v>45717</v>
      </c>
    </row>
    <row r="23189" spans="1:5" x14ac:dyDescent="0.25">
      <c r="A23189">
        <v>935250625</v>
      </c>
      <c r="B23189" t="s">
        <v>12</v>
      </c>
      <c r="C23189" t="s">
        <v>39</v>
      </c>
      <c r="D23189" t="s">
        <v>356</v>
      </c>
      <c r="E23189" s="6">
        <v>45717</v>
      </c>
    </row>
    <row r="23190" spans="1:5" x14ac:dyDescent="0.25">
      <c r="A23190">
        <v>835196992</v>
      </c>
      <c r="B23190" t="s">
        <v>15</v>
      </c>
      <c r="C23190" t="s">
        <v>39</v>
      </c>
      <c r="D23190" t="s">
        <v>356</v>
      </c>
      <c r="E23190" s="6">
        <v>45717</v>
      </c>
    </row>
    <row r="23191" spans="1:5" x14ac:dyDescent="0.25">
      <c r="A23191">
        <v>935147980</v>
      </c>
      <c r="B23191" t="s">
        <v>15</v>
      </c>
      <c r="C23191" t="s">
        <v>39</v>
      </c>
      <c r="D23191" t="s">
        <v>356</v>
      </c>
      <c r="E23191" s="6">
        <v>45717</v>
      </c>
    </row>
    <row r="23192" spans="1:5" x14ac:dyDescent="0.25">
      <c r="A23192">
        <v>935205042</v>
      </c>
      <c r="B23192" t="s">
        <v>15</v>
      </c>
      <c r="C23192" t="s">
        <v>39</v>
      </c>
      <c r="D23192" t="s">
        <v>356</v>
      </c>
      <c r="E23192" s="6">
        <v>45717</v>
      </c>
    </row>
    <row r="23193" spans="1:5" x14ac:dyDescent="0.25">
      <c r="A23193">
        <v>935217075</v>
      </c>
      <c r="B23193" t="s">
        <v>15</v>
      </c>
      <c r="C23193" t="s">
        <v>39</v>
      </c>
      <c r="D23193" t="s">
        <v>356</v>
      </c>
      <c r="E23193" s="6">
        <v>45717</v>
      </c>
    </row>
    <row r="23194" spans="1:5" x14ac:dyDescent="0.25">
      <c r="A23194">
        <v>935232430</v>
      </c>
      <c r="B23194" t="s">
        <v>15</v>
      </c>
      <c r="C23194" t="s">
        <v>39</v>
      </c>
      <c r="D23194" t="s">
        <v>356</v>
      </c>
      <c r="E23194" s="6">
        <v>45717</v>
      </c>
    </row>
    <row r="23195" spans="1:5" x14ac:dyDescent="0.25">
      <c r="A23195">
        <v>935266696</v>
      </c>
      <c r="B23195" t="s">
        <v>15</v>
      </c>
      <c r="C23195" t="s">
        <v>39</v>
      </c>
      <c r="D23195" t="s">
        <v>356</v>
      </c>
      <c r="E23195" s="6">
        <v>45717</v>
      </c>
    </row>
    <row r="23196" spans="1:5" x14ac:dyDescent="0.25">
      <c r="A23196">
        <v>935267811</v>
      </c>
      <c r="B23196" t="s">
        <v>15</v>
      </c>
      <c r="C23196" t="s">
        <v>39</v>
      </c>
      <c r="D23196" t="s">
        <v>356</v>
      </c>
      <c r="E23196" s="6">
        <v>45717</v>
      </c>
    </row>
    <row r="23197" spans="1:5" x14ac:dyDescent="0.25">
      <c r="A23197">
        <v>935048907</v>
      </c>
      <c r="B23197" t="s">
        <v>20</v>
      </c>
      <c r="C23197" t="s">
        <v>39</v>
      </c>
      <c r="D23197" t="s">
        <v>356</v>
      </c>
      <c r="E23197" s="6">
        <v>45717</v>
      </c>
    </row>
    <row r="23198" spans="1:5" x14ac:dyDescent="0.25">
      <c r="A23198">
        <v>935221552</v>
      </c>
      <c r="B23198" t="s">
        <v>20</v>
      </c>
      <c r="C23198" t="s">
        <v>39</v>
      </c>
      <c r="D23198" t="s">
        <v>356</v>
      </c>
      <c r="E23198" s="6">
        <v>45717</v>
      </c>
    </row>
    <row r="23199" spans="1:5" x14ac:dyDescent="0.25">
      <c r="A23199">
        <v>935152259</v>
      </c>
      <c r="B23199" t="s">
        <v>12</v>
      </c>
      <c r="C23199" t="s">
        <v>23</v>
      </c>
      <c r="D23199" t="s">
        <v>357</v>
      </c>
      <c r="E23199" s="6">
        <v>45717</v>
      </c>
    </row>
    <row r="23200" spans="1:5" x14ac:dyDescent="0.25">
      <c r="A23200">
        <v>935160510</v>
      </c>
      <c r="B23200" t="s">
        <v>12</v>
      </c>
      <c r="C23200" t="s">
        <v>23</v>
      </c>
      <c r="D23200" t="s">
        <v>357</v>
      </c>
      <c r="E23200" s="6">
        <v>45717</v>
      </c>
    </row>
    <row r="23201" spans="1:5" x14ac:dyDescent="0.25">
      <c r="A23201">
        <v>935175224</v>
      </c>
      <c r="B23201" t="s">
        <v>12</v>
      </c>
      <c r="C23201" t="s">
        <v>23</v>
      </c>
      <c r="D23201" t="s">
        <v>357</v>
      </c>
      <c r="E23201" s="6">
        <v>45717</v>
      </c>
    </row>
    <row r="23202" spans="1:5" x14ac:dyDescent="0.25">
      <c r="A23202">
        <v>935213657</v>
      </c>
      <c r="B23202" t="s">
        <v>12</v>
      </c>
      <c r="C23202" t="s">
        <v>23</v>
      </c>
      <c r="D23202" t="s">
        <v>357</v>
      </c>
      <c r="E23202" s="6">
        <v>45717</v>
      </c>
    </row>
    <row r="23203" spans="1:5" x14ac:dyDescent="0.25">
      <c r="A23203">
        <v>935241634</v>
      </c>
      <c r="B23203" t="s">
        <v>12</v>
      </c>
      <c r="C23203" t="s">
        <v>23</v>
      </c>
      <c r="D23203" t="s">
        <v>357</v>
      </c>
      <c r="E23203" s="6">
        <v>45717</v>
      </c>
    </row>
    <row r="23204" spans="1:5" x14ac:dyDescent="0.25">
      <c r="A23204">
        <v>935254159</v>
      </c>
      <c r="B23204" t="s">
        <v>12</v>
      </c>
      <c r="C23204" t="s">
        <v>23</v>
      </c>
      <c r="D23204" t="s">
        <v>357</v>
      </c>
      <c r="E23204" s="6">
        <v>45717</v>
      </c>
    </row>
    <row r="23205" spans="1:5" x14ac:dyDescent="0.25">
      <c r="A23205">
        <v>935258170</v>
      </c>
      <c r="B23205" t="s">
        <v>12</v>
      </c>
      <c r="C23205" t="s">
        <v>23</v>
      </c>
      <c r="D23205" t="s">
        <v>357</v>
      </c>
      <c r="E23205" s="6">
        <v>45717</v>
      </c>
    </row>
    <row r="23206" spans="1:5" x14ac:dyDescent="0.25">
      <c r="A23206">
        <v>835164152</v>
      </c>
      <c r="B23206" t="s">
        <v>15</v>
      </c>
      <c r="C23206" t="s">
        <v>23</v>
      </c>
      <c r="D23206" t="s">
        <v>357</v>
      </c>
      <c r="E23206" s="6">
        <v>45717</v>
      </c>
    </row>
    <row r="23207" spans="1:5" x14ac:dyDescent="0.25">
      <c r="A23207">
        <v>935144256</v>
      </c>
      <c r="B23207" t="s">
        <v>15</v>
      </c>
      <c r="C23207" t="s">
        <v>23</v>
      </c>
      <c r="D23207" t="s">
        <v>357</v>
      </c>
      <c r="E23207" s="6">
        <v>45717</v>
      </c>
    </row>
    <row r="23208" spans="1:5" x14ac:dyDescent="0.25">
      <c r="A23208">
        <v>935156378</v>
      </c>
      <c r="B23208" t="s">
        <v>15</v>
      </c>
      <c r="C23208" t="s">
        <v>23</v>
      </c>
      <c r="D23208" t="s">
        <v>357</v>
      </c>
      <c r="E23208" s="6">
        <v>45717</v>
      </c>
    </row>
    <row r="23209" spans="1:5" x14ac:dyDescent="0.25">
      <c r="A23209">
        <v>935187788</v>
      </c>
      <c r="B23209" t="s">
        <v>15</v>
      </c>
      <c r="C23209" t="s">
        <v>23</v>
      </c>
      <c r="D23209" t="s">
        <v>357</v>
      </c>
      <c r="E23209" s="6">
        <v>45717</v>
      </c>
    </row>
    <row r="23210" spans="1:5" x14ac:dyDescent="0.25">
      <c r="A23210">
        <v>935224101</v>
      </c>
      <c r="B23210" t="s">
        <v>15</v>
      </c>
      <c r="C23210" t="s">
        <v>23</v>
      </c>
      <c r="D23210" t="s">
        <v>357</v>
      </c>
      <c r="E23210" s="6">
        <v>45717</v>
      </c>
    </row>
    <row r="23211" spans="1:5" x14ac:dyDescent="0.25">
      <c r="A23211">
        <v>935228964</v>
      </c>
      <c r="B23211" t="s">
        <v>15</v>
      </c>
      <c r="C23211" t="s">
        <v>23</v>
      </c>
      <c r="D23211" t="s">
        <v>357</v>
      </c>
      <c r="E23211" s="6">
        <v>45717</v>
      </c>
    </row>
    <row r="23212" spans="1:5" x14ac:dyDescent="0.25">
      <c r="A23212">
        <v>935259134</v>
      </c>
      <c r="B23212" t="s">
        <v>15</v>
      </c>
      <c r="C23212" t="s">
        <v>23</v>
      </c>
      <c r="D23212" t="s">
        <v>357</v>
      </c>
      <c r="E23212" s="6">
        <v>45717</v>
      </c>
    </row>
    <row r="23213" spans="1:5" x14ac:dyDescent="0.25">
      <c r="A23213">
        <v>935267390</v>
      </c>
      <c r="B23213" t="s">
        <v>15</v>
      </c>
      <c r="C23213" t="s">
        <v>23</v>
      </c>
      <c r="D23213" t="s">
        <v>357</v>
      </c>
      <c r="E23213" s="6">
        <v>45717</v>
      </c>
    </row>
    <row r="23214" spans="1:5" x14ac:dyDescent="0.25">
      <c r="A23214">
        <v>935268206</v>
      </c>
      <c r="B23214" t="s">
        <v>15</v>
      </c>
      <c r="C23214" t="s">
        <v>23</v>
      </c>
      <c r="D23214" t="s">
        <v>357</v>
      </c>
      <c r="E23214" s="6">
        <v>45717</v>
      </c>
    </row>
    <row r="23215" spans="1:5" x14ac:dyDescent="0.25">
      <c r="A23215">
        <v>935239044</v>
      </c>
      <c r="B23215" t="s">
        <v>12</v>
      </c>
      <c r="C23215" t="s">
        <v>13</v>
      </c>
      <c r="D23215" t="s">
        <v>393</v>
      </c>
      <c r="E23215" s="6">
        <v>45717</v>
      </c>
    </row>
    <row r="23216" spans="1:5" x14ac:dyDescent="0.25">
      <c r="A23216">
        <v>935250943</v>
      </c>
      <c r="B23216" t="s">
        <v>15</v>
      </c>
      <c r="C23216" t="s">
        <v>13</v>
      </c>
      <c r="D23216" t="s">
        <v>393</v>
      </c>
      <c r="E23216" s="6">
        <v>45717</v>
      </c>
    </row>
    <row r="23217" spans="1:5" x14ac:dyDescent="0.25">
      <c r="A23217">
        <v>935149398</v>
      </c>
      <c r="B23217" t="s">
        <v>17</v>
      </c>
      <c r="C23217" t="s">
        <v>13</v>
      </c>
      <c r="D23217" t="s">
        <v>358</v>
      </c>
      <c r="E23217" s="6">
        <v>45717</v>
      </c>
    </row>
    <row r="23218" spans="1:5" x14ac:dyDescent="0.25">
      <c r="A23218">
        <v>935067073</v>
      </c>
      <c r="B23218" t="s">
        <v>12</v>
      </c>
      <c r="C23218" t="s">
        <v>13</v>
      </c>
      <c r="D23218" t="s">
        <v>358</v>
      </c>
      <c r="E23218" s="6">
        <v>45717</v>
      </c>
    </row>
    <row r="23219" spans="1:5" x14ac:dyDescent="0.25">
      <c r="A23219">
        <v>935152313</v>
      </c>
      <c r="B23219" t="s">
        <v>12</v>
      </c>
      <c r="C23219" t="s">
        <v>13</v>
      </c>
      <c r="D23219" t="s">
        <v>358</v>
      </c>
      <c r="E23219" s="6">
        <v>45717</v>
      </c>
    </row>
    <row r="23220" spans="1:5" x14ac:dyDescent="0.25">
      <c r="A23220">
        <v>935204356</v>
      </c>
      <c r="B23220" t="s">
        <v>12</v>
      </c>
      <c r="C23220" t="s">
        <v>13</v>
      </c>
      <c r="D23220" t="s">
        <v>358</v>
      </c>
      <c r="E23220" s="6">
        <v>45717</v>
      </c>
    </row>
    <row r="23221" spans="1:5" x14ac:dyDescent="0.25">
      <c r="A23221">
        <v>935242010</v>
      </c>
      <c r="B23221" t="s">
        <v>12</v>
      </c>
      <c r="C23221" t="s">
        <v>13</v>
      </c>
      <c r="D23221" t="s">
        <v>358</v>
      </c>
      <c r="E23221" s="6">
        <v>45717</v>
      </c>
    </row>
    <row r="23222" spans="1:5" x14ac:dyDescent="0.25">
      <c r="A23222">
        <v>935246539</v>
      </c>
      <c r="B23222" t="s">
        <v>12</v>
      </c>
      <c r="C23222" t="s">
        <v>13</v>
      </c>
      <c r="D23222" t="s">
        <v>358</v>
      </c>
      <c r="E23222" s="6">
        <v>45717</v>
      </c>
    </row>
    <row r="23223" spans="1:5" x14ac:dyDescent="0.25">
      <c r="A23223">
        <v>935143888</v>
      </c>
      <c r="B23223" t="s">
        <v>15</v>
      </c>
      <c r="C23223" t="s">
        <v>13</v>
      </c>
      <c r="D23223" t="s">
        <v>358</v>
      </c>
      <c r="E23223" s="6">
        <v>45717</v>
      </c>
    </row>
    <row r="23224" spans="1:5" x14ac:dyDescent="0.25">
      <c r="A23224">
        <v>935172969</v>
      </c>
      <c r="B23224" t="s">
        <v>15</v>
      </c>
      <c r="C23224" t="s">
        <v>13</v>
      </c>
      <c r="D23224" t="s">
        <v>358</v>
      </c>
      <c r="E23224" s="6">
        <v>45717</v>
      </c>
    </row>
    <row r="23225" spans="1:5" x14ac:dyDescent="0.25">
      <c r="A23225">
        <v>935224152</v>
      </c>
      <c r="B23225" t="s">
        <v>15</v>
      </c>
      <c r="C23225" t="s">
        <v>13</v>
      </c>
      <c r="D23225" t="s">
        <v>358</v>
      </c>
      <c r="E23225" s="6">
        <v>45717</v>
      </c>
    </row>
    <row r="23226" spans="1:5" x14ac:dyDescent="0.25">
      <c r="A23226">
        <v>935224799</v>
      </c>
      <c r="B23226" t="s">
        <v>15</v>
      </c>
      <c r="C23226" t="s">
        <v>13</v>
      </c>
      <c r="D23226" t="s">
        <v>358</v>
      </c>
      <c r="E23226" s="6">
        <v>45717</v>
      </c>
    </row>
    <row r="23227" spans="1:5" x14ac:dyDescent="0.25">
      <c r="A23227">
        <v>935247233</v>
      </c>
      <c r="B23227" t="s">
        <v>15</v>
      </c>
      <c r="C23227" t="s">
        <v>13</v>
      </c>
      <c r="D23227" t="s">
        <v>358</v>
      </c>
      <c r="E23227" s="6">
        <v>45717</v>
      </c>
    </row>
    <row r="23228" spans="1:5" x14ac:dyDescent="0.25">
      <c r="A23228">
        <v>935251958</v>
      </c>
      <c r="B23228" t="s">
        <v>15</v>
      </c>
      <c r="C23228" t="s">
        <v>13</v>
      </c>
      <c r="D23228" t="s">
        <v>358</v>
      </c>
      <c r="E23228" s="6">
        <v>45717</v>
      </c>
    </row>
    <row r="23229" spans="1:5" x14ac:dyDescent="0.25">
      <c r="A23229">
        <v>935257131</v>
      </c>
      <c r="B23229" t="s">
        <v>15</v>
      </c>
      <c r="C23229" t="s">
        <v>13</v>
      </c>
      <c r="D23229" t="s">
        <v>358</v>
      </c>
      <c r="E23229" s="6">
        <v>45717</v>
      </c>
    </row>
    <row r="23230" spans="1:5" x14ac:dyDescent="0.25">
      <c r="A23230">
        <v>935275156</v>
      </c>
      <c r="B23230" t="s">
        <v>15</v>
      </c>
      <c r="C23230" t="s">
        <v>13</v>
      </c>
      <c r="D23230" t="s">
        <v>358</v>
      </c>
      <c r="E23230" s="6">
        <v>45717</v>
      </c>
    </row>
    <row r="23231" spans="1:5" x14ac:dyDescent="0.25">
      <c r="A23231">
        <v>934951743</v>
      </c>
      <c r="B23231" t="s">
        <v>32</v>
      </c>
      <c r="C23231" t="s">
        <v>13</v>
      </c>
      <c r="D23231" t="s">
        <v>358</v>
      </c>
      <c r="E23231" s="6">
        <v>45717</v>
      </c>
    </row>
    <row r="23232" spans="1:5" x14ac:dyDescent="0.25">
      <c r="A23232">
        <v>835185222</v>
      </c>
      <c r="B23232" t="s">
        <v>16</v>
      </c>
      <c r="C23232" t="s">
        <v>13</v>
      </c>
      <c r="D23232" t="s">
        <v>358</v>
      </c>
      <c r="E23232" s="6">
        <v>45717</v>
      </c>
    </row>
    <row r="23233" spans="1:5" x14ac:dyDescent="0.25">
      <c r="A23233">
        <v>935248604</v>
      </c>
      <c r="B23233" t="s">
        <v>16</v>
      </c>
      <c r="C23233" t="s">
        <v>13</v>
      </c>
      <c r="D23233" t="s">
        <v>358</v>
      </c>
      <c r="E23233" s="6">
        <v>45717</v>
      </c>
    </row>
    <row r="23234" spans="1:5" x14ac:dyDescent="0.25">
      <c r="A23234">
        <v>935249317</v>
      </c>
      <c r="B23234" t="s">
        <v>16</v>
      </c>
      <c r="C23234" t="s">
        <v>13</v>
      </c>
      <c r="D23234" t="s">
        <v>358</v>
      </c>
      <c r="E23234" s="6">
        <v>45717</v>
      </c>
    </row>
    <row r="23235" spans="1:5" x14ac:dyDescent="0.25">
      <c r="A23235">
        <v>935115264</v>
      </c>
      <c r="B23235" t="s">
        <v>12</v>
      </c>
      <c r="C23235" t="s">
        <v>21</v>
      </c>
      <c r="D23235" t="s">
        <v>359</v>
      </c>
      <c r="E23235" s="6">
        <v>45717</v>
      </c>
    </row>
    <row r="23236" spans="1:5" x14ac:dyDescent="0.25">
      <c r="A23236">
        <v>935190347</v>
      </c>
      <c r="B23236" t="s">
        <v>15</v>
      </c>
      <c r="C23236" t="s">
        <v>21</v>
      </c>
      <c r="D23236" t="s">
        <v>359</v>
      </c>
      <c r="E23236" s="6">
        <v>45717</v>
      </c>
    </row>
    <row r="23237" spans="1:5" x14ac:dyDescent="0.25">
      <c r="A23237">
        <v>935203929</v>
      </c>
      <c r="B23237" t="s">
        <v>15</v>
      </c>
      <c r="C23237" t="s">
        <v>21</v>
      </c>
      <c r="D23237" t="s">
        <v>359</v>
      </c>
      <c r="E23237" s="6">
        <v>45717</v>
      </c>
    </row>
    <row r="23238" spans="1:5" x14ac:dyDescent="0.25">
      <c r="A23238">
        <v>935055997</v>
      </c>
      <c r="B23238" t="s">
        <v>20</v>
      </c>
      <c r="C23238" t="s">
        <v>21</v>
      </c>
      <c r="D23238" t="s">
        <v>359</v>
      </c>
      <c r="E23238" s="6">
        <v>45717</v>
      </c>
    </row>
    <row r="23239" spans="1:5" x14ac:dyDescent="0.25">
      <c r="A23239">
        <v>935143942</v>
      </c>
      <c r="B23239" t="s">
        <v>15</v>
      </c>
      <c r="C23239" t="s">
        <v>21</v>
      </c>
      <c r="D23239" t="s">
        <v>360</v>
      </c>
      <c r="E23239" s="6">
        <v>45717</v>
      </c>
    </row>
    <row r="23240" spans="1:5" x14ac:dyDescent="0.25">
      <c r="A23240">
        <v>935178266</v>
      </c>
      <c r="B23240" t="s">
        <v>15</v>
      </c>
      <c r="C23240" t="s">
        <v>21</v>
      </c>
      <c r="D23240" t="s">
        <v>360</v>
      </c>
      <c r="E23240" s="6">
        <v>45717</v>
      </c>
    </row>
    <row r="23241" spans="1:5" x14ac:dyDescent="0.25">
      <c r="A23241">
        <v>935218543</v>
      </c>
      <c r="B23241" t="s">
        <v>15</v>
      </c>
      <c r="C23241" t="s">
        <v>21</v>
      </c>
      <c r="D23241" t="s">
        <v>360</v>
      </c>
      <c r="E23241" s="6">
        <v>45717</v>
      </c>
    </row>
    <row r="23242" spans="1:5" x14ac:dyDescent="0.25">
      <c r="A23242">
        <v>935264189</v>
      </c>
      <c r="B23242" t="s">
        <v>15</v>
      </c>
      <c r="C23242" t="s">
        <v>21</v>
      </c>
      <c r="D23242" t="s">
        <v>360</v>
      </c>
      <c r="E23242" s="6">
        <v>45717</v>
      </c>
    </row>
    <row r="23243" spans="1:5" x14ac:dyDescent="0.25">
      <c r="A23243">
        <v>935272904</v>
      </c>
      <c r="B23243" t="s">
        <v>15</v>
      </c>
      <c r="C23243" t="s">
        <v>21</v>
      </c>
      <c r="D23243" t="s">
        <v>360</v>
      </c>
      <c r="E23243" s="6">
        <v>45717</v>
      </c>
    </row>
    <row r="23244" spans="1:5" x14ac:dyDescent="0.25">
      <c r="A23244">
        <v>935244463</v>
      </c>
      <c r="B23244" t="s">
        <v>16</v>
      </c>
      <c r="C23244" t="s">
        <v>21</v>
      </c>
      <c r="D23244" t="s">
        <v>360</v>
      </c>
      <c r="E23244" s="6">
        <v>45717</v>
      </c>
    </row>
    <row r="23245" spans="1:5" x14ac:dyDescent="0.25">
      <c r="A23245">
        <v>935152216</v>
      </c>
      <c r="B23245" t="s">
        <v>12</v>
      </c>
      <c r="C23245" t="s">
        <v>28</v>
      </c>
      <c r="D23245" t="s">
        <v>360</v>
      </c>
      <c r="E23245" s="6">
        <v>45717</v>
      </c>
    </row>
    <row r="23246" spans="1:5" x14ac:dyDescent="0.25">
      <c r="A23246">
        <v>935249171</v>
      </c>
      <c r="B23246" t="s">
        <v>12</v>
      </c>
      <c r="C23246" t="s">
        <v>28</v>
      </c>
      <c r="D23246" t="s">
        <v>360</v>
      </c>
      <c r="E23246" s="6">
        <v>45717</v>
      </c>
    </row>
    <row r="23247" spans="1:5" x14ac:dyDescent="0.25">
      <c r="A23247">
        <v>935259010</v>
      </c>
      <c r="B23247" t="s">
        <v>12</v>
      </c>
      <c r="C23247" t="s">
        <v>28</v>
      </c>
      <c r="D23247" t="s">
        <v>360</v>
      </c>
      <c r="E23247" s="6">
        <v>45717</v>
      </c>
    </row>
    <row r="23248" spans="1:5" x14ac:dyDescent="0.25">
      <c r="A23248">
        <v>935262925</v>
      </c>
      <c r="B23248" t="s">
        <v>12</v>
      </c>
      <c r="C23248" t="s">
        <v>28</v>
      </c>
      <c r="D23248" t="s">
        <v>360</v>
      </c>
      <c r="E23248" s="6">
        <v>45717</v>
      </c>
    </row>
    <row r="23249" spans="1:5" x14ac:dyDescent="0.25">
      <c r="A23249">
        <v>935266513</v>
      </c>
      <c r="B23249" t="s">
        <v>12</v>
      </c>
      <c r="C23249" t="s">
        <v>28</v>
      </c>
      <c r="D23249" t="s">
        <v>360</v>
      </c>
      <c r="E23249" s="6">
        <v>45717</v>
      </c>
    </row>
    <row r="23250" spans="1:5" x14ac:dyDescent="0.25">
      <c r="A23250">
        <v>935282039</v>
      </c>
      <c r="B23250" t="s">
        <v>12</v>
      </c>
      <c r="C23250" t="s">
        <v>28</v>
      </c>
      <c r="D23250" t="s">
        <v>360</v>
      </c>
      <c r="E23250" s="6">
        <v>45717</v>
      </c>
    </row>
    <row r="23251" spans="1:5" x14ac:dyDescent="0.25">
      <c r="A23251">
        <v>835149072</v>
      </c>
      <c r="B23251" t="s">
        <v>15</v>
      </c>
      <c r="C23251" t="s">
        <v>28</v>
      </c>
      <c r="D23251" t="s">
        <v>360</v>
      </c>
      <c r="E23251" s="6">
        <v>45717</v>
      </c>
    </row>
    <row r="23252" spans="1:5" x14ac:dyDescent="0.25">
      <c r="A23252">
        <v>835267512</v>
      </c>
      <c r="B23252" t="s">
        <v>15</v>
      </c>
      <c r="C23252" t="s">
        <v>28</v>
      </c>
      <c r="D23252" t="s">
        <v>360</v>
      </c>
      <c r="E23252" s="6">
        <v>45717</v>
      </c>
    </row>
    <row r="23253" spans="1:5" x14ac:dyDescent="0.25">
      <c r="A23253">
        <v>935274192</v>
      </c>
      <c r="B23253" t="s">
        <v>20</v>
      </c>
      <c r="C23253" t="s">
        <v>28</v>
      </c>
      <c r="D23253" t="s">
        <v>360</v>
      </c>
      <c r="E23253" s="6">
        <v>45717</v>
      </c>
    </row>
    <row r="23254" spans="1:5" x14ac:dyDescent="0.25">
      <c r="A23254">
        <v>935274214</v>
      </c>
      <c r="B23254" t="s">
        <v>20</v>
      </c>
      <c r="C23254" t="s">
        <v>28</v>
      </c>
      <c r="D23254" t="s">
        <v>360</v>
      </c>
      <c r="E23254" s="6">
        <v>45717</v>
      </c>
    </row>
    <row r="23255" spans="1:5" x14ac:dyDescent="0.25">
      <c r="A23255">
        <v>935223180</v>
      </c>
      <c r="B23255" t="s">
        <v>16</v>
      </c>
      <c r="C23255" t="s">
        <v>28</v>
      </c>
      <c r="D23255" t="s">
        <v>360</v>
      </c>
      <c r="E23255" s="6">
        <v>45717</v>
      </c>
    </row>
    <row r="23256" spans="1:5" x14ac:dyDescent="0.25">
      <c r="A23256">
        <v>935176077</v>
      </c>
      <c r="B23256" t="s">
        <v>12</v>
      </c>
      <c r="C23256" t="s">
        <v>13</v>
      </c>
      <c r="D23256" t="s">
        <v>361</v>
      </c>
      <c r="E23256" s="6">
        <v>45717</v>
      </c>
    </row>
    <row r="23257" spans="1:5" x14ac:dyDescent="0.25">
      <c r="A23257">
        <v>935227577</v>
      </c>
      <c r="B23257" t="s">
        <v>12</v>
      </c>
      <c r="C23257" t="s">
        <v>13</v>
      </c>
      <c r="D23257" t="s">
        <v>361</v>
      </c>
      <c r="E23257" s="6">
        <v>45717</v>
      </c>
    </row>
    <row r="23258" spans="1:5" x14ac:dyDescent="0.25">
      <c r="A23258">
        <v>935262860</v>
      </c>
      <c r="B23258" t="s">
        <v>12</v>
      </c>
      <c r="C23258" t="s">
        <v>13</v>
      </c>
      <c r="D23258" t="s">
        <v>361</v>
      </c>
      <c r="E23258" s="6">
        <v>45717</v>
      </c>
    </row>
    <row r="23259" spans="1:5" x14ac:dyDescent="0.25">
      <c r="A23259">
        <v>935251109</v>
      </c>
      <c r="B23259" t="s">
        <v>15</v>
      </c>
      <c r="C23259" t="s">
        <v>13</v>
      </c>
      <c r="D23259" t="s">
        <v>361</v>
      </c>
      <c r="E23259" s="6">
        <v>45717</v>
      </c>
    </row>
    <row r="23260" spans="1:5" x14ac:dyDescent="0.25">
      <c r="A23260">
        <v>835226042</v>
      </c>
      <c r="B23260" t="s">
        <v>25</v>
      </c>
      <c r="C23260" t="s">
        <v>93</v>
      </c>
      <c r="D23260" t="s">
        <v>362</v>
      </c>
      <c r="E23260" s="6">
        <v>45717</v>
      </c>
    </row>
    <row r="23261" spans="1:5" x14ac:dyDescent="0.25">
      <c r="A23261">
        <v>935204143</v>
      </c>
      <c r="B23261" t="s">
        <v>12</v>
      </c>
      <c r="C23261" t="s">
        <v>93</v>
      </c>
      <c r="D23261" t="s">
        <v>362</v>
      </c>
      <c r="E23261" s="6">
        <v>45717</v>
      </c>
    </row>
    <row r="23262" spans="1:5" x14ac:dyDescent="0.25">
      <c r="A23262">
        <v>935211778</v>
      </c>
      <c r="B23262" t="s">
        <v>12</v>
      </c>
      <c r="C23262" t="s">
        <v>93</v>
      </c>
      <c r="D23262" t="s">
        <v>362</v>
      </c>
      <c r="E23262" s="6">
        <v>45717</v>
      </c>
    </row>
    <row r="23263" spans="1:5" x14ac:dyDescent="0.25">
      <c r="A23263">
        <v>935262798</v>
      </c>
      <c r="B23263" t="s">
        <v>12</v>
      </c>
      <c r="C23263" t="s">
        <v>93</v>
      </c>
      <c r="D23263" t="s">
        <v>362</v>
      </c>
      <c r="E23263" s="6">
        <v>45717</v>
      </c>
    </row>
    <row r="23264" spans="1:5" x14ac:dyDescent="0.25">
      <c r="A23264">
        <v>935180511</v>
      </c>
      <c r="B23264" t="s">
        <v>15</v>
      </c>
      <c r="C23264" t="s">
        <v>93</v>
      </c>
      <c r="D23264" t="s">
        <v>362</v>
      </c>
      <c r="E23264" s="6">
        <v>45717</v>
      </c>
    </row>
    <row r="23265" spans="1:5" x14ac:dyDescent="0.25">
      <c r="A23265">
        <v>935187893</v>
      </c>
      <c r="B23265" t="s">
        <v>15</v>
      </c>
      <c r="C23265" t="s">
        <v>93</v>
      </c>
      <c r="D23265" t="s">
        <v>362</v>
      </c>
      <c r="E23265" s="6">
        <v>45717</v>
      </c>
    </row>
    <row r="23266" spans="1:5" x14ac:dyDescent="0.25">
      <c r="A23266">
        <v>935188555</v>
      </c>
      <c r="B23266" t="s">
        <v>15</v>
      </c>
      <c r="C23266" t="s">
        <v>93</v>
      </c>
      <c r="D23266" t="s">
        <v>362</v>
      </c>
      <c r="E23266" s="6">
        <v>45717</v>
      </c>
    </row>
    <row r="23267" spans="1:5" x14ac:dyDescent="0.25">
      <c r="A23267">
        <v>935203724</v>
      </c>
      <c r="B23267" t="s">
        <v>15</v>
      </c>
      <c r="C23267" t="s">
        <v>93</v>
      </c>
      <c r="D23267" t="s">
        <v>362</v>
      </c>
      <c r="E23267" s="6">
        <v>45717</v>
      </c>
    </row>
    <row r="23268" spans="1:5" x14ac:dyDescent="0.25">
      <c r="A23268">
        <v>935236738</v>
      </c>
      <c r="B23268" t="s">
        <v>15</v>
      </c>
      <c r="C23268" t="s">
        <v>93</v>
      </c>
      <c r="D23268" t="s">
        <v>362</v>
      </c>
      <c r="E23268" s="6">
        <v>45717</v>
      </c>
    </row>
    <row r="23269" spans="1:5" x14ac:dyDescent="0.25">
      <c r="A23269">
        <v>935276470</v>
      </c>
      <c r="B23269" t="s">
        <v>15</v>
      </c>
      <c r="C23269" t="s">
        <v>93</v>
      </c>
      <c r="D23269" t="s">
        <v>362</v>
      </c>
      <c r="E23269" s="6">
        <v>45717</v>
      </c>
    </row>
    <row r="23270" spans="1:5" x14ac:dyDescent="0.25">
      <c r="A23270">
        <v>933955664</v>
      </c>
      <c r="B23270" t="s">
        <v>20</v>
      </c>
      <c r="C23270" t="s">
        <v>93</v>
      </c>
      <c r="D23270" t="s">
        <v>362</v>
      </c>
      <c r="E23270" s="6">
        <v>45717</v>
      </c>
    </row>
    <row r="23271" spans="1:5" x14ac:dyDescent="0.25">
      <c r="A23271">
        <v>935199123</v>
      </c>
      <c r="B23271" t="s">
        <v>20</v>
      </c>
      <c r="C23271" t="s">
        <v>93</v>
      </c>
      <c r="D23271" t="s">
        <v>362</v>
      </c>
      <c r="E23271" s="6">
        <v>45717</v>
      </c>
    </row>
    <row r="23272" spans="1:5" x14ac:dyDescent="0.25">
      <c r="A23272">
        <v>935163994</v>
      </c>
      <c r="B23272" t="s">
        <v>16</v>
      </c>
      <c r="C23272" t="s">
        <v>93</v>
      </c>
      <c r="D23272" t="s">
        <v>362</v>
      </c>
      <c r="E23272" s="6">
        <v>45717</v>
      </c>
    </row>
    <row r="23273" spans="1:5" x14ac:dyDescent="0.25">
      <c r="A23273">
        <v>935140358</v>
      </c>
      <c r="B23273" t="s">
        <v>12</v>
      </c>
      <c r="C23273" t="s">
        <v>39</v>
      </c>
      <c r="D23273" t="s">
        <v>363</v>
      </c>
      <c r="E23273" s="6">
        <v>45717</v>
      </c>
    </row>
    <row r="23274" spans="1:5" x14ac:dyDescent="0.25">
      <c r="A23274">
        <v>935188717</v>
      </c>
      <c r="B23274" t="s">
        <v>12</v>
      </c>
      <c r="C23274" t="s">
        <v>39</v>
      </c>
      <c r="D23274" t="s">
        <v>363</v>
      </c>
      <c r="E23274" s="6">
        <v>45717</v>
      </c>
    </row>
    <row r="23275" spans="1:5" x14ac:dyDescent="0.25">
      <c r="A23275">
        <v>935189225</v>
      </c>
      <c r="B23275" t="s">
        <v>12</v>
      </c>
      <c r="C23275" t="s">
        <v>39</v>
      </c>
      <c r="D23275" t="s">
        <v>363</v>
      </c>
      <c r="E23275" s="6">
        <v>45717</v>
      </c>
    </row>
    <row r="23276" spans="1:5" x14ac:dyDescent="0.25">
      <c r="A23276">
        <v>935219434</v>
      </c>
      <c r="B23276" t="s">
        <v>12</v>
      </c>
      <c r="C23276" t="s">
        <v>39</v>
      </c>
      <c r="D23276" t="s">
        <v>363</v>
      </c>
      <c r="E23276" s="6">
        <v>45717</v>
      </c>
    </row>
    <row r="23277" spans="1:5" x14ac:dyDescent="0.25">
      <c r="A23277">
        <v>935219701</v>
      </c>
      <c r="B23277" t="s">
        <v>12</v>
      </c>
      <c r="C23277" t="s">
        <v>39</v>
      </c>
      <c r="D23277" t="s">
        <v>363</v>
      </c>
      <c r="E23277" s="6">
        <v>45717</v>
      </c>
    </row>
    <row r="23278" spans="1:5" x14ac:dyDescent="0.25">
      <c r="A23278">
        <v>935254078</v>
      </c>
      <c r="B23278" t="s">
        <v>12</v>
      </c>
      <c r="C23278" t="s">
        <v>39</v>
      </c>
      <c r="D23278" t="s">
        <v>363</v>
      </c>
      <c r="E23278" s="6">
        <v>45717</v>
      </c>
    </row>
    <row r="23279" spans="1:5" x14ac:dyDescent="0.25">
      <c r="A23279">
        <v>935165598</v>
      </c>
      <c r="B23279" t="s">
        <v>15</v>
      </c>
      <c r="C23279" t="s">
        <v>39</v>
      </c>
      <c r="D23279" t="s">
        <v>363</v>
      </c>
      <c r="E23279" s="6">
        <v>45717</v>
      </c>
    </row>
    <row r="23280" spans="1:5" x14ac:dyDescent="0.25">
      <c r="A23280">
        <v>935169224</v>
      </c>
      <c r="B23280" t="s">
        <v>15</v>
      </c>
      <c r="C23280" t="s">
        <v>39</v>
      </c>
      <c r="D23280" t="s">
        <v>363</v>
      </c>
      <c r="E23280" s="6">
        <v>45717</v>
      </c>
    </row>
    <row r="23281" spans="1:5" x14ac:dyDescent="0.25">
      <c r="A23281">
        <v>935223563</v>
      </c>
      <c r="B23281" t="s">
        <v>15</v>
      </c>
      <c r="C23281" t="s">
        <v>39</v>
      </c>
      <c r="D23281" t="s">
        <v>363</v>
      </c>
      <c r="E23281" s="6">
        <v>45717</v>
      </c>
    </row>
    <row r="23282" spans="1:5" x14ac:dyDescent="0.25">
      <c r="A23282">
        <v>935221323</v>
      </c>
      <c r="B23282" t="s">
        <v>20</v>
      </c>
      <c r="C23282" t="s">
        <v>39</v>
      </c>
      <c r="D23282" t="s">
        <v>363</v>
      </c>
      <c r="E23282" s="6">
        <v>45717</v>
      </c>
    </row>
    <row r="23283" spans="1:5" x14ac:dyDescent="0.25">
      <c r="A23283">
        <v>935150302</v>
      </c>
      <c r="B23283" t="s">
        <v>16</v>
      </c>
      <c r="C23283" t="s">
        <v>39</v>
      </c>
      <c r="D23283" t="s">
        <v>363</v>
      </c>
      <c r="E23283" s="6">
        <v>45717</v>
      </c>
    </row>
    <row r="23284" spans="1:5" x14ac:dyDescent="0.25">
      <c r="A23284">
        <v>934391217</v>
      </c>
      <c r="B23284" t="s">
        <v>26</v>
      </c>
      <c r="C23284" t="s">
        <v>39</v>
      </c>
      <c r="D23284" t="s">
        <v>363</v>
      </c>
      <c r="E23284" s="6">
        <v>45717</v>
      </c>
    </row>
    <row r="23285" spans="1:5" x14ac:dyDescent="0.25">
      <c r="A23285">
        <v>935159725</v>
      </c>
      <c r="B23285" t="s">
        <v>12</v>
      </c>
      <c r="C23285" t="s">
        <v>21</v>
      </c>
      <c r="D23285" t="s">
        <v>364</v>
      </c>
      <c r="E23285" s="6">
        <v>45717</v>
      </c>
    </row>
    <row r="23286" spans="1:5" x14ac:dyDescent="0.25">
      <c r="A23286">
        <v>935241561</v>
      </c>
      <c r="B23286" t="s">
        <v>12</v>
      </c>
      <c r="C23286" t="s">
        <v>21</v>
      </c>
      <c r="D23286" t="s">
        <v>364</v>
      </c>
      <c r="E23286" s="6">
        <v>45717</v>
      </c>
    </row>
    <row r="23287" spans="1:5" x14ac:dyDescent="0.25">
      <c r="A23287">
        <v>935246431</v>
      </c>
      <c r="B23287" t="s">
        <v>12</v>
      </c>
      <c r="C23287" t="s">
        <v>21</v>
      </c>
      <c r="D23287" t="s">
        <v>364</v>
      </c>
      <c r="E23287" s="6">
        <v>45717</v>
      </c>
    </row>
    <row r="23288" spans="1:5" x14ac:dyDescent="0.25">
      <c r="A23288">
        <v>935170664</v>
      </c>
      <c r="B23288" t="s">
        <v>15</v>
      </c>
      <c r="C23288" t="s">
        <v>21</v>
      </c>
      <c r="D23288" t="s">
        <v>364</v>
      </c>
      <c r="E23288" s="6">
        <v>45717</v>
      </c>
    </row>
    <row r="23289" spans="1:5" x14ac:dyDescent="0.25">
      <c r="A23289">
        <v>935211034</v>
      </c>
      <c r="B23289" t="s">
        <v>15</v>
      </c>
      <c r="C23289" t="s">
        <v>21</v>
      </c>
      <c r="D23289" t="s">
        <v>364</v>
      </c>
      <c r="E23289" s="6">
        <v>45717</v>
      </c>
    </row>
    <row r="23290" spans="1:5" x14ac:dyDescent="0.25">
      <c r="A23290">
        <v>935232929</v>
      </c>
      <c r="B23290" t="s">
        <v>15</v>
      </c>
      <c r="C23290" t="s">
        <v>21</v>
      </c>
      <c r="D23290" t="s">
        <v>364</v>
      </c>
      <c r="E23290" s="6">
        <v>45717</v>
      </c>
    </row>
    <row r="23291" spans="1:5" x14ac:dyDescent="0.25">
      <c r="A23291">
        <v>935245877</v>
      </c>
      <c r="B23291" t="s">
        <v>15</v>
      </c>
      <c r="C23291" t="s">
        <v>21</v>
      </c>
      <c r="D23291" t="s">
        <v>364</v>
      </c>
      <c r="E23291" s="6">
        <v>45717</v>
      </c>
    </row>
    <row r="23292" spans="1:5" x14ac:dyDescent="0.25">
      <c r="A23292">
        <v>935249244</v>
      </c>
      <c r="B23292" t="s">
        <v>15</v>
      </c>
      <c r="C23292" t="s">
        <v>21</v>
      </c>
      <c r="D23292" t="s">
        <v>364</v>
      </c>
      <c r="E23292" s="6">
        <v>45717</v>
      </c>
    </row>
    <row r="23293" spans="1:5" x14ac:dyDescent="0.25">
      <c r="A23293">
        <v>924360887</v>
      </c>
      <c r="B23293" t="s">
        <v>20</v>
      </c>
      <c r="C23293" t="s">
        <v>21</v>
      </c>
      <c r="D23293" t="s">
        <v>364</v>
      </c>
      <c r="E23293" s="6">
        <v>45717</v>
      </c>
    </row>
    <row r="23294" spans="1:5" x14ac:dyDescent="0.25">
      <c r="A23294">
        <v>935056330</v>
      </c>
      <c r="B23294" t="s">
        <v>20</v>
      </c>
      <c r="C23294" t="s">
        <v>21</v>
      </c>
      <c r="D23294" t="s">
        <v>364</v>
      </c>
      <c r="E23294" s="6">
        <v>45717</v>
      </c>
    </row>
    <row r="23295" spans="1:5" x14ac:dyDescent="0.25">
      <c r="A23295">
        <v>935212367</v>
      </c>
      <c r="B23295" t="s">
        <v>20</v>
      </c>
      <c r="C23295" t="s">
        <v>21</v>
      </c>
      <c r="D23295" t="s">
        <v>364</v>
      </c>
      <c r="E23295" s="6">
        <v>45717</v>
      </c>
    </row>
    <row r="23296" spans="1:5" x14ac:dyDescent="0.25">
      <c r="A23296">
        <v>835230252</v>
      </c>
      <c r="B23296" t="s">
        <v>12</v>
      </c>
      <c r="C23296" t="s">
        <v>72</v>
      </c>
      <c r="D23296" t="s">
        <v>366</v>
      </c>
      <c r="E23296" s="6">
        <v>45717</v>
      </c>
    </row>
    <row r="23297" spans="1:5" x14ac:dyDescent="0.25">
      <c r="A23297">
        <v>935152682</v>
      </c>
      <c r="B23297" t="s">
        <v>12</v>
      </c>
      <c r="C23297" t="s">
        <v>72</v>
      </c>
      <c r="D23297" t="s">
        <v>366</v>
      </c>
      <c r="E23297" s="6">
        <v>45717</v>
      </c>
    </row>
    <row r="23298" spans="1:5" x14ac:dyDescent="0.25">
      <c r="A23298">
        <v>935173035</v>
      </c>
      <c r="B23298" t="s">
        <v>12</v>
      </c>
      <c r="C23298" t="s">
        <v>72</v>
      </c>
      <c r="D23298" t="s">
        <v>366</v>
      </c>
      <c r="E23298" s="6">
        <v>45717</v>
      </c>
    </row>
    <row r="23299" spans="1:5" x14ac:dyDescent="0.25">
      <c r="A23299">
        <v>935173329</v>
      </c>
      <c r="B23299" t="s">
        <v>12</v>
      </c>
      <c r="C23299" t="s">
        <v>72</v>
      </c>
      <c r="D23299" t="s">
        <v>366</v>
      </c>
      <c r="E23299" s="6">
        <v>45717</v>
      </c>
    </row>
    <row r="23300" spans="1:5" x14ac:dyDescent="0.25">
      <c r="A23300">
        <v>935214645</v>
      </c>
      <c r="B23300" t="s">
        <v>12</v>
      </c>
      <c r="C23300" t="s">
        <v>72</v>
      </c>
      <c r="D23300" t="s">
        <v>366</v>
      </c>
      <c r="E23300" s="6">
        <v>45717</v>
      </c>
    </row>
    <row r="23301" spans="1:5" x14ac:dyDescent="0.25">
      <c r="A23301">
        <v>935283108</v>
      </c>
      <c r="B23301" t="s">
        <v>12</v>
      </c>
      <c r="C23301" t="s">
        <v>72</v>
      </c>
      <c r="D23301" t="s">
        <v>366</v>
      </c>
      <c r="E23301" s="6">
        <v>45717</v>
      </c>
    </row>
    <row r="23302" spans="1:5" x14ac:dyDescent="0.25">
      <c r="A23302">
        <v>935285003</v>
      </c>
      <c r="B23302" t="s">
        <v>12</v>
      </c>
      <c r="C23302" t="s">
        <v>72</v>
      </c>
      <c r="D23302" t="s">
        <v>366</v>
      </c>
      <c r="E23302" s="6">
        <v>45717</v>
      </c>
    </row>
    <row r="23303" spans="1:5" x14ac:dyDescent="0.25">
      <c r="A23303">
        <v>935285135</v>
      </c>
      <c r="B23303" t="s">
        <v>12</v>
      </c>
      <c r="C23303" t="s">
        <v>72</v>
      </c>
      <c r="D23303" t="s">
        <v>366</v>
      </c>
      <c r="E23303" s="6">
        <v>45717</v>
      </c>
    </row>
    <row r="23304" spans="1:5" x14ac:dyDescent="0.25">
      <c r="A23304">
        <v>935151260</v>
      </c>
      <c r="B23304" t="s">
        <v>15</v>
      </c>
      <c r="C23304" t="s">
        <v>72</v>
      </c>
      <c r="D23304" t="s">
        <v>366</v>
      </c>
      <c r="E23304" s="6">
        <v>45717</v>
      </c>
    </row>
    <row r="23305" spans="1:5" x14ac:dyDescent="0.25">
      <c r="A23305">
        <v>935154510</v>
      </c>
      <c r="B23305" t="s">
        <v>15</v>
      </c>
      <c r="C23305" t="s">
        <v>72</v>
      </c>
      <c r="D23305" t="s">
        <v>366</v>
      </c>
      <c r="E23305" s="6">
        <v>45717</v>
      </c>
    </row>
    <row r="23306" spans="1:5" x14ac:dyDescent="0.25">
      <c r="A23306">
        <v>935165512</v>
      </c>
      <c r="B23306" t="s">
        <v>15</v>
      </c>
      <c r="C23306" t="s">
        <v>72</v>
      </c>
      <c r="D23306" t="s">
        <v>366</v>
      </c>
      <c r="E23306" s="6">
        <v>45717</v>
      </c>
    </row>
    <row r="23307" spans="1:5" x14ac:dyDescent="0.25">
      <c r="A23307">
        <v>935166721</v>
      </c>
      <c r="B23307" t="s">
        <v>15</v>
      </c>
      <c r="C23307" t="s">
        <v>72</v>
      </c>
      <c r="D23307" t="s">
        <v>366</v>
      </c>
      <c r="E23307" s="6">
        <v>45717</v>
      </c>
    </row>
    <row r="23308" spans="1:5" x14ac:dyDescent="0.25">
      <c r="A23308">
        <v>935187478</v>
      </c>
      <c r="B23308" t="s">
        <v>15</v>
      </c>
      <c r="C23308" t="s">
        <v>72</v>
      </c>
      <c r="D23308" t="s">
        <v>366</v>
      </c>
      <c r="E23308" s="6">
        <v>45717</v>
      </c>
    </row>
    <row r="23309" spans="1:5" x14ac:dyDescent="0.25">
      <c r="A23309">
        <v>935217350</v>
      </c>
      <c r="B23309" t="s">
        <v>15</v>
      </c>
      <c r="C23309" t="s">
        <v>72</v>
      </c>
      <c r="D23309" t="s">
        <v>366</v>
      </c>
      <c r="E23309" s="6">
        <v>45717</v>
      </c>
    </row>
    <row r="23310" spans="1:5" x14ac:dyDescent="0.25">
      <c r="A23310">
        <v>935251133</v>
      </c>
      <c r="B23310" t="s">
        <v>15</v>
      </c>
      <c r="C23310" t="s">
        <v>72</v>
      </c>
      <c r="D23310" t="s">
        <v>366</v>
      </c>
      <c r="E23310" s="6">
        <v>45717</v>
      </c>
    </row>
    <row r="23311" spans="1:5" x14ac:dyDescent="0.25">
      <c r="A23311">
        <v>935286190</v>
      </c>
      <c r="B23311" t="s">
        <v>15</v>
      </c>
      <c r="C23311" t="s">
        <v>72</v>
      </c>
      <c r="D23311" t="s">
        <v>366</v>
      </c>
      <c r="E23311" s="6">
        <v>45717</v>
      </c>
    </row>
    <row r="23312" spans="1:5" x14ac:dyDescent="0.25">
      <c r="A23312">
        <v>935290236</v>
      </c>
      <c r="B23312" t="s">
        <v>15</v>
      </c>
      <c r="C23312" t="s">
        <v>72</v>
      </c>
      <c r="D23312" t="s">
        <v>366</v>
      </c>
      <c r="E23312" s="6">
        <v>45717</v>
      </c>
    </row>
    <row r="23313" spans="1:5" x14ac:dyDescent="0.25">
      <c r="A23313">
        <v>935144833</v>
      </c>
      <c r="B23313" t="s">
        <v>32</v>
      </c>
      <c r="C23313" t="s">
        <v>72</v>
      </c>
      <c r="D23313" t="s">
        <v>366</v>
      </c>
      <c r="E23313" s="6">
        <v>45717</v>
      </c>
    </row>
    <row r="23314" spans="1:5" x14ac:dyDescent="0.25">
      <c r="A23314">
        <v>835040232</v>
      </c>
      <c r="B23314" t="s">
        <v>20</v>
      </c>
      <c r="C23314" t="s">
        <v>72</v>
      </c>
      <c r="D23314" t="s">
        <v>366</v>
      </c>
      <c r="E23314" s="6">
        <v>45717</v>
      </c>
    </row>
    <row r="23315" spans="1:5" x14ac:dyDescent="0.25">
      <c r="A23315">
        <v>835151522</v>
      </c>
      <c r="B23315" t="s">
        <v>20</v>
      </c>
      <c r="C23315" t="s">
        <v>72</v>
      </c>
      <c r="D23315" t="s">
        <v>366</v>
      </c>
      <c r="E23315" s="6">
        <v>45717</v>
      </c>
    </row>
    <row r="23316" spans="1:5" x14ac:dyDescent="0.25">
      <c r="A23316">
        <v>835212122</v>
      </c>
      <c r="B23316" t="s">
        <v>16</v>
      </c>
      <c r="C23316" t="s">
        <v>72</v>
      </c>
      <c r="D23316" t="s">
        <v>366</v>
      </c>
      <c r="E23316" s="6">
        <v>45717</v>
      </c>
    </row>
    <row r="23317" spans="1:5" x14ac:dyDescent="0.25">
      <c r="A23317">
        <v>935157080</v>
      </c>
      <c r="B23317" t="s">
        <v>16</v>
      </c>
      <c r="C23317" t="s">
        <v>72</v>
      </c>
      <c r="D23317" t="s">
        <v>366</v>
      </c>
      <c r="E23317" s="6">
        <v>45717</v>
      </c>
    </row>
    <row r="23318" spans="1:5" x14ac:dyDescent="0.25">
      <c r="A23318">
        <v>935279100</v>
      </c>
      <c r="B23318" t="s">
        <v>12</v>
      </c>
      <c r="C23318" t="s">
        <v>21</v>
      </c>
      <c r="D23318" t="s">
        <v>367</v>
      </c>
      <c r="E23318" s="6">
        <v>45717</v>
      </c>
    </row>
    <row r="23319" spans="1:5" x14ac:dyDescent="0.25">
      <c r="A23319">
        <v>835161552</v>
      </c>
      <c r="B23319" t="s">
        <v>12</v>
      </c>
      <c r="C23319" t="s">
        <v>23</v>
      </c>
      <c r="D23319" t="s">
        <v>368</v>
      </c>
      <c r="E23319" s="6">
        <v>45717</v>
      </c>
    </row>
    <row r="23320" spans="1:5" x14ac:dyDescent="0.25">
      <c r="A23320">
        <v>835175162</v>
      </c>
      <c r="B23320" t="s">
        <v>12</v>
      </c>
      <c r="C23320" t="s">
        <v>23</v>
      </c>
      <c r="D23320" t="s">
        <v>368</v>
      </c>
      <c r="E23320" s="6">
        <v>45717</v>
      </c>
    </row>
    <row r="23321" spans="1:5" x14ac:dyDescent="0.25">
      <c r="A23321">
        <v>935156815</v>
      </c>
      <c r="B23321" t="s">
        <v>12</v>
      </c>
      <c r="C23321" t="s">
        <v>23</v>
      </c>
      <c r="D23321" t="s">
        <v>368</v>
      </c>
      <c r="E23321" s="6">
        <v>45717</v>
      </c>
    </row>
    <row r="23322" spans="1:5" x14ac:dyDescent="0.25">
      <c r="A23322">
        <v>935164362</v>
      </c>
      <c r="B23322" t="s">
        <v>12</v>
      </c>
      <c r="C23322" t="s">
        <v>23</v>
      </c>
      <c r="D23322" t="s">
        <v>368</v>
      </c>
      <c r="E23322" s="6">
        <v>45717</v>
      </c>
    </row>
    <row r="23323" spans="1:5" x14ac:dyDescent="0.25">
      <c r="A23323">
        <v>935190517</v>
      </c>
      <c r="B23323" t="s">
        <v>12</v>
      </c>
      <c r="C23323" t="s">
        <v>23</v>
      </c>
      <c r="D23323" t="s">
        <v>368</v>
      </c>
      <c r="E23323" s="6">
        <v>45717</v>
      </c>
    </row>
    <row r="23324" spans="1:5" x14ac:dyDescent="0.25">
      <c r="A23324">
        <v>935207819</v>
      </c>
      <c r="B23324" t="s">
        <v>12</v>
      </c>
      <c r="C23324" t="s">
        <v>23</v>
      </c>
      <c r="D23324" t="s">
        <v>368</v>
      </c>
      <c r="E23324" s="6">
        <v>45717</v>
      </c>
    </row>
    <row r="23325" spans="1:5" x14ac:dyDescent="0.25">
      <c r="A23325">
        <v>935219531</v>
      </c>
      <c r="B23325" t="s">
        <v>12</v>
      </c>
      <c r="C23325" t="s">
        <v>23</v>
      </c>
      <c r="D23325" t="s">
        <v>368</v>
      </c>
      <c r="E23325" s="6">
        <v>45717</v>
      </c>
    </row>
    <row r="23326" spans="1:5" x14ac:dyDescent="0.25">
      <c r="A23326">
        <v>935234212</v>
      </c>
      <c r="B23326" t="s">
        <v>12</v>
      </c>
      <c r="C23326" t="s">
        <v>23</v>
      </c>
      <c r="D23326" t="s">
        <v>368</v>
      </c>
      <c r="E23326" s="6">
        <v>45717</v>
      </c>
    </row>
    <row r="23327" spans="1:5" x14ac:dyDescent="0.25">
      <c r="A23327">
        <v>935235790</v>
      </c>
      <c r="B23327" t="s">
        <v>12</v>
      </c>
      <c r="C23327" t="s">
        <v>23</v>
      </c>
      <c r="D23327" t="s">
        <v>368</v>
      </c>
      <c r="E23327" s="6">
        <v>45717</v>
      </c>
    </row>
    <row r="23328" spans="1:5" x14ac:dyDescent="0.25">
      <c r="A23328">
        <v>935241502</v>
      </c>
      <c r="B23328" t="s">
        <v>12</v>
      </c>
      <c r="C23328" t="s">
        <v>23</v>
      </c>
      <c r="D23328" t="s">
        <v>368</v>
      </c>
      <c r="E23328" s="6">
        <v>45717</v>
      </c>
    </row>
    <row r="23329" spans="1:5" x14ac:dyDescent="0.25">
      <c r="A23329">
        <v>935254256</v>
      </c>
      <c r="B23329" t="s">
        <v>12</v>
      </c>
      <c r="C23329" t="s">
        <v>23</v>
      </c>
      <c r="D23329" t="s">
        <v>368</v>
      </c>
      <c r="E23329" s="6">
        <v>45717</v>
      </c>
    </row>
    <row r="23330" spans="1:5" x14ac:dyDescent="0.25">
      <c r="A23330">
        <v>935265428</v>
      </c>
      <c r="B23330" t="s">
        <v>12</v>
      </c>
      <c r="C23330" t="s">
        <v>23</v>
      </c>
      <c r="D23330" t="s">
        <v>368</v>
      </c>
      <c r="E23330" s="6">
        <v>45717</v>
      </c>
    </row>
    <row r="23331" spans="1:5" x14ac:dyDescent="0.25">
      <c r="A23331">
        <v>835128792</v>
      </c>
      <c r="B23331" t="s">
        <v>15</v>
      </c>
      <c r="C23331" t="s">
        <v>23</v>
      </c>
      <c r="D23331" t="s">
        <v>368</v>
      </c>
      <c r="E23331" s="6">
        <v>45717</v>
      </c>
    </row>
    <row r="23332" spans="1:5" x14ac:dyDescent="0.25">
      <c r="A23332">
        <v>835231992</v>
      </c>
      <c r="B23332" t="s">
        <v>15</v>
      </c>
      <c r="C23332" t="s">
        <v>23</v>
      </c>
      <c r="D23332" t="s">
        <v>368</v>
      </c>
      <c r="E23332" s="6">
        <v>45717</v>
      </c>
    </row>
    <row r="23333" spans="1:5" x14ac:dyDescent="0.25">
      <c r="A23333">
        <v>935143810</v>
      </c>
      <c r="B23333" t="s">
        <v>15</v>
      </c>
      <c r="C23333" t="s">
        <v>23</v>
      </c>
      <c r="D23333" t="s">
        <v>368</v>
      </c>
      <c r="E23333" s="6">
        <v>45717</v>
      </c>
    </row>
    <row r="23334" spans="1:5" x14ac:dyDescent="0.25">
      <c r="A23334">
        <v>935146852</v>
      </c>
      <c r="B23334" t="s">
        <v>15</v>
      </c>
      <c r="C23334" t="s">
        <v>23</v>
      </c>
      <c r="D23334" t="s">
        <v>368</v>
      </c>
      <c r="E23334" s="6">
        <v>45717</v>
      </c>
    </row>
    <row r="23335" spans="1:5" x14ac:dyDescent="0.25">
      <c r="A23335">
        <v>935151201</v>
      </c>
      <c r="B23335" t="s">
        <v>15</v>
      </c>
      <c r="C23335" t="s">
        <v>23</v>
      </c>
      <c r="D23335" t="s">
        <v>368</v>
      </c>
      <c r="E23335" s="6">
        <v>45717</v>
      </c>
    </row>
    <row r="23336" spans="1:5" x14ac:dyDescent="0.25">
      <c r="A23336">
        <v>935162904</v>
      </c>
      <c r="B23336" t="s">
        <v>15</v>
      </c>
      <c r="C23336" t="s">
        <v>23</v>
      </c>
      <c r="D23336" t="s">
        <v>368</v>
      </c>
      <c r="E23336" s="6">
        <v>45717</v>
      </c>
    </row>
    <row r="23337" spans="1:5" x14ac:dyDescent="0.25">
      <c r="A23337">
        <v>935166411</v>
      </c>
      <c r="B23337" t="s">
        <v>15</v>
      </c>
      <c r="C23337" t="s">
        <v>23</v>
      </c>
      <c r="D23337" t="s">
        <v>368</v>
      </c>
      <c r="E23337" s="6">
        <v>45717</v>
      </c>
    </row>
    <row r="23338" spans="1:5" x14ac:dyDescent="0.25">
      <c r="A23338">
        <v>935176972</v>
      </c>
      <c r="B23338" t="s">
        <v>15</v>
      </c>
      <c r="C23338" t="s">
        <v>23</v>
      </c>
      <c r="D23338" t="s">
        <v>368</v>
      </c>
      <c r="E23338" s="6">
        <v>45717</v>
      </c>
    </row>
    <row r="23339" spans="1:5" x14ac:dyDescent="0.25">
      <c r="A23339">
        <v>935178487</v>
      </c>
      <c r="B23339" t="s">
        <v>15</v>
      </c>
      <c r="C23339" t="s">
        <v>23</v>
      </c>
      <c r="D23339" t="s">
        <v>368</v>
      </c>
      <c r="E23339" s="6">
        <v>45717</v>
      </c>
    </row>
    <row r="23340" spans="1:5" x14ac:dyDescent="0.25">
      <c r="A23340">
        <v>935183014</v>
      </c>
      <c r="B23340" t="s">
        <v>15</v>
      </c>
      <c r="C23340" t="s">
        <v>23</v>
      </c>
      <c r="D23340" t="s">
        <v>368</v>
      </c>
      <c r="E23340" s="6">
        <v>45717</v>
      </c>
    </row>
    <row r="23341" spans="1:5" x14ac:dyDescent="0.25">
      <c r="A23341">
        <v>935197090</v>
      </c>
      <c r="B23341" t="s">
        <v>15</v>
      </c>
      <c r="C23341" t="s">
        <v>23</v>
      </c>
      <c r="D23341" t="s">
        <v>368</v>
      </c>
      <c r="E23341" s="6">
        <v>45717</v>
      </c>
    </row>
    <row r="23342" spans="1:5" x14ac:dyDescent="0.25">
      <c r="A23342">
        <v>935203384</v>
      </c>
      <c r="B23342" t="s">
        <v>15</v>
      </c>
      <c r="C23342" t="s">
        <v>23</v>
      </c>
      <c r="D23342" t="s">
        <v>368</v>
      </c>
      <c r="E23342" s="6">
        <v>45717</v>
      </c>
    </row>
    <row r="23343" spans="1:5" x14ac:dyDescent="0.25">
      <c r="A23343">
        <v>935218055</v>
      </c>
      <c r="B23343" t="s">
        <v>15</v>
      </c>
      <c r="C23343" t="s">
        <v>23</v>
      </c>
      <c r="D23343" t="s">
        <v>368</v>
      </c>
      <c r="E23343" s="6">
        <v>45717</v>
      </c>
    </row>
    <row r="23344" spans="1:5" x14ac:dyDescent="0.25">
      <c r="A23344">
        <v>935222540</v>
      </c>
      <c r="B23344" t="s">
        <v>15</v>
      </c>
      <c r="C23344" t="s">
        <v>23</v>
      </c>
      <c r="D23344" t="s">
        <v>368</v>
      </c>
      <c r="E23344" s="6">
        <v>45717</v>
      </c>
    </row>
    <row r="23345" spans="1:5" x14ac:dyDescent="0.25">
      <c r="A23345">
        <v>935223415</v>
      </c>
      <c r="B23345" t="s">
        <v>15</v>
      </c>
      <c r="C23345" t="s">
        <v>23</v>
      </c>
      <c r="D23345" t="s">
        <v>368</v>
      </c>
      <c r="E23345" s="6">
        <v>45717</v>
      </c>
    </row>
    <row r="23346" spans="1:5" x14ac:dyDescent="0.25">
      <c r="A23346">
        <v>935224373</v>
      </c>
      <c r="B23346" t="s">
        <v>15</v>
      </c>
      <c r="C23346" t="s">
        <v>23</v>
      </c>
      <c r="D23346" t="s">
        <v>368</v>
      </c>
      <c r="E23346" s="6">
        <v>45717</v>
      </c>
    </row>
    <row r="23347" spans="1:5" x14ac:dyDescent="0.25">
      <c r="A23347">
        <v>935266017</v>
      </c>
      <c r="B23347" t="s">
        <v>15</v>
      </c>
      <c r="C23347" t="s">
        <v>23</v>
      </c>
      <c r="D23347" t="s">
        <v>368</v>
      </c>
      <c r="E23347" s="6">
        <v>45717</v>
      </c>
    </row>
    <row r="23348" spans="1:5" x14ac:dyDescent="0.25">
      <c r="A23348">
        <v>935273757</v>
      </c>
      <c r="B23348" t="s">
        <v>15</v>
      </c>
      <c r="C23348" t="s">
        <v>23</v>
      </c>
      <c r="D23348" t="s">
        <v>368</v>
      </c>
      <c r="E23348" s="6">
        <v>45717</v>
      </c>
    </row>
    <row r="23349" spans="1:5" x14ac:dyDescent="0.25">
      <c r="A23349">
        <v>935279941</v>
      </c>
      <c r="B23349" t="s">
        <v>15</v>
      </c>
      <c r="C23349" t="s">
        <v>23</v>
      </c>
      <c r="D23349" t="s">
        <v>368</v>
      </c>
      <c r="E23349" s="6">
        <v>45717</v>
      </c>
    </row>
    <row r="23350" spans="1:5" x14ac:dyDescent="0.25">
      <c r="A23350">
        <v>935287197</v>
      </c>
      <c r="B23350" t="s">
        <v>15</v>
      </c>
      <c r="C23350" t="s">
        <v>23</v>
      </c>
      <c r="D23350" t="s">
        <v>368</v>
      </c>
      <c r="E23350" s="6">
        <v>45717</v>
      </c>
    </row>
    <row r="23351" spans="1:5" x14ac:dyDescent="0.25">
      <c r="A23351">
        <v>935287693</v>
      </c>
      <c r="B23351" t="s">
        <v>15</v>
      </c>
      <c r="C23351" t="s">
        <v>23</v>
      </c>
      <c r="D23351" t="s">
        <v>368</v>
      </c>
      <c r="E23351" s="6">
        <v>45717</v>
      </c>
    </row>
    <row r="23352" spans="1:5" x14ac:dyDescent="0.25">
      <c r="A23352">
        <v>935049016</v>
      </c>
      <c r="B23352" t="s">
        <v>20</v>
      </c>
      <c r="C23352" t="s">
        <v>23</v>
      </c>
      <c r="D23352" t="s">
        <v>368</v>
      </c>
      <c r="E23352" s="6">
        <v>45717</v>
      </c>
    </row>
    <row r="23353" spans="1:5" x14ac:dyDescent="0.25">
      <c r="A23353">
        <v>935149282</v>
      </c>
      <c r="B23353" t="s">
        <v>16</v>
      </c>
      <c r="C23353" t="s">
        <v>23</v>
      </c>
      <c r="D23353" t="s">
        <v>368</v>
      </c>
      <c r="E23353" s="6">
        <v>45717</v>
      </c>
    </row>
    <row r="23354" spans="1:5" x14ac:dyDescent="0.25">
      <c r="A23354">
        <v>935237289</v>
      </c>
      <c r="B23354" t="s">
        <v>16</v>
      </c>
      <c r="C23354" t="s">
        <v>23</v>
      </c>
      <c r="D23354" t="s">
        <v>368</v>
      </c>
      <c r="E23354" s="6">
        <v>45717</v>
      </c>
    </row>
    <row r="23355" spans="1:5" x14ac:dyDescent="0.25">
      <c r="A23355">
        <v>935247446</v>
      </c>
      <c r="B23355" t="s">
        <v>16</v>
      </c>
      <c r="C23355" t="s">
        <v>23</v>
      </c>
      <c r="D23355" t="s">
        <v>368</v>
      </c>
      <c r="E23355" s="6">
        <v>45717</v>
      </c>
    </row>
    <row r="23356" spans="1:5" x14ac:dyDescent="0.25">
      <c r="A23356">
        <v>935281547</v>
      </c>
      <c r="B23356" t="s">
        <v>16</v>
      </c>
      <c r="C23356" t="s">
        <v>23</v>
      </c>
      <c r="D23356" t="s">
        <v>368</v>
      </c>
      <c r="E23356" s="6">
        <v>45717</v>
      </c>
    </row>
    <row r="23357" spans="1:5" x14ac:dyDescent="0.25">
      <c r="A23357">
        <v>935291844</v>
      </c>
      <c r="B23357" t="s">
        <v>16</v>
      </c>
      <c r="C23357" t="s">
        <v>23</v>
      </c>
      <c r="D23357" t="s">
        <v>368</v>
      </c>
      <c r="E23357" s="6">
        <v>45717</v>
      </c>
    </row>
    <row r="23358" spans="1:5" x14ac:dyDescent="0.25">
      <c r="A23358">
        <v>834984172</v>
      </c>
      <c r="B23358" t="s">
        <v>26</v>
      </c>
      <c r="C23358" t="s">
        <v>23</v>
      </c>
      <c r="D23358" t="s">
        <v>368</v>
      </c>
      <c r="E23358" s="6">
        <v>45717</v>
      </c>
    </row>
    <row r="23359" spans="1:5" x14ac:dyDescent="0.25">
      <c r="A23359">
        <v>835159612</v>
      </c>
      <c r="B23359" t="s">
        <v>12</v>
      </c>
      <c r="C23359" t="s">
        <v>21</v>
      </c>
      <c r="D23359" t="s">
        <v>369</v>
      </c>
      <c r="E23359" s="6">
        <v>45717</v>
      </c>
    </row>
    <row r="23360" spans="1:5" x14ac:dyDescent="0.25">
      <c r="A23360">
        <v>835245632</v>
      </c>
      <c r="B23360" t="s">
        <v>15</v>
      </c>
      <c r="C23360" t="s">
        <v>21</v>
      </c>
      <c r="D23360" t="s">
        <v>369</v>
      </c>
      <c r="E23360" s="6">
        <v>45717</v>
      </c>
    </row>
    <row r="23361" spans="1:5" x14ac:dyDescent="0.25">
      <c r="A23361">
        <v>935047501</v>
      </c>
      <c r="B23361" t="s">
        <v>15</v>
      </c>
      <c r="C23361" t="s">
        <v>21</v>
      </c>
      <c r="D23361" t="s">
        <v>369</v>
      </c>
      <c r="E23361" s="6">
        <v>45717</v>
      </c>
    </row>
    <row r="23362" spans="1:5" x14ac:dyDescent="0.25">
      <c r="A23362">
        <v>935224500</v>
      </c>
      <c r="B23362" t="s">
        <v>15</v>
      </c>
      <c r="C23362" t="s">
        <v>21</v>
      </c>
      <c r="D23362" t="s">
        <v>369</v>
      </c>
      <c r="E23362" s="6">
        <v>45717</v>
      </c>
    </row>
    <row r="23363" spans="1:5" x14ac:dyDescent="0.25">
      <c r="A23363">
        <v>935239761</v>
      </c>
      <c r="B23363" t="s">
        <v>15</v>
      </c>
      <c r="C23363" t="s">
        <v>21</v>
      </c>
      <c r="D23363" t="s">
        <v>369</v>
      </c>
      <c r="E23363" s="6">
        <v>45717</v>
      </c>
    </row>
    <row r="23364" spans="1:5" x14ac:dyDescent="0.25">
      <c r="A23364">
        <v>935259371</v>
      </c>
      <c r="B23364" t="s">
        <v>15</v>
      </c>
      <c r="C23364" t="s">
        <v>21</v>
      </c>
      <c r="D23364" t="s">
        <v>369</v>
      </c>
      <c r="E23364" s="6">
        <v>45717</v>
      </c>
    </row>
    <row r="23365" spans="1:5" x14ac:dyDescent="0.25">
      <c r="A23365">
        <v>935268427</v>
      </c>
      <c r="B23365" t="s">
        <v>15</v>
      </c>
      <c r="C23365" t="s">
        <v>21</v>
      </c>
      <c r="D23365" t="s">
        <v>369</v>
      </c>
      <c r="E23365" s="6">
        <v>45717</v>
      </c>
    </row>
    <row r="23366" spans="1:5" x14ac:dyDescent="0.25">
      <c r="A23366">
        <v>935218993</v>
      </c>
      <c r="B23366" t="s">
        <v>12</v>
      </c>
      <c r="C23366" t="s">
        <v>93</v>
      </c>
      <c r="D23366" t="s">
        <v>370</v>
      </c>
      <c r="E23366" s="6">
        <v>45717</v>
      </c>
    </row>
    <row r="23367" spans="1:5" x14ac:dyDescent="0.25">
      <c r="A23367">
        <v>935233755</v>
      </c>
      <c r="B23367" t="s">
        <v>12</v>
      </c>
      <c r="C23367" t="s">
        <v>93</v>
      </c>
      <c r="D23367" t="s">
        <v>370</v>
      </c>
      <c r="E23367" s="6">
        <v>45717</v>
      </c>
    </row>
    <row r="23368" spans="1:5" x14ac:dyDescent="0.25">
      <c r="A23368">
        <v>935237335</v>
      </c>
      <c r="B23368" t="s">
        <v>12</v>
      </c>
      <c r="C23368" t="s">
        <v>93</v>
      </c>
      <c r="D23368" t="s">
        <v>370</v>
      </c>
      <c r="E23368" s="6">
        <v>45717</v>
      </c>
    </row>
    <row r="23369" spans="1:5" x14ac:dyDescent="0.25">
      <c r="A23369">
        <v>935255511</v>
      </c>
      <c r="B23369" t="s">
        <v>12</v>
      </c>
      <c r="C23369" t="s">
        <v>93</v>
      </c>
      <c r="D23369" t="s">
        <v>370</v>
      </c>
      <c r="E23369" s="6">
        <v>45717</v>
      </c>
    </row>
    <row r="23370" spans="1:5" x14ac:dyDescent="0.25">
      <c r="A23370">
        <v>935165350</v>
      </c>
      <c r="B23370" t="s">
        <v>15</v>
      </c>
      <c r="C23370" t="s">
        <v>93</v>
      </c>
      <c r="D23370" t="s">
        <v>370</v>
      </c>
      <c r="E23370" s="6">
        <v>45717</v>
      </c>
    </row>
    <row r="23371" spans="1:5" x14ac:dyDescent="0.25">
      <c r="A23371">
        <v>935187664</v>
      </c>
      <c r="B23371" t="s">
        <v>15</v>
      </c>
      <c r="C23371" t="s">
        <v>93</v>
      </c>
      <c r="D23371" t="s">
        <v>370</v>
      </c>
      <c r="E23371" s="6">
        <v>45717</v>
      </c>
    </row>
    <row r="23372" spans="1:5" x14ac:dyDescent="0.25">
      <c r="A23372">
        <v>935218403</v>
      </c>
      <c r="B23372" t="s">
        <v>15</v>
      </c>
      <c r="C23372" t="s">
        <v>93</v>
      </c>
      <c r="D23372" t="s">
        <v>370</v>
      </c>
      <c r="E23372" s="6">
        <v>45717</v>
      </c>
    </row>
    <row r="23373" spans="1:5" x14ac:dyDescent="0.25">
      <c r="A23373">
        <v>935223911</v>
      </c>
      <c r="B23373" t="s">
        <v>15</v>
      </c>
      <c r="C23373" t="s">
        <v>93</v>
      </c>
      <c r="D23373" t="s">
        <v>370</v>
      </c>
      <c r="E23373" s="6">
        <v>45717</v>
      </c>
    </row>
    <row r="23374" spans="1:5" x14ac:dyDescent="0.25">
      <c r="A23374">
        <v>935253195</v>
      </c>
      <c r="B23374" t="s">
        <v>15</v>
      </c>
      <c r="C23374" t="s">
        <v>93</v>
      </c>
      <c r="D23374" t="s">
        <v>370</v>
      </c>
      <c r="E23374" s="6">
        <v>45717</v>
      </c>
    </row>
    <row r="23375" spans="1:5" x14ac:dyDescent="0.25">
      <c r="A23375">
        <v>935159636</v>
      </c>
      <c r="B23375" t="s">
        <v>12</v>
      </c>
      <c r="C23375" t="s">
        <v>72</v>
      </c>
      <c r="D23375" t="s">
        <v>371</v>
      </c>
      <c r="E23375" s="6">
        <v>45717</v>
      </c>
    </row>
    <row r="23376" spans="1:5" x14ac:dyDescent="0.25">
      <c r="A23376">
        <v>935159660</v>
      </c>
      <c r="B23376" t="s">
        <v>12</v>
      </c>
      <c r="C23376" t="s">
        <v>72</v>
      </c>
      <c r="D23376" t="s">
        <v>371</v>
      </c>
      <c r="E23376" s="6">
        <v>45717</v>
      </c>
    </row>
    <row r="23377" spans="1:5" x14ac:dyDescent="0.25">
      <c r="A23377">
        <v>935148332</v>
      </c>
      <c r="B23377" t="s">
        <v>15</v>
      </c>
      <c r="C23377" t="s">
        <v>72</v>
      </c>
      <c r="D23377" t="s">
        <v>371</v>
      </c>
      <c r="E23377" s="6">
        <v>45717</v>
      </c>
    </row>
    <row r="23378" spans="1:5" x14ac:dyDescent="0.25">
      <c r="A23378">
        <v>935270383</v>
      </c>
      <c r="B23378" t="s">
        <v>15</v>
      </c>
      <c r="C23378" t="s">
        <v>72</v>
      </c>
      <c r="D23378" t="s">
        <v>371</v>
      </c>
      <c r="E23378" s="6">
        <v>45717</v>
      </c>
    </row>
    <row r="23379" spans="1:5" x14ac:dyDescent="0.25">
      <c r="A23379">
        <v>835154572</v>
      </c>
      <c r="B23379" t="s">
        <v>12</v>
      </c>
      <c r="C23379" t="s">
        <v>39</v>
      </c>
      <c r="D23379" t="s">
        <v>372</v>
      </c>
      <c r="E23379" s="6">
        <v>45717</v>
      </c>
    </row>
    <row r="23380" spans="1:5" x14ac:dyDescent="0.25">
      <c r="A23380">
        <v>835197212</v>
      </c>
      <c r="B23380" t="s">
        <v>12</v>
      </c>
      <c r="C23380" t="s">
        <v>39</v>
      </c>
      <c r="D23380" t="s">
        <v>372</v>
      </c>
      <c r="E23380" s="6">
        <v>45717</v>
      </c>
    </row>
    <row r="23381" spans="1:5" x14ac:dyDescent="0.25">
      <c r="A23381">
        <v>835226352</v>
      </c>
      <c r="B23381" t="s">
        <v>12</v>
      </c>
      <c r="C23381" t="s">
        <v>39</v>
      </c>
      <c r="D23381" t="s">
        <v>372</v>
      </c>
      <c r="E23381" s="6">
        <v>45717</v>
      </c>
    </row>
    <row r="23382" spans="1:5" x14ac:dyDescent="0.25">
      <c r="A23382">
        <v>935138221</v>
      </c>
      <c r="B23382" t="s">
        <v>12</v>
      </c>
      <c r="C23382" t="s">
        <v>39</v>
      </c>
      <c r="D23382" t="s">
        <v>372</v>
      </c>
      <c r="E23382" s="6">
        <v>45717</v>
      </c>
    </row>
    <row r="23383" spans="1:5" x14ac:dyDescent="0.25">
      <c r="A23383">
        <v>935138264</v>
      </c>
      <c r="B23383" t="s">
        <v>12</v>
      </c>
      <c r="C23383" t="s">
        <v>39</v>
      </c>
      <c r="D23383" t="s">
        <v>372</v>
      </c>
      <c r="E23383" s="6">
        <v>45717</v>
      </c>
    </row>
    <row r="23384" spans="1:5" x14ac:dyDescent="0.25">
      <c r="A23384">
        <v>935145449</v>
      </c>
      <c r="B23384" t="s">
        <v>12</v>
      </c>
      <c r="C23384" t="s">
        <v>39</v>
      </c>
      <c r="D23384" t="s">
        <v>372</v>
      </c>
      <c r="E23384" s="6">
        <v>45717</v>
      </c>
    </row>
    <row r="23385" spans="1:5" x14ac:dyDescent="0.25">
      <c r="A23385">
        <v>935151864</v>
      </c>
      <c r="B23385" t="s">
        <v>12</v>
      </c>
      <c r="C23385" t="s">
        <v>39</v>
      </c>
      <c r="D23385" t="s">
        <v>372</v>
      </c>
      <c r="E23385" s="6">
        <v>45717</v>
      </c>
    </row>
    <row r="23386" spans="1:5" x14ac:dyDescent="0.25">
      <c r="A23386">
        <v>935152038</v>
      </c>
      <c r="B23386" t="s">
        <v>12</v>
      </c>
      <c r="C23386" t="s">
        <v>39</v>
      </c>
      <c r="D23386" t="s">
        <v>372</v>
      </c>
      <c r="E23386" s="6">
        <v>45717</v>
      </c>
    </row>
    <row r="23387" spans="1:5" x14ac:dyDescent="0.25">
      <c r="A23387">
        <v>935167469</v>
      </c>
      <c r="B23387" t="s">
        <v>12</v>
      </c>
      <c r="C23387" t="s">
        <v>39</v>
      </c>
      <c r="D23387" t="s">
        <v>372</v>
      </c>
      <c r="E23387" s="6">
        <v>45717</v>
      </c>
    </row>
    <row r="23388" spans="1:5" x14ac:dyDescent="0.25">
      <c r="A23388">
        <v>935173183</v>
      </c>
      <c r="B23388" t="s">
        <v>12</v>
      </c>
      <c r="C23388" t="s">
        <v>39</v>
      </c>
      <c r="D23388" t="s">
        <v>372</v>
      </c>
      <c r="E23388" s="6">
        <v>45717</v>
      </c>
    </row>
    <row r="23389" spans="1:5" x14ac:dyDescent="0.25">
      <c r="A23389">
        <v>935173493</v>
      </c>
      <c r="B23389" t="s">
        <v>12</v>
      </c>
      <c r="C23389" t="s">
        <v>39</v>
      </c>
      <c r="D23389" t="s">
        <v>372</v>
      </c>
      <c r="E23389" s="6">
        <v>45717</v>
      </c>
    </row>
    <row r="23390" spans="1:5" x14ac:dyDescent="0.25">
      <c r="A23390">
        <v>935175046</v>
      </c>
      <c r="B23390" t="s">
        <v>12</v>
      </c>
      <c r="C23390" t="s">
        <v>39</v>
      </c>
      <c r="D23390" t="s">
        <v>372</v>
      </c>
      <c r="E23390" s="6">
        <v>45717</v>
      </c>
    </row>
    <row r="23391" spans="1:5" x14ac:dyDescent="0.25">
      <c r="A23391">
        <v>935176352</v>
      </c>
      <c r="B23391" t="s">
        <v>12</v>
      </c>
      <c r="C23391" t="s">
        <v>39</v>
      </c>
      <c r="D23391" t="s">
        <v>372</v>
      </c>
      <c r="E23391" s="6">
        <v>45717</v>
      </c>
    </row>
    <row r="23392" spans="1:5" x14ac:dyDescent="0.25">
      <c r="A23392">
        <v>935188636</v>
      </c>
      <c r="B23392" t="s">
        <v>12</v>
      </c>
      <c r="C23392" t="s">
        <v>39</v>
      </c>
      <c r="D23392" t="s">
        <v>372</v>
      </c>
      <c r="E23392" s="6">
        <v>45717</v>
      </c>
    </row>
    <row r="23393" spans="1:5" x14ac:dyDescent="0.25">
      <c r="A23393">
        <v>935189659</v>
      </c>
      <c r="B23393" t="s">
        <v>12</v>
      </c>
      <c r="C23393" t="s">
        <v>39</v>
      </c>
      <c r="D23393" t="s">
        <v>372</v>
      </c>
      <c r="E23393" s="6">
        <v>45717</v>
      </c>
    </row>
    <row r="23394" spans="1:5" x14ac:dyDescent="0.25">
      <c r="A23394">
        <v>935221900</v>
      </c>
      <c r="B23394" t="s">
        <v>12</v>
      </c>
      <c r="C23394" t="s">
        <v>39</v>
      </c>
      <c r="D23394" t="s">
        <v>372</v>
      </c>
      <c r="E23394" s="6">
        <v>45717</v>
      </c>
    </row>
    <row r="23395" spans="1:5" x14ac:dyDescent="0.25">
      <c r="A23395">
        <v>935226414</v>
      </c>
      <c r="B23395" t="s">
        <v>12</v>
      </c>
      <c r="C23395" t="s">
        <v>39</v>
      </c>
      <c r="D23395" t="s">
        <v>372</v>
      </c>
      <c r="E23395" s="6">
        <v>45717</v>
      </c>
    </row>
    <row r="23396" spans="1:5" x14ac:dyDescent="0.25">
      <c r="A23396">
        <v>935226767</v>
      </c>
      <c r="B23396" t="s">
        <v>12</v>
      </c>
      <c r="C23396" t="s">
        <v>39</v>
      </c>
      <c r="D23396" t="s">
        <v>372</v>
      </c>
      <c r="E23396" s="6">
        <v>45717</v>
      </c>
    </row>
    <row r="23397" spans="1:5" x14ac:dyDescent="0.25">
      <c r="A23397">
        <v>935227224</v>
      </c>
      <c r="B23397" t="s">
        <v>12</v>
      </c>
      <c r="C23397" t="s">
        <v>39</v>
      </c>
      <c r="D23397" t="s">
        <v>372</v>
      </c>
      <c r="E23397" s="6">
        <v>45717</v>
      </c>
    </row>
    <row r="23398" spans="1:5" x14ac:dyDescent="0.25">
      <c r="A23398">
        <v>935228719</v>
      </c>
      <c r="B23398" t="s">
        <v>12</v>
      </c>
      <c r="C23398" t="s">
        <v>39</v>
      </c>
      <c r="D23398" t="s">
        <v>372</v>
      </c>
      <c r="E23398" s="6">
        <v>45717</v>
      </c>
    </row>
    <row r="23399" spans="1:5" x14ac:dyDescent="0.25">
      <c r="A23399">
        <v>935228727</v>
      </c>
      <c r="B23399" t="s">
        <v>12</v>
      </c>
      <c r="C23399" t="s">
        <v>39</v>
      </c>
      <c r="D23399" t="s">
        <v>372</v>
      </c>
      <c r="E23399" s="6">
        <v>45717</v>
      </c>
    </row>
    <row r="23400" spans="1:5" x14ac:dyDescent="0.25">
      <c r="A23400">
        <v>935235154</v>
      </c>
      <c r="B23400" t="s">
        <v>12</v>
      </c>
      <c r="C23400" t="s">
        <v>39</v>
      </c>
      <c r="D23400" t="s">
        <v>372</v>
      </c>
      <c r="E23400" s="6">
        <v>45717</v>
      </c>
    </row>
    <row r="23401" spans="1:5" x14ac:dyDescent="0.25">
      <c r="A23401">
        <v>935241723</v>
      </c>
      <c r="B23401" t="s">
        <v>12</v>
      </c>
      <c r="C23401" t="s">
        <v>39</v>
      </c>
      <c r="D23401" t="s">
        <v>372</v>
      </c>
      <c r="E23401" s="6">
        <v>45717</v>
      </c>
    </row>
    <row r="23402" spans="1:5" x14ac:dyDescent="0.25">
      <c r="A23402">
        <v>935248116</v>
      </c>
      <c r="B23402" t="s">
        <v>12</v>
      </c>
      <c r="C23402" t="s">
        <v>39</v>
      </c>
      <c r="D23402" t="s">
        <v>372</v>
      </c>
      <c r="E23402" s="6">
        <v>45717</v>
      </c>
    </row>
    <row r="23403" spans="1:5" x14ac:dyDescent="0.25">
      <c r="A23403">
        <v>935250331</v>
      </c>
      <c r="B23403" t="s">
        <v>12</v>
      </c>
      <c r="C23403" t="s">
        <v>39</v>
      </c>
      <c r="D23403" t="s">
        <v>372</v>
      </c>
      <c r="E23403" s="6">
        <v>45717</v>
      </c>
    </row>
    <row r="23404" spans="1:5" x14ac:dyDescent="0.25">
      <c r="A23404">
        <v>935256674</v>
      </c>
      <c r="B23404" t="s">
        <v>12</v>
      </c>
      <c r="C23404" t="s">
        <v>39</v>
      </c>
      <c r="D23404" t="s">
        <v>372</v>
      </c>
      <c r="E23404" s="6">
        <v>45717</v>
      </c>
    </row>
    <row r="23405" spans="1:5" x14ac:dyDescent="0.25">
      <c r="A23405">
        <v>935257182</v>
      </c>
      <c r="B23405" t="s">
        <v>12</v>
      </c>
      <c r="C23405" t="s">
        <v>39</v>
      </c>
      <c r="D23405" t="s">
        <v>372</v>
      </c>
      <c r="E23405" s="6">
        <v>45717</v>
      </c>
    </row>
    <row r="23406" spans="1:5" x14ac:dyDescent="0.25">
      <c r="A23406">
        <v>935261082</v>
      </c>
      <c r="B23406" t="s">
        <v>12</v>
      </c>
      <c r="C23406" t="s">
        <v>39</v>
      </c>
      <c r="D23406" t="s">
        <v>372</v>
      </c>
      <c r="E23406" s="6">
        <v>45717</v>
      </c>
    </row>
    <row r="23407" spans="1:5" x14ac:dyDescent="0.25">
      <c r="A23407">
        <v>935262453</v>
      </c>
      <c r="B23407" t="s">
        <v>12</v>
      </c>
      <c r="C23407" t="s">
        <v>39</v>
      </c>
      <c r="D23407" t="s">
        <v>372</v>
      </c>
      <c r="E23407" s="6">
        <v>45717</v>
      </c>
    </row>
    <row r="23408" spans="1:5" x14ac:dyDescent="0.25">
      <c r="A23408">
        <v>935286069</v>
      </c>
      <c r="B23408" t="s">
        <v>12</v>
      </c>
      <c r="C23408" t="s">
        <v>39</v>
      </c>
      <c r="D23408" t="s">
        <v>372</v>
      </c>
      <c r="E23408" s="6">
        <v>45717</v>
      </c>
    </row>
    <row r="23409" spans="1:5" x14ac:dyDescent="0.25">
      <c r="A23409">
        <v>935068002</v>
      </c>
      <c r="B23409" t="s">
        <v>38</v>
      </c>
      <c r="C23409" t="s">
        <v>39</v>
      </c>
      <c r="D23409" t="s">
        <v>372</v>
      </c>
      <c r="E23409" s="6">
        <v>45717</v>
      </c>
    </row>
    <row r="23410" spans="1:5" x14ac:dyDescent="0.25">
      <c r="A23410">
        <v>935272122</v>
      </c>
      <c r="B23410" t="s">
        <v>38</v>
      </c>
      <c r="C23410" t="s">
        <v>39</v>
      </c>
      <c r="D23410" t="s">
        <v>372</v>
      </c>
      <c r="E23410" s="6">
        <v>45717</v>
      </c>
    </row>
    <row r="23411" spans="1:5" x14ac:dyDescent="0.25">
      <c r="A23411">
        <v>835144062</v>
      </c>
      <c r="B23411" t="s">
        <v>15</v>
      </c>
      <c r="C23411" t="s">
        <v>39</v>
      </c>
      <c r="D23411" t="s">
        <v>372</v>
      </c>
      <c r="E23411" s="6">
        <v>45717</v>
      </c>
    </row>
    <row r="23412" spans="1:5" x14ac:dyDescent="0.25">
      <c r="A23412">
        <v>835172112</v>
      </c>
      <c r="B23412" t="s">
        <v>15</v>
      </c>
      <c r="C23412" t="s">
        <v>39</v>
      </c>
      <c r="D23412" t="s">
        <v>372</v>
      </c>
      <c r="E23412" s="6">
        <v>45717</v>
      </c>
    </row>
    <row r="23413" spans="1:5" x14ac:dyDescent="0.25">
      <c r="A23413">
        <v>835273172</v>
      </c>
      <c r="B23413" t="s">
        <v>15</v>
      </c>
      <c r="C23413" t="s">
        <v>39</v>
      </c>
      <c r="D23413" t="s">
        <v>372</v>
      </c>
      <c r="E23413" s="6">
        <v>45717</v>
      </c>
    </row>
    <row r="23414" spans="1:5" x14ac:dyDescent="0.25">
      <c r="A23414">
        <v>935125022</v>
      </c>
      <c r="B23414" t="s">
        <v>15</v>
      </c>
      <c r="C23414" t="s">
        <v>39</v>
      </c>
      <c r="D23414" t="s">
        <v>372</v>
      </c>
      <c r="E23414" s="6">
        <v>45717</v>
      </c>
    </row>
    <row r="23415" spans="1:5" x14ac:dyDescent="0.25">
      <c r="A23415">
        <v>935136709</v>
      </c>
      <c r="B23415" t="s">
        <v>15</v>
      </c>
      <c r="C23415" t="s">
        <v>39</v>
      </c>
      <c r="D23415" t="s">
        <v>372</v>
      </c>
      <c r="E23415" s="6">
        <v>45717</v>
      </c>
    </row>
    <row r="23416" spans="1:5" x14ac:dyDescent="0.25">
      <c r="A23416">
        <v>935146879</v>
      </c>
      <c r="B23416" t="s">
        <v>15</v>
      </c>
      <c r="C23416" t="s">
        <v>39</v>
      </c>
      <c r="D23416" t="s">
        <v>372</v>
      </c>
      <c r="E23416" s="6">
        <v>45717</v>
      </c>
    </row>
    <row r="23417" spans="1:5" x14ac:dyDescent="0.25">
      <c r="A23417">
        <v>935148960</v>
      </c>
      <c r="B23417" t="s">
        <v>15</v>
      </c>
      <c r="C23417" t="s">
        <v>39</v>
      </c>
      <c r="D23417" t="s">
        <v>372</v>
      </c>
      <c r="E23417" s="6">
        <v>45717</v>
      </c>
    </row>
    <row r="23418" spans="1:5" x14ac:dyDescent="0.25">
      <c r="A23418">
        <v>935156009</v>
      </c>
      <c r="B23418" t="s">
        <v>15</v>
      </c>
      <c r="C23418" t="s">
        <v>39</v>
      </c>
      <c r="D23418" t="s">
        <v>372</v>
      </c>
      <c r="E23418" s="6">
        <v>45717</v>
      </c>
    </row>
    <row r="23419" spans="1:5" x14ac:dyDescent="0.25">
      <c r="A23419">
        <v>935165253</v>
      </c>
      <c r="B23419" t="s">
        <v>15</v>
      </c>
      <c r="C23419" t="s">
        <v>39</v>
      </c>
      <c r="D23419" t="s">
        <v>372</v>
      </c>
      <c r="E23419" s="6">
        <v>45717</v>
      </c>
    </row>
    <row r="23420" spans="1:5" x14ac:dyDescent="0.25">
      <c r="A23420">
        <v>935170931</v>
      </c>
      <c r="B23420" t="s">
        <v>15</v>
      </c>
      <c r="C23420" t="s">
        <v>39</v>
      </c>
      <c r="D23420" t="s">
        <v>372</v>
      </c>
      <c r="E23420" s="6">
        <v>45717</v>
      </c>
    </row>
    <row r="23421" spans="1:5" x14ac:dyDescent="0.25">
      <c r="A23421">
        <v>935172543</v>
      </c>
      <c r="B23421" t="s">
        <v>15</v>
      </c>
      <c r="C23421" t="s">
        <v>39</v>
      </c>
      <c r="D23421" t="s">
        <v>372</v>
      </c>
      <c r="E23421" s="6">
        <v>45717</v>
      </c>
    </row>
    <row r="23422" spans="1:5" x14ac:dyDescent="0.25">
      <c r="A23422">
        <v>935179793</v>
      </c>
      <c r="B23422" t="s">
        <v>15</v>
      </c>
      <c r="C23422" t="s">
        <v>39</v>
      </c>
      <c r="D23422" t="s">
        <v>372</v>
      </c>
      <c r="E23422" s="6">
        <v>45717</v>
      </c>
    </row>
    <row r="23423" spans="1:5" x14ac:dyDescent="0.25">
      <c r="A23423">
        <v>935180120</v>
      </c>
      <c r="B23423" t="s">
        <v>15</v>
      </c>
      <c r="C23423" t="s">
        <v>39</v>
      </c>
      <c r="D23423" t="s">
        <v>372</v>
      </c>
      <c r="E23423" s="6">
        <v>45717</v>
      </c>
    </row>
    <row r="23424" spans="1:5" x14ac:dyDescent="0.25">
      <c r="A23424">
        <v>935180295</v>
      </c>
      <c r="B23424" t="s">
        <v>15</v>
      </c>
      <c r="C23424" t="s">
        <v>39</v>
      </c>
      <c r="D23424" t="s">
        <v>372</v>
      </c>
      <c r="E23424" s="6">
        <v>45717</v>
      </c>
    </row>
    <row r="23425" spans="1:5" x14ac:dyDescent="0.25">
      <c r="A23425">
        <v>935185572</v>
      </c>
      <c r="B23425" t="s">
        <v>15</v>
      </c>
      <c r="C23425" t="s">
        <v>39</v>
      </c>
      <c r="D23425" t="s">
        <v>372</v>
      </c>
      <c r="E23425" s="6">
        <v>45717</v>
      </c>
    </row>
    <row r="23426" spans="1:5" x14ac:dyDescent="0.25">
      <c r="A23426">
        <v>935191238</v>
      </c>
      <c r="B23426" t="s">
        <v>15</v>
      </c>
      <c r="C23426" t="s">
        <v>39</v>
      </c>
      <c r="D23426" t="s">
        <v>372</v>
      </c>
      <c r="E23426" s="6">
        <v>45717</v>
      </c>
    </row>
    <row r="23427" spans="1:5" x14ac:dyDescent="0.25">
      <c r="A23427">
        <v>935210313</v>
      </c>
      <c r="B23427" t="s">
        <v>15</v>
      </c>
      <c r="C23427" t="s">
        <v>39</v>
      </c>
      <c r="D23427" t="s">
        <v>372</v>
      </c>
      <c r="E23427" s="6">
        <v>45717</v>
      </c>
    </row>
    <row r="23428" spans="1:5" x14ac:dyDescent="0.25">
      <c r="A23428">
        <v>935216974</v>
      </c>
      <c r="B23428" t="s">
        <v>15</v>
      </c>
      <c r="C23428" t="s">
        <v>39</v>
      </c>
      <c r="D23428" t="s">
        <v>372</v>
      </c>
      <c r="E23428" s="6">
        <v>45717</v>
      </c>
    </row>
    <row r="23429" spans="1:5" x14ac:dyDescent="0.25">
      <c r="A23429">
        <v>935217571</v>
      </c>
      <c r="B23429" t="s">
        <v>15</v>
      </c>
      <c r="C23429" t="s">
        <v>39</v>
      </c>
      <c r="D23429" t="s">
        <v>372</v>
      </c>
      <c r="E23429" s="6">
        <v>45717</v>
      </c>
    </row>
    <row r="23430" spans="1:5" x14ac:dyDescent="0.25">
      <c r="A23430">
        <v>935220742</v>
      </c>
      <c r="B23430" t="s">
        <v>15</v>
      </c>
      <c r="C23430" t="s">
        <v>39</v>
      </c>
      <c r="D23430" t="s">
        <v>372</v>
      </c>
      <c r="E23430" s="6">
        <v>45717</v>
      </c>
    </row>
    <row r="23431" spans="1:5" x14ac:dyDescent="0.25">
      <c r="A23431">
        <v>935246717</v>
      </c>
      <c r="B23431" t="s">
        <v>15</v>
      </c>
      <c r="C23431" t="s">
        <v>39</v>
      </c>
      <c r="D23431" t="s">
        <v>372</v>
      </c>
      <c r="E23431" s="6">
        <v>45717</v>
      </c>
    </row>
    <row r="23432" spans="1:5" x14ac:dyDescent="0.25">
      <c r="A23432">
        <v>935257999</v>
      </c>
      <c r="B23432" t="s">
        <v>15</v>
      </c>
      <c r="C23432" t="s">
        <v>39</v>
      </c>
      <c r="D23432" t="s">
        <v>372</v>
      </c>
      <c r="E23432" s="6">
        <v>45717</v>
      </c>
    </row>
    <row r="23433" spans="1:5" x14ac:dyDescent="0.25">
      <c r="A23433">
        <v>935259509</v>
      </c>
      <c r="B23433" t="s">
        <v>15</v>
      </c>
      <c r="C23433" t="s">
        <v>39</v>
      </c>
      <c r="D23433" t="s">
        <v>372</v>
      </c>
      <c r="E23433" s="6">
        <v>45717</v>
      </c>
    </row>
    <row r="23434" spans="1:5" x14ac:dyDescent="0.25">
      <c r="A23434">
        <v>935259789</v>
      </c>
      <c r="B23434" t="s">
        <v>15</v>
      </c>
      <c r="C23434" t="s">
        <v>39</v>
      </c>
      <c r="D23434" t="s">
        <v>372</v>
      </c>
      <c r="E23434" s="6">
        <v>45717</v>
      </c>
    </row>
    <row r="23435" spans="1:5" x14ac:dyDescent="0.25">
      <c r="A23435">
        <v>935259932</v>
      </c>
      <c r="B23435" t="s">
        <v>15</v>
      </c>
      <c r="C23435" t="s">
        <v>39</v>
      </c>
      <c r="D23435" t="s">
        <v>372</v>
      </c>
      <c r="E23435" s="6">
        <v>45717</v>
      </c>
    </row>
    <row r="23436" spans="1:5" x14ac:dyDescent="0.25">
      <c r="A23436">
        <v>935260248</v>
      </c>
      <c r="B23436" t="s">
        <v>15</v>
      </c>
      <c r="C23436" t="s">
        <v>39</v>
      </c>
      <c r="D23436" t="s">
        <v>372</v>
      </c>
      <c r="E23436" s="6">
        <v>45717</v>
      </c>
    </row>
    <row r="23437" spans="1:5" x14ac:dyDescent="0.25">
      <c r="A23437">
        <v>935264480</v>
      </c>
      <c r="B23437" t="s">
        <v>15</v>
      </c>
      <c r="C23437" t="s">
        <v>39</v>
      </c>
      <c r="D23437" t="s">
        <v>372</v>
      </c>
      <c r="E23437" s="6">
        <v>45717</v>
      </c>
    </row>
    <row r="23438" spans="1:5" x14ac:dyDescent="0.25">
      <c r="A23438">
        <v>935267781</v>
      </c>
      <c r="B23438" t="s">
        <v>15</v>
      </c>
      <c r="C23438" t="s">
        <v>39</v>
      </c>
      <c r="D23438" t="s">
        <v>372</v>
      </c>
      <c r="E23438" s="6">
        <v>45717</v>
      </c>
    </row>
    <row r="23439" spans="1:5" x14ac:dyDescent="0.25">
      <c r="A23439">
        <v>935274907</v>
      </c>
      <c r="B23439" t="s">
        <v>15</v>
      </c>
      <c r="C23439" t="s">
        <v>39</v>
      </c>
      <c r="D23439" t="s">
        <v>372</v>
      </c>
      <c r="E23439" s="6">
        <v>45717</v>
      </c>
    </row>
    <row r="23440" spans="1:5" x14ac:dyDescent="0.25">
      <c r="A23440">
        <v>935288142</v>
      </c>
      <c r="B23440" t="s">
        <v>15</v>
      </c>
      <c r="C23440" t="s">
        <v>39</v>
      </c>
      <c r="D23440" t="s">
        <v>372</v>
      </c>
      <c r="E23440" s="6">
        <v>45717</v>
      </c>
    </row>
    <row r="23441" spans="1:5" x14ac:dyDescent="0.25">
      <c r="A23441">
        <v>935240875</v>
      </c>
      <c r="B23441" t="s">
        <v>32</v>
      </c>
      <c r="C23441" t="s">
        <v>39</v>
      </c>
      <c r="D23441" t="s">
        <v>372</v>
      </c>
      <c r="E23441" s="6">
        <v>45717</v>
      </c>
    </row>
    <row r="23442" spans="1:5" x14ac:dyDescent="0.25">
      <c r="A23442">
        <v>935168872</v>
      </c>
      <c r="B23442" t="s">
        <v>20</v>
      </c>
      <c r="C23442" t="s">
        <v>39</v>
      </c>
      <c r="D23442" t="s">
        <v>372</v>
      </c>
      <c r="E23442" s="6">
        <v>45717</v>
      </c>
    </row>
    <row r="23443" spans="1:5" x14ac:dyDescent="0.25">
      <c r="A23443">
        <v>935289181</v>
      </c>
      <c r="B23443" t="s">
        <v>20</v>
      </c>
      <c r="C23443" t="s">
        <v>39</v>
      </c>
      <c r="D23443" t="s">
        <v>372</v>
      </c>
      <c r="E23443" s="6">
        <v>45717</v>
      </c>
    </row>
    <row r="23444" spans="1:5" x14ac:dyDescent="0.25">
      <c r="A23444">
        <v>835222942</v>
      </c>
      <c r="B23444" t="s">
        <v>16</v>
      </c>
      <c r="C23444" t="s">
        <v>39</v>
      </c>
      <c r="D23444" t="s">
        <v>372</v>
      </c>
      <c r="E23444" s="6">
        <v>45717</v>
      </c>
    </row>
    <row r="23445" spans="1:5" x14ac:dyDescent="0.25">
      <c r="A23445">
        <v>935157587</v>
      </c>
      <c r="B23445" t="s">
        <v>16</v>
      </c>
      <c r="C23445" t="s">
        <v>39</v>
      </c>
      <c r="D23445" t="s">
        <v>372</v>
      </c>
      <c r="E23445" s="6">
        <v>45717</v>
      </c>
    </row>
    <row r="23446" spans="1:5" x14ac:dyDescent="0.25">
      <c r="A23446">
        <v>935170737</v>
      </c>
      <c r="B23446" t="s">
        <v>16</v>
      </c>
      <c r="C23446" t="s">
        <v>39</v>
      </c>
      <c r="D23446" t="s">
        <v>372</v>
      </c>
      <c r="E23446" s="6">
        <v>45717</v>
      </c>
    </row>
    <row r="23447" spans="1:5" x14ac:dyDescent="0.25">
      <c r="A23447">
        <v>935170753</v>
      </c>
      <c r="B23447" t="s">
        <v>16</v>
      </c>
      <c r="C23447" t="s">
        <v>39</v>
      </c>
      <c r="D23447" t="s">
        <v>372</v>
      </c>
      <c r="E23447" s="6">
        <v>45717</v>
      </c>
    </row>
    <row r="23448" spans="1:5" x14ac:dyDescent="0.25">
      <c r="A23448">
        <v>935206952</v>
      </c>
      <c r="B23448" t="s">
        <v>16</v>
      </c>
      <c r="C23448" t="s">
        <v>39</v>
      </c>
      <c r="D23448" t="s">
        <v>372</v>
      </c>
      <c r="E23448" s="6">
        <v>45717</v>
      </c>
    </row>
    <row r="23449" spans="1:5" x14ac:dyDescent="0.25">
      <c r="A23449">
        <v>935258766</v>
      </c>
      <c r="B23449" t="s">
        <v>16</v>
      </c>
      <c r="C23449" t="s">
        <v>39</v>
      </c>
      <c r="D23449" t="s">
        <v>372</v>
      </c>
      <c r="E23449" s="6">
        <v>45717</v>
      </c>
    </row>
    <row r="23450" spans="1:5" x14ac:dyDescent="0.25">
      <c r="A23450">
        <v>935258790</v>
      </c>
      <c r="B23450" t="s">
        <v>16</v>
      </c>
      <c r="C23450" t="s">
        <v>39</v>
      </c>
      <c r="D23450" t="s">
        <v>372</v>
      </c>
      <c r="E23450" s="6">
        <v>45717</v>
      </c>
    </row>
    <row r="23451" spans="1:5" x14ac:dyDescent="0.25">
      <c r="A23451">
        <v>935258812</v>
      </c>
      <c r="B23451" t="s">
        <v>16</v>
      </c>
      <c r="C23451" t="s">
        <v>39</v>
      </c>
      <c r="D23451" t="s">
        <v>372</v>
      </c>
      <c r="E23451" s="6">
        <v>45717</v>
      </c>
    </row>
    <row r="23452" spans="1:5" x14ac:dyDescent="0.25">
      <c r="A23452">
        <v>935283639</v>
      </c>
      <c r="B23452" t="s">
        <v>16</v>
      </c>
      <c r="C23452" t="s">
        <v>39</v>
      </c>
      <c r="D23452" t="s">
        <v>372</v>
      </c>
      <c r="E23452" s="6">
        <v>45717</v>
      </c>
    </row>
    <row r="23453" spans="1:5" x14ac:dyDescent="0.25">
      <c r="A23453">
        <v>935291755</v>
      </c>
      <c r="B23453" t="s">
        <v>16</v>
      </c>
      <c r="C23453" t="s">
        <v>39</v>
      </c>
      <c r="D23453" t="s">
        <v>372</v>
      </c>
      <c r="E23453" s="6">
        <v>45717</v>
      </c>
    </row>
    <row r="23454" spans="1:5" x14ac:dyDescent="0.25">
      <c r="A23454">
        <v>935147581</v>
      </c>
      <c r="B23454" t="s">
        <v>53</v>
      </c>
      <c r="C23454" t="s">
        <v>39</v>
      </c>
      <c r="D23454" t="s">
        <v>372</v>
      </c>
      <c r="E23454" s="6">
        <v>45717</v>
      </c>
    </row>
    <row r="23455" spans="1:5" x14ac:dyDescent="0.25">
      <c r="A23455">
        <v>835257312</v>
      </c>
      <c r="B23455" t="s">
        <v>12</v>
      </c>
      <c r="C23455" t="s">
        <v>30</v>
      </c>
      <c r="D23455" t="s">
        <v>373</v>
      </c>
      <c r="E23455" s="6">
        <v>45717</v>
      </c>
    </row>
    <row r="23456" spans="1:5" x14ac:dyDescent="0.25">
      <c r="A23456">
        <v>935171202</v>
      </c>
      <c r="B23456" t="s">
        <v>15</v>
      </c>
      <c r="C23456" t="s">
        <v>30</v>
      </c>
      <c r="D23456" t="s">
        <v>373</v>
      </c>
      <c r="E23456" s="6">
        <v>45717</v>
      </c>
    </row>
    <row r="23457" spans="1:5" x14ac:dyDescent="0.25">
      <c r="A23457">
        <v>935200296</v>
      </c>
      <c r="B23457" t="s">
        <v>15</v>
      </c>
      <c r="C23457" t="s">
        <v>30</v>
      </c>
      <c r="D23457" t="s">
        <v>373</v>
      </c>
      <c r="E23457" s="6">
        <v>45717</v>
      </c>
    </row>
    <row r="23458" spans="1:5" x14ac:dyDescent="0.25">
      <c r="A23458">
        <v>834971062</v>
      </c>
      <c r="B23458" t="s">
        <v>25</v>
      </c>
      <c r="C23458" t="s">
        <v>21</v>
      </c>
      <c r="D23458" t="s">
        <v>374</v>
      </c>
      <c r="E23458" s="6">
        <v>45717</v>
      </c>
    </row>
    <row r="23459" spans="1:5" x14ac:dyDescent="0.25">
      <c r="A23459">
        <v>935283124</v>
      </c>
      <c r="B23459" t="s">
        <v>12</v>
      </c>
      <c r="C23459" t="s">
        <v>21</v>
      </c>
      <c r="D23459" t="s">
        <v>374</v>
      </c>
      <c r="E23459" s="6">
        <v>45717</v>
      </c>
    </row>
    <row r="23460" spans="1:5" x14ac:dyDescent="0.25">
      <c r="A23460">
        <v>935165849</v>
      </c>
      <c r="B23460" t="s">
        <v>15</v>
      </c>
      <c r="C23460" t="s">
        <v>21</v>
      </c>
      <c r="D23460" t="s">
        <v>374</v>
      </c>
      <c r="E23460" s="6">
        <v>45717</v>
      </c>
    </row>
    <row r="23461" spans="1:5" x14ac:dyDescent="0.25">
      <c r="A23461">
        <v>935259819</v>
      </c>
      <c r="B23461" t="s">
        <v>15</v>
      </c>
      <c r="C23461" t="s">
        <v>21</v>
      </c>
      <c r="D23461" t="s">
        <v>374</v>
      </c>
      <c r="E23461" s="6">
        <v>45717</v>
      </c>
    </row>
    <row r="23462" spans="1:5" x14ac:dyDescent="0.25">
      <c r="A23462">
        <v>935177596</v>
      </c>
      <c r="B23462" t="s">
        <v>15</v>
      </c>
      <c r="C23462" t="s">
        <v>23</v>
      </c>
      <c r="D23462" t="s">
        <v>375</v>
      </c>
      <c r="E23462" s="6">
        <v>45717</v>
      </c>
    </row>
    <row r="23463" spans="1:5" x14ac:dyDescent="0.25">
      <c r="A23463">
        <v>835237532</v>
      </c>
      <c r="B23463" t="s">
        <v>12</v>
      </c>
      <c r="C23463" t="s">
        <v>34</v>
      </c>
      <c r="D23463" t="s">
        <v>376</v>
      </c>
      <c r="E23463" s="6">
        <v>45717</v>
      </c>
    </row>
    <row r="23464" spans="1:5" x14ac:dyDescent="0.25">
      <c r="A23464">
        <v>935151643</v>
      </c>
      <c r="B23464" t="s">
        <v>12</v>
      </c>
      <c r="C23464" t="s">
        <v>34</v>
      </c>
      <c r="D23464" t="s">
        <v>376</v>
      </c>
      <c r="E23464" s="6">
        <v>45717</v>
      </c>
    </row>
    <row r="23465" spans="1:5" x14ac:dyDescent="0.25">
      <c r="A23465">
        <v>935214033</v>
      </c>
      <c r="B23465" t="s">
        <v>12</v>
      </c>
      <c r="C23465" t="s">
        <v>34</v>
      </c>
      <c r="D23465" t="s">
        <v>376</v>
      </c>
      <c r="E23465" s="6">
        <v>45717</v>
      </c>
    </row>
    <row r="23466" spans="1:5" x14ac:dyDescent="0.25">
      <c r="A23466">
        <v>935265665</v>
      </c>
      <c r="B23466" t="s">
        <v>12</v>
      </c>
      <c r="C23466" t="s">
        <v>34</v>
      </c>
      <c r="D23466" t="s">
        <v>376</v>
      </c>
      <c r="E23466" s="6">
        <v>45717</v>
      </c>
    </row>
    <row r="23467" spans="1:5" x14ac:dyDescent="0.25">
      <c r="A23467">
        <v>935279194</v>
      </c>
      <c r="B23467" t="s">
        <v>12</v>
      </c>
      <c r="C23467" t="s">
        <v>34</v>
      </c>
      <c r="D23467" t="s">
        <v>376</v>
      </c>
      <c r="E23467" s="6">
        <v>45717</v>
      </c>
    </row>
    <row r="23468" spans="1:5" x14ac:dyDescent="0.25">
      <c r="A23468">
        <v>835178722</v>
      </c>
      <c r="B23468" t="s">
        <v>15</v>
      </c>
      <c r="C23468" t="s">
        <v>34</v>
      </c>
      <c r="D23468" t="s">
        <v>376</v>
      </c>
      <c r="E23468" s="6">
        <v>45717</v>
      </c>
    </row>
    <row r="23469" spans="1:5" x14ac:dyDescent="0.25">
      <c r="A23469">
        <v>835229122</v>
      </c>
      <c r="B23469" t="s">
        <v>15</v>
      </c>
      <c r="C23469" t="s">
        <v>34</v>
      </c>
      <c r="D23469" t="s">
        <v>376</v>
      </c>
      <c r="E23469" s="6">
        <v>45717</v>
      </c>
    </row>
    <row r="23470" spans="1:5" x14ac:dyDescent="0.25">
      <c r="A23470">
        <v>835259722</v>
      </c>
      <c r="B23470" t="s">
        <v>15</v>
      </c>
      <c r="C23470" t="s">
        <v>34</v>
      </c>
      <c r="D23470" t="s">
        <v>376</v>
      </c>
      <c r="E23470" s="6">
        <v>45717</v>
      </c>
    </row>
    <row r="23471" spans="1:5" x14ac:dyDescent="0.25">
      <c r="A23471">
        <v>835280152</v>
      </c>
      <c r="B23471" t="s">
        <v>15</v>
      </c>
      <c r="C23471" t="s">
        <v>34</v>
      </c>
      <c r="D23471" t="s">
        <v>376</v>
      </c>
      <c r="E23471" s="6">
        <v>45717</v>
      </c>
    </row>
    <row r="23472" spans="1:5" x14ac:dyDescent="0.25">
      <c r="A23472">
        <v>935136776</v>
      </c>
      <c r="B23472" t="s">
        <v>15</v>
      </c>
      <c r="C23472" t="s">
        <v>34</v>
      </c>
      <c r="D23472" t="s">
        <v>376</v>
      </c>
      <c r="E23472" s="6">
        <v>45717</v>
      </c>
    </row>
    <row r="23473" spans="1:5" x14ac:dyDescent="0.25">
      <c r="A23473">
        <v>935143985</v>
      </c>
      <c r="B23473" t="s">
        <v>15</v>
      </c>
      <c r="C23473" t="s">
        <v>34</v>
      </c>
      <c r="D23473" t="s">
        <v>376</v>
      </c>
      <c r="E23473" s="6">
        <v>45717</v>
      </c>
    </row>
    <row r="23474" spans="1:5" x14ac:dyDescent="0.25">
      <c r="A23474">
        <v>935146941</v>
      </c>
      <c r="B23474" t="s">
        <v>15</v>
      </c>
      <c r="C23474" t="s">
        <v>34</v>
      </c>
      <c r="D23474" t="s">
        <v>376</v>
      </c>
      <c r="E23474" s="6">
        <v>45717</v>
      </c>
    </row>
    <row r="23475" spans="1:5" x14ac:dyDescent="0.25">
      <c r="A23475">
        <v>935203694</v>
      </c>
      <c r="B23475" t="s">
        <v>15</v>
      </c>
      <c r="C23475" t="s">
        <v>34</v>
      </c>
      <c r="D23475" t="s">
        <v>376</v>
      </c>
      <c r="E23475" s="6">
        <v>45717</v>
      </c>
    </row>
    <row r="23476" spans="1:5" x14ac:dyDescent="0.25">
      <c r="A23476">
        <v>935210097</v>
      </c>
      <c r="B23476" t="s">
        <v>15</v>
      </c>
      <c r="C23476" t="s">
        <v>34</v>
      </c>
      <c r="D23476" t="s">
        <v>376</v>
      </c>
      <c r="E23476" s="6">
        <v>45717</v>
      </c>
    </row>
    <row r="23477" spans="1:5" x14ac:dyDescent="0.25">
      <c r="A23477">
        <v>935218020</v>
      </c>
      <c r="B23477" t="s">
        <v>15</v>
      </c>
      <c r="C23477" t="s">
        <v>34</v>
      </c>
      <c r="D23477" t="s">
        <v>376</v>
      </c>
      <c r="E23477" s="6">
        <v>45717</v>
      </c>
    </row>
    <row r="23478" spans="1:5" x14ac:dyDescent="0.25">
      <c r="A23478">
        <v>935229138</v>
      </c>
      <c r="B23478" t="s">
        <v>15</v>
      </c>
      <c r="C23478" t="s">
        <v>34</v>
      </c>
      <c r="D23478" t="s">
        <v>376</v>
      </c>
      <c r="E23478" s="6">
        <v>45717</v>
      </c>
    </row>
    <row r="23479" spans="1:5" x14ac:dyDescent="0.25">
      <c r="A23479">
        <v>935229723</v>
      </c>
      <c r="B23479" t="s">
        <v>15</v>
      </c>
      <c r="C23479" t="s">
        <v>34</v>
      </c>
      <c r="D23479" t="s">
        <v>376</v>
      </c>
      <c r="E23479" s="6">
        <v>45717</v>
      </c>
    </row>
    <row r="23480" spans="1:5" x14ac:dyDescent="0.25">
      <c r="A23480">
        <v>935243408</v>
      </c>
      <c r="B23480" t="s">
        <v>15</v>
      </c>
      <c r="C23480" t="s">
        <v>34</v>
      </c>
      <c r="D23480" t="s">
        <v>376</v>
      </c>
      <c r="E23480" s="6">
        <v>45717</v>
      </c>
    </row>
    <row r="23481" spans="1:5" x14ac:dyDescent="0.25">
      <c r="A23481">
        <v>935248353</v>
      </c>
      <c r="B23481" t="s">
        <v>15</v>
      </c>
      <c r="C23481" t="s">
        <v>34</v>
      </c>
      <c r="D23481" t="s">
        <v>376</v>
      </c>
      <c r="E23481" s="6">
        <v>45717</v>
      </c>
    </row>
    <row r="23482" spans="1:5" x14ac:dyDescent="0.25">
      <c r="A23482">
        <v>935250870</v>
      </c>
      <c r="B23482" t="s">
        <v>15</v>
      </c>
      <c r="C23482" t="s">
        <v>34</v>
      </c>
      <c r="D23482" t="s">
        <v>376</v>
      </c>
      <c r="E23482" s="6">
        <v>45717</v>
      </c>
    </row>
    <row r="23483" spans="1:5" x14ac:dyDescent="0.25">
      <c r="A23483">
        <v>935251176</v>
      </c>
      <c r="B23483" t="s">
        <v>15</v>
      </c>
      <c r="C23483" t="s">
        <v>34</v>
      </c>
      <c r="D23483" t="s">
        <v>376</v>
      </c>
      <c r="E23483" s="6">
        <v>45717</v>
      </c>
    </row>
    <row r="23484" spans="1:5" x14ac:dyDescent="0.25">
      <c r="A23484">
        <v>935252415</v>
      </c>
      <c r="B23484" t="s">
        <v>15</v>
      </c>
      <c r="C23484" t="s">
        <v>34</v>
      </c>
      <c r="D23484" t="s">
        <v>376</v>
      </c>
      <c r="E23484" s="6">
        <v>45717</v>
      </c>
    </row>
    <row r="23485" spans="1:5" x14ac:dyDescent="0.25">
      <c r="A23485">
        <v>935259835</v>
      </c>
      <c r="B23485" t="s">
        <v>15</v>
      </c>
      <c r="C23485" t="s">
        <v>34</v>
      </c>
      <c r="D23485" t="s">
        <v>376</v>
      </c>
      <c r="E23485" s="6">
        <v>45717</v>
      </c>
    </row>
    <row r="23486" spans="1:5" x14ac:dyDescent="0.25">
      <c r="A23486">
        <v>935284937</v>
      </c>
      <c r="B23486" t="s">
        <v>15</v>
      </c>
      <c r="C23486" t="s">
        <v>34</v>
      </c>
      <c r="D23486" t="s">
        <v>376</v>
      </c>
      <c r="E23486" s="6">
        <v>45717</v>
      </c>
    </row>
    <row r="23487" spans="1:5" x14ac:dyDescent="0.25">
      <c r="A23487">
        <v>935158354</v>
      </c>
      <c r="B23487" t="s">
        <v>16</v>
      </c>
      <c r="C23487" t="s">
        <v>34</v>
      </c>
      <c r="D23487" t="s">
        <v>376</v>
      </c>
      <c r="E23487" s="6">
        <v>45717</v>
      </c>
    </row>
    <row r="23488" spans="1:5" x14ac:dyDescent="0.25">
      <c r="A23488">
        <v>935249902</v>
      </c>
      <c r="B23488" t="s">
        <v>16</v>
      </c>
      <c r="C23488" t="s">
        <v>34</v>
      </c>
      <c r="D23488" t="s">
        <v>376</v>
      </c>
      <c r="E23488" s="6">
        <v>45717</v>
      </c>
    </row>
    <row r="23489" spans="1:5" x14ac:dyDescent="0.25">
      <c r="A23489">
        <v>835157172</v>
      </c>
      <c r="B23489" t="s">
        <v>15</v>
      </c>
      <c r="C23489" t="s">
        <v>21</v>
      </c>
      <c r="D23489" t="s">
        <v>377</v>
      </c>
      <c r="E23489" s="6">
        <v>45717</v>
      </c>
    </row>
    <row r="23490" spans="1:5" x14ac:dyDescent="0.25">
      <c r="A23490">
        <v>935172535</v>
      </c>
      <c r="B23490" t="s">
        <v>15</v>
      </c>
      <c r="C23490" t="s">
        <v>21</v>
      </c>
      <c r="D23490" t="s">
        <v>377</v>
      </c>
      <c r="E23490" s="6">
        <v>45717</v>
      </c>
    </row>
    <row r="23491" spans="1:5" x14ac:dyDescent="0.25">
      <c r="A23491">
        <v>935177855</v>
      </c>
      <c r="B23491" t="s">
        <v>15</v>
      </c>
      <c r="C23491" t="s">
        <v>21</v>
      </c>
      <c r="D23491" t="s">
        <v>377</v>
      </c>
      <c r="E23491" s="6">
        <v>45717</v>
      </c>
    </row>
    <row r="23492" spans="1:5" x14ac:dyDescent="0.25">
      <c r="A23492">
        <v>935250056</v>
      </c>
      <c r="B23492" t="s">
        <v>15</v>
      </c>
      <c r="C23492" t="s">
        <v>21</v>
      </c>
      <c r="D23492" t="s">
        <v>377</v>
      </c>
      <c r="E23492" s="6">
        <v>45717</v>
      </c>
    </row>
    <row r="23493" spans="1:5" x14ac:dyDescent="0.25">
      <c r="A23493">
        <v>935252768</v>
      </c>
      <c r="B23493" t="s">
        <v>15</v>
      </c>
      <c r="C23493" t="s">
        <v>21</v>
      </c>
      <c r="D23493" t="s">
        <v>377</v>
      </c>
      <c r="E23493" s="6">
        <v>45717</v>
      </c>
    </row>
  </sheetData>
  <pageMargins left="0.7" right="0.7" top="0.75" bottom="0.75" header="0.3" footer="0.3"/>
  <headerFooter>
    <oddHeader>&amp;C&amp;"Calibri"&amp;10&amp;K0000FF Klassifisering: Intern informasjon&amp;1#_x000D_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4</vt:i4>
      </vt:variant>
    </vt:vector>
  </HeadingPairs>
  <TitlesOfParts>
    <vt:vector size="6" baseType="lpstr">
      <vt:lpstr>Tabell</vt:lpstr>
      <vt:lpstr>Grunnlag</vt:lpstr>
      <vt:lpstr>Grunnlag!ny_ER2022Januar.</vt:lpstr>
      <vt:lpstr>Grunnlag!ny_ER2025Februar.</vt:lpstr>
      <vt:lpstr>Grunnlag!ny_ER2025Januar.</vt:lpstr>
      <vt:lpstr>Grunnlag!ny_ER2025Mars.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Kristiansen, Haldis Zahl</dc:creator>
  <cp:lastModifiedBy>Kristiansen, Haldis Zahl</cp:lastModifiedBy>
  <dcterms:created xsi:type="dcterms:W3CDTF">2025-02-03T10:32:17Z</dcterms:created>
  <dcterms:modified xsi:type="dcterms:W3CDTF">2025-04-01T11:26:54Z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bfcbb-a59b-4494-92be-d62f024113a9_Enabled">
    <vt:lpwstr>true</vt:lpwstr>
  </property>
  <property fmtid="{D5CDD505-2E9C-101B-9397-08002B2CF9AE}" pid="3" name="MSIP_Label_fc2bfcbb-a59b-4494-92be-d62f024113a9_SetDate">
    <vt:lpwstr>2025-02-03T10:37:06Z</vt:lpwstr>
  </property>
  <property fmtid="{D5CDD505-2E9C-101B-9397-08002B2CF9AE}" pid="4" name="MSIP_Label_fc2bfcbb-a59b-4494-92be-d62f024113a9_Method">
    <vt:lpwstr>Standard</vt:lpwstr>
  </property>
  <property fmtid="{D5CDD505-2E9C-101B-9397-08002B2CF9AE}" pid="5" name="MSIP_Label_fc2bfcbb-a59b-4494-92be-d62f024113a9_Name">
    <vt:lpwstr>Intern informasjon</vt:lpwstr>
  </property>
  <property fmtid="{D5CDD505-2E9C-101B-9397-08002B2CF9AE}" pid="6" name="MSIP_Label_fc2bfcbb-a59b-4494-92be-d62f024113a9_SiteId">
    <vt:lpwstr>4e14915f-a3fe-45aa-92c3-9d87465eda00</vt:lpwstr>
  </property>
  <property fmtid="{D5CDD505-2E9C-101B-9397-08002B2CF9AE}" pid="7" name="MSIP_Label_fc2bfcbb-a59b-4494-92be-d62f024113a9_ActionId">
    <vt:lpwstr>30459e69-a992-45bd-8d22-c53a1fbcf84c</vt:lpwstr>
  </property>
  <property fmtid="{D5CDD505-2E9C-101B-9397-08002B2CF9AE}" pid="8" name="MSIP_Label_fc2bfcbb-a59b-4494-92be-d62f024113a9_ContentBits">
    <vt:lpwstr>1</vt:lpwstr>
  </property>
</Properties>
</file>